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요약" sheetId="1" r:id="rId3"/>
    <sheet state="visible" name="데이터" sheetId="2" r:id="rId4"/>
    <sheet state="visible" name="데이터overview" sheetId="3" r:id="rId5"/>
  </sheets>
  <definedNames/>
  <calcPr/>
  <pivotCaches>
    <pivotCache cacheId="0" r:id="rId6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3">
      <text>
        <t xml:space="preserve">WITH base_ride AS ( 
  SELECT
    id, 
    type, 
    created_at, 
    accepted_at, 
    picked_up_at, 
    rider_id, 
    pickup_lng, 
    pickup_lat, 
    SPLIT(origin_address,' ')[SAFE_OFFSET(1)] pickup_gu,
    driver_id, 
  FROM `kr-co-vcnc-tada.tada_ext.ride_ext`
  WHERE ( (date_kr BETWEEN '2019-07-01' AND '2019-07-31') OR (date_kr BETWEEN '2019-12-01' AND '2019-12-31') ) 
  AND type = 'BASIC'
  AND status = 'DROPPED_OFF'
  AND origin_address LIKE '%서울%'
), eta_data AS ( 
  SELECT * 
  FROM (
    SELECT
      id, 
      eta, 
      ROW_NUMBER() OVER (PARTITION BY id ORDER BY eta.time) rn  
    FROM `kr-co-vcnc-tada.tada_ext.ride_ext_eta`, UNNEST(origin_eta) AS eta
    WHERE date_kr &gt;= '2019-07-01'
    ORDER BY id, rn
  ) 
  WHERE rn = 1
), driver_location_data AS (
  SELECT * FROM (
  SELECT 
    TIMESTAMP_MILLIS(time_ms) utc, 
    driver_id,
    lng AS driver_lng, 
    lat AS driver_lat,
    ride_id, 
    ride_status, 
    ROW_NUMBER() OVER ( PARTITION BY ride_id ORDER BY time_ms ) rn
  FROM `kr-co-vcnc-tada.tada_ext.tracker_vehicle_history_30s`
  WHERE ( (date_kr BETWEEN '2019-06-30' AND '2019-08-01') OR (date_kr BETWEEN '2019-11-30' AND '2020-01-01') ) 
  AND ride_status = 'ACCEPTED'
  ORDER BY driver_id, utc
) 
WHERE rn = 1 
), join_data AS (  
  SELECT
    base_ride.*, 
    eta.time, 
    eta.eta, 
    eta.origin_eta_raw, 
    # driver_location_data.utc, 
    driver_location_data.driver_lng, 
    driver_location_data.driver_lat
  FROM base_ride 
  LEFT JOIN eta_data ON base_ride.id = eta_data.id
  LEFT JOIN driver_location_data ON base_ride.id = driver_location_data.ride_id
), column_specified_data AS ( 
  SELECT 
    ROUND(TIMESTAMP_DIFF(picked_up_at, accepted_at, SECOND)/60,2) ATA, 
    id, 
    ROUND(TIMESTAMP_DIFF(origin_eta_raw, accepted_at, SECOND)/60,2) api_eta, 
    DATETIME(created_at, 'Asia/Seoul') created_at_kst,
    EXTRACT(MONTH FROM DATETIME(created_at, 'Asia/Seoul')) month,
    # ROUND(TIMESTAMP_DIFF(eta, accepted_at, SECOND)/60,2) ETA_ml, 
    * EXCEPT(created_at, id, type, accepted_at, picked_up_at, rider_id, time, eta, origin_eta_raw)
  FROM join_data
)
SELECT * 
FROM column_specified_data
WHERE month = 7 
AND RAND() &lt; 0.2 
UNION ALL 
SELECT * 
FROM column_specified_data
WHERE month = 12 
AND RAND() &lt; 0.3</t>
      </text>
    </comment>
  </commentList>
</comments>
</file>

<file path=xl/sharedStrings.xml><?xml version="1.0" encoding="utf-8"?>
<sst xmlns="http://schemas.openxmlformats.org/spreadsheetml/2006/main" count="55695" uniqueCount="32173">
  <si>
    <t>최종데이터셋</t>
  </si>
  <si>
    <t>`socar-data.temp_yun.likelion_eta`</t>
  </si>
  <si>
    <t>쿼리</t>
  </si>
  <si>
    <t>ATA</t>
  </si>
  <si>
    <t>id</t>
  </si>
  <si>
    <t>api_eta</t>
  </si>
  <si>
    <t>created_at_kst</t>
  </si>
  <si>
    <t>month</t>
  </si>
  <si>
    <t>pickup_lng</t>
  </si>
  <si>
    <t>pickup_lat</t>
  </si>
  <si>
    <t>pickup_gu</t>
  </si>
  <si>
    <t>driver_id</t>
  </si>
  <si>
    <t>driver_lng</t>
  </si>
  <si>
    <t>driver_lat</t>
  </si>
  <si>
    <t>hour</t>
  </si>
  <si>
    <t>R4L9FL6NVEL4D0</t>
  </si>
  <si>
    <t>2019-12-01T00:55:09</t>
  </si>
  <si>
    <t>노원구</t>
  </si>
  <si>
    <t>DST52944</t>
  </si>
  <si>
    <t>R3A7JBY7CS6TPD</t>
  </si>
  <si>
    <t>2019-12-01T00:09:39</t>
  </si>
  <si>
    <t>강북구</t>
  </si>
  <si>
    <t>DPC72995</t>
  </si>
  <si>
    <t>R2BIUY1TDK14XE</t>
  </si>
  <si>
    <t>2019-12-15T00:18:42</t>
  </si>
  <si>
    <t>금천구</t>
  </si>
  <si>
    <t>DPP94923</t>
  </si>
  <si>
    <t>R31PU5GNHSGU6C</t>
  </si>
  <si>
    <t>2019-07-31T00:24:11</t>
  </si>
  <si>
    <t>중구</t>
  </si>
  <si>
    <t>DCT73585</t>
  </si>
  <si>
    <t>R41WR6N1VT42DJ</t>
  </si>
  <si>
    <t>2019-07-05T00:40:34</t>
  </si>
  <si>
    <t>DPJ86237</t>
  </si>
  <si>
    <t>R32IGPT5C9Y45Z</t>
  </si>
  <si>
    <t>2019-12-25T00:42:12</t>
  </si>
  <si>
    <t>DPC23623</t>
  </si>
  <si>
    <t>R387PWH9XAVRTV</t>
  </si>
  <si>
    <t>2019-12-07T00:39:11</t>
  </si>
  <si>
    <t>DMS04663</t>
  </si>
  <si>
    <t>R3UJ7NHLB06UOJ</t>
  </si>
  <si>
    <t>2019-07-05T00:21:31</t>
  </si>
  <si>
    <t>DMS90060</t>
  </si>
  <si>
    <t>R2UBSRGCZCURD7</t>
  </si>
  <si>
    <t>2019-07-06T00:50:49</t>
  </si>
  <si>
    <t>DCT74872</t>
  </si>
  <si>
    <t>R2TW90T09OX19S</t>
  </si>
  <si>
    <t>2019-12-12T00:53:24</t>
  </si>
  <si>
    <t>DBL57567</t>
  </si>
  <si>
    <t>R4AIXDJQZZ5OHG</t>
  </si>
  <si>
    <t>2019-07-17T00:00:54</t>
  </si>
  <si>
    <t>DJL76497</t>
  </si>
  <si>
    <t>R2ZJ5FT4JCI24Y</t>
  </si>
  <si>
    <t>2019-07-11T00:39:41</t>
  </si>
  <si>
    <t>DBL62064</t>
  </si>
  <si>
    <t>RAOEWACBOTA1E</t>
  </si>
  <si>
    <t>2019-12-16T00:09:48</t>
  </si>
  <si>
    <t>DWZ29936</t>
  </si>
  <si>
    <t>R2BEAYUN75ULM2</t>
  </si>
  <si>
    <t>2019-12-12T00:54:54</t>
  </si>
  <si>
    <t>DBL27770</t>
  </si>
  <si>
    <t>R37EM6OL4LM3CB</t>
  </si>
  <si>
    <t>2019-07-12T00:22:07</t>
  </si>
  <si>
    <t>DBL74746</t>
  </si>
  <si>
    <t>R45BD6NRXC851T</t>
  </si>
  <si>
    <t>2019-07-15T00:55:33</t>
  </si>
  <si>
    <t>DMS64441</t>
  </si>
  <si>
    <t>R2RF81EF16A5FR</t>
  </si>
  <si>
    <t>2019-12-06T00:47:35</t>
  </si>
  <si>
    <t>DTH50383</t>
  </si>
  <si>
    <t>RIN8NLP23U0UM</t>
  </si>
  <si>
    <t>2019-07-02T00:30:39</t>
  </si>
  <si>
    <t>DMS06740</t>
  </si>
  <si>
    <t>R2BM6DF8215NZ8</t>
  </si>
  <si>
    <t>2019-12-23T00:29:09</t>
  </si>
  <si>
    <t>DMS08275</t>
  </si>
  <si>
    <t>R7MOAOBEJQSI2</t>
  </si>
  <si>
    <t>2019-12-04T00:37:15</t>
  </si>
  <si>
    <t>DTS78309</t>
  </si>
  <si>
    <t>R4OU7W5Y76QIJW</t>
  </si>
  <si>
    <t>2019-12-25T00:53:47</t>
  </si>
  <si>
    <t>R2OK27CEBK9LFR</t>
  </si>
  <si>
    <t>2019-12-03T00:00:37</t>
  </si>
  <si>
    <t>DHR00107</t>
  </si>
  <si>
    <t>R3YIUL0646WHTK</t>
  </si>
  <si>
    <t>2019-12-07T00:09:45</t>
  </si>
  <si>
    <t>DCT33489</t>
  </si>
  <si>
    <t>R3MY1Z6BHHX8ZX</t>
  </si>
  <si>
    <t>2019-12-05T00:12:04</t>
  </si>
  <si>
    <t>DMJ51639</t>
  </si>
  <si>
    <t>R3L5VHLMDN5WWO</t>
  </si>
  <si>
    <t>2019-07-30T00:06:51</t>
  </si>
  <si>
    <t>DBL26282</t>
  </si>
  <si>
    <t>R26YQPDBJC1V95</t>
  </si>
  <si>
    <t>2019-07-11T00:12:09</t>
  </si>
  <si>
    <t>DMS11810</t>
  </si>
  <si>
    <t>R25OMEBQS4UVUP</t>
  </si>
  <si>
    <t>2019-07-07T00:05:04</t>
  </si>
  <si>
    <t>DMP68347</t>
  </si>
  <si>
    <t>R3Y7KEMWRA0YDW</t>
  </si>
  <si>
    <t>2019-07-11T00:05:54</t>
  </si>
  <si>
    <t>DJL74793</t>
  </si>
  <si>
    <t>R2U7UEE5VFIPPO</t>
  </si>
  <si>
    <t>2019-07-13T00:45:13</t>
  </si>
  <si>
    <t>DTS49148</t>
  </si>
  <si>
    <t>R31ERP1PA0MJT2</t>
  </si>
  <si>
    <t>2019-12-02T00:50:47</t>
  </si>
  <si>
    <t>DWZ62147</t>
  </si>
  <si>
    <t>R3JVXA4WNCRL2Q</t>
  </si>
  <si>
    <t>2019-12-09T00:31:36</t>
  </si>
  <si>
    <t>DCT21789</t>
  </si>
  <si>
    <t>R2DJISH6B82QIQ</t>
  </si>
  <si>
    <t>2019-12-14T00:56:46</t>
  </si>
  <si>
    <t>DCT86528</t>
  </si>
  <si>
    <t>R31M6P90DXCXSO</t>
  </si>
  <si>
    <t>2019-07-14T00:03:32</t>
  </si>
  <si>
    <t>DMS12432</t>
  </si>
  <si>
    <t>R3M3C7BU1BLQTQ</t>
  </si>
  <si>
    <t>2019-12-17T00:07:27</t>
  </si>
  <si>
    <t>DPC07088</t>
  </si>
  <si>
    <t>R36NWQ3YHILHTE</t>
  </si>
  <si>
    <t>2019-12-25T00:51:25</t>
  </si>
  <si>
    <t>DHR41211</t>
  </si>
  <si>
    <t>R4MP3D6S3YVUZR</t>
  </si>
  <si>
    <t>2019-12-27T00:21:08</t>
  </si>
  <si>
    <t>DPP31161</t>
  </si>
  <si>
    <t>R4FGEG98T05CYP</t>
  </si>
  <si>
    <t>2019-12-27T00:14:35</t>
  </si>
  <si>
    <t>DBL23537</t>
  </si>
  <si>
    <t>R2MKVGC4IEYFNO</t>
  </si>
  <si>
    <t>2019-07-07T00:35:56</t>
  </si>
  <si>
    <t>DJN74756</t>
  </si>
  <si>
    <t>R330SYRQJTRBB3</t>
  </si>
  <si>
    <t>2019-12-25T00:02:51</t>
  </si>
  <si>
    <t>DRD01996</t>
  </si>
  <si>
    <t>R3BF91SMI1RPFU</t>
  </si>
  <si>
    <t>2019-12-20T00:46:27</t>
  </si>
  <si>
    <t>DHR98823</t>
  </si>
  <si>
    <t>R30YFXYLYGK2QP</t>
  </si>
  <si>
    <t>2019-12-21T00:29:29</t>
  </si>
  <si>
    <t>DJS63252</t>
  </si>
  <si>
    <t>R4N9IVXN46E0KC</t>
  </si>
  <si>
    <t>2019-07-03T00:06:42</t>
  </si>
  <si>
    <t>DWZ30004</t>
  </si>
  <si>
    <t>R2HX9V0VLK4WBZ</t>
  </si>
  <si>
    <t>2019-12-27T00:45:51</t>
  </si>
  <si>
    <t>DWZ12984</t>
  </si>
  <si>
    <t>R3TCCOQIQYX8ZT</t>
  </si>
  <si>
    <t>2019-12-10T00:55:11</t>
  </si>
  <si>
    <t>DBL55970</t>
  </si>
  <si>
    <t>RCP2NBD50PU64</t>
  </si>
  <si>
    <t>2019-07-11T00:32:13</t>
  </si>
  <si>
    <t>DCT23976</t>
  </si>
  <si>
    <t>R3QREM5JKSUR7H</t>
  </si>
  <si>
    <t>2019-12-31T00:23:23</t>
  </si>
  <si>
    <t>DBL65477</t>
  </si>
  <si>
    <t>R3N7INU5N2NC4Z</t>
  </si>
  <si>
    <t>2019-12-30T00:43:21</t>
  </si>
  <si>
    <t>DMS04306</t>
  </si>
  <si>
    <t>R31N8DRXRCPTN8</t>
  </si>
  <si>
    <t>2019-12-12T00:52:19</t>
  </si>
  <si>
    <t>DST14918</t>
  </si>
  <si>
    <t>R73356J36VZ2U</t>
  </si>
  <si>
    <t>2019-12-27T00:46:04</t>
  </si>
  <si>
    <t>DCT78005</t>
  </si>
  <si>
    <t>R3Q7W0QT77IDZI</t>
  </si>
  <si>
    <t>2019-12-11T00:22:42</t>
  </si>
  <si>
    <t>DHP30394</t>
  </si>
  <si>
    <t>R458I1VGLCFG89</t>
  </si>
  <si>
    <t>2019-07-13T00:54:32</t>
  </si>
  <si>
    <t>DCT76028</t>
  </si>
  <si>
    <t>R2NUDW8Z25OP2T</t>
  </si>
  <si>
    <t>2019-12-10T00:40:29</t>
  </si>
  <si>
    <t>DMP39028</t>
  </si>
  <si>
    <t>R3WE53BPYSSAEU</t>
  </si>
  <si>
    <t>2019-12-31T00:46:34</t>
  </si>
  <si>
    <t>DBL19272</t>
  </si>
  <si>
    <t>RVOV97MMB7ZWY</t>
  </si>
  <si>
    <t>2019-12-27T00:44:59</t>
  </si>
  <si>
    <t>DBL91369</t>
  </si>
  <si>
    <t>RBYAIP3XRL1NF</t>
  </si>
  <si>
    <t>2019-12-05T00:54:12</t>
  </si>
  <si>
    <t>DIC57421</t>
  </si>
  <si>
    <t>R23KN9RP70DC5C</t>
  </si>
  <si>
    <t>2019-07-20T00:04:46</t>
  </si>
  <si>
    <t>RO2KDY74VEPLI</t>
  </si>
  <si>
    <t>2019-12-04T00:40:33</t>
  </si>
  <si>
    <t>강남구</t>
  </si>
  <si>
    <t>DJN89734</t>
  </si>
  <si>
    <t>R41VQT6QDMRBJY</t>
  </si>
  <si>
    <t>2019-07-16T00:11:57</t>
  </si>
  <si>
    <t>DBL81015</t>
  </si>
  <si>
    <t>R36UU1Y9QU17L7</t>
  </si>
  <si>
    <t>2019-07-03T00:16:47</t>
  </si>
  <si>
    <t>DBL99638</t>
  </si>
  <si>
    <t>R3V6CEZS4J2B58</t>
  </si>
  <si>
    <t>2019-07-27T00:38:23</t>
  </si>
  <si>
    <t>DUL80212</t>
  </si>
  <si>
    <t>R4BQJC3A52UZJ1</t>
  </si>
  <si>
    <t>2019-07-10T00:52:20</t>
  </si>
  <si>
    <t>DTS71449</t>
  </si>
  <si>
    <t>R4BCKV1Q0Z1YQE</t>
  </si>
  <si>
    <t>2019-07-27T00:42:32</t>
  </si>
  <si>
    <t>DPT28969</t>
  </si>
  <si>
    <t>R2349RA4AWFKD6</t>
  </si>
  <si>
    <t>2019-12-06T00:20:20</t>
  </si>
  <si>
    <t>DCT20104</t>
  </si>
  <si>
    <t>R35ZKQTF7HGGM0</t>
  </si>
  <si>
    <t>2019-12-11T00:48:16</t>
  </si>
  <si>
    <t>DPT27737</t>
  </si>
  <si>
    <t>R4IBFJAIQGFKIE</t>
  </si>
  <si>
    <t>2019-12-07T00:10:40</t>
  </si>
  <si>
    <t>DBL02968</t>
  </si>
  <si>
    <t>R3OH1NO45YO26W</t>
  </si>
  <si>
    <t>2019-07-03T00:12:20</t>
  </si>
  <si>
    <t>DMS19818</t>
  </si>
  <si>
    <t>R3M2ELCMQ0UM7M</t>
  </si>
  <si>
    <t>2019-12-29T00:17:59</t>
  </si>
  <si>
    <t>DPC05946</t>
  </si>
  <si>
    <t>R3K6VIRT2H6DS1</t>
  </si>
  <si>
    <t>2019-07-26T00:00:19</t>
  </si>
  <si>
    <t>DJN31161</t>
  </si>
  <si>
    <t>R21SUZKFPAQK1M</t>
  </si>
  <si>
    <t>2019-07-10T00:11:49</t>
  </si>
  <si>
    <t>DMS02422</t>
  </si>
  <si>
    <t>R3J61RPUNF6A2N</t>
  </si>
  <si>
    <t>2019-07-12T00:01:46</t>
  </si>
  <si>
    <t>DRD95273</t>
  </si>
  <si>
    <t>R238MD1PROH2MS</t>
  </si>
  <si>
    <t>2019-12-17T00:30:04</t>
  </si>
  <si>
    <t>DTS90285</t>
  </si>
  <si>
    <t>R4FVSYY28ZD91Z</t>
  </si>
  <si>
    <t>2019-12-29T00:03:38</t>
  </si>
  <si>
    <t>DPJ91627</t>
  </si>
  <si>
    <t>R2BHKRLL77IR6U</t>
  </si>
  <si>
    <t>2019-12-15T00:24:56</t>
  </si>
  <si>
    <t>DNW05514</t>
  </si>
  <si>
    <t>R4HJHX6Y8HRS4N</t>
  </si>
  <si>
    <t>2019-07-28T00:07:02</t>
  </si>
  <si>
    <t>DTS79485</t>
  </si>
  <si>
    <t>R4V1SGQ4IQLKZA</t>
  </si>
  <si>
    <t>2019-07-09T00:18:58</t>
  </si>
  <si>
    <t>DCT55152</t>
  </si>
  <si>
    <t>R41VZGQCZJ9K81</t>
  </si>
  <si>
    <t>2019-07-18T00:57:18</t>
  </si>
  <si>
    <t>DBL44239</t>
  </si>
  <si>
    <t>R40WQEY70GEKYG</t>
  </si>
  <si>
    <t>2019-12-23T00:13:17</t>
  </si>
  <si>
    <t>DMS10471</t>
  </si>
  <si>
    <t>R4VU7N12004IJ6</t>
  </si>
  <si>
    <t>2019-12-19T00:56:03</t>
  </si>
  <si>
    <t>DPP83562</t>
  </si>
  <si>
    <t>R3V368VB86RU52</t>
  </si>
  <si>
    <t>2019-12-05T00:34:27</t>
  </si>
  <si>
    <t>DPP63769</t>
  </si>
  <si>
    <t>R3JAD1501L5LTU</t>
  </si>
  <si>
    <t>2019-12-27T00:30:02</t>
  </si>
  <si>
    <t>DIJ97685</t>
  </si>
  <si>
    <t>R2HM1R6BK7LDPI</t>
  </si>
  <si>
    <t>2019-07-02T00:12:52</t>
  </si>
  <si>
    <t>DMS22099</t>
  </si>
  <si>
    <t>R34WBVM5DOA1SY</t>
  </si>
  <si>
    <t>2019-07-11T00:13:17</t>
  </si>
  <si>
    <t>DWZ14426</t>
  </si>
  <si>
    <t>R69BSAKX1QXFV</t>
  </si>
  <si>
    <t>2019-12-25T00:11:15</t>
  </si>
  <si>
    <t>DIJ99355</t>
  </si>
  <si>
    <t>R3NKUTFWIIEER5</t>
  </si>
  <si>
    <t>2019-12-27T00:56:37</t>
  </si>
  <si>
    <t>DIJ30374</t>
  </si>
  <si>
    <t>R2S0LRA5DKUTP8</t>
  </si>
  <si>
    <t>2019-12-27T00:09:25</t>
  </si>
  <si>
    <t>DMP79619</t>
  </si>
  <si>
    <t>R31UV6C0S2KKA4</t>
  </si>
  <si>
    <t>2019-07-26T00:08:29</t>
  </si>
  <si>
    <t>DJN77324</t>
  </si>
  <si>
    <t>R21C9ZOMZ39TZY</t>
  </si>
  <si>
    <t>2019-07-23T00:52:01</t>
  </si>
  <si>
    <t>DPT39661</t>
  </si>
  <si>
    <t>R3AZ9OYUKFR5DV</t>
  </si>
  <si>
    <t>2019-12-31T00:09:30</t>
  </si>
  <si>
    <t>DPJ54266</t>
  </si>
  <si>
    <t>R3C6I5VDN4JTN</t>
  </si>
  <si>
    <t>2019-07-01T00:44:16</t>
  </si>
  <si>
    <t>DMS56750</t>
  </si>
  <si>
    <t>R2D04UKOB5RRG6</t>
  </si>
  <si>
    <t>2019-07-17T00:41:56</t>
  </si>
  <si>
    <t>DPC50734</t>
  </si>
  <si>
    <t>R4W5CM30GNY62Y</t>
  </si>
  <si>
    <t>2019-12-14T00:08:22</t>
  </si>
  <si>
    <t>DIC26291</t>
  </si>
  <si>
    <t>R33E0B23XDJU0S</t>
  </si>
  <si>
    <t>2019-12-29T00:26:14</t>
  </si>
  <si>
    <t>DPT60598</t>
  </si>
  <si>
    <t>R2387VD1X8JAVM</t>
  </si>
  <si>
    <t>2019-07-23T00:18:37</t>
  </si>
  <si>
    <t>DJL40788</t>
  </si>
  <si>
    <t>RUZXDCAJN0NJK</t>
  </si>
  <si>
    <t>2019-12-27T00:36:44</t>
  </si>
  <si>
    <t>DMP10735</t>
  </si>
  <si>
    <t>RT1NMOJISSLL5</t>
  </si>
  <si>
    <t>2019-07-23T00:51:34</t>
  </si>
  <si>
    <t>DPJ76499</t>
  </si>
  <si>
    <t>R3GXZA5NASSD39</t>
  </si>
  <si>
    <t>2019-07-28T00:09:30</t>
  </si>
  <si>
    <t>DTN29058</t>
  </si>
  <si>
    <t>R4QX6CUJN59Z0X</t>
  </si>
  <si>
    <t>2019-07-07T00:04:29</t>
  </si>
  <si>
    <t>DPC06060</t>
  </si>
  <si>
    <t>R4M9EY17ZK182C</t>
  </si>
  <si>
    <t>2019-12-03T00:12:34</t>
  </si>
  <si>
    <t>DJN03593</t>
  </si>
  <si>
    <t>R28AYLW65D9ZMR</t>
  </si>
  <si>
    <t>2019-07-26T00:12:17</t>
  </si>
  <si>
    <t>DCT82908</t>
  </si>
  <si>
    <t>R2TE5VF592X92T</t>
  </si>
  <si>
    <t>2019-12-05T00:18:40</t>
  </si>
  <si>
    <t>DCT93140</t>
  </si>
  <si>
    <t>R3C0WFORULTEHR</t>
  </si>
  <si>
    <t>2019-12-19T00:59:55</t>
  </si>
  <si>
    <t>DTS90807</t>
  </si>
  <si>
    <t>R4T4M9YZYAOO82</t>
  </si>
  <si>
    <t>2019-12-30T00:03:57</t>
  </si>
  <si>
    <t>DPJ07384</t>
  </si>
  <si>
    <t>R4TBKTL1XNH5U8</t>
  </si>
  <si>
    <t>2019-12-01T00:15:49</t>
  </si>
  <si>
    <t>DSI53568</t>
  </si>
  <si>
    <t>RM3792GEIUHI8</t>
  </si>
  <si>
    <t>2019-07-29T00:52:18</t>
  </si>
  <si>
    <t>DST23844</t>
  </si>
  <si>
    <t>R45B12D8JUMWFP</t>
  </si>
  <si>
    <t>2019-07-26T00:56:06</t>
  </si>
  <si>
    <t>DPT77830</t>
  </si>
  <si>
    <t>R71UG16NMCDU6</t>
  </si>
  <si>
    <t>2019-07-05T00:40:27</t>
  </si>
  <si>
    <t>DPT58876</t>
  </si>
  <si>
    <t>R3YD5IKHVD6C0J</t>
  </si>
  <si>
    <t>2019-07-11T00:23:20</t>
  </si>
  <si>
    <t>DJN79203</t>
  </si>
  <si>
    <t>R4AUDPWPEPBVS6</t>
  </si>
  <si>
    <t>2019-12-05T00:07:06</t>
  </si>
  <si>
    <t>DJN72572</t>
  </si>
  <si>
    <t>R2DVYY9OQXMN85</t>
  </si>
  <si>
    <t>2019-12-20T00:03:15</t>
  </si>
  <si>
    <t>DMJ09031</t>
  </si>
  <si>
    <t>R2MSNPR9U5V3JO</t>
  </si>
  <si>
    <t>2019-07-06T00:39:36</t>
  </si>
  <si>
    <t>DBL09426</t>
  </si>
  <si>
    <t>R4O3012E9EO8SR</t>
  </si>
  <si>
    <t>2019-07-12T00:34:14</t>
  </si>
  <si>
    <t>DTN60480</t>
  </si>
  <si>
    <t>R4G8SG7W91RUJ6</t>
  </si>
  <si>
    <t>2019-07-11T00:01:06</t>
  </si>
  <si>
    <t>DPT26380</t>
  </si>
  <si>
    <t>R2DJBI3BO4FAOQ</t>
  </si>
  <si>
    <t>2019-12-28T00:29:53</t>
  </si>
  <si>
    <t>DST02088</t>
  </si>
  <si>
    <t>RK2FBUO77PI9A</t>
  </si>
  <si>
    <t>2019-12-24T00:54:10</t>
  </si>
  <si>
    <t>DMP65263</t>
  </si>
  <si>
    <t>R2GLMMFML4NW3V</t>
  </si>
  <si>
    <t>2019-12-05T00:03:22</t>
  </si>
  <si>
    <t>DWZ75307</t>
  </si>
  <si>
    <t>R3SNA6B4ZEL6O8</t>
  </si>
  <si>
    <t>2019-12-28T00:11:00</t>
  </si>
  <si>
    <t>DCT54430</t>
  </si>
  <si>
    <t>R43YSJPBJXHHI0</t>
  </si>
  <si>
    <t>2019-12-13T00:44:01</t>
  </si>
  <si>
    <t>DJL96447</t>
  </si>
  <si>
    <t>R2QRROAYE2SL57</t>
  </si>
  <si>
    <t>2019-07-19T00:31:21</t>
  </si>
  <si>
    <t>R3L17RHZ0C5J8H</t>
  </si>
  <si>
    <t>2019-12-31T00:54:21</t>
  </si>
  <si>
    <t>DIC01981</t>
  </si>
  <si>
    <t>R32RGAW3KF0S5F</t>
  </si>
  <si>
    <t>2019-12-28T00:04:30</t>
  </si>
  <si>
    <t>DMS87145</t>
  </si>
  <si>
    <t>R2WHTSNZWWCBT9</t>
  </si>
  <si>
    <t>2019-12-19T00:04:38</t>
  </si>
  <si>
    <t>DPC01443</t>
  </si>
  <si>
    <t>R3D847OMRQSWA8</t>
  </si>
  <si>
    <t>2019-12-07T00:29:40</t>
  </si>
  <si>
    <t>DPT52917</t>
  </si>
  <si>
    <t>R3YH87J2MQJ61</t>
  </si>
  <si>
    <t>2019-07-13T00:15:11</t>
  </si>
  <si>
    <t>DTS20055</t>
  </si>
  <si>
    <t>R3X226B0E0WUCN</t>
  </si>
  <si>
    <t>2019-07-30T00:04:30</t>
  </si>
  <si>
    <t>DCT49440</t>
  </si>
  <si>
    <t>R5SJGK1R1HGS6</t>
  </si>
  <si>
    <t>2019-07-26T00:17:38</t>
  </si>
  <si>
    <t>DCT19920</t>
  </si>
  <si>
    <t>RU1B4H3C7DCQU</t>
  </si>
  <si>
    <t>2019-12-31T00:06:40</t>
  </si>
  <si>
    <t>DTS23369</t>
  </si>
  <si>
    <t>R3WPA504WT94N</t>
  </si>
  <si>
    <t>2019-12-07T00:12:25</t>
  </si>
  <si>
    <t>DTS00837</t>
  </si>
  <si>
    <t>R49QSANEFXEAF9</t>
  </si>
  <si>
    <t>2019-12-31T00:49:35</t>
  </si>
  <si>
    <t>DTS95958</t>
  </si>
  <si>
    <t>R3GX07C56N5LLI</t>
  </si>
  <si>
    <t>2019-12-14T00:25:13</t>
  </si>
  <si>
    <t>DPP41322</t>
  </si>
  <si>
    <t>RMDC3QNA2YRZY</t>
  </si>
  <si>
    <t>2019-12-08T00:29:26</t>
  </si>
  <si>
    <t>DPC40955</t>
  </si>
  <si>
    <t>R4BX943QYWTQY</t>
  </si>
  <si>
    <t>2019-12-03T00:35:10</t>
  </si>
  <si>
    <t>R4B18QJAIF48FE</t>
  </si>
  <si>
    <t>2019-07-16T00:49:44</t>
  </si>
  <si>
    <t>DST74775</t>
  </si>
  <si>
    <t>R4WQ3FM7QSYZC</t>
  </si>
  <si>
    <t>2019-07-10T00:40:55</t>
  </si>
  <si>
    <t>DBL44436</t>
  </si>
  <si>
    <t>RTAGK15EPDTOS</t>
  </si>
  <si>
    <t>2019-07-06T00:21:54</t>
  </si>
  <si>
    <t>DTS32033</t>
  </si>
  <si>
    <t>R4Q0YAQR3MCDEP</t>
  </si>
  <si>
    <t>2019-12-11T00:41:21</t>
  </si>
  <si>
    <t>DST60413</t>
  </si>
  <si>
    <t>R4W5SOZHAHLGX2</t>
  </si>
  <si>
    <t>2019-07-18T00:31:32</t>
  </si>
  <si>
    <t>DST73827</t>
  </si>
  <si>
    <t>R3DCCZERXDGKJX</t>
  </si>
  <si>
    <t>2019-07-07T00:06:29</t>
  </si>
  <si>
    <t>DRD06036</t>
  </si>
  <si>
    <t>R47REK3RZJW3RQ</t>
  </si>
  <si>
    <t>2019-07-05T00:19:30</t>
  </si>
  <si>
    <t>DST74483</t>
  </si>
  <si>
    <t>RPTCL5CNOQF8</t>
  </si>
  <si>
    <t>2019-07-10T00:39:34</t>
  </si>
  <si>
    <t>DPT14915</t>
  </si>
  <si>
    <t>R3AL21GH7O1HOO</t>
  </si>
  <si>
    <t>2019-07-06T00:31:47</t>
  </si>
  <si>
    <t>DPT34725</t>
  </si>
  <si>
    <t>RDYQ3IAJ7EXI1</t>
  </si>
  <si>
    <t>2019-07-16T00:29:33</t>
  </si>
  <si>
    <t>DBL75600</t>
  </si>
  <si>
    <t>RYUMIZ9EOFP4E</t>
  </si>
  <si>
    <t>2019-07-09T00:06:57</t>
  </si>
  <si>
    <t>DMS05678</t>
  </si>
  <si>
    <t>R3EZ01O2ZC9969</t>
  </si>
  <si>
    <t>2019-07-06T00:25:40</t>
  </si>
  <si>
    <t>DTS61950</t>
  </si>
  <si>
    <t>R3QA37MZ4PK9XU</t>
  </si>
  <si>
    <t>2019-12-17T00:49:46</t>
  </si>
  <si>
    <t>DMS76694</t>
  </si>
  <si>
    <t>R4K8TXWB8DXBVO</t>
  </si>
  <si>
    <t>2019-12-05T00:04:10</t>
  </si>
  <si>
    <t>DCT98315</t>
  </si>
  <si>
    <t>R3ISVA4L2L6F6P</t>
  </si>
  <si>
    <t>2019-12-10T00:14:09</t>
  </si>
  <si>
    <t>DCT31038</t>
  </si>
  <si>
    <t>R41PHWYS89FC2O</t>
  </si>
  <si>
    <t>2019-12-03T00:29:50</t>
  </si>
  <si>
    <t>DWZ95612</t>
  </si>
  <si>
    <t>R2H2Q1IQRCEF3P</t>
  </si>
  <si>
    <t>2019-12-03T00:03:48</t>
  </si>
  <si>
    <t>DJN43125</t>
  </si>
  <si>
    <t>R0I71B9GX343E</t>
  </si>
  <si>
    <t>2019-12-29T00:31:51</t>
  </si>
  <si>
    <t>DWZ23281</t>
  </si>
  <si>
    <t>R399ZVK3NK6YFV</t>
  </si>
  <si>
    <t>2019-07-15T00:43:48</t>
  </si>
  <si>
    <t>DWZ59083</t>
  </si>
  <si>
    <t>R23H5CA48WF66B</t>
  </si>
  <si>
    <t>2019-12-07T00:55:21</t>
  </si>
  <si>
    <t>DPC61883</t>
  </si>
  <si>
    <t>RBR4G7MP7DLX7</t>
  </si>
  <si>
    <t>2019-12-10T00:58:48</t>
  </si>
  <si>
    <t>DBL34799</t>
  </si>
  <si>
    <t>R3J1DXD4O0IAOZ</t>
  </si>
  <si>
    <t>2019-12-08T00:29:05</t>
  </si>
  <si>
    <t>DPJ92509</t>
  </si>
  <si>
    <t>R2OYYE8JGPXM9D</t>
  </si>
  <si>
    <t>2019-07-03T00:23:48</t>
  </si>
  <si>
    <t>DMS30051</t>
  </si>
  <si>
    <t>R4NJYT4FEK10EV</t>
  </si>
  <si>
    <t>2019-12-25T00:51:21</t>
  </si>
  <si>
    <t>R3P044YM1UBPX9</t>
  </si>
  <si>
    <t>2019-12-24T00:06:53</t>
  </si>
  <si>
    <t>DBL60440</t>
  </si>
  <si>
    <t>RM9AIX6INH73F</t>
  </si>
  <si>
    <t>2019-07-20T00:59:49</t>
  </si>
  <si>
    <t>DST68511</t>
  </si>
  <si>
    <t>R2C3MC5YGOD363</t>
  </si>
  <si>
    <t>2019-07-03T00:39:53</t>
  </si>
  <si>
    <t>DTS27527</t>
  </si>
  <si>
    <t>R2QK6WUQNJ9CG9</t>
  </si>
  <si>
    <t>2019-07-26T00:12:19</t>
  </si>
  <si>
    <t>DJL75175</t>
  </si>
  <si>
    <t>R2KJVX1VE72QVT</t>
  </si>
  <si>
    <t>2019-07-26T00:20:29</t>
  </si>
  <si>
    <t>DPT86858</t>
  </si>
  <si>
    <t>R3XCFTBWTJ2907</t>
  </si>
  <si>
    <t>2019-07-27T00:09:35</t>
  </si>
  <si>
    <t>DRD21655</t>
  </si>
  <si>
    <t>R35OGRAFQ5R55Z</t>
  </si>
  <si>
    <t>2019-07-08T00:07:02</t>
  </si>
  <si>
    <t>DMS89489</t>
  </si>
  <si>
    <t>R2BD3DEK3MD83L</t>
  </si>
  <si>
    <t>2019-07-05T00:56:23</t>
  </si>
  <si>
    <t>DJN11524</t>
  </si>
  <si>
    <t>R76VIJRDU8IR3</t>
  </si>
  <si>
    <t>2019-12-20T00:33:27</t>
  </si>
  <si>
    <t>DST66086</t>
  </si>
  <si>
    <t>R403MLK5P5I3E2</t>
  </si>
  <si>
    <t>2019-12-03T00:56:06</t>
  </si>
  <si>
    <t>DCT26160</t>
  </si>
  <si>
    <t>R28ON2MGIXWDO</t>
  </si>
  <si>
    <t>2019-12-08T00:36:49</t>
  </si>
  <si>
    <t>DIJ44643</t>
  </si>
  <si>
    <t>R4TCUGVKRVZPTP</t>
  </si>
  <si>
    <t>2019-12-11T00:08:26</t>
  </si>
  <si>
    <t>R20TYH7JT2M9AC</t>
  </si>
  <si>
    <t>2019-12-28T00:05:26</t>
  </si>
  <si>
    <t>R4ILE294JHINLM</t>
  </si>
  <si>
    <t>2019-12-20T00:50:38</t>
  </si>
  <si>
    <t>DHR26299</t>
  </si>
  <si>
    <t>R2R9SSGBPYPVZF</t>
  </si>
  <si>
    <t>2019-12-22T00:27:05</t>
  </si>
  <si>
    <t>DCT41521</t>
  </si>
  <si>
    <t>R2TBMGKFJ42KTO</t>
  </si>
  <si>
    <t>2019-12-27T00:03:24</t>
  </si>
  <si>
    <t>DPT47835</t>
  </si>
  <si>
    <t>R4TIRE48L71A6B</t>
  </si>
  <si>
    <t>2019-07-31T00:48:13</t>
  </si>
  <si>
    <t>DPJ91591</t>
  </si>
  <si>
    <t>R2NO7594FYUKDD</t>
  </si>
  <si>
    <t>2019-07-24T00:18:31</t>
  </si>
  <si>
    <t>DJN63233</t>
  </si>
  <si>
    <t>R3GZMKAH8VD0VS</t>
  </si>
  <si>
    <t>2019-12-01T00:20:39</t>
  </si>
  <si>
    <t>DJN44408</t>
  </si>
  <si>
    <t>R48EEY4BHAZCXU</t>
  </si>
  <si>
    <t>2019-07-05T00:18:57</t>
  </si>
  <si>
    <t>DCT14259</t>
  </si>
  <si>
    <t>R3VA6WU1YH09T1</t>
  </si>
  <si>
    <t>2019-07-06T00:36:48</t>
  </si>
  <si>
    <t>DJN37164</t>
  </si>
  <si>
    <t>RECNEV5URX2Y9</t>
  </si>
  <si>
    <t>2019-07-10T00:40:46</t>
  </si>
  <si>
    <t>DPC20265</t>
  </si>
  <si>
    <t>R4BLTVOPYNA7UI</t>
  </si>
  <si>
    <t>2019-07-02T00:14:44</t>
  </si>
  <si>
    <t>DTS95527</t>
  </si>
  <si>
    <t>R2743J6DJN78C6</t>
  </si>
  <si>
    <t>2019-07-04T00:28:39</t>
  </si>
  <si>
    <t>DJL14942</t>
  </si>
  <si>
    <t>R2HMO4DFH4P6CV</t>
  </si>
  <si>
    <t>2019-12-07T00:16:30</t>
  </si>
  <si>
    <t>DMS32146</t>
  </si>
  <si>
    <t>R3CZKG36LCFHW9</t>
  </si>
  <si>
    <t>2019-12-01T00:09:59</t>
  </si>
  <si>
    <t>DHR95783</t>
  </si>
  <si>
    <t>R26IE0S4VJ2XEW</t>
  </si>
  <si>
    <t>2019-12-22T00:25:07</t>
  </si>
  <si>
    <t>DPC49213</t>
  </si>
  <si>
    <t>R4MVM8C9UL7BJ</t>
  </si>
  <si>
    <t>2019-12-21T00:23:08</t>
  </si>
  <si>
    <t>DPC74477</t>
  </si>
  <si>
    <t>R3ZH9GWYNA86C1</t>
  </si>
  <si>
    <t>2019-12-27T00:43:30</t>
  </si>
  <si>
    <t>DBL66922</t>
  </si>
  <si>
    <t>R475OLX49CE630</t>
  </si>
  <si>
    <t>2019-12-13T00:21:04</t>
  </si>
  <si>
    <t>DST24280</t>
  </si>
  <si>
    <t>R2F6AEC9PV5XU9</t>
  </si>
  <si>
    <t>2019-07-25T00:43:03</t>
  </si>
  <si>
    <t>R2IE58DDZGZNDU</t>
  </si>
  <si>
    <t>2019-07-21T00:22:39</t>
  </si>
  <si>
    <t>DMJ21099</t>
  </si>
  <si>
    <t>R2I4TJFNSC99LB</t>
  </si>
  <si>
    <t>2019-07-10T00:32:37</t>
  </si>
  <si>
    <t>DRD97957</t>
  </si>
  <si>
    <t>R2WJFZDBAJHVQA</t>
  </si>
  <si>
    <t>2019-07-12T00:07:10</t>
  </si>
  <si>
    <t>R3IPY0AAJYVSLJ</t>
  </si>
  <si>
    <t>2019-07-23T00:48:00</t>
  </si>
  <si>
    <t>DJL88877</t>
  </si>
  <si>
    <t>RHY5LLXNMDQG4</t>
  </si>
  <si>
    <t>2019-07-20T00:10:56</t>
  </si>
  <si>
    <t>DPC46889</t>
  </si>
  <si>
    <t>R46W46E3OS9O5N</t>
  </si>
  <si>
    <t>2019-07-31T00:04:12</t>
  </si>
  <si>
    <t>DTS43944</t>
  </si>
  <si>
    <t>R2F528VM85B9AD</t>
  </si>
  <si>
    <t>2019-07-12T00:08:52</t>
  </si>
  <si>
    <t>DJL43623</t>
  </si>
  <si>
    <t>R4P9JLBMRZR8CD</t>
  </si>
  <si>
    <t>2019-07-10T00:10:54</t>
  </si>
  <si>
    <t>DJN52770</t>
  </si>
  <si>
    <t>R2159S1MTD57LO</t>
  </si>
  <si>
    <t>2019-12-06T00:46:13</t>
  </si>
  <si>
    <t>DPJ25116</t>
  </si>
  <si>
    <t>R2LQCSA5JKFV00</t>
  </si>
  <si>
    <t>2019-12-12T00:26:44</t>
  </si>
  <si>
    <t>DCT98758</t>
  </si>
  <si>
    <t>R2UK79FAUWLGUB</t>
  </si>
  <si>
    <t>2019-07-21T00:29:03</t>
  </si>
  <si>
    <t>DJN03334</t>
  </si>
  <si>
    <t>RVYGOTCZMV365</t>
  </si>
  <si>
    <t>2019-07-13T00:08:56</t>
  </si>
  <si>
    <t>DRD97571</t>
  </si>
  <si>
    <t>R3VH6EFG6EO8A9</t>
  </si>
  <si>
    <t>2019-07-12T00:41:23</t>
  </si>
  <si>
    <t>DVC72351</t>
  </si>
  <si>
    <t>R3KGSXAE010ON1</t>
  </si>
  <si>
    <t>2019-07-14T00:02:57</t>
  </si>
  <si>
    <t>DPT30178</t>
  </si>
  <si>
    <t>R351PA6AQNTDS2</t>
  </si>
  <si>
    <t>2019-07-17T00:22:44</t>
  </si>
  <si>
    <t>DJL78157</t>
  </si>
  <si>
    <t>R3APXK5PGK9RO8</t>
  </si>
  <si>
    <t>2019-07-18T00:49:45</t>
  </si>
  <si>
    <t>R4KAWKG7I6U1S5</t>
  </si>
  <si>
    <t>2019-12-01T00:04:40</t>
  </si>
  <si>
    <t>DBL58678</t>
  </si>
  <si>
    <t>R2OGW8HVS406FB</t>
  </si>
  <si>
    <t>2019-12-27T00:03:59</t>
  </si>
  <si>
    <t>DPP95670</t>
  </si>
  <si>
    <t>R3GM5MQEJ9GDHC</t>
  </si>
  <si>
    <t>2019-12-24T00:02:49</t>
  </si>
  <si>
    <t>DMJ16873</t>
  </si>
  <si>
    <t>R41E294UNH2IAB</t>
  </si>
  <si>
    <t>2019-12-13T00:58:44</t>
  </si>
  <si>
    <t>DTH98913</t>
  </si>
  <si>
    <t>R4OKK4VUMXU10E</t>
  </si>
  <si>
    <t>2019-07-20T00:11:49</t>
  </si>
  <si>
    <t>DMS51226</t>
  </si>
  <si>
    <t>R3IO909RT6OZ3H</t>
  </si>
  <si>
    <t>2019-07-13T00:02:53</t>
  </si>
  <si>
    <t>DTS52676</t>
  </si>
  <si>
    <t>R3DWHF5ADL8K9H</t>
  </si>
  <si>
    <t>2019-07-31T00:03:17</t>
  </si>
  <si>
    <t>R2DYA4J0A8T8Y1</t>
  </si>
  <si>
    <t>2019-12-30T00:23:53</t>
  </si>
  <si>
    <t>DMJ10710</t>
  </si>
  <si>
    <t>RAZJJEY8YM193</t>
  </si>
  <si>
    <t>2019-12-16T00:19:38</t>
  </si>
  <si>
    <t>DMP89445</t>
  </si>
  <si>
    <t>R4A8H482HEUWD1</t>
  </si>
  <si>
    <t>2019-12-31T00:36:31</t>
  </si>
  <si>
    <t>DWZ17796</t>
  </si>
  <si>
    <t>R4JSMH9J1OVY2B</t>
  </si>
  <si>
    <t>2019-12-01T00:33:11</t>
  </si>
  <si>
    <t>DTS97114</t>
  </si>
  <si>
    <t>R3MZPRGPSV9GOF</t>
  </si>
  <si>
    <t>2019-07-19T00:38:17</t>
  </si>
  <si>
    <t>DMS04721</t>
  </si>
  <si>
    <t>RKWOEG8DGXKSF</t>
  </si>
  <si>
    <t>2019-07-24T00:36:09</t>
  </si>
  <si>
    <t>DHP72646</t>
  </si>
  <si>
    <t>R4V6AWZ8M37708</t>
  </si>
  <si>
    <t>2019-12-14T00:14:53</t>
  </si>
  <si>
    <t>R28WBRK82WYP6B</t>
  </si>
  <si>
    <t>2019-12-28T00:10:41</t>
  </si>
  <si>
    <t>DPJ40738</t>
  </si>
  <si>
    <t>R272VEG9179G3F</t>
  </si>
  <si>
    <t>2019-12-27T00:00:54</t>
  </si>
  <si>
    <t>DTN24993</t>
  </si>
  <si>
    <t>R47618BU16Y2QT</t>
  </si>
  <si>
    <t>2019-12-24T00:41:53</t>
  </si>
  <si>
    <t>DTS98258</t>
  </si>
  <si>
    <t>R3R36L6VYE5GRC</t>
  </si>
  <si>
    <t>2019-07-07T00:09:06</t>
  </si>
  <si>
    <t>DTH70683</t>
  </si>
  <si>
    <t>R2FTX7BL1FAZKF</t>
  </si>
  <si>
    <t>2019-12-30T00:50:05</t>
  </si>
  <si>
    <t>DTH11152</t>
  </si>
  <si>
    <t>R4190OHE5AVBV1</t>
  </si>
  <si>
    <t>2019-12-07T00:05:39</t>
  </si>
  <si>
    <t>R440JH890VWXAU</t>
  </si>
  <si>
    <t>2019-12-03T00:32:22</t>
  </si>
  <si>
    <t>DWZ49697</t>
  </si>
  <si>
    <t>R2CD0WWXATI0ZT</t>
  </si>
  <si>
    <t>2019-07-15T00:51:22</t>
  </si>
  <si>
    <t>DCT96998</t>
  </si>
  <si>
    <t>R2H5Z8VWF2BITV</t>
  </si>
  <si>
    <t>2019-12-07T00:46:57</t>
  </si>
  <si>
    <t>DMJ36530</t>
  </si>
  <si>
    <t>R4U9D1O4MIKV5P</t>
  </si>
  <si>
    <t>2019-12-29T00:27:09</t>
  </si>
  <si>
    <t>DPT03450</t>
  </si>
  <si>
    <t>R3MBQEBSHW6Q87</t>
  </si>
  <si>
    <t>2019-07-07T00:37:07</t>
  </si>
  <si>
    <t>DCT27514</t>
  </si>
  <si>
    <t>R460IQEM5B00NZ</t>
  </si>
  <si>
    <t>2019-07-25T00:23:38</t>
  </si>
  <si>
    <t>DTS57056</t>
  </si>
  <si>
    <t>R2X5DKNI3K874X</t>
  </si>
  <si>
    <t>2019-07-25T00:55:37</t>
  </si>
  <si>
    <t>DWZ09707</t>
  </si>
  <si>
    <t>R30ET5XHROLP7C</t>
  </si>
  <si>
    <t>2019-07-14T00:52:53</t>
  </si>
  <si>
    <t>DJN17717</t>
  </si>
  <si>
    <t>RHKECEJIQLUI4</t>
  </si>
  <si>
    <t>2019-07-09T00:34:34</t>
  </si>
  <si>
    <t>DPC26006</t>
  </si>
  <si>
    <t>R2KY4KN1HOCC61</t>
  </si>
  <si>
    <t>2019-07-06T00:09:23</t>
  </si>
  <si>
    <t>DJN98791</t>
  </si>
  <si>
    <t>R4EB8LRKXDJYCW</t>
  </si>
  <si>
    <t>2019-12-07T00:14:19</t>
  </si>
  <si>
    <t>DJN76762</t>
  </si>
  <si>
    <t>RXY9YCGD3XCLF</t>
  </si>
  <si>
    <t>2019-12-17T00:10:12</t>
  </si>
  <si>
    <t>R4MWDGITUEQ75R</t>
  </si>
  <si>
    <t>2019-12-01T00:05:11</t>
  </si>
  <si>
    <t>DCT23759</t>
  </si>
  <si>
    <t>R4FZSKBUOFN2VQ</t>
  </si>
  <si>
    <t>2019-12-22T00:41:53</t>
  </si>
  <si>
    <t>DMP34187</t>
  </si>
  <si>
    <t>RRCUDGN4D99OH</t>
  </si>
  <si>
    <t>2019-07-19T00:03:42</t>
  </si>
  <si>
    <t>DMS54906</t>
  </si>
  <si>
    <t>RSWMH5Q2FRE0Z</t>
  </si>
  <si>
    <t>2019-07-13T00:27:25</t>
  </si>
  <si>
    <t>DBL03069</t>
  </si>
  <si>
    <t>R75AEQAA5IFZH</t>
  </si>
  <si>
    <t>2019-12-20T00:28:05</t>
  </si>
  <si>
    <t>DSI63520</t>
  </si>
  <si>
    <t>R6BW25YN3LSEY</t>
  </si>
  <si>
    <t>2019-12-15T00:50:08</t>
  </si>
  <si>
    <t>DJS67924</t>
  </si>
  <si>
    <t>R3RNJLLRYB8HKR</t>
  </si>
  <si>
    <t>2019-07-25T00:51:52</t>
  </si>
  <si>
    <t>DMP82898</t>
  </si>
  <si>
    <t>R2FDSXN83LLY79</t>
  </si>
  <si>
    <t>2019-12-18T00:01:19</t>
  </si>
  <si>
    <t>DTH13345</t>
  </si>
  <si>
    <t>R2CK2490W48LK5</t>
  </si>
  <si>
    <t>2019-12-14T00:02:12</t>
  </si>
  <si>
    <t>DMS77255</t>
  </si>
  <si>
    <t>RWLR0NI07IE58</t>
  </si>
  <si>
    <t>2019-12-25T00:46:46</t>
  </si>
  <si>
    <t>DST02014</t>
  </si>
  <si>
    <t>R2MTOKW4L2YDIK</t>
  </si>
  <si>
    <t>2019-12-28T00:44:50</t>
  </si>
  <si>
    <t>DPC63431</t>
  </si>
  <si>
    <t>R2E9E4Y1FSSNFL</t>
  </si>
  <si>
    <t>2019-12-24T00:02:12</t>
  </si>
  <si>
    <t>DPP02786</t>
  </si>
  <si>
    <t>R4TFCBVCYOIKN2</t>
  </si>
  <si>
    <t>2019-12-28T00:50:55</t>
  </si>
  <si>
    <t>DIJ06573</t>
  </si>
  <si>
    <t>R4VEPRLL64ZLD7</t>
  </si>
  <si>
    <t>2019-12-02T00:13:41</t>
  </si>
  <si>
    <t>DWZ15323</t>
  </si>
  <si>
    <t>R263Q89Q22FDYI</t>
  </si>
  <si>
    <t>2019-12-06T00:52:41</t>
  </si>
  <si>
    <t>DCT35936</t>
  </si>
  <si>
    <t>RH6HDM0GFRRHI</t>
  </si>
  <si>
    <t>2019-12-28T00:44:47</t>
  </si>
  <si>
    <t>DPJ41222</t>
  </si>
  <si>
    <t>R4G9JAYNU7OJTT</t>
  </si>
  <si>
    <t>2019-12-12T00:01:03</t>
  </si>
  <si>
    <t>DUL21687</t>
  </si>
  <si>
    <t>R3Y2NOOISZMWU8</t>
  </si>
  <si>
    <t>2019-12-03T00:21:41</t>
  </si>
  <si>
    <t>DJN74612</t>
  </si>
  <si>
    <t>R3UB8GW4MWDLB9</t>
  </si>
  <si>
    <t>2019-12-31T00:37:26</t>
  </si>
  <si>
    <t>DNW88859</t>
  </si>
  <si>
    <t>R56DWSN4CYCSQ</t>
  </si>
  <si>
    <t>2019-12-22T00:20:36</t>
  </si>
  <si>
    <t>DPJ01781</t>
  </si>
  <si>
    <t>R3X9E37WI3PECC</t>
  </si>
  <si>
    <t>2019-12-22T00:58:55</t>
  </si>
  <si>
    <t>DDJ70933</t>
  </si>
  <si>
    <t>R357H2FICOF998</t>
  </si>
  <si>
    <t>2019-12-13T00:18:10</t>
  </si>
  <si>
    <t>DPC19392</t>
  </si>
  <si>
    <t>R2F5QE8N4GXWYV</t>
  </si>
  <si>
    <t>2019-07-08T00:18:19</t>
  </si>
  <si>
    <t>DBL04583</t>
  </si>
  <si>
    <t>R28O8MHV8RR8HR</t>
  </si>
  <si>
    <t>2019-07-12T00:36:56</t>
  </si>
  <si>
    <t>DTH13210</t>
  </si>
  <si>
    <t>R4G127VQ36FIJ3</t>
  </si>
  <si>
    <t>2019-12-23T00:31:23</t>
  </si>
  <si>
    <t>DPJ61453</t>
  </si>
  <si>
    <t>R496HOITX1WZFH</t>
  </si>
  <si>
    <t>2019-07-04T00:58:20</t>
  </si>
  <si>
    <t>DMS03357</t>
  </si>
  <si>
    <t>R31AU0H9OEFK7Y</t>
  </si>
  <si>
    <t>2019-07-16T00:12:58</t>
  </si>
  <si>
    <t>DPC30160</t>
  </si>
  <si>
    <t>R0GI0PKUL1344</t>
  </si>
  <si>
    <t>2019-07-13T00:30:12</t>
  </si>
  <si>
    <t>DPC70350</t>
  </si>
  <si>
    <t>R4OH16EKV5IFWL</t>
  </si>
  <si>
    <t>2019-07-27T00:02:46</t>
  </si>
  <si>
    <t>DJN95960</t>
  </si>
  <si>
    <t>R2Y9XQ22EZPMLX</t>
  </si>
  <si>
    <t>2019-12-19T00:04:43</t>
  </si>
  <si>
    <t>R2A3F3O1R38RLE</t>
  </si>
  <si>
    <t>2019-12-15T00:46:34</t>
  </si>
  <si>
    <t>DPT91764</t>
  </si>
  <si>
    <t>RERSXWBHWV3FI</t>
  </si>
  <si>
    <t>2019-12-18T00:01:59</t>
  </si>
  <si>
    <t>DPC66782</t>
  </si>
  <si>
    <t>RDEG6O2G0KI2U</t>
  </si>
  <si>
    <t>2019-12-19T00:59:33</t>
  </si>
  <si>
    <t>DMP49919</t>
  </si>
  <si>
    <t>R5GKO181PPB4D</t>
  </si>
  <si>
    <t>2019-12-01T00:21:29</t>
  </si>
  <si>
    <t>DPT41134</t>
  </si>
  <si>
    <t>R322SYXH3JB4UU</t>
  </si>
  <si>
    <t>2019-12-19T00:14:16</t>
  </si>
  <si>
    <t>DCT82934</t>
  </si>
  <si>
    <t>RN9CXJ0RG53EL</t>
  </si>
  <si>
    <t>2019-12-08T00:54:01</t>
  </si>
  <si>
    <t>DPC40730</t>
  </si>
  <si>
    <t>R49LCEMQ1MRNA</t>
  </si>
  <si>
    <t>2019-12-11T00:31:24</t>
  </si>
  <si>
    <t>DWZ82047</t>
  </si>
  <si>
    <t>R273YB0BJ8D4B0</t>
  </si>
  <si>
    <t>2019-07-20T00:08:38</t>
  </si>
  <si>
    <t>DJN30471</t>
  </si>
  <si>
    <t>R39NCVVQRFXSG9</t>
  </si>
  <si>
    <t>2019-12-17T00:24:55</t>
  </si>
  <si>
    <t>DPT02139</t>
  </si>
  <si>
    <t>R35YO66J9Y232Q</t>
  </si>
  <si>
    <t>2019-12-29T00:32:27</t>
  </si>
  <si>
    <t>DIC51689</t>
  </si>
  <si>
    <t>R2436K6LBZE1ZJ</t>
  </si>
  <si>
    <t>2019-12-27T00:27:52</t>
  </si>
  <si>
    <t>DHR24786</t>
  </si>
  <si>
    <t>R4TSRDD6WW4OBE</t>
  </si>
  <si>
    <t>2019-12-18T00:10:58</t>
  </si>
  <si>
    <t>DMS09384</t>
  </si>
  <si>
    <t>R2MGR35Z1SF8OV</t>
  </si>
  <si>
    <t>2019-07-03T00:10:29</t>
  </si>
  <si>
    <t>DJN69880</t>
  </si>
  <si>
    <t>R30BJLPZRMZAD</t>
  </si>
  <si>
    <t>2019-07-11T00:08:50</t>
  </si>
  <si>
    <t>DPC72263</t>
  </si>
  <si>
    <t>R2VRDGM1OEPG80</t>
  </si>
  <si>
    <t>2019-07-27T00:41:48</t>
  </si>
  <si>
    <t>DVC28276</t>
  </si>
  <si>
    <t>R4MTDN7SQRIT8I</t>
  </si>
  <si>
    <t>2019-12-26T00:01:21</t>
  </si>
  <si>
    <t>DTS01437</t>
  </si>
  <si>
    <t>RZR3ZM362K9TK</t>
  </si>
  <si>
    <t>2019-12-31T00:15:56</t>
  </si>
  <si>
    <t>DPJ65608</t>
  </si>
  <si>
    <t>R4E2WA1Z87G707</t>
  </si>
  <si>
    <t>2019-12-19T00:07:39</t>
  </si>
  <si>
    <t>DTS21372</t>
  </si>
  <si>
    <t>R3ZZYICD3HNRMS</t>
  </si>
  <si>
    <t>2019-12-21T00:05:49</t>
  </si>
  <si>
    <t>DCT58499</t>
  </si>
  <si>
    <t>R4FDMJQYUC255Z</t>
  </si>
  <si>
    <t>2019-12-21T00:22:50</t>
  </si>
  <si>
    <t>DBL38762</t>
  </si>
  <si>
    <t>R20QGDA6MODH5H</t>
  </si>
  <si>
    <t>2019-12-24T00:27:12</t>
  </si>
  <si>
    <t>DHP07998</t>
  </si>
  <si>
    <t>R4MLN7QFRC46ZC</t>
  </si>
  <si>
    <t>2019-07-03T00:48:48</t>
  </si>
  <si>
    <t>DMJ43131</t>
  </si>
  <si>
    <t>RX2K73VWUECA1</t>
  </si>
  <si>
    <t>2019-12-04T00:18:58</t>
  </si>
  <si>
    <t>R3DYPKP8SEAD3A</t>
  </si>
  <si>
    <t>2019-12-21T00:58:31</t>
  </si>
  <si>
    <t>R4A7SPCRXT8XLX</t>
  </si>
  <si>
    <t>2019-12-20T00:28:20</t>
  </si>
  <si>
    <t>DJL40875</t>
  </si>
  <si>
    <t>R2C5WSAOTQE62T</t>
  </si>
  <si>
    <t>2019-07-27T00:33:12</t>
  </si>
  <si>
    <t>강동구</t>
  </si>
  <si>
    <t>DJN30775</t>
  </si>
  <si>
    <t>R9CFRMPSAZ1PV</t>
  </si>
  <si>
    <t>2019-07-13T00:07:20</t>
  </si>
  <si>
    <t>DRD87792</t>
  </si>
  <si>
    <t>R2ILBUQPBVDLOQ</t>
  </si>
  <si>
    <t>2019-12-07T00:37:18</t>
  </si>
  <si>
    <t>DPC78793</t>
  </si>
  <si>
    <t>R2QV7K5JUGTXBN</t>
  </si>
  <si>
    <t>2019-07-06T00:51:05</t>
  </si>
  <si>
    <t>강서구</t>
  </si>
  <si>
    <t>DJL69041</t>
  </si>
  <si>
    <t>RSS4ANSCBJ2VR</t>
  </si>
  <si>
    <t>2019-12-29T00:52:29</t>
  </si>
  <si>
    <t>R4J9XR8JYXMR11</t>
  </si>
  <si>
    <t>2019-07-13T00:04:38</t>
  </si>
  <si>
    <t>DJL42026</t>
  </si>
  <si>
    <t>R2A7M3ZHXKYBEV</t>
  </si>
  <si>
    <t>2019-12-30T00:08:12</t>
  </si>
  <si>
    <t>DPC31291</t>
  </si>
  <si>
    <t>R3AQ20CYPJFCX1</t>
  </si>
  <si>
    <t>2019-12-28T00:13:00</t>
  </si>
  <si>
    <t>DWZ28705</t>
  </si>
  <si>
    <t>R314AAY8T7VIBF</t>
  </si>
  <si>
    <t>2019-12-08T00:14:11</t>
  </si>
  <si>
    <t>DTS21476</t>
  </si>
  <si>
    <t>R2RTEJHSEZQQB5</t>
  </si>
  <si>
    <t>2019-07-10T00:44:02</t>
  </si>
  <si>
    <t>DST99307</t>
  </si>
  <si>
    <t>R4KYH517XWA4TV</t>
  </si>
  <si>
    <t>2019-12-06T00:38:31</t>
  </si>
  <si>
    <t>관악구</t>
  </si>
  <si>
    <t>DTS33984</t>
  </si>
  <si>
    <t>R3EJJ8QVB0X3BA</t>
  </si>
  <si>
    <t>2019-07-29T00:21:16</t>
  </si>
  <si>
    <t>DWZ04239</t>
  </si>
  <si>
    <t>R2RKYNBUDE7OBI</t>
  </si>
  <si>
    <t>2019-07-17T00:49:41</t>
  </si>
  <si>
    <t>DMS07401</t>
  </si>
  <si>
    <t>R42RVP3H8TLNCD</t>
  </si>
  <si>
    <t>2019-12-28T00:19:24</t>
  </si>
  <si>
    <t>DPP68575</t>
  </si>
  <si>
    <t>R48L7LU9O6A8L2</t>
  </si>
  <si>
    <t>2019-12-25T00:04:00</t>
  </si>
  <si>
    <t>DST41838</t>
  </si>
  <si>
    <t>R8H1ZOJC941TB</t>
  </si>
  <si>
    <t>2019-12-02T00:05:13</t>
  </si>
  <si>
    <t>DMS31514</t>
  </si>
  <si>
    <t>R43MIICDKKI209</t>
  </si>
  <si>
    <t>2019-07-09T00:19:01</t>
  </si>
  <si>
    <t>DRD48275</t>
  </si>
  <si>
    <t>R3FZF4W75KFSBY</t>
  </si>
  <si>
    <t>2019-12-26T00:01:11</t>
  </si>
  <si>
    <t>R2RZDP5WX75DCK</t>
  </si>
  <si>
    <t>2019-07-27T00:59:19</t>
  </si>
  <si>
    <t>DST92168</t>
  </si>
  <si>
    <t>R56OOQ86VT3RR</t>
  </si>
  <si>
    <t>2019-12-24T00:54:20</t>
  </si>
  <si>
    <t>R4KW0364OW4T9L</t>
  </si>
  <si>
    <t>2019-12-22T00:20:16</t>
  </si>
  <si>
    <t>DCT92450</t>
  </si>
  <si>
    <t>R44V9HH5ZPUCEQ</t>
  </si>
  <si>
    <t>2019-12-05T00:11:09</t>
  </si>
  <si>
    <t>DMS93600</t>
  </si>
  <si>
    <t>R41Y869WD32WTP</t>
  </si>
  <si>
    <t>2019-12-31T00:43:18</t>
  </si>
  <si>
    <t>DIC12781</t>
  </si>
  <si>
    <t>R4GCSGW9CKDUAY</t>
  </si>
  <si>
    <t>2019-12-20T00:21:13</t>
  </si>
  <si>
    <t>DCT43742</t>
  </si>
  <si>
    <t>R2IFH6KFH7DPH7</t>
  </si>
  <si>
    <t>2019-12-29T00:54:34</t>
  </si>
  <si>
    <t>DMS25288</t>
  </si>
  <si>
    <t>R3DZST6UDKJUV7</t>
  </si>
  <si>
    <t>2019-07-12T00:56:07</t>
  </si>
  <si>
    <t>DPT04943</t>
  </si>
  <si>
    <t>RIDSEFCCEJ5J6</t>
  </si>
  <si>
    <t>2019-12-14T00:13:28</t>
  </si>
  <si>
    <t>DTS86015</t>
  </si>
  <si>
    <t>R3GV5PPMUCTPAF</t>
  </si>
  <si>
    <t>2019-12-26T00:53:06</t>
  </si>
  <si>
    <t>DWZ40109</t>
  </si>
  <si>
    <t>R44G266706A8CC</t>
  </si>
  <si>
    <t>2019-12-08T00:18:44</t>
  </si>
  <si>
    <t>DPC45590</t>
  </si>
  <si>
    <t>RCUP4B72F6WPX</t>
  </si>
  <si>
    <t>2019-07-21T00:35:30</t>
  </si>
  <si>
    <t>DPT77130</t>
  </si>
  <si>
    <t>R3FXJ3I3N7RC63</t>
  </si>
  <si>
    <t>2019-12-26T00:08:47</t>
  </si>
  <si>
    <t>DPJ13565</t>
  </si>
  <si>
    <t>R5VXTPX0CTVIR</t>
  </si>
  <si>
    <t>2019-07-14T00:23:55</t>
  </si>
  <si>
    <t>DMJ20001</t>
  </si>
  <si>
    <t>R4B8QJGLS8GNCO</t>
  </si>
  <si>
    <t>2019-07-26T00:36:34</t>
  </si>
  <si>
    <t>DJN75520</t>
  </si>
  <si>
    <t>R2QQ9GL38R3JEO</t>
  </si>
  <si>
    <t>2019-07-04T00:04:21</t>
  </si>
  <si>
    <t>DJN22098</t>
  </si>
  <si>
    <t>R48WPSRE640O6K</t>
  </si>
  <si>
    <t>2019-12-31T00:09:13</t>
  </si>
  <si>
    <t>R38QYRHVRW5UK0</t>
  </si>
  <si>
    <t>2019-12-08T00:00:57</t>
  </si>
  <si>
    <t>광진구</t>
  </si>
  <si>
    <t>DCT39004</t>
  </si>
  <si>
    <t>RTYOGC2TVUQNC</t>
  </si>
  <si>
    <t>2019-12-15T00:31:14</t>
  </si>
  <si>
    <t>DIJ34753</t>
  </si>
  <si>
    <t>R3WAZ2CBDL9EOF</t>
  </si>
  <si>
    <t>2019-07-28T00:59:05</t>
  </si>
  <si>
    <t>DJN08499</t>
  </si>
  <si>
    <t>R3Z71JL8TQH849</t>
  </si>
  <si>
    <t>2019-12-25T00:01:15</t>
  </si>
  <si>
    <t>DMS67258</t>
  </si>
  <si>
    <t>R4P9KXM8M9YEAW</t>
  </si>
  <si>
    <t>2019-07-21T00:24:47</t>
  </si>
  <si>
    <t>DPC68390</t>
  </si>
  <si>
    <t>R6244NGTNP00Y</t>
  </si>
  <si>
    <t>2019-12-18T00:09:55</t>
  </si>
  <si>
    <t>DHP58185</t>
  </si>
  <si>
    <t>R3W9GBJ95F8E7I</t>
  </si>
  <si>
    <t>2019-12-27T00:13:05</t>
  </si>
  <si>
    <t>DMJ23429</t>
  </si>
  <si>
    <t>R2IBLHR7IL3CST</t>
  </si>
  <si>
    <t>2019-07-28T00:09:02</t>
  </si>
  <si>
    <t>RZ88JRZFHMXDW</t>
  </si>
  <si>
    <t>2019-12-03T00:18:25</t>
  </si>
  <si>
    <t>DHP05702</t>
  </si>
  <si>
    <t>R2C5LYEMU4WWB</t>
  </si>
  <si>
    <t>2019-12-09T00:54:38</t>
  </si>
  <si>
    <t>DPJ67510</t>
  </si>
  <si>
    <t>R3ZAXBE9IBP1A0</t>
  </si>
  <si>
    <t>2019-07-30T00:41:38</t>
  </si>
  <si>
    <t>DCT04982</t>
  </si>
  <si>
    <t>RHFOR5RH6DYNS</t>
  </si>
  <si>
    <t>2019-12-15T00:57:44</t>
  </si>
  <si>
    <t>DPT24004</t>
  </si>
  <si>
    <t>R4JTXREZM0C3IE</t>
  </si>
  <si>
    <t>2019-12-22T00:28:40</t>
  </si>
  <si>
    <t>DTS79929</t>
  </si>
  <si>
    <t>R5A1EZBQ4CWET</t>
  </si>
  <si>
    <t>2019-12-10T00:51:38</t>
  </si>
  <si>
    <t>R2W04X8S4HM9CT</t>
  </si>
  <si>
    <t>2019-07-15T00:04:23</t>
  </si>
  <si>
    <t>구로구</t>
  </si>
  <si>
    <t>DPC01935</t>
  </si>
  <si>
    <t>R3VZG4CKSISK5U</t>
  </si>
  <si>
    <t>2019-07-23T00:09:16</t>
  </si>
  <si>
    <t>DMJ61312</t>
  </si>
  <si>
    <t>R4DCL4WZ2LSAKI</t>
  </si>
  <si>
    <t>2019-12-08T00:24:01</t>
  </si>
  <si>
    <t>DCT76604</t>
  </si>
  <si>
    <t>R28AR02AAPWHGK</t>
  </si>
  <si>
    <t>2019-07-27T00:37:12</t>
  </si>
  <si>
    <t>DTS20486</t>
  </si>
  <si>
    <t>R3CQBYZ5ZOHKLE</t>
  </si>
  <si>
    <t>2019-07-10T00:25:10</t>
  </si>
  <si>
    <t>R3TXEEV2T9GZWX</t>
  </si>
  <si>
    <t>2019-07-09T00:03:35</t>
  </si>
  <si>
    <t>DPT33207</t>
  </si>
  <si>
    <t>R2Z2WL5POXU41I</t>
  </si>
  <si>
    <t>2019-07-21T00:05:06</t>
  </si>
  <si>
    <t>DJL71272</t>
  </si>
  <si>
    <t>R2MOBXNK3Z7C6L</t>
  </si>
  <si>
    <t>2019-12-27T00:23:24</t>
  </si>
  <si>
    <t>DPJ70188</t>
  </si>
  <si>
    <t>R4GFJG7DF55SZ8</t>
  </si>
  <si>
    <t>2019-12-15T00:56:17</t>
  </si>
  <si>
    <t>DMP69921</t>
  </si>
  <si>
    <t>R3OEHZ7ZJNG6H6</t>
  </si>
  <si>
    <t>2019-12-14T00:30:23</t>
  </si>
  <si>
    <t>DTS72992</t>
  </si>
  <si>
    <t>R3TQB5ZJE2EAAH</t>
  </si>
  <si>
    <t>2019-12-03T00:36:47</t>
  </si>
  <si>
    <t>동작구</t>
  </si>
  <si>
    <t>DMJ94184</t>
  </si>
  <si>
    <t>R32WYI906DTF3P</t>
  </si>
  <si>
    <t>2019-12-08T00:25:47</t>
  </si>
  <si>
    <t>R3DO4MBLNXNOGY</t>
  </si>
  <si>
    <t>2019-12-11T00:00:25</t>
  </si>
  <si>
    <t>DJS88362</t>
  </si>
  <si>
    <t>R6DRZTYFMB969</t>
  </si>
  <si>
    <t>2019-12-19T00:01:35</t>
  </si>
  <si>
    <t>DHP25914</t>
  </si>
  <si>
    <t>R3HXDORU5XN741</t>
  </si>
  <si>
    <t>2019-12-11T00:16:28</t>
  </si>
  <si>
    <t>DBL09063</t>
  </si>
  <si>
    <t>R407XZMYT1EBS</t>
  </si>
  <si>
    <t>2019-12-14T00:10:55</t>
  </si>
  <si>
    <t>DRD47940</t>
  </si>
  <si>
    <t>R7ZWP1R8Q8257</t>
  </si>
  <si>
    <t>2019-12-07T00:51:38</t>
  </si>
  <si>
    <t>DMS68255</t>
  </si>
  <si>
    <t>RS5XC6AG8R0FU</t>
  </si>
  <si>
    <t>2019-07-12T00:28:59</t>
  </si>
  <si>
    <t>DMS41882</t>
  </si>
  <si>
    <t>R4RG99XT89Z6LV</t>
  </si>
  <si>
    <t>2019-12-31T00:37:57</t>
  </si>
  <si>
    <t>DBL42172</t>
  </si>
  <si>
    <t>R2VEUJS6BJAIYA</t>
  </si>
  <si>
    <t>2019-07-27T00:55:10</t>
  </si>
  <si>
    <t>DCT41279</t>
  </si>
  <si>
    <t>R26UW69YJLP0PI</t>
  </si>
  <si>
    <t>2019-12-11T00:06:41</t>
  </si>
  <si>
    <t>DPJ46483</t>
  </si>
  <si>
    <t>R9ZS6HSZVHFJ8</t>
  </si>
  <si>
    <t>2019-12-23T00:05:35</t>
  </si>
  <si>
    <t>DMP83178</t>
  </si>
  <si>
    <t>R4FLD00R7F1ACN</t>
  </si>
  <si>
    <t>2019-12-04T00:18:41</t>
  </si>
  <si>
    <t>DWZ18836</t>
  </si>
  <si>
    <t>R43E1OFY9M1ZMV</t>
  </si>
  <si>
    <t>2019-12-14T00:29:14</t>
  </si>
  <si>
    <t>DRD12523</t>
  </si>
  <si>
    <t>R4MABXDMNLQEIC</t>
  </si>
  <si>
    <t>2019-12-29T00:14:03</t>
  </si>
  <si>
    <t>DPT62862</t>
  </si>
  <si>
    <t>R3E6LPVGI6F3BW</t>
  </si>
  <si>
    <t>2019-12-29T00:24:31</t>
  </si>
  <si>
    <t>DPT06401</t>
  </si>
  <si>
    <t>REUW63KW3P4OD</t>
  </si>
  <si>
    <t>2019-07-29T00:01:42</t>
  </si>
  <si>
    <t>DWZ23143</t>
  </si>
  <si>
    <t>R4N0D7KSDMOV40</t>
  </si>
  <si>
    <t>2019-12-28T00:31:23</t>
  </si>
  <si>
    <t>DMS19035</t>
  </si>
  <si>
    <t>RP6AX9LHOQUXS</t>
  </si>
  <si>
    <t>2019-07-20T00:12:35</t>
  </si>
  <si>
    <t>DPC79489</t>
  </si>
  <si>
    <t>R22NX9RM7WCGSB</t>
  </si>
  <si>
    <t>2019-12-31T00:44:49</t>
  </si>
  <si>
    <t>DTS47566</t>
  </si>
  <si>
    <t>R3U0G3J1ABE3R5</t>
  </si>
  <si>
    <t>2019-07-10T00:03:33</t>
  </si>
  <si>
    <t>DMS82088</t>
  </si>
  <si>
    <t>RV8TKMEJUWJDR</t>
  </si>
  <si>
    <t>2019-12-05T00:03:53</t>
  </si>
  <si>
    <t>DBL02265</t>
  </si>
  <si>
    <t>R4SGQRGW3MC13T</t>
  </si>
  <si>
    <t>2019-12-22T00:41:18</t>
  </si>
  <si>
    <t>DMS28713</t>
  </si>
  <si>
    <t>R2XTYJEOO7LZB6</t>
  </si>
  <si>
    <t>R3WSNUVU2KITNE</t>
  </si>
  <si>
    <t>2019-12-01T00:36:10</t>
  </si>
  <si>
    <t>DPJ47191</t>
  </si>
  <si>
    <t>R4QE9L1VQ7Z8C5</t>
  </si>
  <si>
    <t>2019-07-11T00:25:30</t>
  </si>
  <si>
    <t>DPC37068</t>
  </si>
  <si>
    <t>R2FQ8Y0GZ5A0W5</t>
  </si>
  <si>
    <t>2019-12-22T00:06:57</t>
  </si>
  <si>
    <t>DPP27880</t>
  </si>
  <si>
    <t>RTEPFBOG7W5Y5</t>
  </si>
  <si>
    <t>2019-07-02T00:53:09</t>
  </si>
  <si>
    <t>R42A5484M6E47H</t>
  </si>
  <si>
    <t>2019-12-29T00:41:53</t>
  </si>
  <si>
    <t>R4G7RGOUJNGHLL</t>
  </si>
  <si>
    <t>2019-12-21T00:57:24</t>
  </si>
  <si>
    <t>DPT35243</t>
  </si>
  <si>
    <t>R2ZCUHZKJ5EQJ6</t>
  </si>
  <si>
    <t>2019-07-06T00:45:36</t>
  </si>
  <si>
    <t>DRD43135</t>
  </si>
  <si>
    <t>RA3Q2D88YIYC0</t>
  </si>
  <si>
    <t>2019-12-14T00:54:06</t>
  </si>
  <si>
    <t>R2HZKHRR3ENYOI</t>
  </si>
  <si>
    <t>2019-12-21T00:39:57</t>
  </si>
  <si>
    <t>DCT39204</t>
  </si>
  <si>
    <t>RPP30GLNWMW2M</t>
  </si>
  <si>
    <t>2019-12-19T00:22:46</t>
  </si>
  <si>
    <t>마포구</t>
  </si>
  <si>
    <t>DCT89630</t>
  </si>
  <si>
    <t>R3KCOUB34CSK26</t>
  </si>
  <si>
    <t>2019-12-14T00:10:53</t>
  </si>
  <si>
    <t>DJL92641</t>
  </si>
  <si>
    <t>RMUUOUKPB98D</t>
  </si>
  <si>
    <t>2019-07-12T00:29:40</t>
  </si>
  <si>
    <t>DPC58990</t>
  </si>
  <si>
    <t>R2TXRN4LYCZBJ0</t>
  </si>
  <si>
    <t>2019-12-19T00:12:08</t>
  </si>
  <si>
    <t>DST92831</t>
  </si>
  <si>
    <t>R4FJJUQNTSNR22</t>
  </si>
  <si>
    <t>2019-12-11T00:25:31</t>
  </si>
  <si>
    <t>DPC95446</t>
  </si>
  <si>
    <t>R3OC22SOWB30LM</t>
  </si>
  <si>
    <t>2019-07-08T00:24:47</t>
  </si>
  <si>
    <t>DPJ14793</t>
  </si>
  <si>
    <t>R3V4BUGJYDZUFN</t>
  </si>
  <si>
    <t>2019-07-24T00:09:07</t>
  </si>
  <si>
    <t>DPC20336</t>
  </si>
  <si>
    <t>R2498S3BNNGNU7</t>
  </si>
  <si>
    <t>2019-12-29T00:20:33</t>
  </si>
  <si>
    <t>DRD55676</t>
  </si>
  <si>
    <t>R3989MU2RSNMQ6</t>
  </si>
  <si>
    <t>2019-12-09T00:48:45</t>
  </si>
  <si>
    <t>DWZ62146</t>
  </si>
  <si>
    <t>RE1LPJ0LK87Z8</t>
  </si>
  <si>
    <t>2019-07-16T00:40:21</t>
  </si>
  <si>
    <t>DRD06953</t>
  </si>
  <si>
    <t>R3HWMQJMGO1YMC</t>
  </si>
  <si>
    <t>2019-07-01T00:52:11</t>
  </si>
  <si>
    <t>DTN92784</t>
  </si>
  <si>
    <t>R34SIVIURPYX3M</t>
  </si>
  <si>
    <t>2019-12-19T00:33:16</t>
  </si>
  <si>
    <t>DBL50614</t>
  </si>
  <si>
    <t>R4TJMCSG646TDF</t>
  </si>
  <si>
    <t>2019-07-30T00:08:20</t>
  </si>
  <si>
    <t>R4AWHF9OYRLYJ4</t>
  </si>
  <si>
    <t>2019-07-26T00:50:29</t>
  </si>
  <si>
    <t>DJN10668</t>
  </si>
  <si>
    <t>R28MIXGQZZQBW2</t>
  </si>
  <si>
    <t>2019-12-22T00:52:04</t>
  </si>
  <si>
    <t>DDJ21189</t>
  </si>
  <si>
    <t>R4JG51SX4OEYFL</t>
  </si>
  <si>
    <t>2019-12-23T00:13:22</t>
  </si>
  <si>
    <t>DTN00067</t>
  </si>
  <si>
    <t>RGNO5WLFCHS3D</t>
  </si>
  <si>
    <t>2019-07-20T00:48:40</t>
  </si>
  <si>
    <t>R2HF0ITEP3TW6W</t>
  </si>
  <si>
    <t>2019-07-25T00:07:13</t>
  </si>
  <si>
    <t>DBL12474</t>
  </si>
  <si>
    <t>RBJYKW565DZB6</t>
  </si>
  <si>
    <t>2019-12-04T00:23:48</t>
  </si>
  <si>
    <t>R2P4YOKOUE9BVG</t>
  </si>
  <si>
    <t>2019-07-12T00:49:06</t>
  </si>
  <si>
    <t>DTS42939</t>
  </si>
  <si>
    <t>R3KE7BTXSX8FSK</t>
  </si>
  <si>
    <t>2019-07-11T00:14:30</t>
  </si>
  <si>
    <t>DBL08939</t>
  </si>
  <si>
    <t>R2YDYI5IVO14PF</t>
  </si>
  <si>
    <t>2019-12-07T00:43:20</t>
  </si>
  <si>
    <t>DST42937</t>
  </si>
  <si>
    <t>R3I3WQU9V4YADS</t>
  </si>
  <si>
    <t>2019-12-29T00:59:02</t>
  </si>
  <si>
    <t>DMP60568</t>
  </si>
  <si>
    <t>R3TAHKJIUUOMMS</t>
  </si>
  <si>
    <t>2019-12-27T00:09:27</t>
  </si>
  <si>
    <t>DHR03853</t>
  </si>
  <si>
    <t>R2JCVZAQ37S3ZU</t>
  </si>
  <si>
    <t>2019-12-11T00:39:25</t>
  </si>
  <si>
    <t>DPJ10860</t>
  </si>
  <si>
    <t>R3TAPGYHRWJDH9</t>
  </si>
  <si>
    <t>2019-07-14T00:44:22</t>
  </si>
  <si>
    <t>DJN05822</t>
  </si>
  <si>
    <t>RFFLZPQSZ5HSJ</t>
  </si>
  <si>
    <t>2019-12-19T00:00:07</t>
  </si>
  <si>
    <t>DHR91224</t>
  </si>
  <si>
    <t>R2IHUAZND2IKR8</t>
  </si>
  <si>
    <t>2019-12-21T00:52:15</t>
  </si>
  <si>
    <t>DCT89339</t>
  </si>
  <si>
    <t>R2Z70X6X35VH8E</t>
  </si>
  <si>
    <t>2019-12-01T00:13:08</t>
  </si>
  <si>
    <t>R2TPO16M9CX6AQ</t>
  </si>
  <si>
    <t>2019-07-07T00:57:57</t>
  </si>
  <si>
    <t>R2M6BZSM2E50HQ</t>
  </si>
  <si>
    <t>2019-12-13T00:19:13</t>
  </si>
  <si>
    <t>DHP67557</t>
  </si>
  <si>
    <t>RF596Z3KGD4DL</t>
  </si>
  <si>
    <t>2019-12-23T00:40:55</t>
  </si>
  <si>
    <t>DWZ09820</t>
  </si>
  <si>
    <t>R35D2PCOGCLL2G</t>
  </si>
  <si>
    <t>2019-12-30T00:48:06</t>
  </si>
  <si>
    <t>DWZ14106</t>
  </si>
  <si>
    <t>R4RVFPUIX2HNJL</t>
  </si>
  <si>
    <t>2019-12-08T00:22:54</t>
  </si>
  <si>
    <t>DPJ75162</t>
  </si>
  <si>
    <t>R2GGQ8O4BO8QQK</t>
  </si>
  <si>
    <t>2019-12-11T00:19:37</t>
  </si>
  <si>
    <t>DPC98534</t>
  </si>
  <si>
    <t>R36NHTHFEL5FG4</t>
  </si>
  <si>
    <t>2019-12-24T00:22:17</t>
  </si>
  <si>
    <t>DMJ66742</t>
  </si>
  <si>
    <t>R4V3JMDYIU1AIC</t>
  </si>
  <si>
    <t>2019-12-05T00:00:56</t>
  </si>
  <si>
    <t>DCT99084</t>
  </si>
  <si>
    <t>R200MDEIQQ8XTL</t>
  </si>
  <si>
    <t>2019-07-18T00:46:01</t>
  </si>
  <si>
    <t>DPC99475</t>
  </si>
  <si>
    <t>R413SBPJH1JHOO</t>
  </si>
  <si>
    <t>2019-07-27T00:06:24</t>
  </si>
  <si>
    <t>DTS44214</t>
  </si>
  <si>
    <t>RH4Z9D1OEUQ5G</t>
  </si>
  <si>
    <t>2019-07-13T00:02:23</t>
  </si>
  <si>
    <t>DBL12913</t>
  </si>
  <si>
    <t>R2PT7YET43MDT9</t>
  </si>
  <si>
    <t>2019-07-03T00:49:28</t>
  </si>
  <si>
    <t>DMP54160</t>
  </si>
  <si>
    <t>R3V2JINKOS14AW</t>
  </si>
  <si>
    <t>2019-07-25T00:08:15</t>
  </si>
  <si>
    <t>DCT31722</t>
  </si>
  <si>
    <t>R5SVXBAOY3KRF</t>
  </si>
  <si>
    <t>2019-07-17T00:16:35</t>
  </si>
  <si>
    <t>DJN11346</t>
  </si>
  <si>
    <t>RAG3RTFIVDWHL</t>
  </si>
  <si>
    <t>2019-07-13T00:47:41</t>
  </si>
  <si>
    <t>DPJ03462</t>
  </si>
  <si>
    <t>R44504G82WKQG3</t>
  </si>
  <si>
    <t>2019-12-16T00:22:31</t>
  </si>
  <si>
    <t>DPJ66782</t>
  </si>
  <si>
    <t>R3HDR7TK52PKWX</t>
  </si>
  <si>
    <t>2019-07-14T00:45:44</t>
  </si>
  <si>
    <t>R4J9S7J06YUNGP</t>
  </si>
  <si>
    <t>2019-12-25T00:04:51</t>
  </si>
  <si>
    <t>DRD80481</t>
  </si>
  <si>
    <t>R27GW953GX00FY</t>
  </si>
  <si>
    <t>2019-12-17T00:38:21</t>
  </si>
  <si>
    <t>DMP72899</t>
  </si>
  <si>
    <t>R29GSGGP7JDEJ8</t>
  </si>
  <si>
    <t>2019-12-13T00:06:04</t>
  </si>
  <si>
    <t>DCT33879</t>
  </si>
  <si>
    <t>R2V1MEE8HVD1RO</t>
  </si>
  <si>
    <t>2019-07-11T00:16:45</t>
  </si>
  <si>
    <t>DPC98545</t>
  </si>
  <si>
    <t>R2F1K1O5AS9EDL</t>
  </si>
  <si>
    <t>2019-12-20T00:55:49</t>
  </si>
  <si>
    <t>DBL64216</t>
  </si>
  <si>
    <t>R46TYM79JDGXZ4</t>
  </si>
  <si>
    <t>2019-07-26T00:58:09</t>
  </si>
  <si>
    <t>DMS01191</t>
  </si>
  <si>
    <t>R3T722AJJ1B8F4</t>
  </si>
  <si>
    <t>2019-07-14T00:08:40</t>
  </si>
  <si>
    <t>R4C4UPSKW0H26G</t>
  </si>
  <si>
    <t>2019-12-30T00:16:54</t>
  </si>
  <si>
    <t>DMS05557</t>
  </si>
  <si>
    <t>R2JKYLNVUXLZUZ</t>
  </si>
  <si>
    <t>2019-12-20T00:31:45</t>
  </si>
  <si>
    <t>DRD21985</t>
  </si>
  <si>
    <t>R3HYYOSHMO10RG</t>
  </si>
  <si>
    <t>2019-12-20T00:24:55</t>
  </si>
  <si>
    <t>DNW18459</t>
  </si>
  <si>
    <t>R3NSI4XI6YNRXG</t>
  </si>
  <si>
    <t>2019-07-13T00:52:15</t>
  </si>
  <si>
    <t>DJL51118</t>
  </si>
  <si>
    <t>R2EK6RYCGP2VFV</t>
  </si>
  <si>
    <t>2019-12-31T00:01:35</t>
  </si>
  <si>
    <t>DIJ74584</t>
  </si>
  <si>
    <t>R4MRS44VTWDUZT</t>
  </si>
  <si>
    <t>2019-12-02T00:42:53</t>
  </si>
  <si>
    <t>DMJ52494</t>
  </si>
  <si>
    <t>R34SJSJK564LIW</t>
  </si>
  <si>
    <t>2019-12-14T00:38:39</t>
  </si>
  <si>
    <t>R40JCFSER4HMG8</t>
  </si>
  <si>
    <t>2019-12-26T00:03:24</t>
  </si>
  <si>
    <t>DMJ79598</t>
  </si>
  <si>
    <t>R26HNZGQAL5HIU</t>
  </si>
  <si>
    <t>2019-07-17T00:26:31</t>
  </si>
  <si>
    <t>DJN23912</t>
  </si>
  <si>
    <t>R4GVAYCIM9WRWK</t>
  </si>
  <si>
    <t>2019-07-26T00:24:12</t>
  </si>
  <si>
    <t>DMS07625</t>
  </si>
  <si>
    <t>R4CPG7YVAR7ERL</t>
  </si>
  <si>
    <t>2019-12-25T00:59:00</t>
  </si>
  <si>
    <t>DMJ53344</t>
  </si>
  <si>
    <t>R32NK1C8BSBJ1J</t>
  </si>
  <si>
    <t>2019-07-06T00:32:36</t>
  </si>
  <si>
    <t>DST95399</t>
  </si>
  <si>
    <t>R3BSG33DYC59T0</t>
  </si>
  <si>
    <t>2019-12-16T00:52:52</t>
  </si>
  <si>
    <t>DPJ02763</t>
  </si>
  <si>
    <t>R29UNJWUF1I571</t>
  </si>
  <si>
    <t>2019-12-07T00:08:32</t>
  </si>
  <si>
    <t>DTN31039</t>
  </si>
  <si>
    <t>R2FSM4II6TAL12</t>
  </si>
  <si>
    <t>2019-07-24T00:27:58</t>
  </si>
  <si>
    <t>DCT99936</t>
  </si>
  <si>
    <t>R237L0T8DQ5ZCT</t>
  </si>
  <si>
    <t>2019-07-06T00:24:05</t>
  </si>
  <si>
    <t>DJN88593</t>
  </si>
  <si>
    <t>R2D5KIJW058PXP</t>
  </si>
  <si>
    <t>2019-07-07T00:32:06</t>
  </si>
  <si>
    <t>DCT98216</t>
  </si>
  <si>
    <t>R3Y8TCF2Q4TBSZ</t>
  </si>
  <si>
    <t>2019-07-08T00:57:20</t>
  </si>
  <si>
    <t>DTN33169</t>
  </si>
  <si>
    <t>RK1CYU5XR27BZ</t>
  </si>
  <si>
    <t>2019-12-30T00:05:45</t>
  </si>
  <si>
    <t>DPT61321</t>
  </si>
  <si>
    <t>R4BQMOF1JGTZDI</t>
  </si>
  <si>
    <t>2019-12-15T00:51:42</t>
  </si>
  <si>
    <t>DST96797</t>
  </si>
  <si>
    <t>R3BCO7YATG01II</t>
  </si>
  <si>
    <t>2019-12-02T00:23:31</t>
  </si>
  <si>
    <t>서초구</t>
  </si>
  <si>
    <t>R4FG3NJ2FQH4TQ</t>
  </si>
  <si>
    <t>2019-12-20T00:00:26</t>
  </si>
  <si>
    <t>DPC26915</t>
  </si>
  <si>
    <t>R3SA0XB0TKG15K</t>
  </si>
  <si>
    <t>2019-07-04T00:34:44</t>
  </si>
  <si>
    <t>DCT76355</t>
  </si>
  <si>
    <t>R2E9H1PJMP1T0G</t>
  </si>
  <si>
    <t>2019-12-05T00:46:59</t>
  </si>
  <si>
    <t>R3HB16FVP4BBUV</t>
  </si>
  <si>
    <t>2019-07-23T00:51:46</t>
  </si>
  <si>
    <t>R33EKIWO7G0SZD</t>
  </si>
  <si>
    <t>2019-07-25T00:20:00</t>
  </si>
  <si>
    <t>DCT73496</t>
  </si>
  <si>
    <t>R2YSFKK3W9GP24</t>
  </si>
  <si>
    <t>2019-07-16T00:19:19</t>
  </si>
  <si>
    <t>DMS08769</t>
  </si>
  <si>
    <t>R2GSY3Q949U4AJ</t>
  </si>
  <si>
    <t>2019-12-17T00:59:00</t>
  </si>
  <si>
    <t>DCT84315</t>
  </si>
  <si>
    <t>RY5Y6NJ9C65VK</t>
  </si>
  <si>
    <t>2019-12-11T00:01:18</t>
  </si>
  <si>
    <t>DST12433</t>
  </si>
  <si>
    <t>R38LHR336C87M0</t>
  </si>
  <si>
    <t>2019-07-30T00:46:21</t>
  </si>
  <si>
    <t>DPC51519</t>
  </si>
  <si>
    <t>RZZDCE3YVXRFA</t>
  </si>
  <si>
    <t>2019-07-18T00:04:14</t>
  </si>
  <si>
    <t>RKDQGW6BFJQWI</t>
  </si>
  <si>
    <t>2019-07-26T00:24:59</t>
  </si>
  <si>
    <t>DRD43509</t>
  </si>
  <si>
    <t>R43K2N8LROZJ1N</t>
  </si>
  <si>
    <t>2019-12-12T00:45:20</t>
  </si>
  <si>
    <t>DWG64951</t>
  </si>
  <si>
    <t>R3YU33D5XMJ6AP</t>
  </si>
  <si>
    <t>2019-07-31T00:51:28</t>
  </si>
  <si>
    <t>R00SGPZEOH44Y</t>
  </si>
  <si>
    <t>2019-07-18T00:16:55</t>
  </si>
  <si>
    <t>DWZ61213</t>
  </si>
  <si>
    <t>R3C37N0V5W6YK1</t>
  </si>
  <si>
    <t>2019-12-04T00:39:37</t>
  </si>
  <si>
    <t>DMS82402</t>
  </si>
  <si>
    <t>RP4X26MH62FSJ</t>
  </si>
  <si>
    <t>2019-12-14T00:27:51</t>
  </si>
  <si>
    <t>DCT84881</t>
  </si>
  <si>
    <t>R9PBDI5XZKF9C</t>
  </si>
  <si>
    <t>2019-12-15T00:56:55</t>
  </si>
  <si>
    <t>DIC27876</t>
  </si>
  <si>
    <t>R2MCDZHSOJMFV1</t>
  </si>
  <si>
    <t>2019-12-13T00:38:29</t>
  </si>
  <si>
    <t>R4VAXCXRYV9XR9</t>
  </si>
  <si>
    <t>2019-07-14T00:04:08</t>
  </si>
  <si>
    <t>DMJ20636</t>
  </si>
  <si>
    <t>R2YXQ0HO3XP2Q1</t>
  </si>
  <si>
    <t>2019-12-23T00:41:02</t>
  </si>
  <si>
    <t>R2C2CX5U2AZ8AR</t>
  </si>
  <si>
    <t>2019-12-22T00:34:52</t>
  </si>
  <si>
    <t>DCT64946</t>
  </si>
  <si>
    <t>R4G7YQ09WF6FNX</t>
  </si>
  <si>
    <t>2019-12-06T00:48:26</t>
  </si>
  <si>
    <t>DST98357</t>
  </si>
  <si>
    <t>R35H2NQLQSLPM4</t>
  </si>
  <si>
    <t>2019-07-01T00:21:32</t>
  </si>
  <si>
    <t>DWZ49965</t>
  </si>
  <si>
    <t>RQ9FBL6QCJXME</t>
  </si>
  <si>
    <t>2019-12-27T00:37:16</t>
  </si>
  <si>
    <t>DRD22398</t>
  </si>
  <si>
    <t>RPPLP1F9871R8</t>
  </si>
  <si>
    <t>2019-12-05T00:55:16</t>
  </si>
  <si>
    <t>DWG22006</t>
  </si>
  <si>
    <t>RK1IT8M4IJTU3</t>
  </si>
  <si>
    <t>2019-07-11T00:18:34</t>
  </si>
  <si>
    <t>DRD77931</t>
  </si>
  <si>
    <t>RPEDW859UDJUU</t>
  </si>
  <si>
    <t>2019-12-26T00:51:33</t>
  </si>
  <si>
    <t>DTN09723</t>
  </si>
  <si>
    <t>R3BRU12GWNU14L</t>
  </si>
  <si>
    <t>2019-12-15T00:25:34</t>
  </si>
  <si>
    <t>DTS24796</t>
  </si>
  <si>
    <t>R4B3W4RER2JEE7</t>
  </si>
  <si>
    <t>2019-07-30T00:02:59</t>
  </si>
  <si>
    <t>R2VGUFAXPGZSA3</t>
  </si>
  <si>
    <t>2019-07-24T00:02:16</t>
  </si>
  <si>
    <t>R3T1BHE99XTRG3</t>
  </si>
  <si>
    <t>2019-07-13T00:36:00</t>
  </si>
  <si>
    <t>R3ICMRNY06JOGL</t>
  </si>
  <si>
    <t>2019-07-04T00:15:18</t>
  </si>
  <si>
    <t>DCT95637</t>
  </si>
  <si>
    <t>RFPJBMHFTEQQW</t>
  </si>
  <si>
    <t>2019-12-31T00:06:31</t>
  </si>
  <si>
    <t>R4FRJAC79Z3OO9</t>
  </si>
  <si>
    <t>2019-12-06T00:14:30</t>
  </si>
  <si>
    <t>DBL49891</t>
  </si>
  <si>
    <t>RM4O504OSYDW8</t>
  </si>
  <si>
    <t>2019-12-02T00:51:02</t>
  </si>
  <si>
    <t>R4SBSX7LDYJQNR</t>
  </si>
  <si>
    <t>2019-12-31T00:31:45</t>
  </si>
  <si>
    <t>DBL68017</t>
  </si>
  <si>
    <t>R21JE7H33RCBXA</t>
  </si>
  <si>
    <t>2019-12-11T00:28:32</t>
  </si>
  <si>
    <t>DTN75774</t>
  </si>
  <si>
    <t>R2FTOEBWTGP6KI</t>
  </si>
  <si>
    <t>2019-12-25T00:26:31</t>
  </si>
  <si>
    <t>R4C9QV3CKL3D4O</t>
  </si>
  <si>
    <t>2019-07-25T00:57:11</t>
  </si>
  <si>
    <t>DPC78190</t>
  </si>
  <si>
    <t>R3F3BCID7O3PP6</t>
  </si>
  <si>
    <t>2019-12-08T00:13:26</t>
  </si>
  <si>
    <t>DIJ62345</t>
  </si>
  <si>
    <t>R2MSIL3JF70NSB</t>
  </si>
  <si>
    <t>2019-12-24T00:41:20</t>
  </si>
  <si>
    <t>R375XAP7FS9OXP</t>
  </si>
  <si>
    <t>2019-12-01T00:25:34</t>
  </si>
  <si>
    <t>DPT51909</t>
  </si>
  <si>
    <t>RBZHNZ6B9KLR5</t>
  </si>
  <si>
    <t>2019-07-12T00:35:12</t>
  </si>
  <si>
    <t>DTS92713</t>
  </si>
  <si>
    <t>R4UFTDNGPR6450</t>
  </si>
  <si>
    <t>2019-07-16T00:05:12</t>
  </si>
  <si>
    <t>DJL74539</t>
  </si>
  <si>
    <t>R2PCZYNUIND5O1</t>
  </si>
  <si>
    <t>2019-12-03T00:14:59</t>
  </si>
  <si>
    <t>R4DJ9GGWBLGYG7</t>
  </si>
  <si>
    <t>2019-12-05T00:24:32</t>
  </si>
  <si>
    <t>DMJ70798</t>
  </si>
  <si>
    <t>R46GKHT062IUJP</t>
  </si>
  <si>
    <t>2019-12-05T00:24:04</t>
  </si>
  <si>
    <t>DMP49860</t>
  </si>
  <si>
    <t>R2P8XKK1QRKSBH</t>
  </si>
  <si>
    <t>2019-12-03T00:46:20</t>
  </si>
  <si>
    <t>DMS46259</t>
  </si>
  <si>
    <t>R2MKZL4OIVZQBM</t>
  </si>
  <si>
    <t>2019-12-20T00:12:17</t>
  </si>
  <si>
    <t>DWZ03082</t>
  </si>
  <si>
    <t>R29G0KEVKU1ZKI</t>
  </si>
  <si>
    <t>2019-12-20T00:22:21</t>
  </si>
  <si>
    <t>DCT23671</t>
  </si>
  <si>
    <t>R3H5GXB1YNYV6G</t>
  </si>
  <si>
    <t>2019-12-22T00:11:30</t>
  </si>
  <si>
    <t>DMP07970</t>
  </si>
  <si>
    <t>R3EYDFULRDUA0F</t>
  </si>
  <si>
    <t>2019-07-14T00:03:38</t>
  </si>
  <si>
    <t>DCT99789</t>
  </si>
  <si>
    <t>R3ALXUF89EOG10</t>
  </si>
  <si>
    <t>2019-07-23T00:12:06</t>
  </si>
  <si>
    <t>R45W1HXPMLYL1F</t>
  </si>
  <si>
    <t>2019-07-13T00:36:46</t>
  </si>
  <si>
    <t>DCT30367</t>
  </si>
  <si>
    <t>R277ZPYSBGBEQ</t>
  </si>
  <si>
    <t>2019-07-09T00:46:47</t>
  </si>
  <si>
    <t>R3FMQJF3ZTI5S3</t>
  </si>
  <si>
    <t>2019-07-26T00:00:10</t>
  </si>
  <si>
    <t>DTS28039</t>
  </si>
  <si>
    <t>R2OJWTQW70FUH7</t>
  </si>
  <si>
    <t>2019-07-20T00:27:14</t>
  </si>
  <si>
    <t>DTS64523</t>
  </si>
  <si>
    <t>RQ627NXFGTI5C</t>
  </si>
  <si>
    <t>2019-07-11T00:11:26</t>
  </si>
  <si>
    <t>DVC95744</t>
  </si>
  <si>
    <t>R3IG3YJU769PPV</t>
  </si>
  <si>
    <t>2019-12-20T00:09:32</t>
  </si>
  <si>
    <t>DPP06144</t>
  </si>
  <si>
    <t>R3N8MZ0YXOS288</t>
  </si>
  <si>
    <t>2019-12-22T00:24:05</t>
  </si>
  <si>
    <t>DJS11374</t>
  </si>
  <si>
    <t>R4RFMQLKO6QH55</t>
  </si>
  <si>
    <t>2019-07-19T00:14:58</t>
  </si>
  <si>
    <t>R42MOSMGWA070O</t>
  </si>
  <si>
    <t>2019-07-07T00:26:05</t>
  </si>
  <si>
    <t>DMP59617</t>
  </si>
  <si>
    <t>R3M8RDDSZBA5T9</t>
  </si>
  <si>
    <t>2019-07-03T00:13:26</t>
  </si>
  <si>
    <t>DMS08971</t>
  </si>
  <si>
    <t>R3N87P689DU6HB</t>
  </si>
  <si>
    <t>2019-12-13T00:13:57</t>
  </si>
  <si>
    <t>DBL27849</t>
  </si>
  <si>
    <t>R4KHIRAQYTK2OB</t>
  </si>
  <si>
    <t>2019-12-06T00:26:30</t>
  </si>
  <si>
    <t>DCT98424</t>
  </si>
  <si>
    <t>R3OKJLWI7HUO3U</t>
  </si>
  <si>
    <t>2019-12-13T00:55:12</t>
  </si>
  <si>
    <t>RWVUQC84RE6FK</t>
  </si>
  <si>
    <t>2019-12-03T00:13:51</t>
  </si>
  <si>
    <t>DMS59172</t>
  </si>
  <si>
    <t>RFDS0S423SJMN</t>
  </si>
  <si>
    <t>2019-12-20T00:24:36</t>
  </si>
  <si>
    <t>R24QLEJLCTEHMA</t>
  </si>
  <si>
    <t>2019-07-14T00:00:17</t>
  </si>
  <si>
    <t>DPC61212</t>
  </si>
  <si>
    <t>R4OT80ZXJ5EUUB</t>
  </si>
  <si>
    <t>2019-07-06T00:09:11</t>
  </si>
  <si>
    <t>DTS76869</t>
  </si>
  <si>
    <t>RKPWN16CFJC1J</t>
  </si>
  <si>
    <t>2019-12-15T00:39:01</t>
  </si>
  <si>
    <t>DPT60155</t>
  </si>
  <si>
    <t>R2QOZOFDUG9BJX</t>
  </si>
  <si>
    <t>2019-07-09T00:25:49</t>
  </si>
  <si>
    <t>DRD02314</t>
  </si>
  <si>
    <t>R2AC5VZXEPCT69</t>
  </si>
  <si>
    <t>2019-12-07T00:50:23</t>
  </si>
  <si>
    <t>DPT12716</t>
  </si>
  <si>
    <t>R2TT884IB69NQJ</t>
  </si>
  <si>
    <t>2019-12-28T00:32:48</t>
  </si>
  <si>
    <t>DCT45873</t>
  </si>
  <si>
    <t>R3JP7NHO3LAVW3</t>
  </si>
  <si>
    <t>2019-12-14T00:19:36</t>
  </si>
  <si>
    <t>DRD25518</t>
  </si>
  <si>
    <t>R28K7X6NT6YS1C</t>
  </si>
  <si>
    <t>2019-12-19T00:21:39</t>
  </si>
  <si>
    <t>DPP91750</t>
  </si>
  <si>
    <t>R3MZCD7GCR2K3E</t>
  </si>
  <si>
    <t>2019-12-28T00:17:00</t>
  </si>
  <si>
    <t>DHP09566</t>
  </si>
  <si>
    <t>R3DIB325GFQGKQ</t>
  </si>
  <si>
    <t>2019-12-05T00:50:15</t>
  </si>
  <si>
    <t>DCT84448</t>
  </si>
  <si>
    <t>R4QL26FMRPS7IL</t>
  </si>
  <si>
    <t>2019-12-27T00:56:04</t>
  </si>
  <si>
    <t>DHP05611</t>
  </si>
  <si>
    <t>R01ROOO4SQK1U</t>
  </si>
  <si>
    <t>2019-12-11T00:22:33</t>
  </si>
  <si>
    <t>DCT43740</t>
  </si>
  <si>
    <t>R4L575VGH0O584</t>
  </si>
  <si>
    <t>2019-07-20T00:33:29</t>
  </si>
  <si>
    <t>DTS89027</t>
  </si>
  <si>
    <t>R2VAPP42WVWFT8</t>
  </si>
  <si>
    <t>2019-07-20T00:08:10</t>
  </si>
  <si>
    <t>DWZ32814</t>
  </si>
  <si>
    <t>R26HXXOVFU0MEH</t>
  </si>
  <si>
    <t>2019-12-28T00:08:35</t>
  </si>
  <si>
    <t>R256SD19XZ8WOP</t>
  </si>
  <si>
    <t>2019-07-09T00:20:20</t>
  </si>
  <si>
    <t>DCT05058</t>
  </si>
  <si>
    <t>R340KRBCPLWPRZ</t>
  </si>
  <si>
    <t>2019-12-23T00:29:14</t>
  </si>
  <si>
    <t>DPC59402</t>
  </si>
  <si>
    <t>R215S9HQYLSTLK</t>
  </si>
  <si>
    <t>2019-12-12T00:54:07</t>
  </si>
  <si>
    <t>DIC52338</t>
  </si>
  <si>
    <t>R2JWEYCTPOAVD9</t>
  </si>
  <si>
    <t>2019-07-19T00:01:44</t>
  </si>
  <si>
    <t>DMJ04246</t>
  </si>
  <si>
    <t>R2OWS60EWZ9LKW</t>
  </si>
  <si>
    <t>2019-07-25T00:41:18</t>
  </si>
  <si>
    <t>DBL33257</t>
  </si>
  <si>
    <t>R3WA31KXOP9GZY</t>
  </si>
  <si>
    <t>2019-07-20T00:21:47</t>
  </si>
  <si>
    <t>DMS06065</t>
  </si>
  <si>
    <t>R3UYS2OY8A6IMX</t>
  </si>
  <si>
    <t>2019-07-12T00:52:26</t>
  </si>
  <si>
    <t>R2G193OR0NKVVZ</t>
  </si>
  <si>
    <t>2019-12-03T00:57:09</t>
  </si>
  <si>
    <t>RL2S0X13ZFKOU</t>
  </si>
  <si>
    <t>2019-12-28T00:31:18</t>
  </si>
  <si>
    <t>성동구</t>
  </si>
  <si>
    <t>R81CE85TWY9ZZ</t>
  </si>
  <si>
    <t>2019-07-30T00:55:32</t>
  </si>
  <si>
    <t>DJN20556</t>
  </si>
  <si>
    <t>R3FTL3S2HZ08WK</t>
  </si>
  <si>
    <t>2019-07-30T00:51:06</t>
  </si>
  <si>
    <t>DTS14176</t>
  </si>
  <si>
    <t>R44NIZAAE0CPYR</t>
  </si>
  <si>
    <t>2019-12-28T00:19:20</t>
  </si>
  <si>
    <t>R4B9TVTL1AE4Q4</t>
  </si>
  <si>
    <t>2019-12-11T00:51:47</t>
  </si>
  <si>
    <t>DPP69523</t>
  </si>
  <si>
    <t>R4ORJY0YR088TQ</t>
  </si>
  <si>
    <t>2019-12-16T00:13:23</t>
  </si>
  <si>
    <t>DTN12651</t>
  </si>
  <si>
    <t>R2EJH6UQTWTT7B</t>
  </si>
  <si>
    <t>2019-12-22T00:51:22</t>
  </si>
  <si>
    <t>DPT60773</t>
  </si>
  <si>
    <t>R4AV371AI8R1ME</t>
  </si>
  <si>
    <t>2019-12-12T00:59:04</t>
  </si>
  <si>
    <t>DCT69374</t>
  </si>
  <si>
    <t>R38BGU2NSN3XH2</t>
  </si>
  <si>
    <t>2019-12-12T00:12:35</t>
  </si>
  <si>
    <t>DCT05746</t>
  </si>
  <si>
    <t>R4IW7VLW3TSP0A</t>
  </si>
  <si>
    <t>2019-07-12T00:28:03</t>
  </si>
  <si>
    <t>DJL03973</t>
  </si>
  <si>
    <t>RPSPSPBOG12J4</t>
  </si>
  <si>
    <t>2019-12-02T00:41:49</t>
  </si>
  <si>
    <t>DCT51915</t>
  </si>
  <si>
    <t>RGMBTTCV7EMVJ</t>
  </si>
  <si>
    <t>2019-07-28T00:37:09</t>
  </si>
  <si>
    <t>DTS20701</t>
  </si>
  <si>
    <t>RW2L9DMSPZ82X</t>
  </si>
  <si>
    <t>2019-07-28T00:14:33</t>
  </si>
  <si>
    <t>DPJ95666</t>
  </si>
  <si>
    <t>R4RUDWK6N112N4</t>
  </si>
  <si>
    <t>2019-12-23T00:19:05</t>
  </si>
  <si>
    <t>DWZ07976</t>
  </si>
  <si>
    <t>R280HDL8NVWTVW</t>
  </si>
  <si>
    <t>2019-12-01T00:14:50</t>
  </si>
  <si>
    <t>RPFP32J7GN7N7</t>
  </si>
  <si>
    <t>2019-07-10T00:59:40</t>
  </si>
  <si>
    <t>DST55344</t>
  </si>
  <si>
    <t>R263RBOBZGBWRK</t>
  </si>
  <si>
    <t>2019-12-12T00:03:26</t>
  </si>
  <si>
    <t>DST69352</t>
  </si>
  <si>
    <t>R2STVK8NTKK1UP</t>
  </si>
  <si>
    <t>2019-12-03T00:53:48</t>
  </si>
  <si>
    <t>DIJ72326</t>
  </si>
  <si>
    <t>R2JJUSJ40N9MZB</t>
  </si>
  <si>
    <t>2019-12-22T00:25:21</t>
  </si>
  <si>
    <t>RRG8T6AL2HJ7V</t>
  </si>
  <si>
    <t>2019-12-31T00:03:01</t>
  </si>
  <si>
    <t>DTN36517</t>
  </si>
  <si>
    <t>RWNACKMZURQM7</t>
  </si>
  <si>
    <t>2019-12-22T00:26:11</t>
  </si>
  <si>
    <t>DPT06628</t>
  </si>
  <si>
    <t>R2SRHLELQPW5VU</t>
  </si>
  <si>
    <t>2019-07-06T00:04:44</t>
  </si>
  <si>
    <t>DPC53739</t>
  </si>
  <si>
    <t>R2URDP06AM7IXB</t>
  </si>
  <si>
    <t>2019-07-27T00:39:01</t>
  </si>
  <si>
    <t>R4GBM8K0IKL2CW</t>
  </si>
  <si>
    <t>2019-12-01T00:43:20</t>
  </si>
  <si>
    <t>R3GHLMQXWTKMOM</t>
  </si>
  <si>
    <t>2019-07-24T00:13:51</t>
  </si>
  <si>
    <t>R3NQJBR0AX96G4</t>
  </si>
  <si>
    <t>2019-07-06T00:54:19</t>
  </si>
  <si>
    <t>DPJ33471</t>
  </si>
  <si>
    <t>R4TL0SDOT68PW1</t>
  </si>
  <si>
    <t>2019-12-31T00:52:47</t>
  </si>
  <si>
    <t>성북구</t>
  </si>
  <si>
    <t>DHP96086</t>
  </si>
  <si>
    <t>R8KOTD1MI6CCX</t>
  </si>
  <si>
    <t>2019-12-21T00:02:09</t>
  </si>
  <si>
    <t>DPT72384</t>
  </si>
  <si>
    <t>R3UPHJGCXVY49C</t>
  </si>
  <si>
    <t>2019-07-01T00:14:41</t>
  </si>
  <si>
    <t>R4LS70Q913NNSI</t>
  </si>
  <si>
    <t>2019-12-12T00:24:40</t>
  </si>
  <si>
    <t>R5YW2RABVE8NF</t>
  </si>
  <si>
    <t>2019-12-21T00:54:13</t>
  </si>
  <si>
    <t>DCT06546</t>
  </si>
  <si>
    <t>R21N89WEH7J1YC</t>
  </si>
  <si>
    <t>2019-12-06T00:47:33</t>
  </si>
  <si>
    <t>R2R1J8GPY2K6U4</t>
  </si>
  <si>
    <t>2019-07-19T00:32:08</t>
  </si>
  <si>
    <t>DJN25106</t>
  </si>
  <si>
    <t>R3RMQ0OHXNU8QV</t>
  </si>
  <si>
    <t>2019-12-15T00:24:41</t>
  </si>
  <si>
    <t>R4LKRZUCF39J96</t>
  </si>
  <si>
    <t>2019-12-12T00:52:36</t>
  </si>
  <si>
    <t>DWZ21200</t>
  </si>
  <si>
    <t>R48WT0PVA3YCS</t>
  </si>
  <si>
    <t>2019-12-01T00:50:16</t>
  </si>
  <si>
    <t>DWZ82037</t>
  </si>
  <si>
    <t>R3X84MRFZGB6GD</t>
  </si>
  <si>
    <t>2019-12-22T00:01:03</t>
  </si>
  <si>
    <t>R4JH8X0G40IEU1</t>
  </si>
  <si>
    <t>2019-07-28T00:22:53</t>
  </si>
  <si>
    <t>R5B072QGTNJ55</t>
  </si>
  <si>
    <t>2019-12-23T00:56:48</t>
  </si>
  <si>
    <t>DMJ24959</t>
  </si>
  <si>
    <t>R2B0PFSTQSYFEP</t>
  </si>
  <si>
    <t>2019-12-09T00:38:27</t>
  </si>
  <si>
    <t>송파구</t>
  </si>
  <si>
    <t>DPC30783</t>
  </si>
  <si>
    <t>R6ADB7Y2IVDM6</t>
  </si>
  <si>
    <t>2019-12-03T00:17:05</t>
  </si>
  <si>
    <t>R2XD1AJJN187IB</t>
  </si>
  <si>
    <t>2019-12-19T00:09:59</t>
  </si>
  <si>
    <t>DMS46850</t>
  </si>
  <si>
    <t>RFRL2MMLUZAD7</t>
  </si>
  <si>
    <t>2019-12-22T00:49:49</t>
  </si>
  <si>
    <t>DCT25020</t>
  </si>
  <si>
    <t>R3QTOO9F7VAMR4</t>
  </si>
  <si>
    <t>2019-12-15T00:22:11</t>
  </si>
  <si>
    <t>R4AGWP27ULC17L</t>
  </si>
  <si>
    <t>2019-07-06T00:38:12</t>
  </si>
  <si>
    <t>DPT04858</t>
  </si>
  <si>
    <t>R27SKIIPQLMMKF</t>
  </si>
  <si>
    <t>2019-12-31T00:04:22</t>
  </si>
  <si>
    <t>DBL06517</t>
  </si>
  <si>
    <t>RZODGAF20EBX9</t>
  </si>
  <si>
    <t>2019-12-14T00:40:59</t>
  </si>
  <si>
    <t>DMJ60744</t>
  </si>
  <si>
    <t>RTW9AOU8IS1OS</t>
  </si>
  <si>
    <t>2019-12-14T00:07:50</t>
  </si>
  <si>
    <t>DPT59945</t>
  </si>
  <si>
    <t>R4R883JNHFLFIL</t>
  </si>
  <si>
    <t>2019-07-22T00:57:56</t>
  </si>
  <si>
    <t>DJN52028</t>
  </si>
  <si>
    <t>RVHIMNYAZDGZM</t>
  </si>
  <si>
    <t>2019-07-30T00:04:06</t>
  </si>
  <si>
    <t>DST15222</t>
  </si>
  <si>
    <t>R2XQB6ABM5KUHB</t>
  </si>
  <si>
    <t>2019-12-28T00:39:47</t>
  </si>
  <si>
    <t>DST14319</t>
  </si>
  <si>
    <t>R36DYJ5JQPMGHC</t>
  </si>
  <si>
    <t>2019-12-28T00:35:20</t>
  </si>
  <si>
    <t>RZU72G1UCW4W5</t>
  </si>
  <si>
    <t>2019-07-14T00:05:56</t>
  </si>
  <si>
    <t>DCT59776</t>
  </si>
  <si>
    <t>R4GU43LB7AJW47</t>
  </si>
  <si>
    <t>2019-12-07T00:28:22</t>
  </si>
  <si>
    <t>DTH96188</t>
  </si>
  <si>
    <t>R2QP1XNKDB3IRX</t>
  </si>
  <si>
    <t>2019-07-31T00:27:51</t>
  </si>
  <si>
    <t>DJN14222</t>
  </si>
  <si>
    <t>R3YGLTQWFQFPNH</t>
  </si>
  <si>
    <t>2019-12-12T00:14:01</t>
  </si>
  <si>
    <t>DMP65791</t>
  </si>
  <si>
    <t>R23QD8VJ5GIETD</t>
  </si>
  <si>
    <t>2019-07-05T00:39:42</t>
  </si>
  <si>
    <t>DRD42947</t>
  </si>
  <si>
    <t>R4435TLQPQZO2U</t>
  </si>
  <si>
    <t>2019-12-26T00:21:13</t>
  </si>
  <si>
    <t>DMP38303</t>
  </si>
  <si>
    <t>R21BQ5VJQHA0BF</t>
  </si>
  <si>
    <t>2019-07-12T00:42:43</t>
  </si>
  <si>
    <t>DJN83266</t>
  </si>
  <si>
    <t>RJJXLXM5AJ2A6</t>
  </si>
  <si>
    <t>2019-12-14T00:01:55</t>
  </si>
  <si>
    <t>양천구</t>
  </si>
  <si>
    <t>R3P9LAIE3G5CP5</t>
  </si>
  <si>
    <t>2019-07-18T00:04:17</t>
  </si>
  <si>
    <t>DBL87431</t>
  </si>
  <si>
    <t>R497ZI5EHTWOE</t>
  </si>
  <si>
    <t>2019-12-14T00:48:06</t>
  </si>
  <si>
    <t>DHR87466</t>
  </si>
  <si>
    <t>R6GW3SB299K6V</t>
  </si>
  <si>
    <t>2019-07-21T00:22:06</t>
  </si>
  <si>
    <t>DTN60641</t>
  </si>
  <si>
    <t>R4CLSIW0L7I8KD</t>
  </si>
  <si>
    <t>2019-12-02T00:57:15</t>
  </si>
  <si>
    <t>R4E4WCHP05SY32</t>
  </si>
  <si>
    <t>2019-12-01T00:13:26</t>
  </si>
  <si>
    <t>용산구</t>
  </si>
  <si>
    <t>DPC51852</t>
  </si>
  <si>
    <t>R3J656WJM91KI0</t>
  </si>
  <si>
    <t>2019-12-01T00:26:52</t>
  </si>
  <si>
    <t>DPC09899</t>
  </si>
  <si>
    <t>R2IAOQE9TF7EEG</t>
  </si>
  <si>
    <t>2019-07-17T00:56:19</t>
  </si>
  <si>
    <t>DPC74545</t>
  </si>
  <si>
    <t>R3KI15CHBMQ6YL</t>
  </si>
  <si>
    <t>2019-07-07T00:37:15</t>
  </si>
  <si>
    <t>RB3FWZ19GS200</t>
  </si>
  <si>
    <t>2019-12-29T00:53:06</t>
  </si>
  <si>
    <t>DMJ25986</t>
  </si>
  <si>
    <t>R30B2BEMWUI0CT</t>
  </si>
  <si>
    <t>2019-12-25T00:49:07</t>
  </si>
  <si>
    <t>DTS48513</t>
  </si>
  <si>
    <t>R3NAI9IHAQQIP7</t>
  </si>
  <si>
    <t>2019-07-10T00:39:40</t>
  </si>
  <si>
    <t>DPT67763</t>
  </si>
  <si>
    <t>RUOC0IGXPR6KL</t>
  </si>
  <si>
    <t>2019-07-02T00:49:37</t>
  </si>
  <si>
    <t>DBL31317</t>
  </si>
  <si>
    <t>R4EKXS5WIJ7Y46</t>
  </si>
  <si>
    <t>2019-07-27T00:44:25</t>
  </si>
  <si>
    <t>DCT88580</t>
  </si>
  <si>
    <t>R3NOQE21M8C4ET</t>
  </si>
  <si>
    <t>2019-07-10T00:52:44</t>
  </si>
  <si>
    <t>DJL62223</t>
  </si>
  <si>
    <t>R225OQ6DIEDDL4</t>
  </si>
  <si>
    <t>2019-12-29T00:04:05</t>
  </si>
  <si>
    <t>DMS64559</t>
  </si>
  <si>
    <t>R3QBSV37HBPAZE</t>
  </si>
  <si>
    <t>2019-12-22T00:57:59</t>
  </si>
  <si>
    <t>DWG74064</t>
  </si>
  <si>
    <t>R3UPD5N6CF8PW8</t>
  </si>
  <si>
    <t>2019-12-06T00:53:17</t>
  </si>
  <si>
    <t>DTS33648</t>
  </si>
  <si>
    <t>R3F55MY9C498U6</t>
  </si>
  <si>
    <t>2019-07-26T00:16:57</t>
  </si>
  <si>
    <t>DJN57140</t>
  </si>
  <si>
    <t>R3QXY381Y7DI82</t>
  </si>
  <si>
    <t>2019-12-24T00:20:01</t>
  </si>
  <si>
    <t>DPC02622</t>
  </si>
  <si>
    <t>R4NDV2FGW3509V</t>
  </si>
  <si>
    <t>2019-07-28T00:42:15</t>
  </si>
  <si>
    <t>DTS02209</t>
  </si>
  <si>
    <t>R21IHAQK5N0S77</t>
  </si>
  <si>
    <t>2019-12-31T00:20:46</t>
  </si>
  <si>
    <t>DST79305</t>
  </si>
  <si>
    <t>RGSXU3S404VXQ</t>
  </si>
  <si>
    <t>2019-12-08T00:03:22</t>
  </si>
  <si>
    <t>DST43990</t>
  </si>
  <si>
    <t>RLWLWWSOERE5D</t>
  </si>
  <si>
    <t>2019-07-05T00:08:09</t>
  </si>
  <si>
    <t>R3TU38N7S4TDW3</t>
  </si>
  <si>
    <t>2019-12-24T00:19:54</t>
  </si>
  <si>
    <t>DPC30359</t>
  </si>
  <si>
    <t>R4M7ZEH1Z1LFC1</t>
  </si>
  <si>
    <t>2019-12-14T00:52:17</t>
  </si>
  <si>
    <t>R3894H7F76N0TD</t>
  </si>
  <si>
    <t>2019-12-22T00:29:15</t>
  </si>
  <si>
    <t>R3FHZHFANQXNEJ</t>
  </si>
  <si>
    <t>2019-12-21T00:58:47</t>
  </si>
  <si>
    <t>R3LUJINTEL4HHU</t>
  </si>
  <si>
    <t>2019-07-02T00:09:51</t>
  </si>
  <si>
    <t>DTS75131</t>
  </si>
  <si>
    <t>R2LRYTIQ28I6OG</t>
  </si>
  <si>
    <t>2019-12-10T00:06:45</t>
  </si>
  <si>
    <t>R4TXMK6H1CZWCS</t>
  </si>
  <si>
    <t>2019-12-23T00:52:24</t>
  </si>
  <si>
    <t>DPK76020</t>
  </si>
  <si>
    <t>R4KL0WV9GGGQF</t>
  </si>
  <si>
    <t>2019-07-13T00:01:22</t>
  </si>
  <si>
    <t>DPT63954</t>
  </si>
  <si>
    <t>R3TR4WQQVX054X</t>
  </si>
  <si>
    <t>2019-12-09T00:16:45</t>
  </si>
  <si>
    <t>R4N9ZM0M02QSEM</t>
  </si>
  <si>
    <t>2019-12-07T00:28:50</t>
  </si>
  <si>
    <t>DTS59777</t>
  </si>
  <si>
    <t>R3ZSLYCWYCXWBI</t>
  </si>
  <si>
    <t>2019-12-08T00:47:03</t>
  </si>
  <si>
    <t>DPT41337</t>
  </si>
  <si>
    <t>R31HO305O2KNYK</t>
  </si>
  <si>
    <t>2019-07-03T00:23:36</t>
  </si>
  <si>
    <t>DJN78602</t>
  </si>
  <si>
    <t>R8QF2FXNT9I7M</t>
  </si>
  <si>
    <t>2019-12-21T00:05:43</t>
  </si>
  <si>
    <t>R4N6DTS6OW3HB0</t>
  </si>
  <si>
    <t>2019-07-17T00:53:18</t>
  </si>
  <si>
    <t>DRD87733</t>
  </si>
  <si>
    <t>R2X0FTTC63FCIX</t>
  </si>
  <si>
    <t>2019-12-22T00:52:25</t>
  </si>
  <si>
    <t>R3M82NCW7XXM5G</t>
  </si>
  <si>
    <t>2019-12-01T00:39:13</t>
  </si>
  <si>
    <t>DJN72642</t>
  </si>
  <si>
    <t>R2MISZW1W91JSA</t>
  </si>
  <si>
    <t>2019-07-02T00:39:11</t>
  </si>
  <si>
    <t>R38GNV9Y959Z80</t>
  </si>
  <si>
    <t>2019-07-30T00:05:27</t>
  </si>
  <si>
    <t>DPT92308</t>
  </si>
  <si>
    <t>R25DH2HTU8FBNP</t>
  </si>
  <si>
    <t>2019-07-06T00:06:51</t>
  </si>
  <si>
    <t>DJN72632</t>
  </si>
  <si>
    <t>R4PHDUO2HCL2QR</t>
  </si>
  <si>
    <t>2019-12-07T00:13:45</t>
  </si>
  <si>
    <t>DTS88700</t>
  </si>
  <si>
    <t>R9OO0QJAFEEE8</t>
  </si>
  <si>
    <t>2019-12-07T00:50:26</t>
  </si>
  <si>
    <t>DMJ88901</t>
  </si>
  <si>
    <t>R3PDX7LOXKW7DX</t>
  </si>
  <si>
    <t>2019-12-06T00:20:43</t>
  </si>
  <si>
    <t>R3IUG1T9OQNOR5</t>
  </si>
  <si>
    <t>2019-12-03T00:49:43</t>
  </si>
  <si>
    <t>DPC13704</t>
  </si>
  <si>
    <t>RIQ20YUL015XM</t>
  </si>
  <si>
    <t>2019-12-28T00:00:24</t>
  </si>
  <si>
    <t>R67U49AZWGTDK</t>
  </si>
  <si>
    <t>2019-12-14T00:20:45</t>
  </si>
  <si>
    <t>R2GNTWV9XZP1Y4</t>
  </si>
  <si>
    <t>2019-12-05T00:07:09</t>
  </si>
  <si>
    <t>DPC03643</t>
  </si>
  <si>
    <t>R31GQSTWAIFFA4</t>
  </si>
  <si>
    <t>2019-12-16T00:46:39</t>
  </si>
  <si>
    <t>DPJ22211</t>
  </si>
  <si>
    <t>RBQ0Q832ZJQB9</t>
  </si>
  <si>
    <t>2019-12-29T00:38:30</t>
  </si>
  <si>
    <t>DTN10572</t>
  </si>
  <si>
    <t>R351QN608485PD</t>
  </si>
  <si>
    <t>2019-07-08T00:43:46</t>
  </si>
  <si>
    <t>DMJ39273</t>
  </si>
  <si>
    <t>R5NW9P8U2BCJL</t>
  </si>
  <si>
    <t>2019-07-31T00:32:51</t>
  </si>
  <si>
    <t>DMP57386</t>
  </si>
  <si>
    <t>R3GNKVDNQTKFLO</t>
  </si>
  <si>
    <t>2019-12-05T00:17:05</t>
  </si>
  <si>
    <t>DST13697</t>
  </si>
  <si>
    <t>R43M9DBOW9DSA1</t>
  </si>
  <si>
    <t>2019-07-10T00:18:02</t>
  </si>
  <si>
    <t>DJL78161</t>
  </si>
  <si>
    <t>R36K04MRKUJJHF</t>
  </si>
  <si>
    <t>2019-07-03T00:52:02</t>
  </si>
  <si>
    <t>DPT96179</t>
  </si>
  <si>
    <t>R3AFSD52AZ3Z4L</t>
  </si>
  <si>
    <t>2019-07-28T00:01:14</t>
  </si>
  <si>
    <t>R4SCT0DD8DEFID</t>
  </si>
  <si>
    <t>2019-12-15T00:01:02</t>
  </si>
  <si>
    <t>DPT31464</t>
  </si>
  <si>
    <t>RUA70JNT4VBF1</t>
  </si>
  <si>
    <t>2019-12-04T00:06:41</t>
  </si>
  <si>
    <t>DTN90134</t>
  </si>
  <si>
    <t>R224KRKU8SV57J</t>
  </si>
  <si>
    <t>2019-12-29T00:48:33</t>
  </si>
  <si>
    <t>DMP58171</t>
  </si>
  <si>
    <t>R2J7H1KS64H3XA</t>
  </si>
  <si>
    <t>2019-12-01T00:57:25</t>
  </si>
  <si>
    <t>DHP45934</t>
  </si>
  <si>
    <t>RPERIYBCDLZQG</t>
  </si>
  <si>
    <t>2019-12-30T00:38:39</t>
  </si>
  <si>
    <t>DPJ55241</t>
  </si>
  <si>
    <t>R2KE31UV3R4XNV</t>
  </si>
  <si>
    <t>2019-12-20T00:01:09</t>
  </si>
  <si>
    <t>DBL74348</t>
  </si>
  <si>
    <t>R4BH7JX86WK89R</t>
  </si>
  <si>
    <t>2019-07-03T00:48:23</t>
  </si>
  <si>
    <t>DTS15569</t>
  </si>
  <si>
    <t>R48P1MEPDRVCY3</t>
  </si>
  <si>
    <t>2019-07-27T00:58:19</t>
  </si>
  <si>
    <t>DTS42216</t>
  </si>
  <si>
    <t>R4RZ3U0FO45YV1</t>
  </si>
  <si>
    <t>2019-07-21T00:30:38</t>
  </si>
  <si>
    <t>R218V6ECFLZINZ</t>
  </si>
  <si>
    <t>2019-07-06T00:27:57</t>
  </si>
  <si>
    <t>DJN76197</t>
  </si>
  <si>
    <t>R33DEZQN7TB3IP</t>
  </si>
  <si>
    <t>2019-12-22T00:39:52</t>
  </si>
  <si>
    <t>DCT36944</t>
  </si>
  <si>
    <t>R25O2TZZL8CIZS</t>
  </si>
  <si>
    <t>2019-07-14T00:36:27</t>
  </si>
  <si>
    <t>DPJ16820</t>
  </si>
  <si>
    <t>RHQJB4244GMHA</t>
  </si>
  <si>
    <t>2019-12-14T00:38:41</t>
  </si>
  <si>
    <t>R35F66VRQ0NHYP</t>
  </si>
  <si>
    <t>2019-12-05T00:00:01</t>
  </si>
  <si>
    <t>R2Y6X300999OR8</t>
  </si>
  <si>
    <t>2019-07-19T00:55:14</t>
  </si>
  <si>
    <t>R4AS07CPCVN4T1</t>
  </si>
  <si>
    <t>2019-12-31T00:10:14</t>
  </si>
  <si>
    <t>DCT36978</t>
  </si>
  <si>
    <t>R2780D9TDRYLYJ</t>
  </si>
  <si>
    <t>2019-12-09T00:51:40</t>
  </si>
  <si>
    <t>DWZ08578</t>
  </si>
  <si>
    <t>R5I5UFDTLGU47</t>
  </si>
  <si>
    <t>2019-07-25T00:33:03</t>
  </si>
  <si>
    <t>은평구</t>
  </si>
  <si>
    <t>DCT10614</t>
  </si>
  <si>
    <t>R457SOA5OBW1AP</t>
  </si>
  <si>
    <t>2019-07-30T00:35:56</t>
  </si>
  <si>
    <t>R2JIW2BX2CW1IW</t>
  </si>
  <si>
    <t>2019-12-08T00:00:52</t>
  </si>
  <si>
    <t>DCT73450</t>
  </si>
  <si>
    <t>R3JD0QCV2563JA</t>
  </si>
  <si>
    <t>2019-12-21T00:18:28</t>
  </si>
  <si>
    <t>종로구</t>
  </si>
  <si>
    <t>DCT98132</t>
  </si>
  <si>
    <t>R3YWR4LU420Z57</t>
  </si>
  <si>
    <t>2019-07-08T00:44:40</t>
  </si>
  <si>
    <t>DMS14447</t>
  </si>
  <si>
    <t>R22BOTBMC66SXV</t>
  </si>
  <si>
    <t>2019-12-04T00:25:26</t>
  </si>
  <si>
    <t>R7E8WEOEKOD16</t>
  </si>
  <si>
    <t>2019-12-18T00:49:31</t>
  </si>
  <si>
    <t>DRD95234</t>
  </si>
  <si>
    <t>R3N0Q4NT9PSO20</t>
  </si>
  <si>
    <t>2019-12-19T00:06:23</t>
  </si>
  <si>
    <t>DCT07914</t>
  </si>
  <si>
    <t>RFJ0FRTBMUJK0</t>
  </si>
  <si>
    <t>2019-07-23T00:35:47</t>
  </si>
  <si>
    <t>DTN18652</t>
  </si>
  <si>
    <t>R38GJ8OWE0UE9S</t>
  </si>
  <si>
    <t>2019-07-13T00:11:18</t>
  </si>
  <si>
    <t>DJN21996</t>
  </si>
  <si>
    <t>RIOC973UAV7VW</t>
  </si>
  <si>
    <t>2019-07-18T00:01:56</t>
  </si>
  <si>
    <t>DHP18078</t>
  </si>
  <si>
    <t>R3B5PL9CZK237D</t>
  </si>
  <si>
    <t>2019-12-07T00:06:21</t>
  </si>
  <si>
    <t>RUZEFQK8790LO</t>
  </si>
  <si>
    <t>2019-07-06T00:20:14</t>
  </si>
  <si>
    <t>DDR35147</t>
  </si>
  <si>
    <t>R2ME72STH5EJ38</t>
  </si>
  <si>
    <t>2019-12-09T00:15:23</t>
  </si>
  <si>
    <t>R82EZ6NHZPQAM</t>
  </si>
  <si>
    <t>2019-12-29T00:03:03</t>
  </si>
  <si>
    <t>DHR88041</t>
  </si>
  <si>
    <t>R2Q65T7ICDEJCC</t>
  </si>
  <si>
    <t>2019-07-14T00:29:02</t>
  </si>
  <si>
    <t>RXX4WD8W0ZWRN</t>
  </si>
  <si>
    <t>2019-12-13T00:02:25</t>
  </si>
  <si>
    <t>DCT10267</t>
  </si>
  <si>
    <t>R2XZ41MZ1LV86S</t>
  </si>
  <si>
    <t>2019-12-11T00:11:46</t>
  </si>
  <si>
    <t>DPT12300</t>
  </si>
  <si>
    <t>R2AQM4C4RESZKV</t>
  </si>
  <si>
    <t>2019-07-15T00:40:11</t>
  </si>
  <si>
    <t>DTN63136</t>
  </si>
  <si>
    <t>R6CLLMNUYCIZI</t>
  </si>
  <si>
    <t>2019-12-06T00:19:53</t>
  </si>
  <si>
    <t>DST13325</t>
  </si>
  <si>
    <t>R358V3ID26UNXV</t>
  </si>
  <si>
    <t>2019-12-30T00:52:30</t>
  </si>
  <si>
    <t>RFFEI2TCMIKVG</t>
  </si>
  <si>
    <t>2019-12-12T00:26:53</t>
  </si>
  <si>
    <t>R3D52QQDZKV42I</t>
  </si>
  <si>
    <t>2019-12-18T00:48:29</t>
  </si>
  <si>
    <t>DCT97187</t>
  </si>
  <si>
    <t>RY2N0UBNGZI45</t>
  </si>
  <si>
    <t>2019-07-29T00:52:22</t>
  </si>
  <si>
    <t>DWZ96207</t>
  </si>
  <si>
    <t>R4H4YGBPVVGHNV</t>
  </si>
  <si>
    <t>2019-07-20T00:56:19</t>
  </si>
  <si>
    <t>DMS53489</t>
  </si>
  <si>
    <t>R2THS4USIN8REO</t>
  </si>
  <si>
    <t>2019-12-31T00:21:44</t>
  </si>
  <si>
    <t>DBL91080</t>
  </si>
  <si>
    <t>R767JKY5KGLGT</t>
  </si>
  <si>
    <t>2019-12-27T00:53:19</t>
  </si>
  <si>
    <t>DBL82653</t>
  </si>
  <si>
    <t>RDWIBU4PQT8T5</t>
  </si>
  <si>
    <t>2019-12-20T00:51:44</t>
  </si>
  <si>
    <t>DPC72570</t>
  </si>
  <si>
    <t>R47IL37ZUKZE2K</t>
  </si>
  <si>
    <t>2019-07-02T00:38:21</t>
  </si>
  <si>
    <t>DJN45923</t>
  </si>
  <si>
    <t>R4UWXHRXPW6NVY</t>
  </si>
  <si>
    <t>2019-12-20T00:47:48</t>
  </si>
  <si>
    <t>DWZ68322</t>
  </si>
  <si>
    <t>R4EASJUUZJQQU3</t>
  </si>
  <si>
    <t>2019-07-15T00:03:09</t>
  </si>
  <si>
    <t>R2O5EOB0QOC7EA</t>
  </si>
  <si>
    <t>2019-12-14T00:59:52</t>
  </si>
  <si>
    <t>R2C3NYE627F8V7</t>
  </si>
  <si>
    <t>2019-12-02T00:41:01</t>
  </si>
  <si>
    <t>DMP61901</t>
  </si>
  <si>
    <t>RYUGD7TPI0J4J</t>
  </si>
  <si>
    <t>2019-07-20T00:06:42</t>
  </si>
  <si>
    <t>DBL57115</t>
  </si>
  <si>
    <t>R327GE4M4THQ6E</t>
  </si>
  <si>
    <t>2019-12-29T00:41:19</t>
  </si>
  <si>
    <t>DCT58038</t>
  </si>
  <si>
    <t>R3ZXP3KA42YZ1S</t>
  </si>
  <si>
    <t>2019-12-15T00:33:58</t>
  </si>
  <si>
    <t>DPC91884</t>
  </si>
  <si>
    <t>R2Z7VOXYSO7ZWR</t>
  </si>
  <si>
    <t>2019-12-07T00:29:51</t>
  </si>
  <si>
    <t>DHR67506</t>
  </si>
  <si>
    <t>R2KO2KOTZ5IXWL</t>
  </si>
  <si>
    <t>2019-12-15T00:49:21</t>
  </si>
  <si>
    <t>R3TGU18AHN6OET</t>
  </si>
  <si>
    <t>2019-12-25T00:42:38</t>
  </si>
  <si>
    <t>DST03436</t>
  </si>
  <si>
    <t>R498ZK86IJJRIZ</t>
  </si>
  <si>
    <t>2019-07-20T00:09:30</t>
  </si>
  <si>
    <t>R3M4SH7F6RCJW2</t>
  </si>
  <si>
    <t>2019-07-04T00:07:39</t>
  </si>
  <si>
    <t>DMS73614</t>
  </si>
  <si>
    <t>R261VHVM4Y3PXK</t>
  </si>
  <si>
    <t>2019-12-13T00:34:50</t>
  </si>
  <si>
    <t>R3A8J1OJ7ETR7E</t>
  </si>
  <si>
    <t>2019-07-27T00:01:36</t>
  </si>
  <si>
    <t>DJN34013</t>
  </si>
  <si>
    <t>RV4AH55T62OIQ</t>
  </si>
  <si>
    <t>2019-07-27T00:22:06</t>
  </si>
  <si>
    <t>DCT40809</t>
  </si>
  <si>
    <t>RBFY24GFSM1QH</t>
  </si>
  <si>
    <t>2019-07-25T00:20:55</t>
  </si>
  <si>
    <t>DMS98414</t>
  </si>
  <si>
    <t>R4PY2L4DMU4PQB</t>
  </si>
  <si>
    <t>2019-07-27T00:14:53</t>
  </si>
  <si>
    <t>DJN04457</t>
  </si>
  <si>
    <t>R25HAFIALEB1ED</t>
  </si>
  <si>
    <t>2019-07-13T00:20:13</t>
  </si>
  <si>
    <t>DJN15618</t>
  </si>
  <si>
    <t>R4BN4EZ6M420IX</t>
  </si>
  <si>
    <t>2019-12-12T00:59:08</t>
  </si>
  <si>
    <t>DBL59190</t>
  </si>
  <si>
    <t>R39N65V0CTAPC2</t>
  </si>
  <si>
    <t>2019-12-31T00:43:16</t>
  </si>
  <si>
    <t>DPJ36935</t>
  </si>
  <si>
    <t>R4C4749PRO3UJK</t>
  </si>
  <si>
    <t>2019-12-17T00:01:48</t>
  </si>
  <si>
    <t>R34RDC1CE3D3A6</t>
  </si>
  <si>
    <t>2019-07-20T00:30:27</t>
  </si>
  <si>
    <t>R4HWJY909W2EEP</t>
  </si>
  <si>
    <t>2019-07-24T00:22:30</t>
  </si>
  <si>
    <t>DTS41165</t>
  </si>
  <si>
    <t>R20G0IF0MQWC8E</t>
  </si>
  <si>
    <t>2019-12-26T00:54:15</t>
  </si>
  <si>
    <t>DWZ20874</t>
  </si>
  <si>
    <t>RM492THJ99RYR</t>
  </si>
  <si>
    <t>2019-12-15T00:32:39</t>
  </si>
  <si>
    <t>DBL17608</t>
  </si>
  <si>
    <t>R38UMEZNL0DWJY</t>
  </si>
  <si>
    <t>2019-12-22T00:22:22</t>
  </si>
  <si>
    <t>DRD34342</t>
  </si>
  <si>
    <t>RQ3W994331IFU</t>
  </si>
  <si>
    <t>2019-12-13T00:58:47</t>
  </si>
  <si>
    <t>DBL65553</t>
  </si>
  <si>
    <t>R24AJABNWCFKXC</t>
  </si>
  <si>
    <t>2019-07-26T00:28:09</t>
  </si>
  <si>
    <t>R2QKMVEIW6EL9I</t>
  </si>
  <si>
    <t>2019-07-24T00:27:46</t>
  </si>
  <si>
    <t>DBL08744</t>
  </si>
  <si>
    <t>R38FAJ6OE2EPI3</t>
  </si>
  <si>
    <t>2019-12-24T00:59:55</t>
  </si>
  <si>
    <t>DWZ86684</t>
  </si>
  <si>
    <t>R2C3X0ZH930XHK</t>
  </si>
  <si>
    <t>DTS89563</t>
  </si>
  <si>
    <t>R2CGAFNS3RUOWB</t>
  </si>
  <si>
    <t>2019-12-07T00:11:13</t>
  </si>
  <si>
    <t>R36NSO328CWT4S</t>
  </si>
  <si>
    <t>2019-12-12T00:57:47</t>
  </si>
  <si>
    <t>DIC61535</t>
  </si>
  <si>
    <t>R3IC41WNB5XXYZ</t>
  </si>
  <si>
    <t>2019-12-21T00:50:57</t>
  </si>
  <si>
    <t>DPC36951</t>
  </si>
  <si>
    <t>R2XO7T70H0KRM9</t>
  </si>
  <si>
    <t>2019-12-10T00:42:40</t>
  </si>
  <si>
    <t>DTS13047</t>
  </si>
  <si>
    <t>R2EYABSUOYZ43D</t>
  </si>
  <si>
    <t>2019-12-06T00:37:18</t>
  </si>
  <si>
    <t>DCT14088</t>
  </si>
  <si>
    <t>R3PO8JHAPP0ISO</t>
  </si>
  <si>
    <t>2019-12-28T00:26:05</t>
  </si>
  <si>
    <t>R4KOOLV9NY25D7</t>
  </si>
  <si>
    <t>2019-07-10T00:19:14</t>
  </si>
  <si>
    <t>R3YRE1LZP2KFMC</t>
  </si>
  <si>
    <t>2019-07-31T00:44:22</t>
  </si>
  <si>
    <t>DPT31672</t>
  </si>
  <si>
    <t>R33ZFRMI6NQDGB</t>
  </si>
  <si>
    <t>DMP99300</t>
  </si>
  <si>
    <t>R2O2BOJ18BMIHT</t>
  </si>
  <si>
    <t>2019-12-29T00:08:28</t>
  </si>
  <si>
    <t>DDJ65029</t>
  </si>
  <si>
    <t>R2MU6MRKJAQXDS</t>
  </si>
  <si>
    <t>2019-07-28T00:27:38</t>
  </si>
  <si>
    <t>DPT76572</t>
  </si>
  <si>
    <t>R4ITL9EC9ETUXR</t>
  </si>
  <si>
    <t>2019-07-07T00:23:53</t>
  </si>
  <si>
    <t>R3L016SIAYO2NQ</t>
  </si>
  <si>
    <t>2019-12-31T00:01:25</t>
  </si>
  <si>
    <t>동대문구</t>
  </si>
  <si>
    <t>R46QUDM31F4HG7</t>
  </si>
  <si>
    <t>2019-12-14T00:05:11</t>
  </si>
  <si>
    <t>DCT55302</t>
  </si>
  <si>
    <t>R42028DDXZ06AC</t>
  </si>
  <si>
    <t>2019-12-01T00:48:14</t>
  </si>
  <si>
    <t>R25ERLQV82VK1Q</t>
  </si>
  <si>
    <t>2019-07-28T00:35:32</t>
  </si>
  <si>
    <t>DBL01022</t>
  </si>
  <si>
    <t>RWI8W7Y5RQ5ZH</t>
  </si>
  <si>
    <t>2019-07-22T00:16:47</t>
  </si>
  <si>
    <t>DHP40627</t>
  </si>
  <si>
    <t>R29MS9Z2VKFYA</t>
  </si>
  <si>
    <t>2019-07-02T00:11:56</t>
  </si>
  <si>
    <t>서대문구</t>
  </si>
  <si>
    <t>DTN39669</t>
  </si>
  <si>
    <t>R213G2L4Z3LVPT</t>
  </si>
  <si>
    <t>2019-07-13T00:34:44</t>
  </si>
  <si>
    <t>DST02597</t>
  </si>
  <si>
    <t>RF0IA1IKPQH6J</t>
  </si>
  <si>
    <t>2019-07-25T00:02:23</t>
  </si>
  <si>
    <t>R2R2Z9QBHF4TWK</t>
  </si>
  <si>
    <t>2019-12-31T00:28:55</t>
  </si>
  <si>
    <t>R3DXWA4K2HHD3</t>
  </si>
  <si>
    <t>2019-07-21T00:30:29</t>
  </si>
  <si>
    <t>DMS88270</t>
  </si>
  <si>
    <t>R3P46J9OGHNC4X</t>
  </si>
  <si>
    <t>2019-07-24T00:48:19</t>
  </si>
  <si>
    <t>R2LDCTVCZXSF07</t>
  </si>
  <si>
    <t>2019-12-27T00:23:26</t>
  </si>
  <si>
    <t>R40UAL4NF8Z38L</t>
  </si>
  <si>
    <t>2019-07-28T00:22:14</t>
  </si>
  <si>
    <t>DMS16809</t>
  </si>
  <si>
    <t>R3LYCS6Z17Z9JK</t>
  </si>
  <si>
    <t>2019-12-19T00:21:41</t>
  </si>
  <si>
    <t>DHR64335</t>
  </si>
  <si>
    <t>R313RKQRP7JD7L</t>
  </si>
  <si>
    <t>2019-07-30T00:09:34</t>
  </si>
  <si>
    <t>R2RZVBO0DMLITR</t>
  </si>
  <si>
    <t>2019-07-17T00:19:13</t>
  </si>
  <si>
    <t>DWZ63100</t>
  </si>
  <si>
    <t>R4K5B42NH8CZ0X</t>
  </si>
  <si>
    <t>2019-12-06T00:50:27</t>
  </si>
  <si>
    <t>DTS75167</t>
  </si>
  <si>
    <t>R2CGJLR1LD2CHL</t>
  </si>
  <si>
    <t>2019-12-29T00:27:34</t>
  </si>
  <si>
    <t>DDJ43696</t>
  </si>
  <si>
    <t>R40061NN9LQSP6</t>
  </si>
  <si>
    <t>2019-12-26T00:27:37</t>
  </si>
  <si>
    <t>DTN80664</t>
  </si>
  <si>
    <t>R2RRH337PKD8JH</t>
  </si>
  <si>
    <t>2019-12-19T00:40:36</t>
  </si>
  <si>
    <t>DHR23067</t>
  </si>
  <si>
    <t>R4EIOLOYCDIAAN</t>
  </si>
  <si>
    <t>2019-12-12T00:32:35</t>
  </si>
  <si>
    <t>DBL89412</t>
  </si>
  <si>
    <t>RNBFQV9N2VCS</t>
  </si>
  <si>
    <t>2019-07-11T00:48:31</t>
  </si>
  <si>
    <t>DJN60411</t>
  </si>
  <si>
    <t>R4DEB36VEBVBCG</t>
  </si>
  <si>
    <t>2019-12-06T00:44:47</t>
  </si>
  <si>
    <t>R3Z6NAYEMJS115</t>
  </si>
  <si>
    <t>2019-12-04T00:27:38</t>
  </si>
  <si>
    <t>DST18505</t>
  </si>
  <si>
    <t>R4DXO25UZE0F3P</t>
  </si>
  <si>
    <t>2019-12-05T00:39:11</t>
  </si>
  <si>
    <t>DMP59151</t>
  </si>
  <si>
    <t>R5T3KY33GKP44</t>
  </si>
  <si>
    <t>2019-12-14T00:01:20</t>
  </si>
  <si>
    <t>R3HRX84P2QY803</t>
  </si>
  <si>
    <t>2019-12-19T00:24:18</t>
  </si>
  <si>
    <t>R37QFQ263I8PEO</t>
  </si>
  <si>
    <t>2019-07-20T00:20:48</t>
  </si>
  <si>
    <t>R2MX49Y1T7RFMZ</t>
  </si>
  <si>
    <t>2019-07-20T00:52:14</t>
  </si>
  <si>
    <t>ROPZLPY2Q27PU</t>
  </si>
  <si>
    <t>2019-12-19T00:59:09</t>
  </si>
  <si>
    <t>DCT17429</t>
  </si>
  <si>
    <t>R4170XWVG7YYEX</t>
  </si>
  <si>
    <t>2019-12-03T00:34:29</t>
  </si>
  <si>
    <t>DVC12025</t>
  </si>
  <si>
    <t>RW50NUAOO3KSQ</t>
  </si>
  <si>
    <t>2019-12-15T00:01:43</t>
  </si>
  <si>
    <t>영등포구</t>
  </si>
  <si>
    <t>R2COUX3RR0OC8F</t>
  </si>
  <si>
    <t>2019-07-02T00:27:31</t>
  </si>
  <si>
    <t>DPJ24951</t>
  </si>
  <si>
    <t>R322L2L50I6SQU</t>
  </si>
  <si>
    <t>2019-12-25T00:43:07</t>
  </si>
  <si>
    <t>DRD66000</t>
  </si>
  <si>
    <t>R3AUTV8H5K33E4</t>
  </si>
  <si>
    <t>2019-07-07T00:27:32</t>
  </si>
  <si>
    <t>R4DHYO9OS6U5GE</t>
  </si>
  <si>
    <t>2019-07-09T00:09:19</t>
  </si>
  <si>
    <t>R3R4Q71ZSZ138C</t>
  </si>
  <si>
    <t>2019-07-13T00:10:10</t>
  </si>
  <si>
    <t>DPJ21919</t>
  </si>
  <si>
    <t>R2ZQLYQCS4ORV9</t>
  </si>
  <si>
    <t>2019-12-28T00:58:15</t>
  </si>
  <si>
    <t>DCT33399</t>
  </si>
  <si>
    <t>R4IQ51NV4AEZXL</t>
  </si>
  <si>
    <t>2019-07-14T00:22:43</t>
  </si>
  <si>
    <t>DJL60889</t>
  </si>
  <si>
    <t>R4D33MKDFKOHAU</t>
  </si>
  <si>
    <t>2019-07-04T00:14:03</t>
  </si>
  <si>
    <t>DVC69232</t>
  </si>
  <si>
    <t>RH1KPEMVHRFXA</t>
  </si>
  <si>
    <t>2019-07-27T00:19:27</t>
  </si>
  <si>
    <t>DJN72381</t>
  </si>
  <si>
    <t>R2CX9WO92QY9L8</t>
  </si>
  <si>
    <t>2019-12-05T00:18:00</t>
  </si>
  <si>
    <t>R2D6VJUVOCSWY5</t>
  </si>
  <si>
    <t>2019-12-03T00:19:00</t>
  </si>
  <si>
    <t>DIJ22692</t>
  </si>
  <si>
    <t>R25N9O34QXAC9Y</t>
  </si>
  <si>
    <t>2019-12-14T00:51:50</t>
  </si>
  <si>
    <t>DBL34859</t>
  </si>
  <si>
    <t>RCHEP5HMDYLDZ</t>
  </si>
  <si>
    <t>2019-07-09T00:29:47</t>
  </si>
  <si>
    <t>DST90986</t>
  </si>
  <si>
    <t>R2XD1LDSFZR1BH</t>
  </si>
  <si>
    <t>2019-12-15T00:00:22</t>
  </si>
  <si>
    <t>RIO9QPDZTBUAJ</t>
  </si>
  <si>
    <t>2019-07-03T00:25:33</t>
  </si>
  <si>
    <t>RJGA3NEKZRZJB</t>
  </si>
  <si>
    <t>2019-12-22T00:19:33</t>
  </si>
  <si>
    <t>DCT32001</t>
  </si>
  <si>
    <t>R4S6BKLG79ERDP</t>
  </si>
  <si>
    <t>2019-12-12T00:10:52</t>
  </si>
  <si>
    <t>R3IK8JWGSRU6OW</t>
  </si>
  <si>
    <t>2019-07-16T00:10:07</t>
  </si>
  <si>
    <t>DRD20528</t>
  </si>
  <si>
    <t>R3MABZ9Y4UK2Q8</t>
  </si>
  <si>
    <t>2019-12-07T00:26:39</t>
  </si>
  <si>
    <t>DMJ17375</t>
  </si>
  <si>
    <t>R4P2ZHVIBA5GO4</t>
  </si>
  <si>
    <t>2019-12-28T00:09:33</t>
  </si>
  <si>
    <t>R3YQW25FJ17ZOP</t>
  </si>
  <si>
    <t>2019-12-28T00:35:41</t>
  </si>
  <si>
    <t>DPP97215</t>
  </si>
  <si>
    <t>R3PCSWO58GAE1V</t>
  </si>
  <si>
    <t>2019-12-01T00:37:38</t>
  </si>
  <si>
    <t>R49KWT9B1IU3G0</t>
  </si>
  <si>
    <t>2019-07-19T00:34:46</t>
  </si>
  <si>
    <t>DPT50373</t>
  </si>
  <si>
    <t>R2JOLJVYKT5HAR</t>
  </si>
  <si>
    <t>2019-12-27T00:04:14</t>
  </si>
  <si>
    <t>DPT05674</t>
  </si>
  <si>
    <t>RNQO0TT83SDKR</t>
  </si>
  <si>
    <t>2019-12-20T00:10:07</t>
  </si>
  <si>
    <t>R4OCDA7SVFQZRK</t>
  </si>
  <si>
    <t>2019-07-04T00:39:48</t>
  </si>
  <si>
    <t>DJN08606</t>
  </si>
  <si>
    <t>R38LVIJWOR5A16</t>
  </si>
  <si>
    <t>2019-12-08T00:22:10</t>
  </si>
  <si>
    <t>R3OUU7XIWRUVN3</t>
  </si>
  <si>
    <t>2019-12-11T00:24:59</t>
  </si>
  <si>
    <t>R6X5YAZZWO8JQ</t>
  </si>
  <si>
    <t>2019-07-05T00:41:49</t>
  </si>
  <si>
    <t>DCT76610</t>
  </si>
  <si>
    <t>R4AIW5CUKJPNRJ</t>
  </si>
  <si>
    <t>2019-07-07T00:10:44</t>
  </si>
  <si>
    <t>DCT14792</t>
  </si>
  <si>
    <t>R31DYR4PTRDEQJ</t>
  </si>
  <si>
    <t>2019-07-17T00:18:21</t>
  </si>
  <si>
    <t>RSV2X0N51RF7Y</t>
  </si>
  <si>
    <t>2019-12-13T00:09:57</t>
  </si>
  <si>
    <t>DPJ48120</t>
  </si>
  <si>
    <t>R4DDITW1RXQH8L</t>
  </si>
  <si>
    <t>2019-12-14T00:07:08</t>
  </si>
  <si>
    <t>R2F0999DJURBZ</t>
  </si>
  <si>
    <t>2019-12-21T00:59:27</t>
  </si>
  <si>
    <t>DMS37813</t>
  </si>
  <si>
    <t>R3XHVGFR5D066I</t>
  </si>
  <si>
    <t>2019-12-04T00:34:00</t>
  </si>
  <si>
    <t>DPP84086</t>
  </si>
  <si>
    <t>R3U3PFT4XMA000</t>
  </si>
  <si>
    <t>2019-12-20T00:33:16</t>
  </si>
  <si>
    <t>DTS39690</t>
  </si>
  <si>
    <t>R3QM29JYVPIHK8</t>
  </si>
  <si>
    <t>2019-12-01T00:18:18</t>
  </si>
  <si>
    <t>R37NDDKKNBIZRH</t>
  </si>
  <si>
    <t>2019-12-31T00:03:31</t>
  </si>
  <si>
    <t>DJL37627</t>
  </si>
  <si>
    <t>R2R4N5J8HKOSOG</t>
  </si>
  <si>
    <t>2019-12-18T00:43:07</t>
  </si>
  <si>
    <t>DHP79928</t>
  </si>
  <si>
    <t>R2C5FDUZ28I74C</t>
  </si>
  <si>
    <t>2019-07-28T00:07:59</t>
  </si>
  <si>
    <t>DRD00473</t>
  </si>
  <si>
    <t>R4IFASJ60MYEHU</t>
  </si>
  <si>
    <t>2019-07-12T00:49:49</t>
  </si>
  <si>
    <t>DMS95020</t>
  </si>
  <si>
    <t>R3WGN1U1KPEMD6</t>
  </si>
  <si>
    <t>2019-12-17T00:27:56</t>
  </si>
  <si>
    <t>DPC00768</t>
  </si>
  <si>
    <t>R2VREFDB9V7TOS</t>
  </si>
  <si>
    <t>2019-12-11T00:13:37</t>
  </si>
  <si>
    <t>DWZ48490</t>
  </si>
  <si>
    <t>R4PXHJ9NN8G2LC</t>
  </si>
  <si>
    <t>2019-12-03T00:59:07</t>
  </si>
  <si>
    <t>DMJ35423</t>
  </si>
  <si>
    <t>RY9WGSLFIKOW8</t>
  </si>
  <si>
    <t>2019-12-20T00:10:02</t>
  </si>
  <si>
    <t>DJL07942</t>
  </si>
  <si>
    <t>R45ZYKDP2UNO9Q</t>
  </si>
  <si>
    <t>2019-07-24T00:04:11</t>
  </si>
  <si>
    <t>DTS88401</t>
  </si>
  <si>
    <t>R3Y3N02DCZPCDG</t>
  </si>
  <si>
    <t>2019-07-27T00:20:17</t>
  </si>
  <si>
    <t>RJEZET1EXTXST</t>
  </si>
  <si>
    <t>2019-12-13T00:02:26</t>
  </si>
  <si>
    <t>DBL25059</t>
  </si>
  <si>
    <t>R218LJL5NOQYVE</t>
  </si>
  <si>
    <t>2019-12-20T00:41:12</t>
  </si>
  <si>
    <t>DPP23641</t>
  </si>
  <si>
    <t>RW84TMZX679JQ</t>
  </si>
  <si>
    <t>2019-12-15T00:29:21</t>
  </si>
  <si>
    <t>R4HDGTFBOFSJB</t>
  </si>
  <si>
    <t>2019-12-14T00:42:46</t>
  </si>
  <si>
    <t>DTS30520</t>
  </si>
  <si>
    <t>R36MV7IULUDE1E</t>
  </si>
  <si>
    <t>2019-07-14T01:44:33</t>
  </si>
  <si>
    <t>중랑구</t>
  </si>
  <si>
    <t>DMS09092</t>
  </si>
  <si>
    <t>R2SGFVGH3H9T3J</t>
  </si>
  <si>
    <t>2019-12-05T01:38:00</t>
  </si>
  <si>
    <t>DST68674</t>
  </si>
  <si>
    <t>RXB83YZVJ1JHV</t>
  </si>
  <si>
    <t>2019-12-23T01:11:29</t>
  </si>
  <si>
    <t>도봉구</t>
  </si>
  <si>
    <t>R9ONWLVPWIFAL</t>
  </si>
  <si>
    <t>2019-12-26T01:10:06</t>
  </si>
  <si>
    <t>DWZ05815</t>
  </si>
  <si>
    <t>R19W55DR02VE8</t>
  </si>
  <si>
    <t>2019-12-07T01:29:00</t>
  </si>
  <si>
    <t>DPC61670</t>
  </si>
  <si>
    <t>RXFWZWR18PAUD</t>
  </si>
  <si>
    <t>2019-07-05T01:59:48</t>
  </si>
  <si>
    <t>DST09291</t>
  </si>
  <si>
    <t>R3E9SVYDVL0LAD</t>
  </si>
  <si>
    <t>2019-07-14T01:03:16</t>
  </si>
  <si>
    <t>DMJ44684</t>
  </si>
  <si>
    <t>R478J69MWON4LB</t>
  </si>
  <si>
    <t>2019-12-20T01:23:03</t>
  </si>
  <si>
    <t>DJS71850</t>
  </si>
  <si>
    <t>R4R2PMT9XRWVU</t>
  </si>
  <si>
    <t>2019-12-13T01:24:30</t>
  </si>
  <si>
    <t>RQ6YZIBTJEOLN</t>
  </si>
  <si>
    <t>2019-07-30T01:57:52</t>
  </si>
  <si>
    <t>R2MLPS6J15KOCX</t>
  </si>
  <si>
    <t>2019-12-13T01:22:20</t>
  </si>
  <si>
    <t>DTS20296</t>
  </si>
  <si>
    <t>R4RVTRBM2PJ6RM</t>
  </si>
  <si>
    <t>2019-12-27T01:19:07</t>
  </si>
  <si>
    <t>DMS61870</t>
  </si>
  <si>
    <t>R2FXRZ5K0D0IW3</t>
  </si>
  <si>
    <t>2019-12-28T01:57:55</t>
  </si>
  <si>
    <t>RIRHOUS3GPZBP</t>
  </si>
  <si>
    <t>2019-07-09T01:35:47</t>
  </si>
  <si>
    <t>DRD16528</t>
  </si>
  <si>
    <t>R4NB0V9AVLQA8O</t>
  </si>
  <si>
    <t>2019-12-18T01:00:22</t>
  </si>
  <si>
    <t>R3SHGBV832N839</t>
  </si>
  <si>
    <t>2019-12-19T01:39:12</t>
  </si>
  <si>
    <t>DCT52435</t>
  </si>
  <si>
    <t>R3LSX43MGC6XTH</t>
  </si>
  <si>
    <t>2019-07-03T01:09:47</t>
  </si>
  <si>
    <t>R5Z26KJO0U8Y2</t>
  </si>
  <si>
    <t>2019-07-24T01:12:52</t>
  </si>
  <si>
    <t>DPC79335</t>
  </si>
  <si>
    <t>R212MUSDETPLS5</t>
  </si>
  <si>
    <t>2019-12-19T01:32:42</t>
  </si>
  <si>
    <t>R28MD4ISXAYLFG</t>
  </si>
  <si>
    <t>2019-12-18T01:25:02</t>
  </si>
  <si>
    <t>DTS19235</t>
  </si>
  <si>
    <t>RI407OX7Y9IPQ</t>
  </si>
  <si>
    <t>2019-12-06T01:07:53</t>
  </si>
  <si>
    <t>DTS58132</t>
  </si>
  <si>
    <t>R3XJ5VB2ZQNNEY</t>
  </si>
  <si>
    <t>2019-12-03T01:40:31</t>
  </si>
  <si>
    <t>DDJ64725</t>
  </si>
  <si>
    <t>R6DJ034VYCKLJ</t>
  </si>
  <si>
    <t>2019-07-15T01:48:23</t>
  </si>
  <si>
    <t>DMS83668</t>
  </si>
  <si>
    <t>RXG8HU58Q05RV</t>
  </si>
  <si>
    <t>2019-12-14T01:17:04</t>
  </si>
  <si>
    <t>DCT13525</t>
  </si>
  <si>
    <t>R4IZZNVYE7NN49</t>
  </si>
  <si>
    <t>2019-12-01T01:50:38</t>
  </si>
  <si>
    <t>DJN63562</t>
  </si>
  <si>
    <t>R36T0PGTKP9H11</t>
  </si>
  <si>
    <t>2019-07-27T01:15:30</t>
  </si>
  <si>
    <t>DPC02220</t>
  </si>
  <si>
    <t>R3L704BOXBLAKI</t>
  </si>
  <si>
    <t>2019-12-19T01:18:08</t>
  </si>
  <si>
    <t>DBL60624</t>
  </si>
  <si>
    <t>R3C9I252MBTLSS</t>
  </si>
  <si>
    <t>2019-12-17T01:55:26</t>
  </si>
  <si>
    <t>DPC05897</t>
  </si>
  <si>
    <t>RAYTWGGHSW0H3</t>
  </si>
  <si>
    <t>2019-12-27T01:06:57</t>
  </si>
  <si>
    <t>R4N64C7VJYW5I9</t>
  </si>
  <si>
    <t>2019-07-06T01:10:46</t>
  </si>
  <si>
    <t>DPT01798</t>
  </si>
  <si>
    <t>R435EO0FGNVUV5</t>
  </si>
  <si>
    <t>2019-12-25T01:09:09</t>
  </si>
  <si>
    <t>R8QE9LL0EZHJQ</t>
  </si>
  <si>
    <t>2019-12-12T01:20:18</t>
  </si>
  <si>
    <t>DHP91770</t>
  </si>
  <si>
    <t>R41IKNPXO5LF0V</t>
  </si>
  <si>
    <t>2019-12-24T01:05:24</t>
  </si>
  <si>
    <t>DBL16670</t>
  </si>
  <si>
    <t>R28OCI6NW57OPT</t>
  </si>
  <si>
    <t>2019-12-06T01:22:31</t>
  </si>
  <si>
    <t>DWZ29749</t>
  </si>
  <si>
    <t>R30EAR8O7D2PR5</t>
  </si>
  <si>
    <t>2019-12-15T01:36:12</t>
  </si>
  <si>
    <t>DMJ12480</t>
  </si>
  <si>
    <t>R2DNE3NWHN62FP</t>
  </si>
  <si>
    <t>2019-12-05T01:30:38</t>
  </si>
  <si>
    <t>R3OCTO7MHJ4JAS</t>
  </si>
  <si>
    <t>2019-12-20T01:55:32</t>
  </si>
  <si>
    <t>DCT80364</t>
  </si>
  <si>
    <t>R4UF5TUE0MLTVA</t>
  </si>
  <si>
    <t>2019-12-19T01:22:29</t>
  </si>
  <si>
    <t>R2AB9KCNVGLEBU</t>
  </si>
  <si>
    <t>2019-07-10T01:24:18</t>
  </si>
  <si>
    <t>R20YU37MGIHEHY</t>
  </si>
  <si>
    <t>2019-07-06T01:24:22</t>
  </si>
  <si>
    <t>DCT57899</t>
  </si>
  <si>
    <t>R2B696C546HQ53</t>
  </si>
  <si>
    <t>2019-12-21T01:16:00</t>
  </si>
  <si>
    <t>DBL21551</t>
  </si>
  <si>
    <t>ROZM2LQ5V0WE4</t>
  </si>
  <si>
    <t>2019-07-11T01:26:00</t>
  </si>
  <si>
    <t>DMJ30355</t>
  </si>
  <si>
    <t>R3WGIIYFG33992</t>
  </si>
  <si>
    <t>2019-07-05T01:09:22</t>
  </si>
  <si>
    <t>R3BJHHB2IPI4EY</t>
  </si>
  <si>
    <t>2019-12-16T01:26:56</t>
  </si>
  <si>
    <t>DTS09194</t>
  </si>
  <si>
    <t>R2R9RA09HAX9IK</t>
  </si>
  <si>
    <t>2019-12-18T01:05:55</t>
  </si>
  <si>
    <t>R24RALSRUEX7IO</t>
  </si>
  <si>
    <t>2019-12-08T01:05:55</t>
  </si>
  <si>
    <t>RGF2LV7NQA2IC</t>
  </si>
  <si>
    <t>2019-12-07T01:14:18</t>
  </si>
  <si>
    <t>RY8KKA1F9J2I8</t>
  </si>
  <si>
    <t>2019-07-21T01:55:00</t>
  </si>
  <si>
    <t>DMS43073</t>
  </si>
  <si>
    <t>R3D4O2UBIP5DCZ</t>
  </si>
  <si>
    <t>2019-07-06T01:42:03</t>
  </si>
  <si>
    <t>DCT49112</t>
  </si>
  <si>
    <t>RYL9EA0GWYALI</t>
  </si>
  <si>
    <t>2019-12-24T01:50:32</t>
  </si>
  <si>
    <t>DMJ50147</t>
  </si>
  <si>
    <t>R4I1MN5UPON1WF</t>
  </si>
  <si>
    <t>2019-12-19T01:10:34</t>
  </si>
  <si>
    <t>DWG91606</t>
  </si>
  <si>
    <t>R3Z1ZY326FVC0S</t>
  </si>
  <si>
    <t>2019-07-08T01:02:51</t>
  </si>
  <si>
    <t>DTN47461</t>
  </si>
  <si>
    <t>R2F1AGDBLHNB5R</t>
  </si>
  <si>
    <t>2019-12-24T01:17:57</t>
  </si>
  <si>
    <t>R4U4IO3TZ8V19R</t>
  </si>
  <si>
    <t>2019-12-13T01:47:21</t>
  </si>
  <si>
    <t>RTQF760XBIS5M</t>
  </si>
  <si>
    <t>2019-07-30T01:08:14</t>
  </si>
  <si>
    <t>DRD68086</t>
  </si>
  <si>
    <t>R2HR3UO03111YU</t>
  </si>
  <si>
    <t>2019-12-24T01:28:43</t>
  </si>
  <si>
    <t>R2J8N5T653C2W1</t>
  </si>
  <si>
    <t>2019-12-20T01:58:35</t>
  </si>
  <si>
    <t>DCT81222</t>
  </si>
  <si>
    <t>R4ULBGXY0SKQB6</t>
  </si>
  <si>
    <t>2019-07-05T01:02:59</t>
  </si>
  <si>
    <t>R4P1BO464THTDP</t>
  </si>
  <si>
    <t>2019-07-02T01:08:42</t>
  </si>
  <si>
    <t>DST10000</t>
  </si>
  <si>
    <t>RVPATTOQULAZE</t>
  </si>
  <si>
    <t>2019-07-26T01:17:18</t>
  </si>
  <si>
    <t>DPJ03078</t>
  </si>
  <si>
    <t>R2VISLSQZKYNZB</t>
  </si>
  <si>
    <t>2019-07-21T01:33:41</t>
  </si>
  <si>
    <t>DJN96687</t>
  </si>
  <si>
    <t>R3U45E8I5Z7OJK</t>
  </si>
  <si>
    <t>2019-12-07T01:20:33</t>
  </si>
  <si>
    <t>DPJ03875</t>
  </si>
  <si>
    <t>R3Q4W6C63WWO7B</t>
  </si>
  <si>
    <t>2019-07-31T01:16:00</t>
  </si>
  <si>
    <t>R4HYLXEIKHYO6Z</t>
  </si>
  <si>
    <t>2019-07-31T01:17:08</t>
  </si>
  <si>
    <t>DTS99801</t>
  </si>
  <si>
    <t>RCDGJMDNRJALZ</t>
  </si>
  <si>
    <t>2019-07-31T01:09:25</t>
  </si>
  <si>
    <t>DWZ03512</t>
  </si>
  <si>
    <t>R4R4JW7J6IOV6F</t>
  </si>
  <si>
    <t>2019-12-04T01:26:27</t>
  </si>
  <si>
    <t>DBL26641</t>
  </si>
  <si>
    <t>R2KQTXQHNFB0IK</t>
  </si>
  <si>
    <t>2019-07-18T01:32:06</t>
  </si>
  <si>
    <t>R3LOP3TTOGB7F0</t>
  </si>
  <si>
    <t>2019-07-21T01:40:20</t>
  </si>
  <si>
    <t>R0LSC0ZV14VX2</t>
  </si>
  <si>
    <t>2019-07-27T01:16:41</t>
  </si>
  <si>
    <t>DTS87067</t>
  </si>
  <si>
    <t>R23RS9VZY3AO9C</t>
  </si>
  <si>
    <t>2019-12-07T01:28:17</t>
  </si>
  <si>
    <t>R6KAIP5D946WC</t>
  </si>
  <si>
    <t>2019-12-11T01:39:59</t>
  </si>
  <si>
    <t>DTS75196</t>
  </si>
  <si>
    <t>R34ANFJIC6WOGA</t>
  </si>
  <si>
    <t>2019-07-23T01:57:18</t>
  </si>
  <si>
    <t>DPT13242</t>
  </si>
  <si>
    <t>R3R79MKM1RFR9Q</t>
  </si>
  <si>
    <t>2019-07-30T01:58:38</t>
  </si>
  <si>
    <t>RMJGIW2S1ZEUI</t>
  </si>
  <si>
    <t>2019-07-30T01:04:04</t>
  </si>
  <si>
    <t>DBL87216</t>
  </si>
  <si>
    <t>RKO61HL934F0</t>
  </si>
  <si>
    <t>2019-07-25T01:11:37</t>
  </si>
  <si>
    <t>DJN91092</t>
  </si>
  <si>
    <t>R4QGIX0GGBYMPT</t>
  </si>
  <si>
    <t>2019-12-21T01:37:51</t>
  </si>
  <si>
    <t>DHP41306</t>
  </si>
  <si>
    <t>R4JHX7UU5B2A8U</t>
  </si>
  <si>
    <t>2019-12-06T01:37:38</t>
  </si>
  <si>
    <t>DPC13799</t>
  </si>
  <si>
    <t>R3VTD7WVPGCC8J</t>
  </si>
  <si>
    <t>2019-07-05T01:04:26</t>
  </si>
  <si>
    <t>DPT45828</t>
  </si>
  <si>
    <t>R302LMXKJ1KKAG</t>
  </si>
  <si>
    <t>2019-07-19T01:32:25</t>
  </si>
  <si>
    <t>R2DCGOK5334Y9T</t>
  </si>
  <si>
    <t>2019-07-13T01:23:21</t>
  </si>
  <si>
    <t>R2BP3CQMXI6L4N</t>
  </si>
  <si>
    <t>2019-12-27T01:16:32</t>
  </si>
  <si>
    <t>R3VKOS6DELB2X2</t>
  </si>
  <si>
    <t>2019-12-10T01:29:39</t>
  </si>
  <si>
    <t>RUNM4VR9PSXYZ</t>
  </si>
  <si>
    <t>2019-07-27T01:32:05</t>
  </si>
  <si>
    <t>DMS06389</t>
  </si>
  <si>
    <t>R2Q0MLVHMFM5EM</t>
  </si>
  <si>
    <t>2019-12-11T01:53:16</t>
  </si>
  <si>
    <t>DTS34193</t>
  </si>
  <si>
    <t>R38QPCBG3LC604</t>
  </si>
  <si>
    <t>2019-12-19T01:32:15</t>
  </si>
  <si>
    <t>DMP49148</t>
  </si>
  <si>
    <t>RYAN713JFQJB0</t>
  </si>
  <si>
    <t>2019-07-12T01:24:08</t>
  </si>
  <si>
    <t>RLCEMXK8EDXZ8</t>
  </si>
  <si>
    <t>2019-07-26T01:23:09</t>
  </si>
  <si>
    <t>DTN92657</t>
  </si>
  <si>
    <t>RLWMUF7WR21RC</t>
  </si>
  <si>
    <t>2019-12-28T01:18:13</t>
  </si>
  <si>
    <t>DPJ11047</t>
  </si>
  <si>
    <t>R6VV32NNAY296</t>
  </si>
  <si>
    <t>2019-07-18T01:44:34</t>
  </si>
  <si>
    <t>DPC73955</t>
  </si>
  <si>
    <t>R3PDPPQAH3ZVHO</t>
  </si>
  <si>
    <t>2019-07-24T01:00:02</t>
  </si>
  <si>
    <t>DMS08440</t>
  </si>
  <si>
    <t>R4MHAEAMHP58J</t>
  </si>
  <si>
    <t>2019-12-22T01:41:12</t>
  </si>
  <si>
    <t>R354TUDB1HZM8S</t>
  </si>
  <si>
    <t>2019-12-27T01:20:37</t>
  </si>
  <si>
    <t>R233FGUU5AH5E2</t>
  </si>
  <si>
    <t>2019-12-12T01:16:22</t>
  </si>
  <si>
    <t>R3GTFZ7I0H0IBZ</t>
  </si>
  <si>
    <t>2019-07-10T01:44:37</t>
  </si>
  <si>
    <t>DMS16484</t>
  </si>
  <si>
    <t>R2H9335N79TKTQ</t>
  </si>
  <si>
    <t>2019-07-06T01:16:58</t>
  </si>
  <si>
    <t>DMS94263</t>
  </si>
  <si>
    <t>R4SLGFB69JZHH3</t>
  </si>
  <si>
    <t>2019-07-19T01:19:32</t>
  </si>
  <si>
    <t>R2AW1G1XHG1XAQ</t>
  </si>
  <si>
    <t>2019-12-04T01:21:34</t>
  </si>
  <si>
    <t>R3KULLH9XWW4YJ</t>
  </si>
  <si>
    <t>2019-12-08T01:02:42</t>
  </si>
  <si>
    <t>DPC32965</t>
  </si>
  <si>
    <t>R22URUTU34MBFF</t>
  </si>
  <si>
    <t>2019-12-21T01:26:57</t>
  </si>
  <si>
    <t>R4JYAP91H7KNQ1</t>
  </si>
  <si>
    <t>2019-12-14T01:02:25</t>
  </si>
  <si>
    <t>R2VPCP7WV9ZVE8</t>
  </si>
  <si>
    <t>2019-12-19T01:47:23</t>
  </si>
  <si>
    <t>DMS14002</t>
  </si>
  <si>
    <t>RILL1TG8Y1YYH</t>
  </si>
  <si>
    <t>2019-12-13T01:38:05</t>
  </si>
  <si>
    <t>DTN42503</t>
  </si>
  <si>
    <t>R4JF93UIOUO5TB</t>
  </si>
  <si>
    <t>2019-07-12T01:46:42</t>
  </si>
  <si>
    <t>R2PHY1IQC81E5R</t>
  </si>
  <si>
    <t>2019-12-22T01:22:09</t>
  </si>
  <si>
    <t>R3DX1OASQNKEK5</t>
  </si>
  <si>
    <t>2019-12-17T01:25:17</t>
  </si>
  <si>
    <t>R4VBKU3PHBC573</t>
  </si>
  <si>
    <t>2019-12-13T01:18:10</t>
  </si>
  <si>
    <t>RCR5IYNCBE5L6</t>
  </si>
  <si>
    <t>2019-07-07T01:08:11</t>
  </si>
  <si>
    <t>DCT02491</t>
  </si>
  <si>
    <t>R3RRIJRYIKQR8L</t>
  </si>
  <si>
    <t>2019-07-31T01:50:53</t>
  </si>
  <si>
    <t>DBL69154</t>
  </si>
  <si>
    <t>RZOMKUQZW9SLB</t>
  </si>
  <si>
    <t>2019-07-28T01:14:47</t>
  </si>
  <si>
    <t>DPT43534</t>
  </si>
  <si>
    <t>RAONDM03ZKVKX</t>
  </si>
  <si>
    <t>2019-12-12T01:38:46</t>
  </si>
  <si>
    <t>R3OPT058G2YCFE</t>
  </si>
  <si>
    <t>2019-12-18T01:53:51</t>
  </si>
  <si>
    <t>DPJ46800</t>
  </si>
  <si>
    <t>R2RQTH7T9RSJY1</t>
  </si>
  <si>
    <t>2019-07-18T01:15:06</t>
  </si>
  <si>
    <t>DJL54678</t>
  </si>
  <si>
    <t>R4LRST516Y4894</t>
  </si>
  <si>
    <t>2019-07-24T01:24:33</t>
  </si>
  <si>
    <t>DMJ94413</t>
  </si>
  <si>
    <t>R4TO26FCHQCU8</t>
  </si>
  <si>
    <t>2019-12-08T01:19:57</t>
  </si>
  <si>
    <t>DJL00069</t>
  </si>
  <si>
    <t>R3059D6CXUGRBU</t>
  </si>
  <si>
    <t>2019-12-12T01:01:04</t>
  </si>
  <si>
    <t>DWZ22639</t>
  </si>
  <si>
    <t>R2WYBCC06IFX3I</t>
  </si>
  <si>
    <t>2019-12-18T01:39:07</t>
  </si>
  <si>
    <t>R609OSJXS4OZK</t>
  </si>
  <si>
    <t>2019-07-14T01:14:21</t>
  </si>
  <si>
    <t>DTS13608</t>
  </si>
  <si>
    <t>R22F07XSV59J0H</t>
  </si>
  <si>
    <t>2019-12-07T01:38:39</t>
  </si>
  <si>
    <t>DNW45587</t>
  </si>
  <si>
    <t>R3JE7SQKIRBPWI</t>
  </si>
  <si>
    <t>2019-07-22T01:21:42</t>
  </si>
  <si>
    <t>DBL09117</t>
  </si>
  <si>
    <t>R2JNCPOWNOB2F0</t>
  </si>
  <si>
    <t>2019-12-12T01:06:39</t>
  </si>
  <si>
    <t>DPT15175</t>
  </si>
  <si>
    <t>R28CVLMXXCE51X</t>
  </si>
  <si>
    <t>2019-12-27T01:44:34</t>
  </si>
  <si>
    <t>R3GXGHCTL0ATM6</t>
  </si>
  <si>
    <t>2019-12-28T01:01:06</t>
  </si>
  <si>
    <t>R3BBZ63ISK52T6</t>
  </si>
  <si>
    <t>2019-12-15T01:01:42</t>
  </si>
  <si>
    <t>RKDDVCT02I2I5</t>
  </si>
  <si>
    <t>2019-12-20T01:08:23</t>
  </si>
  <si>
    <t>DRD29823</t>
  </si>
  <si>
    <t>R2H57IBAWUKNQX</t>
  </si>
  <si>
    <t>2019-12-13T01:50:37</t>
  </si>
  <si>
    <t>DMP41539</t>
  </si>
  <si>
    <t>R4CEYFQBQXO0YK</t>
  </si>
  <si>
    <t>2019-12-06T01:27:24</t>
  </si>
  <si>
    <t>R2YWNWN38HN786</t>
  </si>
  <si>
    <t>2019-12-03T01:59:30</t>
  </si>
  <si>
    <t>DMJ74984</t>
  </si>
  <si>
    <t>RWSJ62BZHRP5S</t>
  </si>
  <si>
    <t>2019-12-23T01:21:12</t>
  </si>
  <si>
    <t>R3WLE6I7PL3MLD</t>
  </si>
  <si>
    <t>2019-12-21T01:34:45</t>
  </si>
  <si>
    <t>R3AJQ7KSRDYSCO</t>
  </si>
  <si>
    <t>2019-12-06T01:06:57</t>
  </si>
  <si>
    <t>DTS90972</t>
  </si>
  <si>
    <t>R38C65KWZGPYT8</t>
  </si>
  <si>
    <t>2019-12-18T01:00:19</t>
  </si>
  <si>
    <t>DHP96049</t>
  </si>
  <si>
    <t>R23RDXJHDCP646</t>
  </si>
  <si>
    <t>2019-12-05T01:09:22</t>
  </si>
  <si>
    <t>DBL27129</t>
  </si>
  <si>
    <t>R51D9AO03B34S</t>
  </si>
  <si>
    <t>2019-12-18T01:57:07</t>
  </si>
  <si>
    <t>R4SC4P42MA88GA</t>
  </si>
  <si>
    <t>2019-07-06T01:57:44</t>
  </si>
  <si>
    <t>DPT24732</t>
  </si>
  <si>
    <t>R4U6PHWAJB1ZIM</t>
  </si>
  <si>
    <t>2019-07-12T01:44:26</t>
  </si>
  <si>
    <t>R3PSUFB0RMFFLV</t>
  </si>
  <si>
    <t>2019-12-11T01:14:29</t>
  </si>
  <si>
    <t>DMJ94786</t>
  </si>
  <si>
    <t>R26E9KML5N7A29</t>
  </si>
  <si>
    <t>2019-07-23T01:05:23</t>
  </si>
  <si>
    <t>DBL60914</t>
  </si>
  <si>
    <t>R55YLMVJQW1EW</t>
  </si>
  <si>
    <t>2019-07-02T01:14:16</t>
  </si>
  <si>
    <t>DPC22537</t>
  </si>
  <si>
    <t>R2NIJXXKOYXUML</t>
  </si>
  <si>
    <t>2019-07-13T01:54:43</t>
  </si>
  <si>
    <t>DMS39358</t>
  </si>
  <si>
    <t>R2ZEA1RO33EVPI</t>
  </si>
  <si>
    <t>2019-12-26T01:36:49</t>
  </si>
  <si>
    <t>DMP09341</t>
  </si>
  <si>
    <t>R2404QE02DXQAG</t>
  </si>
  <si>
    <t>2019-12-21T01:02:38</t>
  </si>
  <si>
    <t>R2ZDMH05PQAEQP</t>
  </si>
  <si>
    <t>2019-12-06T01:20:46</t>
  </si>
  <si>
    <t>R3Q97M1X9KTCFB</t>
  </si>
  <si>
    <t>2019-07-18T01:05:03</t>
  </si>
  <si>
    <t>R2SQ3OQSW5G19I</t>
  </si>
  <si>
    <t>2019-07-25T01:33:09</t>
  </si>
  <si>
    <t>R25MG5HKRCLKZE</t>
  </si>
  <si>
    <t>2019-07-11T01:53:47</t>
  </si>
  <si>
    <t>DCT81422</t>
  </si>
  <si>
    <t>R5Q7L3Q2CYVOO</t>
  </si>
  <si>
    <t>2019-07-31T01:16:45</t>
  </si>
  <si>
    <t>DJN81747</t>
  </si>
  <si>
    <t>R41TRMT7UOFPR1</t>
  </si>
  <si>
    <t>2019-12-08T01:29:00</t>
  </si>
  <si>
    <t>DMS14393</t>
  </si>
  <si>
    <t>R2YH88ZLEIHWR5</t>
  </si>
  <si>
    <t>2019-12-14T01:31:51</t>
  </si>
  <si>
    <t>R7M9VRU4VF2J6</t>
  </si>
  <si>
    <t>2019-12-09T01:13:51</t>
  </si>
  <si>
    <t>DTN19818</t>
  </si>
  <si>
    <t>R7L7OJRISF6QK</t>
  </si>
  <si>
    <t>2019-12-05T01:50:49</t>
  </si>
  <si>
    <t>DHR85333</t>
  </si>
  <si>
    <t>RI31Z2V6Z1Z16</t>
  </si>
  <si>
    <t>2019-07-16T01:02:36</t>
  </si>
  <si>
    <t>R2GADJK69QS6DP</t>
  </si>
  <si>
    <t>2019-07-18T01:08:06</t>
  </si>
  <si>
    <t>R43RKLBIHGJ6DX</t>
  </si>
  <si>
    <t>2019-07-24T01:48:42</t>
  </si>
  <si>
    <t>DJL80022</t>
  </si>
  <si>
    <t>R2K8Z1KKFLJX1</t>
  </si>
  <si>
    <t>2019-07-26T01:00:46</t>
  </si>
  <si>
    <t>DJN49415</t>
  </si>
  <si>
    <t>R20LK3JY9U3YHZ</t>
  </si>
  <si>
    <t>2019-07-07T01:54:51</t>
  </si>
  <si>
    <t>R2WK5G3P5KR3IX</t>
  </si>
  <si>
    <t>2019-07-27T01:56:28</t>
  </si>
  <si>
    <t>DBL41590</t>
  </si>
  <si>
    <t>RC2E51NOIUG8N</t>
  </si>
  <si>
    <t>2019-12-29T01:26:22</t>
  </si>
  <si>
    <t>DTN35253</t>
  </si>
  <si>
    <t>R3RJ3QF40273D</t>
  </si>
  <si>
    <t>2019-12-13T01:12:04</t>
  </si>
  <si>
    <t>DBL53360</t>
  </si>
  <si>
    <t>R3F25VE5XHMYLK</t>
  </si>
  <si>
    <t>2019-12-06T01:02:52</t>
  </si>
  <si>
    <t>DPT89236</t>
  </si>
  <si>
    <t>RJR9L0W6V24H3</t>
  </si>
  <si>
    <t>2019-12-28T01:53:23</t>
  </si>
  <si>
    <t>DPJ26953</t>
  </si>
  <si>
    <t>R3OUOMOBLN50F7</t>
  </si>
  <si>
    <t>2019-12-15T01:03:21</t>
  </si>
  <si>
    <t>DWZ36136</t>
  </si>
  <si>
    <t>R3CAFY77IHLTL4</t>
  </si>
  <si>
    <t>2019-12-11T01:24:53</t>
  </si>
  <si>
    <t>DHR66015</t>
  </si>
  <si>
    <t>R3ZZJIJHDI2HXF</t>
  </si>
  <si>
    <t>2019-12-14T01:33:09</t>
  </si>
  <si>
    <t>DHP96189</t>
  </si>
  <si>
    <t>R2ZXV88VOIQW53</t>
  </si>
  <si>
    <t>2019-07-26T01:29:10</t>
  </si>
  <si>
    <t>DJL16376</t>
  </si>
  <si>
    <t>R4TBBUI0YDL52K</t>
  </si>
  <si>
    <t>2019-07-21T01:45:28</t>
  </si>
  <si>
    <t>DTS99498</t>
  </si>
  <si>
    <t>R3SM1BSVWVU9CK</t>
  </si>
  <si>
    <t>2019-07-10T01:50:16</t>
  </si>
  <si>
    <t>DCT40789</t>
  </si>
  <si>
    <t>R430FFNQW44KWM</t>
  </si>
  <si>
    <t>2019-07-25T01:57:22</t>
  </si>
  <si>
    <t>R4ENXA6XAKMU2Q</t>
  </si>
  <si>
    <t>2019-07-01T01:12:41</t>
  </si>
  <si>
    <t>DPJ73311</t>
  </si>
  <si>
    <t>R4FA2A4XR5G4E1</t>
  </si>
  <si>
    <t>2019-12-25T01:54:28</t>
  </si>
  <si>
    <t>DPJ21412</t>
  </si>
  <si>
    <t>R1FRZLCACYPI1</t>
  </si>
  <si>
    <t>2019-07-02T01:39:04</t>
  </si>
  <si>
    <t>DMJ67431</t>
  </si>
  <si>
    <t>R4BG07Q4FGP58A</t>
  </si>
  <si>
    <t>2019-12-24T01:26:22</t>
  </si>
  <si>
    <t>DPC48550</t>
  </si>
  <si>
    <t>RBG1VH5G873LC</t>
  </si>
  <si>
    <t>2019-12-24T01:53:37</t>
  </si>
  <si>
    <t>DBL25787</t>
  </si>
  <si>
    <t>RROTENCTSEPBO</t>
  </si>
  <si>
    <t>2019-12-08T01:01:43</t>
  </si>
  <si>
    <t>DJS81032</t>
  </si>
  <si>
    <t>R4OT8BIZSNIHGR</t>
  </si>
  <si>
    <t>2019-12-27T01:31:38</t>
  </si>
  <si>
    <t>RJI65QQ3LHMJN</t>
  </si>
  <si>
    <t>2019-12-20T01:46:42</t>
  </si>
  <si>
    <t>R3VU3NG8D270V3</t>
  </si>
  <si>
    <t>2019-12-11T01:20:24</t>
  </si>
  <si>
    <t>R309NS3MXPIY7H</t>
  </si>
  <si>
    <t>2019-12-21T01:00:53</t>
  </si>
  <si>
    <t>R3FGZS5G8B5E2Q</t>
  </si>
  <si>
    <t>2019-12-19T01:30:27</t>
  </si>
  <si>
    <t>DCT13502</t>
  </si>
  <si>
    <t>R3A1XLROO550AD</t>
  </si>
  <si>
    <t>2019-12-25T01:45:42</t>
  </si>
  <si>
    <t>DCT47686</t>
  </si>
  <si>
    <t>RZOIDHPFJL70D</t>
  </si>
  <si>
    <t>2019-12-01T01:20:30</t>
  </si>
  <si>
    <t>DPT05779</t>
  </si>
  <si>
    <t>RZ4MXUSK3NXP3</t>
  </si>
  <si>
    <t>2019-12-14T01:20:16</t>
  </si>
  <si>
    <t>DBL86239</t>
  </si>
  <si>
    <t>R2RX26FPY0MB8R</t>
  </si>
  <si>
    <t>2019-07-18T01:53:45</t>
  </si>
  <si>
    <t>DJN02804</t>
  </si>
  <si>
    <t>R3X5HAFZ6OIWK9</t>
  </si>
  <si>
    <t>2019-07-06T01:06:21</t>
  </si>
  <si>
    <t>DMP85382</t>
  </si>
  <si>
    <t>R3J3LBPM77ODO6</t>
  </si>
  <si>
    <t>2019-12-08T01:02:47</t>
  </si>
  <si>
    <t>DPT24156</t>
  </si>
  <si>
    <t>R3IFT9O7LS8RQX</t>
  </si>
  <si>
    <t>2019-12-01T01:52:30</t>
  </si>
  <si>
    <t>DCT11455</t>
  </si>
  <si>
    <t>R44KNGM0UEWPWS</t>
  </si>
  <si>
    <t>2019-07-29T01:09:26</t>
  </si>
  <si>
    <t>DPT06730</t>
  </si>
  <si>
    <t>R23SPJJGI8VJWP</t>
  </si>
  <si>
    <t>2019-07-10T01:14:03</t>
  </si>
  <si>
    <t>DJN02825</t>
  </si>
  <si>
    <t>R3VC8G71005XGP</t>
  </si>
  <si>
    <t>2019-07-28T01:36:05</t>
  </si>
  <si>
    <t>DPC62269</t>
  </si>
  <si>
    <t>RWEGTDT6JYAVM</t>
  </si>
  <si>
    <t>2019-12-30T01:55:44</t>
  </si>
  <si>
    <t>DTN55659</t>
  </si>
  <si>
    <t>R3SQZVIPLJ3TX9</t>
  </si>
  <si>
    <t>2019-07-14T01:35:49</t>
  </si>
  <si>
    <t>R2X97AXSZF8DZR</t>
  </si>
  <si>
    <t>2019-07-21T01:56:41</t>
  </si>
  <si>
    <t>R87AQVTUB6EY1</t>
  </si>
  <si>
    <t>2019-07-31T01:08:34</t>
  </si>
  <si>
    <t>RHCRV9VB4K5UJ</t>
  </si>
  <si>
    <t>2019-12-07T01:40:05</t>
  </si>
  <si>
    <t>DMS63520</t>
  </si>
  <si>
    <t>R26ZULECWYFAY6</t>
  </si>
  <si>
    <t>2019-12-28T01:15:03</t>
  </si>
  <si>
    <t>DCT18399</t>
  </si>
  <si>
    <t>R303JGD9V00HBQ</t>
  </si>
  <si>
    <t>2019-12-21T01:35:41</t>
  </si>
  <si>
    <t>R2WDB419QIW93P</t>
  </si>
  <si>
    <t>2019-07-10T01:27:45</t>
  </si>
  <si>
    <t>DPT06525</t>
  </si>
  <si>
    <t>R249MQTHZGV0I4</t>
  </si>
  <si>
    <t>2019-12-28T01:43:44</t>
  </si>
  <si>
    <t>DCT97368</t>
  </si>
  <si>
    <t>RXESITNL37873</t>
  </si>
  <si>
    <t>2019-07-31T01:54:34</t>
  </si>
  <si>
    <t>R4OY1JN2CVLE1U</t>
  </si>
  <si>
    <t>2019-12-05T01:22:55</t>
  </si>
  <si>
    <t>RSJGAS6EJ797L</t>
  </si>
  <si>
    <t>2019-12-23T01:30:40</t>
  </si>
  <si>
    <t>DWZ56963</t>
  </si>
  <si>
    <t>R3DCA0TIJ8II0X</t>
  </si>
  <si>
    <t>2019-12-29T01:31:49</t>
  </si>
  <si>
    <t>RGIHCW7Q95QXN</t>
  </si>
  <si>
    <t>2019-07-02T01:51:52</t>
  </si>
  <si>
    <t>DMS52081</t>
  </si>
  <si>
    <t>RP4ITXG49QZFX</t>
  </si>
  <si>
    <t>2019-12-11T01:03:24</t>
  </si>
  <si>
    <t>RKMEHPYX9L349</t>
  </si>
  <si>
    <t>2019-12-05T01:42:03</t>
  </si>
  <si>
    <t>R3209GHGFIYF5I</t>
  </si>
  <si>
    <t>2019-12-22T01:50:17</t>
  </si>
  <si>
    <t>RB3BVQT86Y2VP</t>
  </si>
  <si>
    <t>2019-12-14T01:51:20</t>
  </si>
  <si>
    <t>R3VRKLH04U43XC</t>
  </si>
  <si>
    <t>2019-07-14T01:56:53</t>
  </si>
  <si>
    <t>R2SH2GCKSC9EYH</t>
  </si>
  <si>
    <t>2019-07-03T01:25:47</t>
  </si>
  <si>
    <t>DMS08901</t>
  </si>
  <si>
    <t>R3AB0BF3NOLUSK</t>
  </si>
  <si>
    <t>2019-07-25T01:44:52</t>
  </si>
  <si>
    <t>DBL04971</t>
  </si>
  <si>
    <t>R31RU10XI3EGLV</t>
  </si>
  <si>
    <t>2019-07-01T01:30:48</t>
  </si>
  <si>
    <t>R4S3L1NFJ1LH3P</t>
  </si>
  <si>
    <t>2019-12-06T01:25:42</t>
  </si>
  <si>
    <t>R4Q4PPG7K1QOPE</t>
  </si>
  <si>
    <t>2019-07-23T01:44:54</t>
  </si>
  <si>
    <t>DPT94521</t>
  </si>
  <si>
    <t>RX22ZCC5HJUH0</t>
  </si>
  <si>
    <t>2019-07-27T01:56:09</t>
  </si>
  <si>
    <t>RD99MLEIKCMHT</t>
  </si>
  <si>
    <t>2019-07-31T01:58:39</t>
  </si>
  <si>
    <t>DTS91381</t>
  </si>
  <si>
    <t>R2MLM236QZTENB</t>
  </si>
  <si>
    <t>2019-12-13T01:42:43</t>
  </si>
  <si>
    <t>DMS68237</t>
  </si>
  <si>
    <t>R4SJSOHJE9GEMI</t>
  </si>
  <si>
    <t>2019-12-22T01:40:26</t>
  </si>
  <si>
    <t>DPT79650</t>
  </si>
  <si>
    <t>R460H0SV3INNSI</t>
  </si>
  <si>
    <t>2019-12-11T01:53:11</t>
  </si>
  <si>
    <t>R34V93RA2JCC78</t>
  </si>
  <si>
    <t>2019-07-23T01:42:37</t>
  </si>
  <si>
    <t>DTN67884</t>
  </si>
  <si>
    <t>R8UUWDVGVHN0O</t>
  </si>
  <si>
    <t>2019-12-17T01:25:39</t>
  </si>
  <si>
    <t>DMJ06968</t>
  </si>
  <si>
    <t>RLBU7T844HN86</t>
  </si>
  <si>
    <t>2019-12-19T01:44:20</t>
  </si>
  <si>
    <t>DHR03815</t>
  </si>
  <si>
    <t>R2U4KBPXCATBP5</t>
  </si>
  <si>
    <t>2019-12-08T01:41:21</t>
  </si>
  <si>
    <t>DWZ15975</t>
  </si>
  <si>
    <t>RV75J9JA13LUN</t>
  </si>
  <si>
    <t>2019-07-04T01:37:36</t>
  </si>
  <si>
    <t>DJN20165</t>
  </si>
  <si>
    <t>RCX87BUFN52OK</t>
  </si>
  <si>
    <t>2019-12-17T01:37:11</t>
  </si>
  <si>
    <t>DPJ85981</t>
  </si>
  <si>
    <t>RUMP9ZRLE1APJ</t>
  </si>
  <si>
    <t>2019-12-09T01:56:56</t>
  </si>
  <si>
    <t>DMJ69046</t>
  </si>
  <si>
    <t>R3E6NZ8FMFCU7X</t>
  </si>
  <si>
    <t>2019-07-14T01:29:50</t>
  </si>
  <si>
    <t>R2P8ZRVIX2FIUL</t>
  </si>
  <si>
    <t>2019-07-06T01:28:30</t>
  </si>
  <si>
    <t>R3ARXAWYC5FROF</t>
  </si>
  <si>
    <t>2019-12-06T01:13:03</t>
  </si>
  <si>
    <t>R2OVW79DZSHQ1W</t>
  </si>
  <si>
    <t>2019-07-24T01:22:51</t>
  </si>
  <si>
    <t>DJL83151</t>
  </si>
  <si>
    <t>R7VN778HWHFNG</t>
  </si>
  <si>
    <t>2019-12-24T01:37:23</t>
  </si>
  <si>
    <t>R2MHI8XT3OY44T</t>
  </si>
  <si>
    <t>2019-12-28T01:01:08</t>
  </si>
  <si>
    <t>DPT37548</t>
  </si>
  <si>
    <t>R4AUYRZJ2WJSLY</t>
  </si>
  <si>
    <t>2019-07-29T01:15:29</t>
  </si>
  <si>
    <t>DRD05506</t>
  </si>
  <si>
    <t>R3PRDVEH815MKO</t>
  </si>
  <si>
    <t>2019-07-12T01:40:37</t>
  </si>
  <si>
    <t>R2YACQCV43LQSI</t>
  </si>
  <si>
    <t>2019-12-31T01:04:45</t>
  </si>
  <si>
    <t>R48JPY8CP1BDHR</t>
  </si>
  <si>
    <t>2019-07-21T01:40:12</t>
  </si>
  <si>
    <t>DST54617</t>
  </si>
  <si>
    <t>R29M4DCID3Q1J6</t>
  </si>
  <si>
    <t>2019-07-14T01:42:20</t>
  </si>
  <si>
    <t>R4RMCEM9I2AYDE</t>
  </si>
  <si>
    <t>2019-07-25T01:03:46</t>
  </si>
  <si>
    <t>DMP76183</t>
  </si>
  <si>
    <t>R2XMWJTA0LRVC2</t>
  </si>
  <si>
    <t>2019-07-31T01:33:44</t>
  </si>
  <si>
    <t>R3N94MIXZT7BDQ</t>
  </si>
  <si>
    <t>2019-07-03T01:38:11</t>
  </si>
  <si>
    <t>DMS90081</t>
  </si>
  <si>
    <t>R8NWCTRHDOSL0</t>
  </si>
  <si>
    <t>2019-07-04T01:14:44</t>
  </si>
  <si>
    <t>DBL10966</t>
  </si>
  <si>
    <t>R4FNKLIQ5PZGPF</t>
  </si>
  <si>
    <t>2019-12-15T01:25:49</t>
  </si>
  <si>
    <t>DWZ84097</t>
  </si>
  <si>
    <t>R216EP5YIDJS29</t>
  </si>
  <si>
    <t>2019-07-26T01:00:21</t>
  </si>
  <si>
    <t>DPT15659</t>
  </si>
  <si>
    <t>R473CNTRC9KCEU</t>
  </si>
  <si>
    <t>2019-07-14T01:45:31</t>
  </si>
  <si>
    <t>DST94159</t>
  </si>
  <si>
    <t>RROWU4INLIDDC</t>
  </si>
  <si>
    <t>2019-07-08T01:00:42</t>
  </si>
  <si>
    <t>R3KEF00UVKJD72</t>
  </si>
  <si>
    <t>2019-12-27T01:15:04</t>
  </si>
  <si>
    <t>DCT73667</t>
  </si>
  <si>
    <t>R7AEVX1A4S9FC</t>
  </si>
  <si>
    <t>2019-12-06T01:02:59</t>
  </si>
  <si>
    <t>DMP29745</t>
  </si>
  <si>
    <t>R38GUUOS2Z21V3</t>
  </si>
  <si>
    <t>2019-07-29T01:30:41</t>
  </si>
  <si>
    <t>DMS34570</t>
  </si>
  <si>
    <t>R4GI5TZ2TZ0NBF</t>
  </si>
  <si>
    <t>2019-12-13T01:21:15</t>
  </si>
  <si>
    <t>R4GVRS0GSJR3IA</t>
  </si>
  <si>
    <t>2019-12-02T01:20:22</t>
  </si>
  <si>
    <t>R3Y184RRCT464T</t>
  </si>
  <si>
    <t>2019-12-29T01:28:46</t>
  </si>
  <si>
    <t>DWZ71605</t>
  </si>
  <si>
    <t>RUTEK32S0ET8K</t>
  </si>
  <si>
    <t>2019-12-03T01:55:59</t>
  </si>
  <si>
    <t>DIC69339</t>
  </si>
  <si>
    <t>RWFJBBHJLT8LG</t>
  </si>
  <si>
    <t>2019-07-25T01:17:25</t>
  </si>
  <si>
    <t>RE0Q6FLNIET2H</t>
  </si>
  <si>
    <t>2019-07-07T01:51:02</t>
  </si>
  <si>
    <t>DMS67377</t>
  </si>
  <si>
    <t>R3X13XFG17KLXU</t>
  </si>
  <si>
    <t>2019-12-21T01:59:28</t>
  </si>
  <si>
    <t>R46RE7AK01F6R7</t>
  </si>
  <si>
    <t>2019-12-21T01:37:30</t>
  </si>
  <si>
    <t>R46FPV974ICDW1</t>
  </si>
  <si>
    <t>2019-07-24T01:21:06</t>
  </si>
  <si>
    <t>R4TPLY89PKG9P8</t>
  </si>
  <si>
    <t>2019-12-14T01:35:57</t>
  </si>
  <si>
    <t>DMJ41871</t>
  </si>
  <si>
    <t>R310V8DZOQ50I3</t>
  </si>
  <si>
    <t>2019-12-22T01:09:27</t>
  </si>
  <si>
    <t>DJS50188</t>
  </si>
  <si>
    <t>R31A8G6T92VJ5T</t>
  </si>
  <si>
    <t>2019-12-21T01:50:25</t>
  </si>
  <si>
    <t>RSSFLNKSG7OUR</t>
  </si>
  <si>
    <t>2019-12-21T01:23:04</t>
  </si>
  <si>
    <t>DWZ10699</t>
  </si>
  <si>
    <t>R3WVT6JEHRQTQS</t>
  </si>
  <si>
    <t>2019-12-31T01:21:59</t>
  </si>
  <si>
    <t>DPP35351</t>
  </si>
  <si>
    <t>R2LPPOETJ1T947</t>
  </si>
  <si>
    <t>2019-12-21T01:09:22</t>
  </si>
  <si>
    <t>DCT33769</t>
  </si>
  <si>
    <t>R25B1NIHYVRDST</t>
  </si>
  <si>
    <t>2019-12-05T01:28:46</t>
  </si>
  <si>
    <t>R36B3OTVVCV7T6</t>
  </si>
  <si>
    <t>2019-12-25T01:50:24</t>
  </si>
  <si>
    <t>R33N209SHC4IU1</t>
  </si>
  <si>
    <t>2019-12-07T01:48:17</t>
  </si>
  <si>
    <t>DMS36020</t>
  </si>
  <si>
    <t>ROCDIN31K1MTE</t>
  </si>
  <si>
    <t>2019-12-28T01:06:50</t>
  </si>
  <si>
    <t>DTS63875</t>
  </si>
  <si>
    <t>RYAN01OT25AQS</t>
  </si>
  <si>
    <t>2019-12-14T01:57:21</t>
  </si>
  <si>
    <t>DRD48051</t>
  </si>
  <si>
    <t>R41FY7YRYHLFBB</t>
  </si>
  <si>
    <t>2019-12-13T01:25:34</t>
  </si>
  <si>
    <t>R4COCUH7I78GDL</t>
  </si>
  <si>
    <t>2019-07-28T01:53:04</t>
  </si>
  <si>
    <t>DTS84859</t>
  </si>
  <si>
    <t>R4PSCI7P9489A1</t>
  </si>
  <si>
    <t>2019-12-14T01:47:34</t>
  </si>
  <si>
    <t>RH34LHE83EYQ1</t>
  </si>
  <si>
    <t>2019-12-28T01:05:47</t>
  </si>
  <si>
    <t>R2G3LNQWCC67J2</t>
  </si>
  <si>
    <t>2019-12-28T01:05:17</t>
  </si>
  <si>
    <t>R2L1JBRROB4Z04</t>
  </si>
  <si>
    <t>2019-12-28T01:56:52</t>
  </si>
  <si>
    <t>R24M6T0WYMFXM</t>
  </si>
  <si>
    <t>2019-12-23T01:16:27</t>
  </si>
  <si>
    <t>R4BFZV5GKO6GFX</t>
  </si>
  <si>
    <t>2019-07-25T01:24:43</t>
  </si>
  <si>
    <t>DPT24622</t>
  </si>
  <si>
    <t>RT4626HZ37O8N</t>
  </si>
  <si>
    <t>2019-07-25T01:14:18</t>
  </si>
  <si>
    <t>DRD21508</t>
  </si>
  <si>
    <t>R3F8NSC6LC1G1Y</t>
  </si>
  <si>
    <t>2019-07-07T01:17:16</t>
  </si>
  <si>
    <t>DJN24883</t>
  </si>
  <si>
    <t>R32ZUII65TZMU3</t>
  </si>
  <si>
    <t>2019-12-29T01:06:24</t>
  </si>
  <si>
    <t>RJ5NM80DXKLVE</t>
  </si>
  <si>
    <t>2019-07-19T01:04:48</t>
  </si>
  <si>
    <t>DBL77563</t>
  </si>
  <si>
    <t>R2YJRE5640WW64</t>
  </si>
  <si>
    <t>2019-12-29T01:49:38</t>
  </si>
  <si>
    <t>DDJ33919</t>
  </si>
  <si>
    <t>R2EWY8YKO0BM61</t>
  </si>
  <si>
    <t>2019-07-12T01:49:58</t>
  </si>
  <si>
    <t>RQMQEIOCD06UN</t>
  </si>
  <si>
    <t>2019-12-07T01:54:44</t>
  </si>
  <si>
    <t>R4AHUOPZD2J45K</t>
  </si>
  <si>
    <t>2019-12-22T01:03:35</t>
  </si>
  <si>
    <t>DIJ47485</t>
  </si>
  <si>
    <t>R2SO9K1DLH054N</t>
  </si>
  <si>
    <t>2019-12-14T01:40:58</t>
  </si>
  <si>
    <t>DPJ93089</t>
  </si>
  <si>
    <t>RN0S9E9JJSXF6</t>
  </si>
  <si>
    <t>2019-07-22T01:59:25</t>
  </si>
  <si>
    <t>DMS67892</t>
  </si>
  <si>
    <t>R3Y5R9B9CSX313</t>
  </si>
  <si>
    <t>2019-12-28T01:30:49</t>
  </si>
  <si>
    <t>R39AT9UD6SN2JT</t>
  </si>
  <si>
    <t>2019-12-03T01:14:26</t>
  </si>
  <si>
    <t>RFXPYO2NHE0YK</t>
  </si>
  <si>
    <t>2019-07-03T01:00:33</t>
  </si>
  <si>
    <t>RVIE7X3NGHWMD</t>
  </si>
  <si>
    <t>2019-12-31T01:34:02</t>
  </si>
  <si>
    <t>R20ZMPF1B6P1BG</t>
  </si>
  <si>
    <t>2019-12-27T01:33:21</t>
  </si>
  <si>
    <t>DBL06763</t>
  </si>
  <si>
    <t>R5VC0U5IYSWT2</t>
  </si>
  <si>
    <t>2019-12-29T01:36:17</t>
  </si>
  <si>
    <t>R2JBMSCDOF5EZE</t>
  </si>
  <si>
    <t>2019-12-14T01:19:44</t>
  </si>
  <si>
    <t>R2VY091YPD1JSO</t>
  </si>
  <si>
    <t>2019-12-25T01:18:57</t>
  </si>
  <si>
    <t>RO3CELN40BMXP</t>
  </si>
  <si>
    <t>2019-12-27T01:48:18</t>
  </si>
  <si>
    <t>DRD17074</t>
  </si>
  <si>
    <t>R2OF26EQQV78IJ</t>
  </si>
  <si>
    <t>2019-12-07T01:15:05</t>
  </si>
  <si>
    <t>R2DKDJPKKGVBIB</t>
  </si>
  <si>
    <t>2019-07-21T01:13:43</t>
  </si>
  <si>
    <t>DMS28122</t>
  </si>
  <si>
    <t>R3QS0133T7EG4B</t>
  </si>
  <si>
    <t>2019-12-28T01:59:12</t>
  </si>
  <si>
    <t>DPC66360</t>
  </si>
  <si>
    <t>R4PWXLGFD9VE2O</t>
  </si>
  <si>
    <t>2019-12-29T01:06:17</t>
  </si>
  <si>
    <t>R2FW1T62B0XX7I</t>
  </si>
  <si>
    <t>2019-12-28T01:51:30</t>
  </si>
  <si>
    <t>RLQ9EA0SLIF40</t>
  </si>
  <si>
    <t>2019-12-24T01:08:01</t>
  </si>
  <si>
    <t>R4NNHN8V2RE5SC</t>
  </si>
  <si>
    <t>2019-07-07T01:10:59</t>
  </si>
  <si>
    <t>R2348VGJO230C6</t>
  </si>
  <si>
    <t>2019-12-05T01:43:14</t>
  </si>
  <si>
    <t>DHR79717</t>
  </si>
  <si>
    <t>R4GFDUKUDK6PJ6</t>
  </si>
  <si>
    <t>2019-07-27T01:03:24</t>
  </si>
  <si>
    <t>R3PYL2J4UQMN3Y</t>
  </si>
  <si>
    <t>2019-12-24T01:07:15</t>
  </si>
  <si>
    <t>R22C09GWISC75P</t>
  </si>
  <si>
    <t>2019-12-31T01:49:43</t>
  </si>
  <si>
    <t>DMJ47962</t>
  </si>
  <si>
    <t>RHXKLAB277Z3D</t>
  </si>
  <si>
    <t>2019-12-08T01:16:28</t>
  </si>
  <si>
    <t>DMP25896</t>
  </si>
  <si>
    <t>R2CECBXTUX5ITN</t>
  </si>
  <si>
    <t>2019-12-31T01:43:12</t>
  </si>
  <si>
    <t>DTS91151</t>
  </si>
  <si>
    <t>R4H4PAKR5UHFU3</t>
  </si>
  <si>
    <t>2019-12-10T01:19:05</t>
  </si>
  <si>
    <t>DNW38047</t>
  </si>
  <si>
    <t>R41NGO3GNF3V4Q</t>
  </si>
  <si>
    <t>2019-12-14T01:31:17</t>
  </si>
  <si>
    <t>DMS05213</t>
  </si>
  <si>
    <t>R2PH7BHFL41Q2G</t>
  </si>
  <si>
    <t>2019-07-10T01:23:51</t>
  </si>
  <si>
    <t>DTH75510</t>
  </si>
  <si>
    <t>RKGTR0RJZQ8LT</t>
  </si>
  <si>
    <t>2019-12-22T01:00:24</t>
  </si>
  <si>
    <t>R36P6TT4GV81D6</t>
  </si>
  <si>
    <t>2019-12-14T01:30:38</t>
  </si>
  <si>
    <t>R4IYF4ZFIDDAZ8</t>
  </si>
  <si>
    <t>2019-12-28T01:33:10</t>
  </si>
  <si>
    <t>RYG8E5TS2BIDF</t>
  </si>
  <si>
    <t>2019-12-15T01:58:04</t>
  </si>
  <si>
    <t>R9VIYPUZVHX9B</t>
  </si>
  <si>
    <t>2019-12-16T01:08:41</t>
  </si>
  <si>
    <t>RHXRMS07WLGLH</t>
  </si>
  <si>
    <t>2019-07-07T01:02:28</t>
  </si>
  <si>
    <t>DMS89117</t>
  </si>
  <si>
    <t>R3NXUNMXMC3LG4</t>
  </si>
  <si>
    <t>2019-12-23T01:33:25</t>
  </si>
  <si>
    <t>R5IG5EKK6BF3V</t>
  </si>
  <si>
    <t>2019-12-25T01:40:19</t>
  </si>
  <si>
    <t>RQYYV4PD3BV47</t>
  </si>
  <si>
    <t>2019-12-08T01:24:27</t>
  </si>
  <si>
    <t>DCT71961</t>
  </si>
  <si>
    <t>R38GBCI18GQPPE</t>
  </si>
  <si>
    <t>2019-12-05T01:08:36</t>
  </si>
  <si>
    <t>DIC46511</t>
  </si>
  <si>
    <t>R21TKP00TJ6NNI</t>
  </si>
  <si>
    <t>2019-12-25T01:22:29</t>
  </si>
  <si>
    <t>R2HP8NMBZ5QJOZ</t>
  </si>
  <si>
    <t>2019-07-20T01:53:13</t>
  </si>
  <si>
    <t>DMS75708</t>
  </si>
  <si>
    <t>RWXV5595Z9EY4</t>
  </si>
  <si>
    <t>2019-12-20T01:19:39</t>
  </si>
  <si>
    <t>DBL46791</t>
  </si>
  <si>
    <t>R2XGT874L3R7MB</t>
  </si>
  <si>
    <t>2019-12-18T01:40:12</t>
  </si>
  <si>
    <t>R3PIJRMXQ7XE12</t>
  </si>
  <si>
    <t>2019-07-03T01:38:00</t>
  </si>
  <si>
    <t>DJN54597</t>
  </si>
  <si>
    <t>R4Q7CRHLSDEOKZ</t>
  </si>
  <si>
    <t>2019-12-30T01:55:43</t>
  </si>
  <si>
    <t>R4S8VSN838CAOP</t>
  </si>
  <si>
    <t>2019-12-04T01:21:24</t>
  </si>
  <si>
    <t>R4FAQDWHV0YUXL</t>
  </si>
  <si>
    <t>2019-07-18T01:15:35</t>
  </si>
  <si>
    <t>RK0ZXSANBI558</t>
  </si>
  <si>
    <t>2019-07-26T01:43:45</t>
  </si>
  <si>
    <t>RIW17AVSSVB07</t>
  </si>
  <si>
    <t>2019-12-20T01:28:07</t>
  </si>
  <si>
    <t>R2GDEUD72DBP2P</t>
  </si>
  <si>
    <t>2019-12-24T01:36:15</t>
  </si>
  <si>
    <t>DIJ09743</t>
  </si>
  <si>
    <t>RPEFB1PXVAUEI</t>
  </si>
  <si>
    <t>2019-07-12T01:15:33</t>
  </si>
  <si>
    <t>DMS67631</t>
  </si>
  <si>
    <t>RIOQT6UDWY0TS</t>
  </si>
  <si>
    <t>2019-12-12T01:20:20</t>
  </si>
  <si>
    <t>DBL26195</t>
  </si>
  <si>
    <t>R4ND1V1LUTK7T5</t>
  </si>
  <si>
    <t>2019-07-13T01:06:14</t>
  </si>
  <si>
    <t>R3BNIGI8LNEWFG</t>
  </si>
  <si>
    <t>2019-07-11T01:11:12</t>
  </si>
  <si>
    <t>RPALQ0X5P4HG4</t>
  </si>
  <si>
    <t>2019-12-07T01:32:30</t>
  </si>
  <si>
    <t>DBL45326</t>
  </si>
  <si>
    <t>RC1PE555JNQGG</t>
  </si>
  <si>
    <t>2019-07-17T01:17:50</t>
  </si>
  <si>
    <t>R2YZ4YTO2FQ2A3</t>
  </si>
  <si>
    <t>2019-07-13T01:30:21</t>
  </si>
  <si>
    <t>RLMMKCD0806NM</t>
  </si>
  <si>
    <t>2019-07-06T01:55:08</t>
  </si>
  <si>
    <t>R43Z8FE2DS1KPM</t>
  </si>
  <si>
    <t>2019-12-31T01:38:46</t>
  </si>
  <si>
    <t>R2XM8U36Y7AZYO</t>
  </si>
  <si>
    <t>2019-12-14T01:44:17</t>
  </si>
  <si>
    <t>R4FDN4E1ND0ZIV</t>
  </si>
  <si>
    <t>2019-12-29T01:36:47</t>
  </si>
  <si>
    <t>DTS99938</t>
  </si>
  <si>
    <t>R44SHKXOIJN6KW</t>
  </si>
  <si>
    <t>2019-12-13T01:45:43</t>
  </si>
  <si>
    <t>DPC48537</t>
  </si>
  <si>
    <t>R2OO0IQDLQLMJB</t>
  </si>
  <si>
    <t>2019-12-28T01:44:06</t>
  </si>
  <si>
    <t>R3FFN5YUS73H4S</t>
  </si>
  <si>
    <t>2019-12-17T01:37:09</t>
  </si>
  <si>
    <t>DHP26823</t>
  </si>
  <si>
    <t>R2X5J5SYA3DY2K</t>
  </si>
  <si>
    <t>2019-07-20T01:26:52</t>
  </si>
  <si>
    <t>R4JK41DZ66KZY4</t>
  </si>
  <si>
    <t>2019-12-06T01:03:45</t>
  </si>
  <si>
    <t>R216H5STDTMJ6I</t>
  </si>
  <si>
    <t>2019-12-21T01:13:03</t>
  </si>
  <si>
    <t>DCT94453</t>
  </si>
  <si>
    <t>R3GPCGU51ISGAV</t>
  </si>
  <si>
    <t>2019-07-19T01:22:17</t>
  </si>
  <si>
    <t>R395OVJKSKNANB</t>
  </si>
  <si>
    <t>2019-07-19T01:29:35</t>
  </si>
  <si>
    <t>R3ARNEFDERHJJ8</t>
  </si>
  <si>
    <t>2019-07-06T01:21:33</t>
  </si>
  <si>
    <t>R3T73XSWHGHD3W</t>
  </si>
  <si>
    <t>2019-12-05T01:47:09</t>
  </si>
  <si>
    <t>R47ND39GKVMRDZ</t>
  </si>
  <si>
    <t>2019-12-01T01:58:25</t>
  </si>
  <si>
    <t>R229GL9KVNK51Z</t>
  </si>
  <si>
    <t>2019-12-14T01:07:25</t>
  </si>
  <si>
    <t>R3TF80XOKAHJO6</t>
  </si>
  <si>
    <t>2019-12-07T01:56:45</t>
  </si>
  <si>
    <t>DWZ87099</t>
  </si>
  <si>
    <t>R2NAEACRCQKMBD</t>
  </si>
  <si>
    <t>2019-12-12T01:05:55</t>
  </si>
  <si>
    <t>R3PNQJHZ0UF2SX</t>
  </si>
  <si>
    <t>2019-07-30T01:47:26</t>
  </si>
  <si>
    <t>R28OILJ7MUMYR1</t>
  </si>
  <si>
    <t>2019-12-27T01:11:08</t>
  </si>
  <si>
    <t>DPP50990</t>
  </si>
  <si>
    <t>RLRTIAX1JBR26</t>
  </si>
  <si>
    <t>2019-12-08T01:19:41</t>
  </si>
  <si>
    <t>DPT46802</t>
  </si>
  <si>
    <t>R40L8VF8XTPIRD</t>
  </si>
  <si>
    <t>2019-12-04T01:00:32</t>
  </si>
  <si>
    <t>R2TF8ICNM5GIVF</t>
  </si>
  <si>
    <t>2019-12-12T01:53:54</t>
  </si>
  <si>
    <t>R3291232T4DL7N</t>
  </si>
  <si>
    <t>2019-12-21T01:30:41</t>
  </si>
  <si>
    <t>R2G83FCBNBH8VB</t>
  </si>
  <si>
    <t>2019-12-13T01:51:08</t>
  </si>
  <si>
    <t>DTS18201</t>
  </si>
  <si>
    <t>R43OZP54QJEGYK</t>
  </si>
  <si>
    <t>2019-07-04T01:05:41</t>
  </si>
  <si>
    <t>R43M2HQS570PKB</t>
  </si>
  <si>
    <t>2019-12-22T01:08:24</t>
  </si>
  <si>
    <t>DMJ32381</t>
  </si>
  <si>
    <t>R40H9OZ3102CWQ</t>
  </si>
  <si>
    <t>2019-12-03T01:49:01</t>
  </si>
  <si>
    <t>RE83HQ1XEWH9H</t>
  </si>
  <si>
    <t>2019-12-04T01:03:48</t>
  </si>
  <si>
    <t>DPT36058</t>
  </si>
  <si>
    <t>RSP7KL5DR70TO</t>
  </si>
  <si>
    <t>2019-12-13T01:58:42</t>
  </si>
  <si>
    <t>DCT09909</t>
  </si>
  <si>
    <t>R36AM84VAARNOF</t>
  </si>
  <si>
    <t>2019-12-18T01:20:03</t>
  </si>
  <si>
    <t>DHR60927</t>
  </si>
  <si>
    <t>RY6GMSK6ZRFK1</t>
  </si>
  <si>
    <t>2019-12-12T01:01:45</t>
  </si>
  <si>
    <t>DHP39900</t>
  </si>
  <si>
    <t>R4I4KB5K74X1XA</t>
  </si>
  <si>
    <t>2019-12-15T01:07:59</t>
  </si>
  <si>
    <t>R48U6G8JQHAPVD</t>
  </si>
  <si>
    <t>2019-07-30T01:37:52</t>
  </si>
  <si>
    <t>R7X602XI8O44B</t>
  </si>
  <si>
    <t>2019-07-20T01:31:38</t>
  </si>
  <si>
    <t>DPC76382</t>
  </si>
  <si>
    <t>R47O09EJQQEGT8</t>
  </si>
  <si>
    <t>2019-07-27T01:34:30</t>
  </si>
  <si>
    <t>DJN43313</t>
  </si>
  <si>
    <t>R2WXC49M5DGAYS</t>
  </si>
  <si>
    <t>2019-07-25T01:47:12</t>
  </si>
  <si>
    <t>DBL84435</t>
  </si>
  <si>
    <t>R47GBJRSSX4KP6</t>
  </si>
  <si>
    <t>2019-12-21T01:03:25</t>
  </si>
  <si>
    <t>R562GVSNZWZ63</t>
  </si>
  <si>
    <t>2019-12-19T01:06:54</t>
  </si>
  <si>
    <t>R4UJDHBSJKKNGO</t>
  </si>
  <si>
    <t>2019-12-22T01:29:25</t>
  </si>
  <si>
    <t>DMJ41608</t>
  </si>
  <si>
    <t>R2WPXPA24KUKZW</t>
  </si>
  <si>
    <t>2019-07-08T01:44:27</t>
  </si>
  <si>
    <t>R25XHFOH88X5LX</t>
  </si>
  <si>
    <t>2019-07-20T01:13:45</t>
  </si>
  <si>
    <t>DPC27784</t>
  </si>
  <si>
    <t>RIY8UFG0SO8T4</t>
  </si>
  <si>
    <t>2019-12-13T01:03:53</t>
  </si>
  <si>
    <t>DJS91409</t>
  </si>
  <si>
    <t>R3QV264HNHT16D</t>
  </si>
  <si>
    <t>2019-12-22T01:42:35</t>
  </si>
  <si>
    <t>R495IFS0RGH5CJ</t>
  </si>
  <si>
    <t>2019-12-28T01:18:03</t>
  </si>
  <si>
    <t>RZ6EUZY4H1B5B</t>
  </si>
  <si>
    <t>2019-12-05T01:05:32</t>
  </si>
  <si>
    <t>RZ7TKXJZSGBZL</t>
  </si>
  <si>
    <t>2019-12-06T01:01:06</t>
  </si>
  <si>
    <t>DVC89340</t>
  </si>
  <si>
    <t>R2WVE4OVF69HXM</t>
  </si>
  <si>
    <t>2019-12-30T01:03:16</t>
  </si>
  <si>
    <t>R2N098WY1TD0L7</t>
  </si>
  <si>
    <t>2019-12-25T01:08:15</t>
  </si>
  <si>
    <t>R255ZK4NP6HKUW</t>
  </si>
  <si>
    <t>2019-07-01T01:02:22</t>
  </si>
  <si>
    <t>RFLJM8F0O1U1L</t>
  </si>
  <si>
    <t>2019-12-27T01:14:04</t>
  </si>
  <si>
    <t>DHP93602</t>
  </si>
  <si>
    <t>R3867L03D6BWKQ</t>
  </si>
  <si>
    <t>2019-07-26T01:29:12</t>
  </si>
  <si>
    <t>R2MNL2Q3V7S8I9</t>
  </si>
  <si>
    <t>2019-07-11T01:17:28</t>
  </si>
  <si>
    <t>DJN77051</t>
  </si>
  <si>
    <t>R2KQZLT01DSJRH</t>
  </si>
  <si>
    <t>2019-12-10T01:35:21</t>
  </si>
  <si>
    <t>DIC58438</t>
  </si>
  <si>
    <t>RLCX27BVJ9D00</t>
  </si>
  <si>
    <t>2019-07-13T01:18:50</t>
  </si>
  <si>
    <t>DMS83713</t>
  </si>
  <si>
    <t>R3P53IHONH6JD</t>
  </si>
  <si>
    <t>2019-12-07T01:14:30</t>
  </si>
  <si>
    <t>RHNOXR2TZ8H5U</t>
  </si>
  <si>
    <t>2019-12-14T01:25:28</t>
  </si>
  <si>
    <t>DHR82106</t>
  </si>
  <si>
    <t>R2N7CK8IX4G3A4</t>
  </si>
  <si>
    <t>2019-12-07T01:47:11</t>
  </si>
  <si>
    <t>R3ZWEB5U3M1IG9</t>
  </si>
  <si>
    <t>2019-07-10T01:38:57</t>
  </si>
  <si>
    <t>DST38979</t>
  </si>
  <si>
    <t>RZOP1ZMVD1U1U</t>
  </si>
  <si>
    <t>2019-07-13T01:04:58</t>
  </si>
  <si>
    <t>R4CAWDEF10E3VI</t>
  </si>
  <si>
    <t>2019-12-28T01:31:55</t>
  </si>
  <si>
    <t>RHPRZ79A03VUO</t>
  </si>
  <si>
    <t>2019-12-12T01:09:38</t>
  </si>
  <si>
    <t>DBL56832</t>
  </si>
  <si>
    <t>R3K8ABVNCROUAK</t>
  </si>
  <si>
    <t>2019-07-01T01:00:28</t>
  </si>
  <si>
    <t>R4T7C6L0H2KYQG</t>
  </si>
  <si>
    <t>2019-12-16T01:56:28</t>
  </si>
  <si>
    <t>DWZ43325</t>
  </si>
  <si>
    <t>R2WD52AXZNFS3K</t>
  </si>
  <si>
    <t>2019-12-25T01:35:19</t>
  </si>
  <si>
    <t>DPT87889</t>
  </si>
  <si>
    <t>RF6X4UEU0DDOA</t>
  </si>
  <si>
    <t>2019-12-15T01:05:27</t>
  </si>
  <si>
    <t>DMS49438</t>
  </si>
  <si>
    <t>R2X89LE3GH3BWB</t>
  </si>
  <si>
    <t>2019-07-29T01:24:02</t>
  </si>
  <si>
    <t>DPJ24099</t>
  </si>
  <si>
    <t>R30XPTILCUMJHL</t>
  </si>
  <si>
    <t>2019-07-16T01:05:02</t>
  </si>
  <si>
    <t>DPT32831</t>
  </si>
  <si>
    <t>R45HMAMGMTEE17</t>
  </si>
  <si>
    <t>2019-12-08T01:12:23</t>
  </si>
  <si>
    <t>DJS20091</t>
  </si>
  <si>
    <t>R2UQ8B1EKSWKWU</t>
  </si>
  <si>
    <t>2019-12-22T01:34:30</t>
  </si>
  <si>
    <t>DMS07898</t>
  </si>
  <si>
    <t>R2J6V97RB36ELD</t>
  </si>
  <si>
    <t>2019-07-13T01:08:10</t>
  </si>
  <si>
    <t>R47PZGZMJGF69Y</t>
  </si>
  <si>
    <t>2019-12-07T01:59:42</t>
  </si>
  <si>
    <t>DHP67241</t>
  </si>
  <si>
    <t>R2SGKRNHMV1QD1</t>
  </si>
  <si>
    <t>2019-12-07T01:11:13</t>
  </si>
  <si>
    <t>DTS50839</t>
  </si>
  <si>
    <t>R4I4EWLOIT8Z6N</t>
  </si>
  <si>
    <t>2019-12-25T01:49:08</t>
  </si>
  <si>
    <t>DCT44773</t>
  </si>
  <si>
    <t>R8MIRJWLUSFWY</t>
  </si>
  <si>
    <t>2019-12-18T01:10:20</t>
  </si>
  <si>
    <t>R2WPNXBDHZZB17</t>
  </si>
  <si>
    <t>2019-12-16T01:07:31</t>
  </si>
  <si>
    <t>DTS72719</t>
  </si>
  <si>
    <t>R2HP4054UM3OMS</t>
  </si>
  <si>
    <t>2019-07-04T01:54:20</t>
  </si>
  <si>
    <t>R4PIASIVJLN8X4</t>
  </si>
  <si>
    <t>2019-12-25T01:10:02</t>
  </si>
  <si>
    <t>DHR83340</t>
  </si>
  <si>
    <t>RM0B4JJJVHZDM</t>
  </si>
  <si>
    <t>2019-07-11T01:40:31</t>
  </si>
  <si>
    <t>R32AGOTG49DJMC</t>
  </si>
  <si>
    <t>2019-12-05T01:19:14</t>
  </si>
  <si>
    <t>R49BZ5CY95PIJ9</t>
  </si>
  <si>
    <t>2019-12-17T01:04:52</t>
  </si>
  <si>
    <t>RG2EMKU3BATYS</t>
  </si>
  <si>
    <t>2019-12-07T01:27:47</t>
  </si>
  <si>
    <t>DCT83916</t>
  </si>
  <si>
    <t>R51Z5C8ZL68FW</t>
  </si>
  <si>
    <t>2019-07-03T01:23:45</t>
  </si>
  <si>
    <t>DST55897</t>
  </si>
  <si>
    <t>R0X4FGF7SLLB0</t>
  </si>
  <si>
    <t>2019-07-14T01:50:18</t>
  </si>
  <si>
    <t>DMS03247</t>
  </si>
  <si>
    <t>R28346V9VFLXFF</t>
  </si>
  <si>
    <t>2019-12-11T01:00:32</t>
  </si>
  <si>
    <t>RDHC48CGE08WK</t>
  </si>
  <si>
    <t>2019-07-11T01:17:47</t>
  </si>
  <si>
    <t>DPT24266</t>
  </si>
  <si>
    <t>R3TW2V04MH3VC5</t>
  </si>
  <si>
    <t>2019-07-20T01:53:59</t>
  </si>
  <si>
    <t>R38RSQC7JZEHQX</t>
  </si>
  <si>
    <t>2019-12-18T01:32:12</t>
  </si>
  <si>
    <t>R4JVFF441KDQP3</t>
  </si>
  <si>
    <t>2019-12-28T01:26:52</t>
  </si>
  <si>
    <t>DNW82393</t>
  </si>
  <si>
    <t>R4RFHA8NQK9S20</t>
  </si>
  <si>
    <t>2019-12-13T01:14:42</t>
  </si>
  <si>
    <t>RAIBFVFCXRUZ9</t>
  </si>
  <si>
    <t>2019-12-07T01:57:49</t>
  </si>
  <si>
    <t>DRD34595</t>
  </si>
  <si>
    <t>R4QEVMT3J3I8F2</t>
  </si>
  <si>
    <t>2019-12-22T01:22:02</t>
  </si>
  <si>
    <t>R45M85G7D7JCC3</t>
  </si>
  <si>
    <t>2019-12-21T01:11:42</t>
  </si>
  <si>
    <t>R4SRL8MDLURHV6</t>
  </si>
  <si>
    <t>2019-12-31T01:17:49</t>
  </si>
  <si>
    <t>R4GDNTSTTAWT9S</t>
  </si>
  <si>
    <t>2019-07-07T01:37:35</t>
  </si>
  <si>
    <t>DRD79807</t>
  </si>
  <si>
    <t>R2R5DST637JRZN</t>
  </si>
  <si>
    <t>2019-12-30T01:53:05</t>
  </si>
  <si>
    <t>RH8LLAMJMKNGO</t>
  </si>
  <si>
    <t>2019-07-18T01:44:10</t>
  </si>
  <si>
    <t>DPT39491</t>
  </si>
  <si>
    <t>R2P50KYZS14RJV</t>
  </si>
  <si>
    <t>2019-07-17T01:01:26</t>
  </si>
  <si>
    <t>R3XCJOX0V0J0W5</t>
  </si>
  <si>
    <t>2019-12-08T01:56:11</t>
  </si>
  <si>
    <t>DMP55843</t>
  </si>
  <si>
    <t>R9FCWLBMRGUWM</t>
  </si>
  <si>
    <t>2019-12-29T01:51:13</t>
  </si>
  <si>
    <t>DDJ49513</t>
  </si>
  <si>
    <t>R7FYI510ZZNNP</t>
  </si>
  <si>
    <t>2019-12-12T01:05:48</t>
  </si>
  <si>
    <t>R4U43PSPI5DN0R</t>
  </si>
  <si>
    <t>2019-12-29T01:39:25</t>
  </si>
  <si>
    <t>R4G2420A6QMWKN</t>
  </si>
  <si>
    <t>2019-12-20T01:20:39</t>
  </si>
  <si>
    <t>DTS24451</t>
  </si>
  <si>
    <t>RJMJ2NQDKX1LP</t>
  </si>
  <si>
    <t>2019-12-04T01:31:32</t>
  </si>
  <si>
    <t>RB40692SYE61W</t>
  </si>
  <si>
    <t>2019-12-12T01:19:51</t>
  </si>
  <si>
    <t>R3JZ1A6R4P6EJI</t>
  </si>
  <si>
    <t>2019-12-01T01:54:10</t>
  </si>
  <si>
    <t>DCT17020</t>
  </si>
  <si>
    <t>R3CY84E8PVE33Q</t>
  </si>
  <si>
    <t>2019-12-12T01:25:24</t>
  </si>
  <si>
    <t>R7885VE5DEEY1</t>
  </si>
  <si>
    <t>2019-12-14T01:10:58</t>
  </si>
  <si>
    <t>R4EO6EN81SB0US</t>
  </si>
  <si>
    <t>2019-12-11T01:59:09</t>
  </si>
  <si>
    <t>DPJ99211</t>
  </si>
  <si>
    <t>R29W163TVR1TKJ</t>
  </si>
  <si>
    <t>2019-12-01T01:36:35</t>
  </si>
  <si>
    <t>R4U0RN6XJHD9XB</t>
  </si>
  <si>
    <t>2019-12-27T01:23:08</t>
  </si>
  <si>
    <t>R3VMZGTCGX15ZH</t>
  </si>
  <si>
    <t>2019-07-25T01:36:30</t>
  </si>
  <si>
    <t>R45862HTMJL1C0</t>
  </si>
  <si>
    <t>2019-12-22T01:02:56</t>
  </si>
  <si>
    <t>DCT33328</t>
  </si>
  <si>
    <t>R23D9VJYFZTM20</t>
  </si>
  <si>
    <t>2019-12-04T01:37:08</t>
  </si>
  <si>
    <t>RMKIZQ5L5RV58</t>
  </si>
  <si>
    <t>2019-12-31T01:46:18</t>
  </si>
  <si>
    <t>DTS14326</t>
  </si>
  <si>
    <t>R3UZ0BL7KSP8N3</t>
  </si>
  <si>
    <t>2019-12-22T01:22:42</t>
  </si>
  <si>
    <t>DPC82565</t>
  </si>
  <si>
    <t>R30VFNXWU1NJ1D</t>
  </si>
  <si>
    <t>2019-12-21T01:34:33</t>
  </si>
  <si>
    <t>DBL46272</t>
  </si>
  <si>
    <t>R4L7CZS16GT3DN</t>
  </si>
  <si>
    <t>2019-12-25T01:35:09</t>
  </si>
  <si>
    <t>R3RL9184KYL4F8</t>
  </si>
  <si>
    <t>2019-12-08T01:31:57</t>
  </si>
  <si>
    <t>DCT88110</t>
  </si>
  <si>
    <t>R228SJAGYIP3ML</t>
  </si>
  <si>
    <t>2019-07-12T01:32:42</t>
  </si>
  <si>
    <t>R43RB0O9J7B2CN</t>
  </si>
  <si>
    <t>2019-12-23T01:22:48</t>
  </si>
  <si>
    <t>R3YQFCAZ0IE98D</t>
  </si>
  <si>
    <t>2019-12-16T01:11:48</t>
  </si>
  <si>
    <t>DSI85942</t>
  </si>
  <si>
    <t>R36ARUOG3XSFJW</t>
  </si>
  <si>
    <t>2019-12-25T01:24:34</t>
  </si>
  <si>
    <t>R2YC6H7BX6AZWD</t>
  </si>
  <si>
    <t>2019-07-10T01:46:05</t>
  </si>
  <si>
    <t>DJN65518</t>
  </si>
  <si>
    <t>R301ES5YHBT8IO</t>
  </si>
  <si>
    <t>2019-12-21T01:50:43</t>
  </si>
  <si>
    <t>R3PBPQ8W1JQ1SY</t>
  </si>
  <si>
    <t>2019-12-29T01:54:25</t>
  </si>
  <si>
    <t>R3E9UHXMILK120</t>
  </si>
  <si>
    <t>2019-12-22T01:11:12</t>
  </si>
  <si>
    <t>R2NGL7REM5OET7</t>
  </si>
  <si>
    <t>2019-12-30T01:05:39</t>
  </si>
  <si>
    <t>DWZ56025</t>
  </si>
  <si>
    <t>R2P7BZ2LSQXXFA</t>
  </si>
  <si>
    <t>2019-07-13T01:12:25</t>
  </si>
  <si>
    <t>DPT07330</t>
  </si>
  <si>
    <t>R7D98JSOK5E4Z</t>
  </si>
  <si>
    <t>2019-12-22T01:15:11</t>
  </si>
  <si>
    <t>DCT99173</t>
  </si>
  <si>
    <t>R4FNSOQHEC8DEI</t>
  </si>
  <si>
    <t>2019-12-08T01:15:40</t>
  </si>
  <si>
    <t>DWZ36930</t>
  </si>
  <si>
    <t>R4TQAMGBP9ZLSZ</t>
  </si>
  <si>
    <t>2019-07-10T01:04:02</t>
  </si>
  <si>
    <t>R4HIJO5JWXX2XH</t>
  </si>
  <si>
    <t>2019-12-08T01:06:48</t>
  </si>
  <si>
    <t>DMJ25075</t>
  </si>
  <si>
    <t>R2DO2G5JLHPK98</t>
  </si>
  <si>
    <t>2019-12-07T01:24:27</t>
  </si>
  <si>
    <t>DCT98702</t>
  </si>
  <si>
    <t>R3VBGUNSJ626ZL</t>
  </si>
  <si>
    <t>2019-07-23T01:06:16</t>
  </si>
  <si>
    <t>R28V4B7L7L4EFP</t>
  </si>
  <si>
    <t>2019-07-05T01:26:44</t>
  </si>
  <si>
    <t>R2T0WA5PJ2VX7V</t>
  </si>
  <si>
    <t>2019-12-07T01:06:13</t>
  </si>
  <si>
    <t>R3WIUYFR6V727J</t>
  </si>
  <si>
    <t>2019-12-25T01:29:15</t>
  </si>
  <si>
    <t>RX17TJOEDUBWC</t>
  </si>
  <si>
    <t>2019-12-05T01:40:32</t>
  </si>
  <si>
    <t>R35MZTY35IBMBF</t>
  </si>
  <si>
    <t>2019-07-01T01:36:51</t>
  </si>
  <si>
    <t>R3CBDI775D2IYE</t>
  </si>
  <si>
    <t>2019-07-27T01:24:15</t>
  </si>
  <si>
    <t>RKLB9M0JCQ3GP</t>
  </si>
  <si>
    <t>2019-12-31T01:00:06</t>
  </si>
  <si>
    <t>DMJ27885</t>
  </si>
  <si>
    <t>RGQPDGO72FY8X</t>
  </si>
  <si>
    <t>2019-12-17T01:06:23</t>
  </si>
  <si>
    <t>R3ZNNW4YRGE0OC</t>
  </si>
  <si>
    <t>2019-12-20T01:35:02</t>
  </si>
  <si>
    <t>DST30384</t>
  </si>
  <si>
    <t>R491WZ2EGYV53Z</t>
  </si>
  <si>
    <t>2019-12-13T01:39:28</t>
  </si>
  <si>
    <t>DJN48226</t>
  </si>
  <si>
    <t>R3Q72CJMFKEEP9</t>
  </si>
  <si>
    <t>R0NEA1VH4V4UB</t>
  </si>
  <si>
    <t>2019-12-14T01:11:55</t>
  </si>
  <si>
    <t>R33PXXT8DTPSID</t>
  </si>
  <si>
    <t>2019-12-03T01:31:18</t>
  </si>
  <si>
    <t>R3989O5HNY72M7</t>
  </si>
  <si>
    <t>2019-12-15T01:59:56</t>
  </si>
  <si>
    <t>R3TY31ZA0IW8UJ</t>
  </si>
  <si>
    <t>2019-12-11T01:00:09</t>
  </si>
  <si>
    <t>DPC49791</t>
  </si>
  <si>
    <t>R4BX17VBG6BG4L</t>
  </si>
  <si>
    <t>2019-07-10T01:40:33</t>
  </si>
  <si>
    <t>DJN62368</t>
  </si>
  <si>
    <t>R4TUTC8DAH4KH1</t>
  </si>
  <si>
    <t>2019-12-13T01:37:49</t>
  </si>
  <si>
    <t>R22BMPMRHOC346</t>
  </si>
  <si>
    <t>2019-12-06T01:16:17</t>
  </si>
  <si>
    <t>RIT8J8D2PFUMG</t>
  </si>
  <si>
    <t>2019-12-08T01:37:16</t>
  </si>
  <si>
    <t>R22PBBR3SWXCST</t>
  </si>
  <si>
    <t>2019-12-22T01:05:17</t>
  </si>
  <si>
    <t>R2T1JFMQ83W556</t>
  </si>
  <si>
    <t>2019-12-22T01:40:18</t>
  </si>
  <si>
    <t>RFGGM9QQ1K5AS</t>
  </si>
  <si>
    <t>2019-12-07T01:33:49</t>
  </si>
  <si>
    <t>DBL41381</t>
  </si>
  <si>
    <t>R3LMVE33ZJ375H</t>
  </si>
  <si>
    <t>2019-07-07T01:25:38</t>
  </si>
  <si>
    <t>RRDRQUCD6HGQ7</t>
  </si>
  <si>
    <t>2019-12-08T01:40:13</t>
  </si>
  <si>
    <t>DMJ92181</t>
  </si>
  <si>
    <t>R3IP7OWVS8ZXNP</t>
  </si>
  <si>
    <t>2019-12-27T01:10:45</t>
  </si>
  <si>
    <t>DPT83012</t>
  </si>
  <si>
    <t>R2JHFQUYMF3KGO</t>
  </si>
  <si>
    <t>2019-12-08T01:59:16</t>
  </si>
  <si>
    <t>R2A3C6OI41JJVG</t>
  </si>
  <si>
    <t>2019-12-19T01:16:42</t>
  </si>
  <si>
    <t>R44B8SQ7P623AA</t>
  </si>
  <si>
    <t>2019-12-14T01:31:36</t>
  </si>
  <si>
    <t>R450A7WE9LD8NF</t>
  </si>
  <si>
    <t>2019-12-19T01:00:21</t>
  </si>
  <si>
    <t>RJPQ86NG32LQQ</t>
  </si>
  <si>
    <t>2019-12-22T01:44:13</t>
  </si>
  <si>
    <t>DTS55776</t>
  </si>
  <si>
    <t>RA0882NH3DBCT</t>
  </si>
  <si>
    <t>2019-12-24T01:29:13</t>
  </si>
  <si>
    <t>DHP09293</t>
  </si>
  <si>
    <t>R4RBMCMZG9Q37K</t>
  </si>
  <si>
    <t>2019-07-13T01:16:30</t>
  </si>
  <si>
    <t>RFCW90I7LP6L1</t>
  </si>
  <si>
    <t>2019-07-20T01:08:42</t>
  </si>
  <si>
    <t>DST11200</t>
  </si>
  <si>
    <t>R28NKU3POJQBCS</t>
  </si>
  <si>
    <t>2019-12-24T01:42:23</t>
  </si>
  <si>
    <t>R3AP2T3I3TNNNM</t>
  </si>
  <si>
    <t>DMS02714</t>
  </si>
  <si>
    <t>RWLRNNQ981NQR</t>
  </si>
  <si>
    <t>2019-07-27T01:40:12</t>
  </si>
  <si>
    <t>R4GF617SM1H8HG</t>
  </si>
  <si>
    <t>2019-07-15T01:58:47</t>
  </si>
  <si>
    <t>DMS98411</t>
  </si>
  <si>
    <t>R2UELUXSGGA1AM</t>
  </si>
  <si>
    <t>2019-07-03T01:26:35</t>
  </si>
  <si>
    <t>R2UND8SM05QH89</t>
  </si>
  <si>
    <t>2019-12-25T01:13:17</t>
  </si>
  <si>
    <t>R4AYFDM6MF5LUW</t>
  </si>
  <si>
    <t>2019-12-01T01:56:20</t>
  </si>
  <si>
    <t>R273N3O2OHQNQO</t>
  </si>
  <si>
    <t>2019-12-04T01:24:05</t>
  </si>
  <si>
    <t>DWZ80511</t>
  </si>
  <si>
    <t>R4G26SEMNB9OED</t>
  </si>
  <si>
    <t>2019-07-28T01:48:33</t>
  </si>
  <si>
    <t>DTS70035</t>
  </si>
  <si>
    <t>R28H8W3IZXOHM7</t>
  </si>
  <si>
    <t>2019-07-06T01:10:39</t>
  </si>
  <si>
    <t>RENQLBCBABK89</t>
  </si>
  <si>
    <t>2019-12-21T01:59:26</t>
  </si>
  <si>
    <t>DNW31846</t>
  </si>
  <si>
    <t>R4A1D6JF6TWE8J</t>
  </si>
  <si>
    <t>2019-07-06T01:33:45</t>
  </si>
  <si>
    <t>DPC41771</t>
  </si>
  <si>
    <t>R253R8KAAOC1SV</t>
  </si>
  <si>
    <t>2019-12-01T01:02:37</t>
  </si>
  <si>
    <t>RGQMUQRGDWN7A</t>
  </si>
  <si>
    <t>2019-07-06T01:51:10</t>
  </si>
  <si>
    <t>DMP22125</t>
  </si>
  <si>
    <t>R4AVU2LNUMFXXV</t>
  </si>
  <si>
    <t>2019-12-18T01:46:11</t>
  </si>
  <si>
    <t>DPJ88713</t>
  </si>
  <si>
    <t>R2ZALK5TPPMTN3</t>
  </si>
  <si>
    <t>2019-12-28T01:54:41</t>
  </si>
  <si>
    <t>DRD59103</t>
  </si>
  <si>
    <t>R2RZUDSI7WGCU8</t>
  </si>
  <si>
    <t>2019-12-05T01:08:07</t>
  </si>
  <si>
    <t>R38Q7YF1A4YP97</t>
  </si>
  <si>
    <t>2019-07-18T01:47:14</t>
  </si>
  <si>
    <t>DRD67606</t>
  </si>
  <si>
    <t>R4O661OYBXOVRS</t>
  </si>
  <si>
    <t>2019-12-20T01:27:29</t>
  </si>
  <si>
    <t>R22NHQ7UG0RIY5</t>
  </si>
  <si>
    <t>2019-12-22T01:51:28</t>
  </si>
  <si>
    <t>RMOLIJPS9P4MR</t>
  </si>
  <si>
    <t>2019-12-11T01:15:18</t>
  </si>
  <si>
    <t>RP5IAAUH08LO9</t>
  </si>
  <si>
    <t>2019-12-05T01:20:42</t>
  </si>
  <si>
    <t>R238ZK9MASR0FI</t>
  </si>
  <si>
    <t>2019-07-16T01:04:01</t>
  </si>
  <si>
    <t>DPC85347</t>
  </si>
  <si>
    <t>R6PXBXUI3C85I</t>
  </si>
  <si>
    <t>2019-12-21T01:10:02</t>
  </si>
  <si>
    <t>DCT20505</t>
  </si>
  <si>
    <t>R4257EE5R3POJ7</t>
  </si>
  <si>
    <t>2019-12-30T01:17:56</t>
  </si>
  <si>
    <t>R2H284ZY1RZB3A</t>
  </si>
  <si>
    <t>2019-07-06T01:01:09</t>
  </si>
  <si>
    <t>RMZIYLQWR27VA</t>
  </si>
  <si>
    <t>2019-12-28T01:27:54</t>
  </si>
  <si>
    <t>RQW6M5R2UBXYR</t>
  </si>
  <si>
    <t>2019-07-27T01:20:05</t>
  </si>
  <si>
    <t>R48MFL4AU4VIE0</t>
  </si>
  <si>
    <t>2019-12-19T01:27:42</t>
  </si>
  <si>
    <t>R3DQK3UCXRCDEB</t>
  </si>
  <si>
    <t>2019-12-10T01:08:18</t>
  </si>
  <si>
    <t>DMJ75973</t>
  </si>
  <si>
    <t>RCZ4WVSXCM1QQ</t>
  </si>
  <si>
    <t>2019-12-14T01:14:08</t>
  </si>
  <si>
    <t>R4V53E08RA699L</t>
  </si>
  <si>
    <t>2019-07-14T01:44:46</t>
  </si>
  <si>
    <t>DMS72469</t>
  </si>
  <si>
    <t>R4LVHQ5V3II1OG</t>
  </si>
  <si>
    <t>2019-12-14T01:48:28</t>
  </si>
  <si>
    <t>DMS03850</t>
  </si>
  <si>
    <t>R8MF58WDI4BAZ</t>
  </si>
  <si>
    <t>2019-12-17T01:22:20</t>
  </si>
  <si>
    <t>DCT45356</t>
  </si>
  <si>
    <t>RYEW9UHS4HA2P</t>
  </si>
  <si>
    <t>2019-12-14T01:56:06</t>
  </si>
  <si>
    <t>DST08124</t>
  </si>
  <si>
    <t>R3ZOXBD6HSEBYS</t>
  </si>
  <si>
    <t>2019-07-20T01:51:08</t>
  </si>
  <si>
    <t>DPJ69711</t>
  </si>
  <si>
    <t>RV2CR7FS6TQZX</t>
  </si>
  <si>
    <t>2019-12-09T01:11:03</t>
  </si>
  <si>
    <t>R4TEVP4KF7N558</t>
  </si>
  <si>
    <t>2019-12-08T01:14:07</t>
  </si>
  <si>
    <t>DPP79666</t>
  </si>
  <si>
    <t>RXHP5J7FKCYOB</t>
  </si>
  <si>
    <t>2019-12-06T01:46:44</t>
  </si>
  <si>
    <t>RCK0GE4SJE1Q1</t>
  </si>
  <si>
    <t>2019-12-21T01:18:49</t>
  </si>
  <si>
    <t>DST15678</t>
  </si>
  <si>
    <t>RBZWU4E964ER8</t>
  </si>
  <si>
    <t>2019-12-17T01:52:32</t>
  </si>
  <si>
    <t>DTN03241</t>
  </si>
  <si>
    <t>R4RTX708A5S5RD</t>
  </si>
  <si>
    <t>2019-12-24T01:18:16</t>
  </si>
  <si>
    <t>R3WEY5Z9ROPYC5</t>
  </si>
  <si>
    <t>2019-12-25T01:08:48</t>
  </si>
  <si>
    <t>RKBEOWAY9RHML</t>
  </si>
  <si>
    <t>2019-12-30T02:53:26</t>
  </si>
  <si>
    <t>R51KVDTVQB6HV</t>
  </si>
  <si>
    <t>2019-07-13T02:47:53</t>
  </si>
  <si>
    <t>DRD71646</t>
  </si>
  <si>
    <t>R2FY95EYKD6DTS</t>
  </si>
  <si>
    <t>2019-07-25T02:23:10</t>
  </si>
  <si>
    <t>RU5UFPF3AMYHQ</t>
  </si>
  <si>
    <t>2019-07-05T02:11:48</t>
  </si>
  <si>
    <t>R3WZ8Q37R1MGMD</t>
  </si>
  <si>
    <t>2019-07-17T02:53:52</t>
  </si>
  <si>
    <t>DST23181</t>
  </si>
  <si>
    <t>RVM7QGHNS36JF</t>
  </si>
  <si>
    <t>2019-12-22T02:31:58</t>
  </si>
  <si>
    <t>R4UIUD9JKTFOVE</t>
  </si>
  <si>
    <t>2019-07-27T02:25:44</t>
  </si>
  <si>
    <t>DST93868</t>
  </si>
  <si>
    <t>R44VJEMJK3IVKP</t>
  </si>
  <si>
    <t>2019-12-14T02:30:33</t>
  </si>
  <si>
    <t>R4B9E27HHTTZE1</t>
  </si>
  <si>
    <t>2019-12-16T02:18:40</t>
  </si>
  <si>
    <t>R23JMDWEHAZ9WP</t>
  </si>
  <si>
    <t>2019-07-26T02:51:58</t>
  </si>
  <si>
    <t>RFVUH89MVQ4YJ</t>
  </si>
  <si>
    <t>2019-12-25T02:04:21</t>
  </si>
  <si>
    <t>R4F3EXMZ29O20M</t>
  </si>
  <si>
    <t>2019-07-07T02:01:42</t>
  </si>
  <si>
    <t>R2K525UH9PU7C4</t>
  </si>
  <si>
    <t>2019-12-13T02:26:38</t>
  </si>
  <si>
    <t>DWZ00089</t>
  </si>
  <si>
    <t>R4A3JOA2XDFINJ</t>
  </si>
  <si>
    <t>2019-07-26T02:25:29</t>
  </si>
  <si>
    <t>DPC05026</t>
  </si>
  <si>
    <t>R3QY5PJB4RFAKK</t>
  </si>
  <si>
    <t>2019-12-03T02:00:29</t>
  </si>
  <si>
    <t>RWLNXHULHB4W7</t>
  </si>
  <si>
    <t>2019-12-07T02:10:38</t>
  </si>
  <si>
    <t>DCT34790</t>
  </si>
  <si>
    <t>R2WWNCVAP5J0FP</t>
  </si>
  <si>
    <t>2019-12-30T02:51:05</t>
  </si>
  <si>
    <t>RJJXGPSHM5TOV</t>
  </si>
  <si>
    <t>2019-12-06T02:29:06</t>
  </si>
  <si>
    <t>R31WQIGKU7XIU0</t>
  </si>
  <si>
    <t>2019-12-25T02:15:30</t>
  </si>
  <si>
    <t>R25K0L4B5ZGE75</t>
  </si>
  <si>
    <t>2019-07-22T02:38:25</t>
  </si>
  <si>
    <t>RXCI2TSK5XXHR</t>
  </si>
  <si>
    <t>2019-12-04T02:59:17</t>
  </si>
  <si>
    <t>DMS76569</t>
  </si>
  <si>
    <t>R2WNOW9LBYNTIL</t>
  </si>
  <si>
    <t>2019-12-31T02:32:20</t>
  </si>
  <si>
    <t>DCT37591</t>
  </si>
  <si>
    <t>RNVJ7PZXQ0EL3</t>
  </si>
  <si>
    <t>2019-12-28T02:11:48</t>
  </si>
  <si>
    <t>DBL19850</t>
  </si>
  <si>
    <t>RXKUFTSOYS202</t>
  </si>
  <si>
    <t>2019-12-11T02:48:30</t>
  </si>
  <si>
    <t>RQC2DVPQOZPFX</t>
  </si>
  <si>
    <t>2019-12-15T02:04:18</t>
  </si>
  <si>
    <t>DIC34687</t>
  </si>
  <si>
    <t>R6C9WPROS680T</t>
  </si>
  <si>
    <t>2019-12-03T02:12:45</t>
  </si>
  <si>
    <t>DMJ70891</t>
  </si>
  <si>
    <t>R3DX40UIUPVAJ9</t>
  </si>
  <si>
    <t>2019-12-25T02:27:33</t>
  </si>
  <si>
    <t>DHP16883</t>
  </si>
  <si>
    <t>R3IEIR3HEASTHF</t>
  </si>
  <si>
    <t>2019-07-10T02:43:12</t>
  </si>
  <si>
    <t>RUN3LKXW8Y0HB</t>
  </si>
  <si>
    <t>2019-12-06T02:35:09</t>
  </si>
  <si>
    <t>R4KL0AI065EFUC</t>
  </si>
  <si>
    <t>2019-07-05T02:16:17</t>
  </si>
  <si>
    <t>DJN00458</t>
  </si>
  <si>
    <t>R3UWG3DQ8UMFD9</t>
  </si>
  <si>
    <t>2019-07-07T02:23:58</t>
  </si>
  <si>
    <t>R2PF9BP8GR4254</t>
  </si>
  <si>
    <t>2019-12-01T02:43:56</t>
  </si>
  <si>
    <t>DMS67346</t>
  </si>
  <si>
    <t>R83WMXIIG8RU5</t>
  </si>
  <si>
    <t>2019-12-18T02:07:05</t>
  </si>
  <si>
    <t>R37BAZFZRTJ6BA</t>
  </si>
  <si>
    <t>2019-07-18T02:26:37</t>
  </si>
  <si>
    <t>R2D1J3POVFIKNL</t>
  </si>
  <si>
    <t>2019-12-21T02:28:25</t>
  </si>
  <si>
    <t>R31WLV8J1RBU1G</t>
  </si>
  <si>
    <t>2019-12-28T02:27:29</t>
  </si>
  <si>
    <t>R4TSFJYIQHVHG</t>
  </si>
  <si>
    <t>2019-12-15T02:12:36</t>
  </si>
  <si>
    <t>DPC81861</t>
  </si>
  <si>
    <t>R2J3JJ2TTGJR86</t>
  </si>
  <si>
    <t>2019-12-12T02:26:07</t>
  </si>
  <si>
    <t>DMS71633</t>
  </si>
  <si>
    <t>R4KRW4K6HHVDRU</t>
  </si>
  <si>
    <t>2019-12-08T02:01:05</t>
  </si>
  <si>
    <t>R2DMLHC9DEORAP</t>
  </si>
  <si>
    <t>2019-07-24T02:01:39</t>
  </si>
  <si>
    <t>R0SODKMDPCUVX</t>
  </si>
  <si>
    <t>2019-07-21T02:11:57</t>
  </si>
  <si>
    <t>DCT27866</t>
  </si>
  <si>
    <t>R4T7FWLBPKW4LE</t>
  </si>
  <si>
    <t>2019-07-21T02:04:26</t>
  </si>
  <si>
    <t>R3HMD9PK79MY28</t>
  </si>
  <si>
    <t>2019-07-31T02:05:55</t>
  </si>
  <si>
    <t>DCT58849</t>
  </si>
  <si>
    <t>R2Q7JKXZ1Q2UH1</t>
  </si>
  <si>
    <t>2019-12-11T02:51:54</t>
  </si>
  <si>
    <t>DRD41989</t>
  </si>
  <si>
    <t>R4DQU4OZG9NUN2</t>
  </si>
  <si>
    <t>2019-07-27T02:22:46</t>
  </si>
  <si>
    <t>DMS23182</t>
  </si>
  <si>
    <t>R3UYPAL4UTGF4</t>
  </si>
  <si>
    <t>2019-12-07T02:26:04</t>
  </si>
  <si>
    <t>R2Z2X05DED5NTH</t>
  </si>
  <si>
    <t>2019-07-05T02:32:19</t>
  </si>
  <si>
    <t>R36E5P6RGFLSOU</t>
  </si>
  <si>
    <t>2019-07-26T02:55:02</t>
  </si>
  <si>
    <t>R2DX9AHWP3DX8S</t>
  </si>
  <si>
    <t>2019-07-20T02:03:14</t>
  </si>
  <si>
    <t>RVN2CZ2BMQRY3</t>
  </si>
  <si>
    <t>2019-07-16T02:47:50</t>
  </si>
  <si>
    <t>R29HA9ID4DZHIT</t>
  </si>
  <si>
    <t>2019-12-22T02:43:51</t>
  </si>
  <si>
    <t>DCT67046</t>
  </si>
  <si>
    <t>RK66MH2BVLOXF</t>
  </si>
  <si>
    <t>2019-12-24T02:36:40</t>
  </si>
  <si>
    <t>DCT78019</t>
  </si>
  <si>
    <t>R1475N6RASSMH</t>
  </si>
  <si>
    <t>2019-12-13T02:46:48</t>
  </si>
  <si>
    <t>DWG61376</t>
  </si>
  <si>
    <t>R48DVF3Y9F3DDW</t>
  </si>
  <si>
    <t>2019-07-03T02:10:35</t>
  </si>
  <si>
    <t>R4VJ5OSWDMPQJ0</t>
  </si>
  <si>
    <t>2019-07-07T02:05:01</t>
  </si>
  <si>
    <t>DJL22263</t>
  </si>
  <si>
    <t>R72H0G7VZC3BU</t>
  </si>
  <si>
    <t>2019-07-06T02:41:19</t>
  </si>
  <si>
    <t>R37CVGYLPKTR4J</t>
  </si>
  <si>
    <t>2019-12-01T02:29:21</t>
  </si>
  <si>
    <t>R2D7JW3HXBPHE3</t>
  </si>
  <si>
    <t>2019-12-15T02:04:13</t>
  </si>
  <si>
    <t>R4BPAZJ4KVLEIT</t>
  </si>
  <si>
    <t>2019-12-20T02:33:33</t>
  </si>
  <si>
    <t>DPC24269</t>
  </si>
  <si>
    <t>RSEKQD54N33WB</t>
  </si>
  <si>
    <t>2019-12-15T02:24:48</t>
  </si>
  <si>
    <t>RIKO782713J1D</t>
  </si>
  <si>
    <t>2019-07-20T02:05:09</t>
  </si>
  <si>
    <t>R3LDUOBZZGWSQL</t>
  </si>
  <si>
    <t>2019-07-21T02:23:57</t>
  </si>
  <si>
    <t>RYR0XM4AC34JZ</t>
  </si>
  <si>
    <t>2019-07-29T02:39:55</t>
  </si>
  <si>
    <t>R2KGCBC1Y1AKHQ</t>
  </si>
  <si>
    <t>2019-07-20T02:15:58</t>
  </si>
  <si>
    <t>R2E1H1HTN3BZQP</t>
  </si>
  <si>
    <t>2019-07-21T02:19:50</t>
  </si>
  <si>
    <t>R2FOHVU4UBNCRH</t>
  </si>
  <si>
    <t>2019-12-10T02:10:30</t>
  </si>
  <si>
    <t>DWZ45110</t>
  </si>
  <si>
    <t>R39EXL17VPUOSF</t>
  </si>
  <si>
    <t>2019-12-29T02:46:55</t>
  </si>
  <si>
    <t>DCT07489</t>
  </si>
  <si>
    <t>R4UYX6MAWLWW3I</t>
  </si>
  <si>
    <t>2019-07-06T02:50:26</t>
  </si>
  <si>
    <t>DTS94391</t>
  </si>
  <si>
    <t>R3P9RK28AZMFP</t>
  </si>
  <si>
    <t>2019-12-29T02:28:57</t>
  </si>
  <si>
    <t>R3T1BKJGUBI1XH</t>
  </si>
  <si>
    <t>2019-12-06T02:45:53</t>
  </si>
  <si>
    <t>RQB03EMIR0YXE</t>
  </si>
  <si>
    <t>2019-07-16T02:06:41</t>
  </si>
  <si>
    <t>R41WKCO23DN2Y6</t>
  </si>
  <si>
    <t>2019-12-29T02:41:58</t>
  </si>
  <si>
    <t>R2Q79REDD4ITQI</t>
  </si>
  <si>
    <t>2019-07-31T02:43:26</t>
  </si>
  <si>
    <t>DMS38566</t>
  </si>
  <si>
    <t>R2M7R04U14CX0B</t>
  </si>
  <si>
    <t>2019-07-20T02:54:44</t>
  </si>
  <si>
    <t>DPC78280</t>
  </si>
  <si>
    <t>R2EVLRTSJ95CZH</t>
  </si>
  <si>
    <t>2019-12-09T02:08:00</t>
  </si>
  <si>
    <t>DMJ13452</t>
  </si>
  <si>
    <t>R4CTULJMBTFV23</t>
  </si>
  <si>
    <t>2019-12-18T02:54:47</t>
  </si>
  <si>
    <t>DCT06459</t>
  </si>
  <si>
    <t>RWPKBYIUE3ZQX</t>
  </si>
  <si>
    <t>2019-12-27T02:03:00</t>
  </si>
  <si>
    <t>RT8MQE2BZIN98</t>
  </si>
  <si>
    <t>2019-12-26T02:13:33</t>
  </si>
  <si>
    <t>DMJ72210</t>
  </si>
  <si>
    <t>R2AUYUEREZQBAN</t>
  </si>
  <si>
    <t>2019-07-09T02:43:37</t>
  </si>
  <si>
    <t>RJH43XG8QIKC6</t>
  </si>
  <si>
    <t>2019-12-24T02:12:13</t>
  </si>
  <si>
    <t>R2MJAHTWCQN9YF</t>
  </si>
  <si>
    <t>2019-12-31T02:21:44</t>
  </si>
  <si>
    <t>DHP04601</t>
  </si>
  <si>
    <t>RWK2WEOPSM2OX</t>
  </si>
  <si>
    <t>2019-12-14T02:23:03</t>
  </si>
  <si>
    <t>DPP56219</t>
  </si>
  <si>
    <t>R25AOAXZ1YDFR</t>
  </si>
  <si>
    <t>2019-12-31T02:24:51</t>
  </si>
  <si>
    <t>RBSVMG5U91FOS</t>
  </si>
  <si>
    <t>2019-12-17T02:09:52</t>
  </si>
  <si>
    <t>DST56427</t>
  </si>
  <si>
    <t>R4VLWF8W4KGB0K</t>
  </si>
  <si>
    <t>2019-07-16T02:04:43</t>
  </si>
  <si>
    <t>DRD20447</t>
  </si>
  <si>
    <t>RHRKT4B6QN7HC</t>
  </si>
  <si>
    <t>2019-07-10T02:18:26</t>
  </si>
  <si>
    <t>RYFXTOTUD5Y94</t>
  </si>
  <si>
    <t>2019-07-18T02:03:34</t>
  </si>
  <si>
    <t>DJN32324</t>
  </si>
  <si>
    <t>R2B1JB400F5KKF</t>
  </si>
  <si>
    <t>2019-07-27T02:05:22</t>
  </si>
  <si>
    <t>DPT34193</t>
  </si>
  <si>
    <t>R4DMBZ34HWGYEE</t>
  </si>
  <si>
    <t>2019-07-10T02:58:17</t>
  </si>
  <si>
    <t>RJ9RS3VJOMXDU</t>
  </si>
  <si>
    <t>2019-07-13T02:43:33</t>
  </si>
  <si>
    <t>R3YVXTRPBBEK4U</t>
  </si>
  <si>
    <t>2019-12-29T02:34:22</t>
  </si>
  <si>
    <t>R4K1KDZCE76VI1</t>
  </si>
  <si>
    <t>2019-07-11T02:22:00</t>
  </si>
  <si>
    <t>DMS19512</t>
  </si>
  <si>
    <t>R2ZZFXYNQ0BWWD</t>
  </si>
  <si>
    <t>2019-12-19T02:17:19</t>
  </si>
  <si>
    <t>DTS98150</t>
  </si>
  <si>
    <t>RN9H6CR03QLB0</t>
  </si>
  <si>
    <t>2019-12-29T02:25:39</t>
  </si>
  <si>
    <t>R2D6RUPCXRE09X</t>
  </si>
  <si>
    <t>2019-12-24T02:35:30</t>
  </si>
  <si>
    <t>DTN02252</t>
  </si>
  <si>
    <t>R3HXW5PTSVXKOT</t>
  </si>
  <si>
    <t>2019-12-28T02:27:51</t>
  </si>
  <si>
    <t>DMJ83859</t>
  </si>
  <si>
    <t>R3L8ECZURBZB18</t>
  </si>
  <si>
    <t>2019-12-20T02:13:43</t>
  </si>
  <si>
    <t>R2DIS0IF0AQMQF</t>
  </si>
  <si>
    <t>2019-12-07T02:07:30</t>
  </si>
  <si>
    <t>DPT50183</t>
  </si>
  <si>
    <t>R4OU1MHC6PXRG4</t>
  </si>
  <si>
    <t>2019-07-27T02:12:00</t>
  </si>
  <si>
    <t>R2CI1DZDGSJQVK</t>
  </si>
  <si>
    <t>2019-07-08T02:29:02</t>
  </si>
  <si>
    <t>R2BGU78GUP8ZXH</t>
  </si>
  <si>
    <t>2019-07-04T02:02:35</t>
  </si>
  <si>
    <t>DVC91298</t>
  </si>
  <si>
    <t>R2A1H4NUHDN9A2</t>
  </si>
  <si>
    <t>2019-07-04T02:56:03</t>
  </si>
  <si>
    <t>R3GDP0FDERST0Z</t>
  </si>
  <si>
    <t>2019-07-04T02:37:50</t>
  </si>
  <si>
    <t>DCT01658</t>
  </si>
  <si>
    <t>R40Z0TTNXBB10T</t>
  </si>
  <si>
    <t>2019-12-07T02:45:45</t>
  </si>
  <si>
    <t>R2JVMUOURS68RC</t>
  </si>
  <si>
    <t>2019-07-28T02:07:45</t>
  </si>
  <si>
    <t>R46SSPTCDCMQHH</t>
  </si>
  <si>
    <t>2019-12-28T02:33:55</t>
  </si>
  <si>
    <t>ROD9MD06M1GWG</t>
  </si>
  <si>
    <t>2019-07-06T02:17:56</t>
  </si>
  <si>
    <t>DJN70912</t>
  </si>
  <si>
    <t>R4VNPDQN1T0JM5</t>
  </si>
  <si>
    <t>2019-07-11T02:22:33</t>
  </si>
  <si>
    <t>DWZ61083</t>
  </si>
  <si>
    <t>R400M69MF5J9GU</t>
  </si>
  <si>
    <t>2019-12-27T02:39:06</t>
  </si>
  <si>
    <t>R2ZBMZ560Y871C</t>
  </si>
  <si>
    <t>2019-12-31T02:03:44</t>
  </si>
  <si>
    <t>R2B1TJ5WIEOQGG</t>
  </si>
  <si>
    <t>2019-12-01T02:18:27</t>
  </si>
  <si>
    <t>DCT67465</t>
  </si>
  <si>
    <t>R2XI3RRRMX8NUG</t>
  </si>
  <si>
    <t>2019-12-20T02:05:02</t>
  </si>
  <si>
    <t>R4SCZZ9LXI5C2I</t>
  </si>
  <si>
    <t>2019-12-11T02:26:55</t>
  </si>
  <si>
    <t>RFJ7RYNJAH42U</t>
  </si>
  <si>
    <t>2019-07-23T02:04:45</t>
  </si>
  <si>
    <t>R2YTU9D2UKJ698</t>
  </si>
  <si>
    <t>2019-07-28T02:35:35</t>
  </si>
  <si>
    <t>DST71067</t>
  </si>
  <si>
    <t>R3TR6S64RQ27MO</t>
  </si>
  <si>
    <t>2019-12-04T02:05:09</t>
  </si>
  <si>
    <t>R3VUD4E053N44X</t>
  </si>
  <si>
    <t>2019-12-08T02:25:41</t>
  </si>
  <si>
    <t>RRHWG7RUI6WHO</t>
  </si>
  <si>
    <t>2019-07-04T02:10:55</t>
  </si>
  <si>
    <t>DPC29659</t>
  </si>
  <si>
    <t>R2TK0JBKBPGCPZ</t>
  </si>
  <si>
    <t>2019-07-31T02:02:46</t>
  </si>
  <si>
    <t>RWOCGB1FSFGNY</t>
  </si>
  <si>
    <t>2019-07-16T02:27:57</t>
  </si>
  <si>
    <t>R2YPN0U4GICKWC</t>
  </si>
  <si>
    <t>2019-12-24T02:09:51</t>
  </si>
  <si>
    <t>R35AE2BBNT4275</t>
  </si>
  <si>
    <t>2019-07-27T02:50:13</t>
  </si>
  <si>
    <t>DST13807</t>
  </si>
  <si>
    <t>R3QNGW6T9K9FFF</t>
  </si>
  <si>
    <t>2019-12-29T02:01:15</t>
  </si>
  <si>
    <t>R219IOL407GIYA</t>
  </si>
  <si>
    <t>2019-07-12T02:50:31</t>
  </si>
  <si>
    <t>DST46047</t>
  </si>
  <si>
    <t>R4SF7XSUA5DOLW</t>
  </si>
  <si>
    <t>2019-12-31T02:05:46</t>
  </si>
  <si>
    <t>R42OHL0XL5UPIC</t>
  </si>
  <si>
    <t>2019-12-07T02:42:57</t>
  </si>
  <si>
    <t>RSLOBGCN2JE91</t>
  </si>
  <si>
    <t>2019-12-03T02:27:02</t>
  </si>
  <si>
    <t>R3F4CZZVTMRKP7</t>
  </si>
  <si>
    <t>2019-07-13T02:22:50</t>
  </si>
  <si>
    <t>DBL19679</t>
  </si>
  <si>
    <t>R2A8014C4NFOA4</t>
  </si>
  <si>
    <t>2019-07-20T02:15:19</t>
  </si>
  <si>
    <t>DST07055</t>
  </si>
  <si>
    <t>R25E115UO3TFFF</t>
  </si>
  <si>
    <t>2019-12-23T02:00:47</t>
  </si>
  <si>
    <t>DST74422</t>
  </si>
  <si>
    <t>RER37WVE4AFHU</t>
  </si>
  <si>
    <t>2019-12-21T02:05:07</t>
  </si>
  <si>
    <t>DCT73888</t>
  </si>
  <si>
    <t>R4O1V0TB2SADWL</t>
  </si>
  <si>
    <t>2019-07-30T02:12:35</t>
  </si>
  <si>
    <t>DST05460</t>
  </si>
  <si>
    <t>R36HV9U9W5NDRU</t>
  </si>
  <si>
    <t>2019-12-14T02:05:22</t>
  </si>
  <si>
    <t>R3IYCYCC2XM7P1</t>
  </si>
  <si>
    <t>2019-12-13T02:25:15</t>
  </si>
  <si>
    <t>DBL72826</t>
  </si>
  <si>
    <t>RCG05FXPQYKIL</t>
  </si>
  <si>
    <t>2019-07-28T02:44:40</t>
  </si>
  <si>
    <t>R3C1NBR06XJ6A5</t>
  </si>
  <si>
    <t>2019-12-22T02:39:47</t>
  </si>
  <si>
    <t>DJS14683</t>
  </si>
  <si>
    <t>R340XPFLPQPZYU</t>
  </si>
  <si>
    <t>2019-07-20T02:45:27</t>
  </si>
  <si>
    <t>RSYB57DM0VF5X</t>
  </si>
  <si>
    <t>2019-07-01T02:03:59</t>
  </si>
  <si>
    <t>R26X6Y899V2H4N</t>
  </si>
  <si>
    <t>2019-07-31T02:40:16</t>
  </si>
  <si>
    <t>DPC90092</t>
  </si>
  <si>
    <t>R47XZ50QWHYPWW</t>
  </si>
  <si>
    <t>2019-07-14T02:06:32</t>
  </si>
  <si>
    <t>R3OSVGZMVLG0XM</t>
  </si>
  <si>
    <t>2019-07-11T02:54:39</t>
  </si>
  <si>
    <t>R4SY410XM2DNWB</t>
  </si>
  <si>
    <t>2019-07-27T02:15:18</t>
  </si>
  <si>
    <t>DST75347</t>
  </si>
  <si>
    <t>R2KPG8KODBBSN4</t>
  </si>
  <si>
    <t>2019-12-29T02:16:49</t>
  </si>
  <si>
    <t>R9JY1O0FRJBPG</t>
  </si>
  <si>
    <t>2019-07-19T02:12:44</t>
  </si>
  <si>
    <t>R2OO9R0EGLJYH3</t>
  </si>
  <si>
    <t>2019-12-28T02:23:37</t>
  </si>
  <si>
    <t>R4DDA3L93THDSY</t>
  </si>
  <si>
    <t>2019-12-22T02:35:04</t>
  </si>
  <si>
    <t>DSI51475</t>
  </si>
  <si>
    <t>R2IDQEHVM48Z32</t>
  </si>
  <si>
    <t>2019-07-20T02:04:18</t>
  </si>
  <si>
    <t>DJN26532</t>
  </si>
  <si>
    <t>R3EN8HE31N3906</t>
  </si>
  <si>
    <t>2019-12-05T02:11:54</t>
  </si>
  <si>
    <t>R4N0NV9J65A07G</t>
  </si>
  <si>
    <t>2019-12-15T02:49:05</t>
  </si>
  <si>
    <t>R2CN1KDXOPM5QG</t>
  </si>
  <si>
    <t>2019-12-25T02:29:48</t>
  </si>
  <si>
    <t>R3ASTN7693JKLE</t>
  </si>
  <si>
    <t>2019-07-13T02:50:04</t>
  </si>
  <si>
    <t>R431RHZGCEHX2Q</t>
  </si>
  <si>
    <t>2019-12-29T02:15:56</t>
  </si>
  <si>
    <t>R4J5ID008K0Z4Z</t>
  </si>
  <si>
    <t>2019-12-01T02:25:11</t>
  </si>
  <si>
    <t>R4N3RK4UY5GTT1</t>
  </si>
  <si>
    <t>2019-12-14T02:25:11</t>
  </si>
  <si>
    <t>R2767UKPUYD6OF</t>
  </si>
  <si>
    <t>2019-07-25T02:04:36</t>
  </si>
  <si>
    <t>DST88244</t>
  </si>
  <si>
    <t>RMDJLHR9FFEBL</t>
  </si>
  <si>
    <t>2019-12-31T02:55:22</t>
  </si>
  <si>
    <t>R422F1G5A89N4I</t>
  </si>
  <si>
    <t>2019-12-08T02:22:57</t>
  </si>
  <si>
    <t>R2VYWJ0IKFD7JL</t>
  </si>
  <si>
    <t>2019-12-25T02:07:28</t>
  </si>
  <si>
    <t>RU13J5UAHIHI1</t>
  </si>
  <si>
    <t>2019-12-19T02:59:02</t>
  </si>
  <si>
    <t>R3FX34FX7L2EBI</t>
  </si>
  <si>
    <t>2019-12-06T02:18:15</t>
  </si>
  <si>
    <t>DPP94529</t>
  </si>
  <si>
    <t>R31NZ5KNM77JM5</t>
  </si>
  <si>
    <t>2019-07-02T02:07:22</t>
  </si>
  <si>
    <t>RUHB6SVKDFNIA</t>
  </si>
  <si>
    <t>2019-12-07T02:18:49</t>
  </si>
  <si>
    <t>RJH055R1PSKPB</t>
  </si>
  <si>
    <t>2019-12-08T02:03:53</t>
  </si>
  <si>
    <t>R48OVRM8JBE7IH</t>
  </si>
  <si>
    <t>2019-07-31T02:47:49</t>
  </si>
  <si>
    <t>R2PP9HVOQAX1XI</t>
  </si>
  <si>
    <t>2019-12-07T02:04:32</t>
  </si>
  <si>
    <t>DJN79357</t>
  </si>
  <si>
    <t>RF495UW476X2L</t>
  </si>
  <si>
    <t>2019-07-27T02:15:39</t>
  </si>
  <si>
    <t>R3GQI6VA12PV4N</t>
  </si>
  <si>
    <t>2019-07-08T02:48:16</t>
  </si>
  <si>
    <t>R4FN834E3ZOP0D</t>
  </si>
  <si>
    <t>2019-12-22T02:16:14</t>
  </si>
  <si>
    <t>RDFD1F88VFEQ2</t>
  </si>
  <si>
    <t>2019-12-28T02:03:01</t>
  </si>
  <si>
    <t>R2NJE2JRDBLQN5</t>
  </si>
  <si>
    <t>2019-12-28T02:58:40</t>
  </si>
  <si>
    <t>DJL17172</t>
  </si>
  <si>
    <t>RFJYVFGEGQKMA</t>
  </si>
  <si>
    <t>2019-12-15T02:39:40</t>
  </si>
  <si>
    <t>R4ULJ8MX4GU36Y</t>
  </si>
  <si>
    <t>2019-12-15T02:09:15</t>
  </si>
  <si>
    <t>R2AOW7O3CI62EL</t>
  </si>
  <si>
    <t>2019-07-20T02:37:34</t>
  </si>
  <si>
    <t>RUDJCPB8D1RVY</t>
  </si>
  <si>
    <t>2019-12-15T02:21:48</t>
  </si>
  <si>
    <t>R2V2MXESWUWGF0</t>
  </si>
  <si>
    <t>2019-12-01T02:17:34</t>
  </si>
  <si>
    <t>DCT04757</t>
  </si>
  <si>
    <t>R2KA4BPCZMFY3U</t>
  </si>
  <si>
    <t>2019-12-22T02:52:13</t>
  </si>
  <si>
    <t>REOXSPOGH4FQ8</t>
  </si>
  <si>
    <t>2019-07-06T02:02:53</t>
  </si>
  <si>
    <t>DRD04333</t>
  </si>
  <si>
    <t>R229F65W8DWC6B</t>
  </si>
  <si>
    <t>2019-07-06T02:44:16</t>
  </si>
  <si>
    <t>R3NAPCE3OVAH4M</t>
  </si>
  <si>
    <t>2019-12-01T02:02:07</t>
  </si>
  <si>
    <t>R2XK66FW5BD0VL</t>
  </si>
  <si>
    <t>2019-12-23T02:10:16</t>
  </si>
  <si>
    <t>R2MCHKSNLDS7QK</t>
  </si>
  <si>
    <t>2019-07-14T02:25:46</t>
  </si>
  <si>
    <t>R44NP7EGDNGEGS</t>
  </si>
  <si>
    <t>2019-07-21T02:23:22</t>
  </si>
  <si>
    <t>DMS02235</t>
  </si>
  <si>
    <t>R3IN282SXDJD5F</t>
  </si>
  <si>
    <t>2019-12-11T02:42:24</t>
  </si>
  <si>
    <t>R15HEKXIMI1FV</t>
  </si>
  <si>
    <t>2019-12-07T02:27:57</t>
  </si>
  <si>
    <t>DNW91091</t>
  </si>
  <si>
    <t>RHDTAAF3815JN</t>
  </si>
  <si>
    <t>2019-12-12T02:19:14</t>
  </si>
  <si>
    <t>RA3J6L5UQKTL2</t>
  </si>
  <si>
    <t>2019-12-08T02:40:05</t>
  </si>
  <si>
    <t>R2GJ3C8CD4DPFP</t>
  </si>
  <si>
    <t>2019-07-10T02:19:12</t>
  </si>
  <si>
    <t>RTJU4ZVSX337U</t>
  </si>
  <si>
    <t>2019-07-06T02:11:36</t>
  </si>
  <si>
    <t>R28F5L0P4GZA4L</t>
  </si>
  <si>
    <t>2019-12-28T02:06:07</t>
  </si>
  <si>
    <t>RZ49DVAMCZ25</t>
  </si>
  <si>
    <t>2019-07-10T02:46:08</t>
  </si>
  <si>
    <t>R3FAKHRCUHS2S</t>
  </si>
  <si>
    <t>2019-12-03T02:46:50</t>
  </si>
  <si>
    <t>R33XPKQ0UV7JM</t>
  </si>
  <si>
    <t>2019-07-22T02:08:42</t>
  </si>
  <si>
    <t>RELGDJ3CB41N8</t>
  </si>
  <si>
    <t>2019-07-25T02:34:42</t>
  </si>
  <si>
    <t>DCT23270</t>
  </si>
  <si>
    <t>R456OTHOK1SAD0</t>
  </si>
  <si>
    <t>2019-12-12T02:22:45</t>
  </si>
  <si>
    <t>RKZZZIT61YIP9</t>
  </si>
  <si>
    <t>2019-12-28T02:23:36</t>
  </si>
  <si>
    <t>R26WPC9H3JLO8B</t>
  </si>
  <si>
    <t>2019-12-01T02:43:30</t>
  </si>
  <si>
    <t>R23H3FC79R583S</t>
  </si>
  <si>
    <t>2019-12-27T02:09:46</t>
  </si>
  <si>
    <t>R424RAG7O9QC29</t>
  </si>
  <si>
    <t>2019-12-07T02:22:43</t>
  </si>
  <si>
    <t>R36GJGWR4LIREZ</t>
  </si>
  <si>
    <t>2019-12-07T02:25:14</t>
  </si>
  <si>
    <t>R2XI052KUY751E</t>
  </si>
  <si>
    <t>2019-12-05T02:26:10</t>
  </si>
  <si>
    <t>DWZ22345</t>
  </si>
  <si>
    <t>R4BKZ6SC33L77M</t>
  </si>
  <si>
    <t>2019-12-02T02:23:49</t>
  </si>
  <si>
    <t>R3DEVLYXA3LTWQ</t>
  </si>
  <si>
    <t>2019-07-30T02:31:29</t>
  </si>
  <si>
    <t>DTS23044</t>
  </si>
  <si>
    <t>RH2VRBUK3YQ6I</t>
  </si>
  <si>
    <t>2019-07-30T02:28:23</t>
  </si>
  <si>
    <t>R2V17BIELNF508</t>
  </si>
  <si>
    <t>2019-07-28T02:21:23</t>
  </si>
  <si>
    <t>DCT30144</t>
  </si>
  <si>
    <t>RP1BJXVA22JV7</t>
  </si>
  <si>
    <t>2019-12-20T02:37:44</t>
  </si>
  <si>
    <t>R84K90HJ8IJ1Q</t>
  </si>
  <si>
    <t>2019-12-31T02:10:49</t>
  </si>
  <si>
    <t>DMJ00356</t>
  </si>
  <si>
    <t>R6TAK79B8TWLP</t>
  </si>
  <si>
    <t>2019-07-25T02:17:31</t>
  </si>
  <si>
    <t>R30KFGZHNPVR0D</t>
  </si>
  <si>
    <t>2019-07-17T02:00:28</t>
  </si>
  <si>
    <t>R3C219USRYLKHH</t>
  </si>
  <si>
    <t>2019-07-24T02:24:09</t>
  </si>
  <si>
    <t>DCT41586</t>
  </si>
  <si>
    <t>R4DW2KYOP6SMYT</t>
  </si>
  <si>
    <t>2019-12-07T02:34:08</t>
  </si>
  <si>
    <t>DJL04853</t>
  </si>
  <si>
    <t>R4S9RTZFSCIG4E</t>
  </si>
  <si>
    <t>2019-07-02T02:27:02</t>
  </si>
  <si>
    <t>RV1MAXRKZY3NI</t>
  </si>
  <si>
    <t>2019-12-30T02:33:51</t>
  </si>
  <si>
    <t>DMJ16449</t>
  </si>
  <si>
    <t>R45KLIB70JQN86</t>
  </si>
  <si>
    <t>2019-07-07T02:51:39</t>
  </si>
  <si>
    <t>DCT12710</t>
  </si>
  <si>
    <t>R4M36MZX5L32T1</t>
  </si>
  <si>
    <t>2019-12-25T02:19:38</t>
  </si>
  <si>
    <t>R8N5BU5M5DEUR</t>
  </si>
  <si>
    <t>2019-07-02T02:45:08</t>
  </si>
  <si>
    <t>R680VN34NHSPJ</t>
  </si>
  <si>
    <t>2019-12-25T02:17:52</t>
  </si>
  <si>
    <t>R4DMWUH75CFISW</t>
  </si>
  <si>
    <t>2019-12-28T02:57:45</t>
  </si>
  <si>
    <t>DTS69281</t>
  </si>
  <si>
    <t>R3NEWBZNYQ4FN9</t>
  </si>
  <si>
    <t>2019-07-24T02:34:14</t>
  </si>
  <si>
    <t>R2Q14KQZA4OYIB</t>
  </si>
  <si>
    <t>2019-12-22T02:37:20</t>
  </si>
  <si>
    <t>RQBIMAOGRC3OM</t>
  </si>
  <si>
    <t>2019-12-21T02:23:12</t>
  </si>
  <si>
    <t>R43LRIENFV8F6T</t>
  </si>
  <si>
    <t>2019-12-01T02:20:01</t>
  </si>
  <si>
    <t>RND6A06JWZRWS</t>
  </si>
  <si>
    <t>2019-07-14T02:40:08</t>
  </si>
  <si>
    <t>DMS02500</t>
  </si>
  <si>
    <t>R2DXOJ7SNL48Q2</t>
  </si>
  <si>
    <t>2019-07-25T02:01:38</t>
  </si>
  <si>
    <t>DCT63028</t>
  </si>
  <si>
    <t>R2DKUJRP3JTF4</t>
  </si>
  <si>
    <t>2019-07-20T02:22:23</t>
  </si>
  <si>
    <t>DPJ02271</t>
  </si>
  <si>
    <t>RNP6NDW9BDBIY</t>
  </si>
  <si>
    <t>2019-07-01T02:43:12</t>
  </si>
  <si>
    <t>RSPREE04Y238I</t>
  </si>
  <si>
    <t>2019-12-22T02:24:35</t>
  </si>
  <si>
    <t>RL7JES405EVSH</t>
  </si>
  <si>
    <t>2019-12-07T02:26:32</t>
  </si>
  <si>
    <t>DJN46376</t>
  </si>
  <si>
    <t>R8VNRH2445Z4Y</t>
  </si>
  <si>
    <t>2019-12-05T02:02:23</t>
  </si>
  <si>
    <t>DCT53883</t>
  </si>
  <si>
    <t>R2FO2ORVGC3PG5</t>
  </si>
  <si>
    <t>2019-12-13T02:45:01</t>
  </si>
  <si>
    <t>DJN05631</t>
  </si>
  <si>
    <t>RNJGBGCVA7QDS</t>
  </si>
  <si>
    <t>2019-07-26T02:07:02</t>
  </si>
  <si>
    <t>DVC41727</t>
  </si>
  <si>
    <t>RE2X2XEC8RCR4</t>
  </si>
  <si>
    <t>2019-12-23T02:21:34</t>
  </si>
  <si>
    <t>R3SIQ9VJIKFRVP</t>
  </si>
  <si>
    <t>2019-07-01T02:05:32</t>
  </si>
  <si>
    <t>DBL56590</t>
  </si>
  <si>
    <t>RF9JYMIFXI9VW</t>
  </si>
  <si>
    <t>2019-07-31T02:59:58</t>
  </si>
  <si>
    <t>R3U85S38I13Z5L</t>
  </si>
  <si>
    <t>2019-07-30T02:39:54</t>
  </si>
  <si>
    <t>R4BHNJOCUB8N2M</t>
  </si>
  <si>
    <t>2019-07-13T02:40:05</t>
  </si>
  <si>
    <t>DMS50431</t>
  </si>
  <si>
    <t>R4QLUYISR6T458</t>
  </si>
  <si>
    <t>2019-12-21T02:58:19</t>
  </si>
  <si>
    <t>DMS22178</t>
  </si>
  <si>
    <t>R3D79FZV1WYMVP</t>
  </si>
  <si>
    <t>2019-12-07T02:30:22</t>
  </si>
  <si>
    <t>R3HNINFRU4ZJPZ</t>
  </si>
  <si>
    <t>2019-07-14T02:14:08</t>
  </si>
  <si>
    <t>DJN37220</t>
  </si>
  <si>
    <t>RZ3IY9AQMM1I7</t>
  </si>
  <si>
    <t>2019-12-08T02:01:23</t>
  </si>
  <si>
    <t>DHP71296</t>
  </si>
  <si>
    <t>RW561B0U6XIW4</t>
  </si>
  <si>
    <t>2019-07-29T02:20:25</t>
  </si>
  <si>
    <t>R2R3UDFSM7DB5I</t>
  </si>
  <si>
    <t>2019-12-28T02:11:47</t>
  </si>
  <si>
    <t>DST32395</t>
  </si>
  <si>
    <t>R2LN9QHA7O87Q7</t>
  </si>
  <si>
    <t>2019-07-14T02:31:25</t>
  </si>
  <si>
    <t>R3D4XI2RZT283S</t>
  </si>
  <si>
    <t>2019-07-21T02:35:33</t>
  </si>
  <si>
    <t>DST12981</t>
  </si>
  <si>
    <t>R3TM33QCK33I4Y</t>
  </si>
  <si>
    <t>2019-12-21T02:40:11</t>
  </si>
  <si>
    <t>DHR21154</t>
  </si>
  <si>
    <t>R3MLD6N8J14SYH</t>
  </si>
  <si>
    <t>2019-07-21T02:49:33</t>
  </si>
  <si>
    <t>R2OECQOCHD4LQZ</t>
  </si>
  <si>
    <t>2019-12-18T02:25:06</t>
  </si>
  <si>
    <t>R44EI6DNK70823</t>
  </si>
  <si>
    <t>2019-12-29T02:52:43</t>
  </si>
  <si>
    <t>R4LVL8KC1XL9U1</t>
  </si>
  <si>
    <t>2019-07-14T02:03:01</t>
  </si>
  <si>
    <t>DTS26405</t>
  </si>
  <si>
    <t>R224DT4FTQJU6O</t>
  </si>
  <si>
    <t>2019-12-13T02:59:04</t>
  </si>
  <si>
    <t>DRD66586</t>
  </si>
  <si>
    <t>RAPOXH0TM5FGX</t>
  </si>
  <si>
    <t>2019-07-30T02:54:50</t>
  </si>
  <si>
    <t>DPC61397</t>
  </si>
  <si>
    <t>R2OB94BYVPUHNN</t>
  </si>
  <si>
    <t>2019-07-05T02:23:16</t>
  </si>
  <si>
    <t>R2983LTJBGW0PL</t>
  </si>
  <si>
    <t>2019-12-25T02:06:45</t>
  </si>
  <si>
    <t>R45GA3QEPSF7GP</t>
  </si>
  <si>
    <t>2019-07-02T02:42:26</t>
  </si>
  <si>
    <t>DMS31211</t>
  </si>
  <si>
    <t>R2S7S9DVIJ4ECD</t>
  </si>
  <si>
    <t>2019-12-24T02:16:37</t>
  </si>
  <si>
    <t>DTS04979</t>
  </si>
  <si>
    <t>R4QCIVXUO6IYO0</t>
  </si>
  <si>
    <t>2019-12-04T02:45:27</t>
  </si>
  <si>
    <t>RHQ2PPPQ5CI15</t>
  </si>
  <si>
    <t>2019-12-12T02:20:29</t>
  </si>
  <si>
    <t>R3C83PWW6N3G6E</t>
  </si>
  <si>
    <t>2019-07-20T02:22:59</t>
  </si>
  <si>
    <t>R2GQWYQA0KDFN8</t>
  </si>
  <si>
    <t>2019-07-20T02:16:38</t>
  </si>
  <si>
    <t>RFVAVELP5UN6X</t>
  </si>
  <si>
    <t>2019-07-27T02:11:02</t>
  </si>
  <si>
    <t>DTS41414</t>
  </si>
  <si>
    <t>R3U49BD2E6BEKB</t>
  </si>
  <si>
    <t>2019-12-21T02:20:15</t>
  </si>
  <si>
    <t>DWG08042</t>
  </si>
  <si>
    <t>R2Q1GJ7K93ICAS</t>
  </si>
  <si>
    <t>2019-07-22T02:24:50</t>
  </si>
  <si>
    <t>R42DVZIU9QGT46</t>
  </si>
  <si>
    <t>2019-07-11T02:42:10</t>
  </si>
  <si>
    <t>R32D6ZHK19U3L</t>
  </si>
  <si>
    <t>2019-12-15T02:02:50</t>
  </si>
  <si>
    <t>RNNTAD6KMARLJ</t>
  </si>
  <si>
    <t>2019-12-29T02:04:42</t>
  </si>
  <si>
    <t>R4V2VX8OVTDGM0</t>
  </si>
  <si>
    <t>2019-12-21T02:36:22</t>
  </si>
  <si>
    <t>DJS23191</t>
  </si>
  <si>
    <t>RD560M7R1199Q</t>
  </si>
  <si>
    <t>2019-12-14T02:47:27</t>
  </si>
  <si>
    <t>R42HP751BK56WP</t>
  </si>
  <si>
    <t>2019-12-25T02:14:27</t>
  </si>
  <si>
    <t>R2794YFAKHO6NF</t>
  </si>
  <si>
    <t>2019-12-25T02:09:37</t>
  </si>
  <si>
    <t>RC75RTTYNN3DB</t>
  </si>
  <si>
    <t>2019-12-07T02:02:09</t>
  </si>
  <si>
    <t>R2Z0NLX8BI0AJ3</t>
  </si>
  <si>
    <t>2019-12-29T02:12:51</t>
  </si>
  <si>
    <t>R3KM7GJDXJBWDW</t>
  </si>
  <si>
    <t>2019-12-01T02:59:50</t>
  </si>
  <si>
    <t>DTS37959</t>
  </si>
  <si>
    <t>R2XGMNIIA5GGXP</t>
  </si>
  <si>
    <t>2019-12-28T02:31:26</t>
  </si>
  <si>
    <t>R0YWW68EIQ02U</t>
  </si>
  <si>
    <t>2019-12-04T02:32:14</t>
  </si>
  <si>
    <t>R4AYEA66DCUWRI</t>
  </si>
  <si>
    <t>2019-12-29T02:29:09</t>
  </si>
  <si>
    <t>R475RXOI312JKR</t>
  </si>
  <si>
    <t>2019-07-21T02:44:30</t>
  </si>
  <si>
    <t>DST83893</t>
  </si>
  <si>
    <t>R4GWLJJHCVYS10</t>
  </si>
  <si>
    <t>2019-12-07T02:13:26</t>
  </si>
  <si>
    <t>R3VUNTAPYDF2GQ</t>
  </si>
  <si>
    <t>R3O5DL13MMA0DZ</t>
  </si>
  <si>
    <t>2019-07-28T02:06:32</t>
  </si>
  <si>
    <t>R2BI4JK1H6EV2G</t>
  </si>
  <si>
    <t>2019-12-22T02:54:41</t>
  </si>
  <si>
    <t>R2VMIF187IXUV8</t>
  </si>
  <si>
    <t>2019-07-02T02:07:41</t>
  </si>
  <si>
    <t>DMS96402</t>
  </si>
  <si>
    <t>R37WXSADMCE1D4</t>
  </si>
  <si>
    <t>2019-07-30T02:07:10</t>
  </si>
  <si>
    <t>DWZ04775</t>
  </si>
  <si>
    <t>R47POJOYJAKDTB</t>
  </si>
  <si>
    <t>2019-07-05T02:49:28</t>
  </si>
  <si>
    <t>DST18528</t>
  </si>
  <si>
    <t>R2M3CY6D42QY8G</t>
  </si>
  <si>
    <t>2019-12-16T02:32:49</t>
  </si>
  <si>
    <t>R2LYY7BJNT0EEI</t>
  </si>
  <si>
    <t>2019-12-07T02:54:47</t>
  </si>
  <si>
    <t>RPB5L0QXOYDBH</t>
  </si>
  <si>
    <t>2019-12-29T02:14:36</t>
  </si>
  <si>
    <t>R2FDKXWF2YL2I8</t>
  </si>
  <si>
    <t>2019-12-07T02:42:04</t>
  </si>
  <si>
    <t>R4HGV1X2PU3HM6</t>
  </si>
  <si>
    <t>2019-12-09T02:02:21</t>
  </si>
  <si>
    <t>R4O1DU6ONAPGTH</t>
  </si>
  <si>
    <t>2019-07-03T02:40:27</t>
  </si>
  <si>
    <t>R46T76X6UFPPN4</t>
  </si>
  <si>
    <t>2019-07-07T02:35:27</t>
  </si>
  <si>
    <t>DMS25557</t>
  </si>
  <si>
    <t>R2JIMVAKGX940U</t>
  </si>
  <si>
    <t>2019-12-07T02:08:03</t>
  </si>
  <si>
    <t>R5SDVTH59UGUJ</t>
  </si>
  <si>
    <t>2019-12-20T02:37:18</t>
  </si>
  <si>
    <t>DCT85050</t>
  </si>
  <si>
    <t>R3PAMRKATKDE91</t>
  </si>
  <si>
    <t>2019-12-31T02:34:39</t>
  </si>
  <si>
    <t>RJN7XSPK2V3EO</t>
  </si>
  <si>
    <t>2019-12-15T02:16:13</t>
  </si>
  <si>
    <t>RFX0II7VNWGGC</t>
  </si>
  <si>
    <t>2019-12-08T02:40:20</t>
  </si>
  <si>
    <t>DPT67023</t>
  </si>
  <si>
    <t>R2FBHO9TWT86AV</t>
  </si>
  <si>
    <t>2019-07-11T02:50:11</t>
  </si>
  <si>
    <t>R2KNSTCBW8TFRV</t>
  </si>
  <si>
    <t>2019-12-21T02:05:22</t>
  </si>
  <si>
    <t>DBL48421</t>
  </si>
  <si>
    <t>R4EIDGLAOIN69S</t>
  </si>
  <si>
    <t>2019-12-28T02:51:18</t>
  </si>
  <si>
    <t>R3APALHSNA6SR9</t>
  </si>
  <si>
    <t>2019-12-15T02:58:28</t>
  </si>
  <si>
    <t>R2XMPY5HJU5Z29</t>
  </si>
  <si>
    <t>2019-12-11T02:28:50</t>
  </si>
  <si>
    <t>R37LWULWRSB6O5</t>
  </si>
  <si>
    <t>2019-12-08T02:18:28</t>
  </si>
  <si>
    <t>DTS63426</t>
  </si>
  <si>
    <t>R51CS7OCH3CM8</t>
  </si>
  <si>
    <t>2019-12-31T02:33:40</t>
  </si>
  <si>
    <t>RLGCHESAI4C8N</t>
  </si>
  <si>
    <t>2019-12-22T02:53:33</t>
  </si>
  <si>
    <t>R3C1CBX6I4KQY8</t>
  </si>
  <si>
    <t>2019-12-14T02:41:11</t>
  </si>
  <si>
    <t>R46FS722QJBW74</t>
  </si>
  <si>
    <t>2019-12-08T02:33:21</t>
  </si>
  <si>
    <t>DJN44610</t>
  </si>
  <si>
    <t>R2UCB2TS2XVTEL</t>
  </si>
  <si>
    <t>2019-12-07T02:27:06</t>
  </si>
  <si>
    <t>RRROEEMGIN9OY</t>
  </si>
  <si>
    <t>2019-07-12T02:52:05</t>
  </si>
  <si>
    <t>R42NVR8V1ENH8C</t>
  </si>
  <si>
    <t>2019-12-18T02:59:28</t>
  </si>
  <si>
    <t>RVC0GN185230Z</t>
  </si>
  <si>
    <t>2019-12-22T02:14:51</t>
  </si>
  <si>
    <t>RU7I6O5L8M2FG</t>
  </si>
  <si>
    <t>2019-12-22T02:22:41</t>
  </si>
  <si>
    <t>DPP24802</t>
  </si>
  <si>
    <t>R2IQ8F46VOK1R7</t>
  </si>
  <si>
    <t>2019-12-15T02:06:29</t>
  </si>
  <si>
    <t>R2AMR52QOYHYS1</t>
  </si>
  <si>
    <t>2019-12-24T02:29:55</t>
  </si>
  <si>
    <t>DTS57112</t>
  </si>
  <si>
    <t>RFSN8OHTJKB7P</t>
  </si>
  <si>
    <t>2019-12-06T02:16:18</t>
  </si>
  <si>
    <t>R2EO11LTJOAD4O</t>
  </si>
  <si>
    <t>2019-12-21T02:45:42</t>
  </si>
  <si>
    <t>DPT54321</t>
  </si>
  <si>
    <t>R45N5ASYU2SZT2</t>
  </si>
  <si>
    <t>2019-07-13T02:56:14</t>
  </si>
  <si>
    <t>DMS99344</t>
  </si>
  <si>
    <t>R4DWJL10SDF814</t>
  </si>
  <si>
    <t>2019-12-15T02:06:10</t>
  </si>
  <si>
    <t>DSI75787</t>
  </si>
  <si>
    <t>R42U5KGMEFRGPB</t>
  </si>
  <si>
    <t>2019-12-18T02:45:24</t>
  </si>
  <si>
    <t>DMS52385</t>
  </si>
  <si>
    <t>RTIWP4CT274XQ</t>
  </si>
  <si>
    <t>2019-12-12T03:10:16</t>
  </si>
  <si>
    <t>R3KYU7DUQJXV0T</t>
  </si>
  <si>
    <t>2019-12-29T03:39:58</t>
  </si>
  <si>
    <t>R3VNZU7WYWV9NL</t>
  </si>
  <si>
    <t>2019-12-20T03:05:52</t>
  </si>
  <si>
    <t>R296UM922VYUE7</t>
  </si>
  <si>
    <t>2019-07-20T03:58:31</t>
  </si>
  <si>
    <t>RJBDMILF839LY</t>
  </si>
  <si>
    <t>2019-12-20T03:34:54</t>
  </si>
  <si>
    <t>RKC0Q2UDHCVBJ</t>
  </si>
  <si>
    <t>2019-07-14T03:27:26</t>
  </si>
  <si>
    <t>DJN25100</t>
  </si>
  <si>
    <t>REN55BL07339M</t>
  </si>
  <si>
    <t>2019-12-21T03:39:30</t>
  </si>
  <si>
    <t>R3662UBYJIYI8U</t>
  </si>
  <si>
    <t>2019-12-06T03:58:21</t>
  </si>
  <si>
    <t>DWZ87576</t>
  </si>
  <si>
    <t>R3LXY3X6ZJBEM9</t>
  </si>
  <si>
    <t>2019-12-12T03:59:12</t>
  </si>
  <si>
    <t>DWZ03126</t>
  </si>
  <si>
    <t>RDT8IV5VOB4Z3</t>
  </si>
  <si>
    <t>2019-12-29T03:59:42</t>
  </si>
  <si>
    <t>R3YUJOTS89FE0E</t>
  </si>
  <si>
    <t>2019-07-07T03:39:42</t>
  </si>
  <si>
    <t>R2PXRY8MP2EU2A</t>
  </si>
  <si>
    <t>2019-07-09T03:30:40</t>
  </si>
  <si>
    <t>R3B4G4V2IKV6D2</t>
  </si>
  <si>
    <t>2019-12-22T03:48:09</t>
  </si>
  <si>
    <t>RZMMSDFDWR3HE</t>
  </si>
  <si>
    <t>2019-07-22T03:26:34</t>
  </si>
  <si>
    <t>R4T3KNP8DIS95N</t>
  </si>
  <si>
    <t>2019-07-13T03:16:47</t>
  </si>
  <si>
    <t>RJIVINW0D7BG1</t>
  </si>
  <si>
    <t>2019-07-12T03:26:27</t>
  </si>
  <si>
    <t>DTS14483</t>
  </si>
  <si>
    <t>ROI96KEV2YVC5</t>
  </si>
  <si>
    <t>2019-07-03T03:00:43</t>
  </si>
  <si>
    <t>DST72211</t>
  </si>
  <si>
    <t>R3DLRRCPIALWJI</t>
  </si>
  <si>
    <t>2019-07-26T03:00:01</t>
  </si>
  <si>
    <t>DCT04109</t>
  </si>
  <si>
    <t>R4O157K8X5D73Y</t>
  </si>
  <si>
    <t>2019-07-24T03:59:17</t>
  </si>
  <si>
    <t>DRD72637</t>
  </si>
  <si>
    <t>R47A3KDJWFIK3F</t>
  </si>
  <si>
    <t>2019-07-11T03:09:44</t>
  </si>
  <si>
    <t>R38MPLON62G2BN</t>
  </si>
  <si>
    <t>2019-12-14T03:53:03</t>
  </si>
  <si>
    <t>R2P6WB4350E9IX</t>
  </si>
  <si>
    <t>2019-12-28T03:22:51</t>
  </si>
  <si>
    <t>R4VU33LT58LYBU</t>
  </si>
  <si>
    <t>2019-12-29T03:33:33</t>
  </si>
  <si>
    <t>DHR37905</t>
  </si>
  <si>
    <t>R4T4M2IQ33JVV2</t>
  </si>
  <si>
    <t>2019-12-18T03:03:46</t>
  </si>
  <si>
    <t>R4NO830IQKBNRZ</t>
  </si>
  <si>
    <t>2019-12-22T03:51:30</t>
  </si>
  <si>
    <t>R3BQB2AFG8HPDY</t>
  </si>
  <si>
    <t>2019-12-12T03:39:15</t>
  </si>
  <si>
    <t>RC9KE6YPO8ZY7</t>
  </si>
  <si>
    <t>2019-12-13T03:36:16</t>
  </si>
  <si>
    <t>DRD64534</t>
  </si>
  <si>
    <t>R4I78TZAO5IL86</t>
  </si>
  <si>
    <t>2019-12-30T03:00:54</t>
  </si>
  <si>
    <t>DPC56287</t>
  </si>
  <si>
    <t>RAWQITZ7HOYIJ</t>
  </si>
  <si>
    <t>2019-07-10T03:24:36</t>
  </si>
  <si>
    <t>R4NB3EO4K6JJKX</t>
  </si>
  <si>
    <t>2019-12-05T03:43:41</t>
  </si>
  <si>
    <t>DST27657</t>
  </si>
  <si>
    <t>R4RQJG1HFYUTFX</t>
  </si>
  <si>
    <t>2019-12-13T03:03:14</t>
  </si>
  <si>
    <t>DJN45535</t>
  </si>
  <si>
    <t>RPT3H39KJB8K9</t>
  </si>
  <si>
    <t>2019-07-21T03:57:24</t>
  </si>
  <si>
    <t>R4F0LI005FEO3Q</t>
  </si>
  <si>
    <t>2019-12-19T03:13:12</t>
  </si>
  <si>
    <t>R3P5KQ4XSUN1C5</t>
  </si>
  <si>
    <t>2019-12-14T03:08:56</t>
  </si>
  <si>
    <t>DJL36517</t>
  </si>
  <si>
    <t>R4Q26LMAXH4W8H</t>
  </si>
  <si>
    <t>2019-12-07T03:14:46</t>
  </si>
  <si>
    <t>R3BPAR6V3FEHAW</t>
  </si>
  <si>
    <t>2019-12-15T03:45:59</t>
  </si>
  <si>
    <t>R2SBFI4CBMXQH8</t>
  </si>
  <si>
    <t>2019-12-17T03:15:15</t>
  </si>
  <si>
    <t>RP0YX56XYY420</t>
  </si>
  <si>
    <t>2019-12-08T03:35:15</t>
  </si>
  <si>
    <t>R3VQG9XJ50MP0O</t>
  </si>
  <si>
    <t>2019-12-21T03:11:57</t>
  </si>
  <si>
    <t>R2NVUQSO2UFWXG</t>
  </si>
  <si>
    <t>2019-12-18T03:24:58</t>
  </si>
  <si>
    <t>R22LJLFLAHW58I</t>
  </si>
  <si>
    <t>2019-07-16T03:48:50</t>
  </si>
  <si>
    <t>RWNQSLMZRAH0R</t>
  </si>
  <si>
    <t>2019-07-04T03:05:23</t>
  </si>
  <si>
    <t>DPC76888</t>
  </si>
  <si>
    <t>R3PSLD84WK54OD</t>
  </si>
  <si>
    <t>2019-12-02T03:30:16</t>
  </si>
  <si>
    <t>RGIHDDIGG7ZHC</t>
  </si>
  <si>
    <t>2019-07-04T03:10:18</t>
  </si>
  <si>
    <t>R2IDO678I47AK</t>
  </si>
  <si>
    <t>2019-07-04T03:25:47</t>
  </si>
  <si>
    <t>R4TE6C22VHYL42</t>
  </si>
  <si>
    <t>2019-12-29T03:08:30</t>
  </si>
  <si>
    <t>DPC00638</t>
  </si>
  <si>
    <t>R2BEG1JT00FU93</t>
  </si>
  <si>
    <t>2019-12-15T03:02:39</t>
  </si>
  <si>
    <t>R7UK18TAQXJ30</t>
  </si>
  <si>
    <t>2019-07-21T03:56:16</t>
  </si>
  <si>
    <t>RUV8IXSQ457C6</t>
  </si>
  <si>
    <t>2019-07-22T03:02:28</t>
  </si>
  <si>
    <t>R20SMGJX8Q0IIU</t>
  </si>
  <si>
    <t>2019-12-06T03:21:13</t>
  </si>
  <si>
    <t>DST19344</t>
  </si>
  <si>
    <t>R41X2UYFI9LAUN</t>
  </si>
  <si>
    <t>2019-12-29T03:50:22</t>
  </si>
  <si>
    <t>DBL87864</t>
  </si>
  <si>
    <t>R3HEU0Q5CYB4UC</t>
  </si>
  <si>
    <t>2019-12-19T03:11:47</t>
  </si>
  <si>
    <t>R4P8YI0JWFL8FL</t>
  </si>
  <si>
    <t>2019-07-20T03:00:22</t>
  </si>
  <si>
    <t>DTS72583</t>
  </si>
  <si>
    <t>R4L3C91PIRLABN</t>
  </si>
  <si>
    <t>2019-12-21T03:08:49</t>
  </si>
  <si>
    <t>R25EBZXWDZ65GW</t>
  </si>
  <si>
    <t>2019-07-30T03:11:53</t>
  </si>
  <si>
    <t>R2ETMILL1SAEY2</t>
  </si>
  <si>
    <t>2019-07-22T03:37:09</t>
  </si>
  <si>
    <t>RBTR87RATM0L4</t>
  </si>
  <si>
    <t>2019-07-30T03:06:25</t>
  </si>
  <si>
    <t>R3WNQ67ZE6OQUA</t>
  </si>
  <si>
    <t>2019-12-22T03:45:03</t>
  </si>
  <si>
    <t>R3AUE3VQTE3C77</t>
  </si>
  <si>
    <t>2019-07-20T03:52:37</t>
  </si>
  <si>
    <t>R2YR9EMOQ1Y7S3</t>
  </si>
  <si>
    <t>2019-12-05T03:24:25</t>
  </si>
  <si>
    <t>RRPHOX72DS9CE</t>
  </si>
  <si>
    <t>2019-12-04T03:21:33</t>
  </si>
  <si>
    <t>R2DLFKLZGBDI0E</t>
  </si>
  <si>
    <t>2019-12-19T03:11:10</t>
  </si>
  <si>
    <t>R233ZL9JG8NA2S</t>
  </si>
  <si>
    <t>2019-07-13T03:48:03</t>
  </si>
  <si>
    <t>R328RWPAU9R41Y</t>
  </si>
  <si>
    <t>2019-07-26T03:46:16</t>
  </si>
  <si>
    <t>R2AUNXSRH965YK</t>
  </si>
  <si>
    <t>2019-12-19T03:27:03</t>
  </si>
  <si>
    <t>RJ4RX029KIIHI</t>
  </si>
  <si>
    <t>2019-07-20T03:30:45</t>
  </si>
  <si>
    <t>R20ARBOKICDH6N</t>
  </si>
  <si>
    <t>2019-07-28T03:32:13</t>
  </si>
  <si>
    <t>R4FIFKL2OGV4NT</t>
  </si>
  <si>
    <t>2019-12-05T03:46:50</t>
  </si>
  <si>
    <t>R3VEZRTCXDO28A</t>
  </si>
  <si>
    <t>2019-12-28T03:01:29</t>
  </si>
  <si>
    <t>DTS83015</t>
  </si>
  <si>
    <t>R43APG365HJQXF</t>
  </si>
  <si>
    <t>2019-12-05T03:00:37</t>
  </si>
  <si>
    <t>R2NRM7B9GYI5TW</t>
  </si>
  <si>
    <t>2019-12-22T03:37:15</t>
  </si>
  <si>
    <t>R2LK11ZV9IKEJ3</t>
  </si>
  <si>
    <t>2019-07-21T03:39:37</t>
  </si>
  <si>
    <t>R4SOCIDV7HUH60</t>
  </si>
  <si>
    <t>2019-12-22T03:54:29</t>
  </si>
  <si>
    <t>DMS07194</t>
  </si>
  <si>
    <t>R9JZI67JHQCYE</t>
  </si>
  <si>
    <t>2019-07-05T03:18:50</t>
  </si>
  <si>
    <t>DTS31368</t>
  </si>
  <si>
    <t>R4LSJU2E60GRL5</t>
  </si>
  <si>
    <t>2019-12-17T03:17:42</t>
  </si>
  <si>
    <t>R3LOPZCMZW1DF8</t>
  </si>
  <si>
    <t>2019-07-20T03:01:25</t>
  </si>
  <si>
    <t>DJN22494</t>
  </si>
  <si>
    <t>R3OL8TY9NG1SHP</t>
  </si>
  <si>
    <t>2019-07-29T03:40:37</t>
  </si>
  <si>
    <t>RYZGYQEEDZX64</t>
  </si>
  <si>
    <t>2019-12-15T03:43:51</t>
  </si>
  <si>
    <t>R2Y4SGM51YZZMC</t>
  </si>
  <si>
    <t>2019-12-01T03:09:31</t>
  </si>
  <si>
    <t>RI0Y7TN12U974</t>
  </si>
  <si>
    <t>2019-12-27T03:03:12</t>
  </si>
  <si>
    <t>R2NC5U6H7D2353</t>
  </si>
  <si>
    <t>2019-12-18T03:03:40</t>
  </si>
  <si>
    <t>RVKXE1JWECJ8C</t>
  </si>
  <si>
    <t>2019-12-22T03:16:30</t>
  </si>
  <si>
    <t>DIJ96205</t>
  </si>
  <si>
    <t>R3ZOA90Q50CHQ9</t>
  </si>
  <si>
    <t>2019-12-06T03:11:08</t>
  </si>
  <si>
    <t>R41QXT5KHM6I8P</t>
  </si>
  <si>
    <t>2019-12-01T03:05:46</t>
  </si>
  <si>
    <t>DTS35786</t>
  </si>
  <si>
    <t>R3JPJ0XJ3IS7UX</t>
  </si>
  <si>
    <t>2019-12-28T03:07:12</t>
  </si>
  <si>
    <t>R7V2DL6FDO38I</t>
  </si>
  <si>
    <t>2019-07-24T03:27:51</t>
  </si>
  <si>
    <t>RG0SSZ0G4V3NK</t>
  </si>
  <si>
    <t>2019-12-22T03:25:44</t>
  </si>
  <si>
    <t>RAIQVAUN73IXX</t>
  </si>
  <si>
    <t>2019-07-29T03:46:26</t>
  </si>
  <si>
    <t>RJ5YW0W1Y0F1K</t>
  </si>
  <si>
    <t>2019-07-28T03:03:42</t>
  </si>
  <si>
    <t>R2PDBG525EGE0F</t>
  </si>
  <si>
    <t>2019-12-22T03:19:35</t>
  </si>
  <si>
    <t>R20VWZWXM96X8R</t>
  </si>
  <si>
    <t>2019-07-21T03:02:01</t>
  </si>
  <si>
    <t>R3EM6B6WB0BK8L</t>
  </si>
  <si>
    <t>2019-12-07T03:13:12</t>
  </si>
  <si>
    <t>RNT8CJGSR7YEZ</t>
  </si>
  <si>
    <t>2019-12-13T03:54:58</t>
  </si>
  <si>
    <t>RUQ23J6NQLA3G</t>
  </si>
  <si>
    <t>2019-12-17T03:23:21</t>
  </si>
  <si>
    <t>RH3EEB2PCRKCX</t>
  </si>
  <si>
    <t>2019-12-28T03:03:51</t>
  </si>
  <si>
    <t>DCT39512</t>
  </si>
  <si>
    <t>R2MNSO5WLBWAO4</t>
  </si>
  <si>
    <t>2019-07-14T03:57:28</t>
  </si>
  <si>
    <t>DMS57097</t>
  </si>
  <si>
    <t>R4C7P9YL5EQGU3</t>
  </si>
  <si>
    <t>2019-07-07T03:01:45</t>
  </si>
  <si>
    <t>DPC16165</t>
  </si>
  <si>
    <t>R815YU5GTXB8J</t>
  </si>
  <si>
    <t>2019-12-15T03:01:47</t>
  </si>
  <si>
    <t>R2414S6I364U74</t>
  </si>
  <si>
    <t>2019-12-22T03:10:06</t>
  </si>
  <si>
    <t>DPP58708</t>
  </si>
  <si>
    <t>R3S32Y5R3T2EHQ</t>
  </si>
  <si>
    <t>2019-12-21T03:11:23</t>
  </si>
  <si>
    <t>DIJ35543</t>
  </si>
  <si>
    <t>R4NVF75SYLVN8M</t>
  </si>
  <si>
    <t>2019-12-21T03:06:22</t>
  </si>
  <si>
    <t>RDENC73RCYUK3</t>
  </si>
  <si>
    <t>2019-07-07T03:41:02</t>
  </si>
  <si>
    <t>R32BP6LVJE9K31</t>
  </si>
  <si>
    <t>2019-12-29T03:06:49</t>
  </si>
  <si>
    <t>DTS81343</t>
  </si>
  <si>
    <t>R0SG0IEWS92IH</t>
  </si>
  <si>
    <t>2019-12-13T03:38:13</t>
  </si>
  <si>
    <t>R20W0SD7Q9A4JE</t>
  </si>
  <si>
    <t>2019-07-17T03:43:51</t>
  </si>
  <si>
    <t>R4DLR8HDWQ0SNN</t>
  </si>
  <si>
    <t>2019-12-01T03:03:41</t>
  </si>
  <si>
    <t>DTS57563</t>
  </si>
  <si>
    <t>RRGN7ZCUTMTT1</t>
  </si>
  <si>
    <t>2019-12-18T03:27:22</t>
  </si>
  <si>
    <t>R3Z3OC0OPPK2C2</t>
  </si>
  <si>
    <t>2019-12-14T03:33:11</t>
  </si>
  <si>
    <t>R2Y1CKGOAX1Y6G</t>
  </si>
  <si>
    <t>2019-12-22T03:41:54</t>
  </si>
  <si>
    <t>R3GGX1OBXJAXHU</t>
  </si>
  <si>
    <t>2019-12-03T03:55:46</t>
  </si>
  <si>
    <t>RHP88ZGGE30UO</t>
  </si>
  <si>
    <t>2019-12-14T03:41:56</t>
  </si>
  <si>
    <t>DPC80899</t>
  </si>
  <si>
    <t>RXUI2JJURX2B4</t>
  </si>
  <si>
    <t>2019-12-31T03:59:23</t>
  </si>
  <si>
    <t>R27L0KQZZA0BC8</t>
  </si>
  <si>
    <t>2019-12-07T03:36:26</t>
  </si>
  <si>
    <t>R4O9BPAOHU2O7X</t>
  </si>
  <si>
    <t>2019-12-09T03:48:10</t>
  </si>
  <si>
    <t>R2RJB396DA5KJI</t>
  </si>
  <si>
    <t>2019-12-27T03:19:20</t>
  </si>
  <si>
    <t>R3P6LTHEGPIE8A</t>
  </si>
  <si>
    <t>2019-12-21T03:33:26</t>
  </si>
  <si>
    <t>R2B2331ILRK5BI</t>
  </si>
  <si>
    <t>2019-12-29T03:40:56</t>
  </si>
  <si>
    <t>R4JXVGA872YIM9</t>
  </si>
  <si>
    <t>2019-12-19T03:11:01</t>
  </si>
  <si>
    <t>R2OG9JTO937S8V</t>
  </si>
  <si>
    <t>2019-12-09T03:51:36</t>
  </si>
  <si>
    <t>R4CHZ37Q7LCBL8</t>
  </si>
  <si>
    <t>2019-12-14T03:45:40</t>
  </si>
  <si>
    <t>DJN23477</t>
  </si>
  <si>
    <t>R9E24VALDRPLH</t>
  </si>
  <si>
    <t>2019-07-01T03:04:43</t>
  </si>
  <si>
    <t>R4DB1L0PYMFF44</t>
  </si>
  <si>
    <t>2019-12-13T03:18:53</t>
  </si>
  <si>
    <t>R4KE4NN1JXFVIP</t>
  </si>
  <si>
    <t>2019-07-21T03:42:34</t>
  </si>
  <si>
    <t>R31YJ3W8XNQED2</t>
  </si>
  <si>
    <t>2019-07-18T03:46:34</t>
  </si>
  <si>
    <t>DJN11887</t>
  </si>
  <si>
    <t>R3Z2BZAYH53O6D</t>
  </si>
  <si>
    <t>2019-12-14T03:58:59</t>
  </si>
  <si>
    <t>R4FA6WO2J5BWGK</t>
  </si>
  <si>
    <t>2019-07-25T03:42:11</t>
  </si>
  <si>
    <t>R4MO2USAR0I43O</t>
  </si>
  <si>
    <t>2019-12-04T03:52:52</t>
  </si>
  <si>
    <t>R3AAXG9NQX2GHX</t>
  </si>
  <si>
    <t>2019-07-10T03:52:22</t>
  </si>
  <si>
    <t>RODJ9L77AHMPH</t>
  </si>
  <si>
    <t>2019-12-31T03:08:11</t>
  </si>
  <si>
    <t>R49QSAYG9A6ADE</t>
  </si>
  <si>
    <t>2019-12-15T03:31:10</t>
  </si>
  <si>
    <t>DTS34910</t>
  </si>
  <si>
    <t>R2X1U4JOIAHZFI</t>
  </si>
  <si>
    <t>2019-12-18T03:27:35</t>
  </si>
  <si>
    <t>R3NTE70HLZ5VM9</t>
  </si>
  <si>
    <t>2019-07-26T03:34:47</t>
  </si>
  <si>
    <t>RNSIUK2G4ZEUL</t>
  </si>
  <si>
    <t>2019-12-15T03:48:27</t>
  </si>
  <si>
    <t>RQTG7YJ534M7O</t>
  </si>
  <si>
    <t>2019-07-04T03:49:27</t>
  </si>
  <si>
    <t>DST88913</t>
  </si>
  <si>
    <t>R24F16OVX2F6KL</t>
  </si>
  <si>
    <t>2019-12-11T03:23:26</t>
  </si>
  <si>
    <t>R4TY86IYQAROAN</t>
  </si>
  <si>
    <t>2019-12-23T03:19:50</t>
  </si>
  <si>
    <t>R446DE6Z15Z6ZF</t>
  </si>
  <si>
    <t>2019-07-18T03:48:26</t>
  </si>
  <si>
    <t>R23V9D0S6IAIES</t>
  </si>
  <si>
    <t>2019-07-07T03:02:52</t>
  </si>
  <si>
    <t>RD5MZ9QKU2JTN</t>
  </si>
  <si>
    <t>2019-07-16T03:59:07</t>
  </si>
  <si>
    <t>R256W0K6L52JJ9</t>
  </si>
  <si>
    <t>2019-07-07T03:06:52</t>
  </si>
  <si>
    <t>DMS99130</t>
  </si>
  <si>
    <t>R2PQUJUNXOH1IA</t>
  </si>
  <si>
    <t>2019-12-14T03:50:33</t>
  </si>
  <si>
    <t>R4SVNQPANZA38N</t>
  </si>
  <si>
    <t>2019-07-02T03:09:45</t>
  </si>
  <si>
    <t>R2AAGARVOQSTZQ</t>
  </si>
  <si>
    <t>2019-12-29T03:28:07</t>
  </si>
  <si>
    <t>R3K51GYX4Z943F</t>
  </si>
  <si>
    <t>2019-07-20T03:40:25</t>
  </si>
  <si>
    <t>R32S21NBSKEGVZ</t>
  </si>
  <si>
    <t>2019-07-27T03:16:48</t>
  </si>
  <si>
    <t>R2KA2UVUIGPLNJ</t>
  </si>
  <si>
    <t>2019-12-01T03:56:16</t>
  </si>
  <si>
    <t>R0LPUKFRWD35E</t>
  </si>
  <si>
    <t>2019-12-01T03:36:04</t>
  </si>
  <si>
    <t>DJN81741</t>
  </si>
  <si>
    <t>R20QFBEVYXB0A3</t>
  </si>
  <si>
    <t>2019-12-08T03:29:15</t>
  </si>
  <si>
    <t>R2Y14AUO03QBLY</t>
  </si>
  <si>
    <t>2019-12-21T03:27:41</t>
  </si>
  <si>
    <t>R2YLHAUCV0ZJZQ</t>
  </si>
  <si>
    <t>2019-12-17T03:01:16</t>
  </si>
  <si>
    <t>R6896T6XGJKFT</t>
  </si>
  <si>
    <t>2019-07-04T03:08:26</t>
  </si>
  <si>
    <t>RSOWF3RZ7GXJD</t>
  </si>
  <si>
    <t>2019-07-07T03:13:36</t>
  </si>
  <si>
    <t>DPT43339</t>
  </si>
  <si>
    <t>R46GQDTZ1OMNSX</t>
  </si>
  <si>
    <t>2019-12-01T03:27:17</t>
  </si>
  <si>
    <t>DIC27661</t>
  </si>
  <si>
    <t>RDYD17WVH2XZ0</t>
  </si>
  <si>
    <t>2019-12-15T03:48:23</t>
  </si>
  <si>
    <t>DTS63288</t>
  </si>
  <si>
    <t>R3RJSAG2W938HC</t>
  </si>
  <si>
    <t>2019-07-07T03:50:29</t>
  </si>
  <si>
    <t>R24FVGB8PTBAVK</t>
  </si>
  <si>
    <t>2019-12-15T03:06:17</t>
  </si>
  <si>
    <t>RGOILGUXR27FW</t>
  </si>
  <si>
    <t>2019-12-08T03:32:34</t>
  </si>
  <si>
    <t>R23TD6NM117R9Q</t>
  </si>
  <si>
    <t>2019-07-14T03:46:45</t>
  </si>
  <si>
    <t>DPT81728</t>
  </si>
  <si>
    <t>R4LIRYG19APN50</t>
  </si>
  <si>
    <t>2019-07-07T03:37:12</t>
  </si>
  <si>
    <t>R4A6T5RR5NI49O</t>
  </si>
  <si>
    <t>2019-07-01T03:44:06</t>
  </si>
  <si>
    <t>RUM93I633GZ01</t>
  </si>
  <si>
    <t>2019-12-20T03:59:46</t>
  </si>
  <si>
    <t>DPP33061</t>
  </si>
  <si>
    <t>R4JT6RD45SVFQR</t>
  </si>
  <si>
    <t>2019-07-21T03:47:32</t>
  </si>
  <si>
    <t>R3B1U6M2L0LPBB</t>
  </si>
  <si>
    <t>2019-12-02T03:28:28</t>
  </si>
  <si>
    <t>R3OLBVPUNKVNYT</t>
  </si>
  <si>
    <t>2019-07-04T03:42:48</t>
  </si>
  <si>
    <t>R3V95LSXHPNCY7</t>
  </si>
  <si>
    <t>2019-07-02T03:34:34</t>
  </si>
  <si>
    <t>R21MX23HO9STDE</t>
  </si>
  <si>
    <t>2019-12-08T03:46:02</t>
  </si>
  <si>
    <t>DHP77007</t>
  </si>
  <si>
    <t>R4N3TN29XOAVHK</t>
  </si>
  <si>
    <t>2019-12-14T03:15:33</t>
  </si>
  <si>
    <t>DMS77521</t>
  </si>
  <si>
    <t>RDJE57JTPCDMR</t>
  </si>
  <si>
    <t>2019-12-31T03:18:03</t>
  </si>
  <si>
    <t>R0ZJOXGI1TDU7</t>
  </si>
  <si>
    <t>2019-12-01T03:07:04</t>
  </si>
  <si>
    <t>R2SU7UXTDZ4XJW</t>
  </si>
  <si>
    <t>2019-12-15T03:20:57</t>
  </si>
  <si>
    <t>DCT46588</t>
  </si>
  <si>
    <t>R3ECWVA1UHXDFF</t>
  </si>
  <si>
    <t>2019-12-28T03:08:33</t>
  </si>
  <si>
    <t>DCT52362</t>
  </si>
  <si>
    <t>R2CACSRU2RD3D0</t>
  </si>
  <si>
    <t>2019-07-17T03:32:40</t>
  </si>
  <si>
    <t>ROSUWL7JYAGMU</t>
  </si>
  <si>
    <t>2019-12-31T03:55:37</t>
  </si>
  <si>
    <t>R2EADCUZRZDG50</t>
  </si>
  <si>
    <t>2019-07-07T03:50:08</t>
  </si>
  <si>
    <t>R4HNBNPQREEERI</t>
  </si>
  <si>
    <t>2019-12-21T03:45:13</t>
  </si>
  <si>
    <t>DHP74296</t>
  </si>
  <si>
    <t>R2EAIA5V7ZBJYM</t>
  </si>
  <si>
    <t>2019-12-01T03:35:36</t>
  </si>
  <si>
    <t>DBL56324</t>
  </si>
  <si>
    <t>RLHXJCQEVMAVJ</t>
  </si>
  <si>
    <t>2019-07-18T03:51:59</t>
  </si>
  <si>
    <t>R34YTQRCSO6I6J</t>
  </si>
  <si>
    <t>2019-12-01T03:08:30</t>
  </si>
  <si>
    <t>R4MS67050DAYU1</t>
  </si>
  <si>
    <t>2019-07-06T03:27:24</t>
  </si>
  <si>
    <t>DJN35137</t>
  </si>
  <si>
    <t>R9313GN8BNYL8</t>
  </si>
  <si>
    <t>2019-07-22T03:21:22</t>
  </si>
  <si>
    <t>R4624ZFPGNOYS3</t>
  </si>
  <si>
    <t>2019-12-07T03:14:56</t>
  </si>
  <si>
    <t>DMS39625</t>
  </si>
  <si>
    <t>R2G1YVFJEOAJMN</t>
  </si>
  <si>
    <t>2019-12-17T03:07:38</t>
  </si>
  <si>
    <t>R4MBVV1SYDV3ZR</t>
  </si>
  <si>
    <t>2019-07-19T03:13:13</t>
  </si>
  <si>
    <t>R4P96809CEY9WM</t>
  </si>
  <si>
    <t>2019-12-19T03:51:44</t>
  </si>
  <si>
    <t>R2D9QAXHYUDEVU</t>
  </si>
  <si>
    <t>2019-12-30T03:19:54</t>
  </si>
  <si>
    <t>RRTNP9RSKJZ0X</t>
  </si>
  <si>
    <t>2019-07-26T03:32:58</t>
  </si>
  <si>
    <t>DPC08081</t>
  </si>
  <si>
    <t>R2BU85XLPKEL9G</t>
  </si>
  <si>
    <t>2019-07-19T03:11:39</t>
  </si>
  <si>
    <t>RHV0E3JV81KNY</t>
  </si>
  <si>
    <t>2019-12-22T03:36:22</t>
  </si>
  <si>
    <t>R21P37NC7QN1EY</t>
  </si>
  <si>
    <t>2019-07-08T03:36:20</t>
  </si>
  <si>
    <t>R2WHO055TOBTCA</t>
  </si>
  <si>
    <t>2019-07-07T03:04:50</t>
  </si>
  <si>
    <t>DMS04861</t>
  </si>
  <si>
    <t>R3AYZ6D12VXTRG</t>
  </si>
  <si>
    <t>2019-12-05T03:20:29</t>
  </si>
  <si>
    <t>R2H7W1L5BU9G09</t>
  </si>
  <si>
    <t>2019-07-05T03:12:40</t>
  </si>
  <si>
    <t>DMS20554</t>
  </si>
  <si>
    <t>RLLTDNAAIQ9I9</t>
  </si>
  <si>
    <t>2019-07-27T04:12:43</t>
  </si>
  <si>
    <t>RGK7KUZ967KBK</t>
  </si>
  <si>
    <t>2019-07-03T04:01:03</t>
  </si>
  <si>
    <t>RZHA7K807J98V</t>
  </si>
  <si>
    <t>2019-07-08T04:08:39</t>
  </si>
  <si>
    <t>R4TPOX7ATGL36Q</t>
  </si>
  <si>
    <t>2019-12-29T04:15:32</t>
  </si>
  <si>
    <t>R40MEC6FZBRJM0</t>
  </si>
  <si>
    <t>2019-12-21T04:14:12</t>
  </si>
  <si>
    <t>RP45JCZIY8K75</t>
  </si>
  <si>
    <t>2019-07-02T04:05:13</t>
  </si>
  <si>
    <t>R29N8C36S843Q7</t>
  </si>
  <si>
    <t>2019-07-29T04:03:50</t>
  </si>
  <si>
    <t>DST62435</t>
  </si>
  <si>
    <t>R3E5EHZFVX4VOH</t>
  </si>
  <si>
    <t>2019-07-13T04:08:39</t>
  </si>
  <si>
    <t>DRD02555</t>
  </si>
  <si>
    <t>R2B57LO1JDZCZC</t>
  </si>
  <si>
    <t>2019-12-14T04:00:12</t>
  </si>
  <si>
    <t>DMP71238</t>
  </si>
  <si>
    <t>R45TSOOOWPINGL</t>
  </si>
  <si>
    <t>2019-12-17T04:47:06</t>
  </si>
  <si>
    <t>DPP62140</t>
  </si>
  <si>
    <t>RKVFQU39V5MKS</t>
  </si>
  <si>
    <t>2019-12-15T04:03:54</t>
  </si>
  <si>
    <t>R48VZPTCC2M0W6</t>
  </si>
  <si>
    <t>2019-12-01T04:17:05</t>
  </si>
  <si>
    <t>R9DPIISDN0B1D</t>
  </si>
  <si>
    <t>2019-07-26T04:43:59</t>
  </si>
  <si>
    <t>DJN98415</t>
  </si>
  <si>
    <t>R3G8EIYGE7Z5GJ</t>
  </si>
  <si>
    <t>2019-12-13T04:57:13</t>
  </si>
  <si>
    <t>R2SY4EB0THP3XH</t>
  </si>
  <si>
    <t>2019-07-12T04:25:41</t>
  </si>
  <si>
    <t>R25D6BSXCJIZ4A</t>
  </si>
  <si>
    <t>2019-07-06T04:18:33</t>
  </si>
  <si>
    <t>R3FCUQPAHWHX5F</t>
  </si>
  <si>
    <t>2019-07-23T04:37:16</t>
  </si>
  <si>
    <t>R31EKE7RJT3CIT</t>
  </si>
  <si>
    <t>2019-12-02T04:32:53</t>
  </si>
  <si>
    <t>DMS95560</t>
  </si>
  <si>
    <t>R3P1ONZ6FGLC6Q</t>
  </si>
  <si>
    <t>2019-12-25T04:30:26</t>
  </si>
  <si>
    <t>R4CJFP9YOQXSD5</t>
  </si>
  <si>
    <t>2019-07-18T04:10:12</t>
  </si>
  <si>
    <t>RXYROT9XEEXZD</t>
  </si>
  <si>
    <t>2019-12-24T04:23:59</t>
  </si>
  <si>
    <t>DTN02918</t>
  </si>
  <si>
    <t>R21I6VJ325S7XS</t>
  </si>
  <si>
    <t>2019-07-06T04:20:27</t>
  </si>
  <si>
    <t>DJL81076</t>
  </si>
  <si>
    <t>R3LS8VA4FWK94A</t>
  </si>
  <si>
    <t>2019-12-29T04:29:45</t>
  </si>
  <si>
    <t>DIJ14958</t>
  </si>
  <si>
    <t>RUM45P7E92NPC</t>
  </si>
  <si>
    <t>2019-07-14T04:21:30</t>
  </si>
  <si>
    <t>R3BHJ4EQQJZ3UR</t>
  </si>
  <si>
    <t>2019-07-22T04:00:21</t>
  </si>
  <si>
    <t>RFHKGBI4H04I7</t>
  </si>
  <si>
    <t>2019-12-17T04:28:10</t>
  </si>
  <si>
    <t>R3J81LC3U7IUT7</t>
  </si>
  <si>
    <t>2019-12-07T04:45:10</t>
  </si>
  <si>
    <t>RSH1K564K6TR0</t>
  </si>
  <si>
    <t>2019-12-19T04:00:32</t>
  </si>
  <si>
    <t>R3I9OXJT1LCEEM</t>
  </si>
  <si>
    <t>2019-12-18T04:27:11</t>
  </si>
  <si>
    <t>DMS95319</t>
  </si>
  <si>
    <t>R3V4AXKTYEZF0W</t>
  </si>
  <si>
    <t>2019-12-15T04:26:38</t>
  </si>
  <si>
    <t>R2A3PNJEVAKQ7E</t>
  </si>
  <si>
    <t>2019-07-18T04:37:29</t>
  </si>
  <si>
    <t>R6F28LY1FK6YK</t>
  </si>
  <si>
    <t>2019-07-21T04:48:38</t>
  </si>
  <si>
    <t>R45X3YT1D55BJF</t>
  </si>
  <si>
    <t>2019-07-21T04:04:31</t>
  </si>
  <si>
    <t>R22Q8OULJKMJY3</t>
  </si>
  <si>
    <t>2019-12-28T04:10:19</t>
  </si>
  <si>
    <t>DCT20957</t>
  </si>
  <si>
    <t>RP4F1NXH32HBY</t>
  </si>
  <si>
    <t>2019-07-12T04:01:00</t>
  </si>
  <si>
    <t>RCF12TLXV1UWW</t>
  </si>
  <si>
    <t>2019-12-14T04:46:13</t>
  </si>
  <si>
    <t>RS7MXDXA4SVHD</t>
  </si>
  <si>
    <t>2019-07-10T04:35:39</t>
  </si>
  <si>
    <t>R34J2RSUQK4UDQ</t>
  </si>
  <si>
    <t>2019-07-13T04:46:25</t>
  </si>
  <si>
    <t>RZ3Z0CLEHF145</t>
  </si>
  <si>
    <t>2019-07-27T04:54:16</t>
  </si>
  <si>
    <t>DPC69329</t>
  </si>
  <si>
    <t>R4N9APBBIJ7GHC</t>
  </si>
  <si>
    <t>2019-12-28T04:11:02</t>
  </si>
  <si>
    <t>R4U1G6VL3GGV8Q</t>
  </si>
  <si>
    <t>2019-12-12T04:27:22</t>
  </si>
  <si>
    <t>R2EUMV6KL5270M</t>
  </si>
  <si>
    <t>2019-07-31T04:46:28</t>
  </si>
  <si>
    <t>R29QCV7RC3I3ST</t>
  </si>
  <si>
    <t>2019-12-24T04:35:57</t>
  </si>
  <si>
    <t>R4DL6OK8HS2KLQ</t>
  </si>
  <si>
    <t>2019-12-17T04:52:19</t>
  </si>
  <si>
    <t>R4Q4PRVCNSJMA5</t>
  </si>
  <si>
    <t>2019-07-02T04:13:28</t>
  </si>
  <si>
    <t>DST23588</t>
  </si>
  <si>
    <t>RXNBWTKDWF5NR</t>
  </si>
  <si>
    <t>2019-12-04T04:45:48</t>
  </si>
  <si>
    <t>R4IBOGBSP34CH</t>
  </si>
  <si>
    <t>2019-12-14T04:07:12</t>
  </si>
  <si>
    <t>DTN67531</t>
  </si>
  <si>
    <t>RCFJOO55M5P6P</t>
  </si>
  <si>
    <t>2019-12-01T04:39:28</t>
  </si>
  <si>
    <t>DTN65644</t>
  </si>
  <si>
    <t>R2LTFUHMD9DQ27</t>
  </si>
  <si>
    <t>2019-12-30T04:44:17</t>
  </si>
  <si>
    <t>DTN66022</t>
  </si>
  <si>
    <t>R2CSFFJWT4VDAW</t>
  </si>
  <si>
    <t>2019-07-15T04:21:05</t>
  </si>
  <si>
    <t>R3B7QJCNK89Z0C</t>
  </si>
  <si>
    <t>2019-12-11T04:06:21</t>
  </si>
  <si>
    <t>DTN66510</t>
  </si>
  <si>
    <t>R4RM2HA5R7AGIF</t>
  </si>
  <si>
    <t>2019-07-09T04:35:24</t>
  </si>
  <si>
    <t>ROEKBLT3RDATG</t>
  </si>
  <si>
    <t>2019-12-28T04:38:48</t>
  </si>
  <si>
    <t>R2GZ0SI45KTSJ1</t>
  </si>
  <si>
    <t>2019-12-21T04:10:05</t>
  </si>
  <si>
    <t>ROEB0N080D1TX</t>
  </si>
  <si>
    <t>2019-12-27T04:12:34</t>
  </si>
  <si>
    <t>RQKBBYE9YJQYA</t>
  </si>
  <si>
    <t>2019-12-20T04:53:00</t>
  </si>
  <si>
    <t>R4NFH2HYBRYNIH</t>
  </si>
  <si>
    <t>2019-07-24T04:12:53</t>
  </si>
  <si>
    <t>R2QMLCQ62GQBW0</t>
  </si>
  <si>
    <t>2019-12-29T04:21:45</t>
  </si>
  <si>
    <t>RE9N093U092BD</t>
  </si>
  <si>
    <t>2019-12-01T04:50:00</t>
  </si>
  <si>
    <t>R3BKMXJY9CJFVN</t>
  </si>
  <si>
    <t>2019-12-06T04:44:15</t>
  </si>
  <si>
    <t>DWZ14272</t>
  </si>
  <si>
    <t>RUN416A0WWOFX</t>
  </si>
  <si>
    <t>2019-12-27T04:41:53</t>
  </si>
  <si>
    <t>R2CRUKMR38USJN</t>
  </si>
  <si>
    <t>2019-12-28T04:54:35</t>
  </si>
  <si>
    <t>R0AWY6OEYOXSJ</t>
  </si>
  <si>
    <t>2019-07-20T04:17:52</t>
  </si>
  <si>
    <t>RYVQY9ODQBN2U</t>
  </si>
  <si>
    <t>2019-07-14T04:28:08</t>
  </si>
  <si>
    <t>R4CENG3SS1A40D</t>
  </si>
  <si>
    <t>2019-12-01T04:27:10</t>
  </si>
  <si>
    <t>RIWP7EVK52A64</t>
  </si>
  <si>
    <t>2019-12-26T04:01:24</t>
  </si>
  <si>
    <t>RT7XSW7B0B09U</t>
  </si>
  <si>
    <t>2019-07-25T04:46:27</t>
  </si>
  <si>
    <t>R39UOV0GJ5KE7</t>
  </si>
  <si>
    <t>2019-07-12T04:14:54</t>
  </si>
  <si>
    <t>DJN71860</t>
  </si>
  <si>
    <t>R8BKAMF5ILYPA</t>
  </si>
  <si>
    <t>2019-12-07T04:43:33</t>
  </si>
  <si>
    <t>R3JC9F8LTI30GM</t>
  </si>
  <si>
    <t>2019-07-06T04:05:21</t>
  </si>
  <si>
    <t>R3TJO99QBZT8K7</t>
  </si>
  <si>
    <t>2019-07-13T04:25:04</t>
  </si>
  <si>
    <t>DJN49193</t>
  </si>
  <si>
    <t>R4W69HZDY6DFOK</t>
  </si>
  <si>
    <t>2019-12-08T04:03:14</t>
  </si>
  <si>
    <t>R220N594EOTZUF</t>
  </si>
  <si>
    <t>2019-07-19T04:25:41</t>
  </si>
  <si>
    <t>R3S0O3IWA0PVW0</t>
  </si>
  <si>
    <t>2019-07-06T04:06:24</t>
  </si>
  <si>
    <t>R2FXOM16SOKL7U</t>
  </si>
  <si>
    <t>2019-07-21T04:09:14</t>
  </si>
  <si>
    <t>DCT09691</t>
  </si>
  <si>
    <t>R3S56FZOZ56CQ3</t>
  </si>
  <si>
    <t>2019-12-28T04:11:09</t>
  </si>
  <si>
    <t>DIC31727</t>
  </si>
  <si>
    <t>R4V9LCNMM5ER4M</t>
  </si>
  <si>
    <t>2019-12-18T04:24:58</t>
  </si>
  <si>
    <t>R2WPCAKKHOHFL1</t>
  </si>
  <si>
    <t>2019-07-14T04:31:44</t>
  </si>
  <si>
    <t>DST19303</t>
  </si>
  <si>
    <t>R20EVPJV6RMI30</t>
  </si>
  <si>
    <t>2019-12-03T04:08:01</t>
  </si>
  <si>
    <t>R4L75JJHGKQA93</t>
  </si>
  <si>
    <t>2019-07-02T04:39:12</t>
  </si>
  <si>
    <t>R2HAZ0P87UG36W</t>
  </si>
  <si>
    <t>2019-12-24T04:21:03</t>
  </si>
  <si>
    <t>RQHGZT5GK0DF8</t>
  </si>
  <si>
    <t>2019-12-08T04:16:52</t>
  </si>
  <si>
    <t>R32V3NXQ6Z18FU</t>
  </si>
  <si>
    <t>2019-07-28T04:43:27</t>
  </si>
  <si>
    <t>RA5JT2YRM1S5G</t>
  </si>
  <si>
    <t>2019-12-22T04:30:57</t>
  </si>
  <si>
    <t>RLL6Z4Z3B6GLD</t>
  </si>
  <si>
    <t>2019-12-08T04:00:13</t>
  </si>
  <si>
    <t>RVA2AFJGZK29B</t>
  </si>
  <si>
    <t>2019-12-18T04:58:21</t>
  </si>
  <si>
    <t>R2WGBQINYR3FV5</t>
  </si>
  <si>
    <t>2019-07-28T04:32:11</t>
  </si>
  <si>
    <t>R3TUQBQG5968IX</t>
  </si>
  <si>
    <t>2019-12-30T04:53:07</t>
  </si>
  <si>
    <t>R2CQTU87FE82T8</t>
  </si>
  <si>
    <t>2019-12-28T04:02:37</t>
  </si>
  <si>
    <t>R4JG76HYCDJIQU</t>
  </si>
  <si>
    <t>2019-07-10T04:25:06</t>
  </si>
  <si>
    <t>R21Z7O64LYUDY3</t>
  </si>
  <si>
    <t>2019-12-22T04:33:00</t>
  </si>
  <si>
    <t>DTN75378</t>
  </si>
  <si>
    <t>R3BZYVE19K588X</t>
  </si>
  <si>
    <t>2019-12-28T04:42:02</t>
  </si>
  <si>
    <t>R4067UPF3VKEK0</t>
  </si>
  <si>
    <t>2019-12-28T04:57:12</t>
  </si>
  <si>
    <t>R23UM9NTF2UTOW</t>
  </si>
  <si>
    <t>2019-07-01T04:07:06</t>
  </si>
  <si>
    <t>RMNHGJKIBPXUS</t>
  </si>
  <si>
    <t>2019-07-05T04:48:30</t>
  </si>
  <si>
    <t>R42P8XNHFTRT8D</t>
  </si>
  <si>
    <t>2019-12-28T04:42:20</t>
  </si>
  <si>
    <t>DRD16073</t>
  </si>
  <si>
    <t>R425JR16OXWWD2</t>
  </si>
  <si>
    <t>2019-12-21T04:33:09</t>
  </si>
  <si>
    <t>DMS69277</t>
  </si>
  <si>
    <t>R3BV0LDRIXBRFS</t>
  </si>
  <si>
    <t>2019-12-08T04:33:50</t>
  </si>
  <si>
    <t>R4PPSXZ4XOSS8M</t>
  </si>
  <si>
    <t>2019-07-07T04:15:14</t>
  </si>
  <si>
    <t>DPT75748</t>
  </si>
  <si>
    <t>R4M5ZB8WAGLW4H</t>
  </si>
  <si>
    <t>2019-12-10T04:42:22</t>
  </si>
  <si>
    <t>RQAT98Q8TJHHQ</t>
  </si>
  <si>
    <t>2019-12-08T04:07:53</t>
  </si>
  <si>
    <t>DST63255</t>
  </si>
  <si>
    <t>R3IAWYTUFBC0WG</t>
  </si>
  <si>
    <t>2019-07-28T04:05:09</t>
  </si>
  <si>
    <t>DRD38229</t>
  </si>
  <si>
    <t>R24MFGQ6O3JT8Y</t>
  </si>
  <si>
    <t>2019-12-27T04:33:09</t>
  </si>
  <si>
    <t>DPC65836</t>
  </si>
  <si>
    <t>R48X51IKP4C6YA</t>
  </si>
  <si>
    <t>2019-07-18T04:41:53</t>
  </si>
  <si>
    <t>R3B8SU2AEZOY6L</t>
  </si>
  <si>
    <t>2019-12-28T04:42:44</t>
  </si>
  <si>
    <t>R2DKD14KFGGTNL</t>
  </si>
  <si>
    <t>2019-07-10T04:18:26</t>
  </si>
  <si>
    <t>RMTSJO1J3YRGT</t>
  </si>
  <si>
    <t>2019-07-01T04:59:43</t>
  </si>
  <si>
    <t>R8CAN3KW1HG9Z</t>
  </si>
  <si>
    <t>2019-12-22T04:53:31</t>
  </si>
  <si>
    <t>DTN58266</t>
  </si>
  <si>
    <t>R4ND9301UKCPL1</t>
  </si>
  <si>
    <t>2019-07-13T04:35:32</t>
  </si>
  <si>
    <t>R3PVUPCVZOJS67</t>
  </si>
  <si>
    <t>2019-12-14T04:54:26</t>
  </si>
  <si>
    <t>R36QRM1EDRVVX1</t>
  </si>
  <si>
    <t>2019-07-27T04:50:22</t>
  </si>
  <si>
    <t>DST57402</t>
  </si>
  <si>
    <t>R2R5M0XCKBWO3T</t>
  </si>
  <si>
    <t>2019-12-06T04:16:28</t>
  </si>
  <si>
    <t>R2B8ERO48RVF3U</t>
  </si>
  <si>
    <t>2019-12-14T04:52:36</t>
  </si>
  <si>
    <t>R2S90UDZCRNBKE</t>
  </si>
  <si>
    <t>2019-12-30T04:31:37</t>
  </si>
  <si>
    <t>R24QKPM9VG5BQF</t>
  </si>
  <si>
    <t>2019-07-11T04:00:34</t>
  </si>
  <si>
    <t>R38Q3HJVYYB3PL</t>
  </si>
  <si>
    <t>2019-12-17T04:42:51</t>
  </si>
  <si>
    <t>R327XDIITT6U2L</t>
  </si>
  <si>
    <t>2019-07-06T04:06:34</t>
  </si>
  <si>
    <t>R3N0APUSMMTU1P</t>
  </si>
  <si>
    <t>2019-12-04T04:42:20</t>
  </si>
  <si>
    <t>DST97550</t>
  </si>
  <si>
    <t>RPPQIX4S3HVGI</t>
  </si>
  <si>
    <t>2019-07-21T04:41:07</t>
  </si>
  <si>
    <t>DST74212</t>
  </si>
  <si>
    <t>R2DCF6WIOFU1QR</t>
  </si>
  <si>
    <t>2019-12-13T04:22:00</t>
  </si>
  <si>
    <t>R3C5II8DE04ZX9</t>
  </si>
  <si>
    <t>2019-07-20T04:04:31</t>
  </si>
  <si>
    <t>R4IS0F8W45YUL5</t>
  </si>
  <si>
    <t>2019-07-06T04:25:35</t>
  </si>
  <si>
    <t>R3NZ8X9RL37B02</t>
  </si>
  <si>
    <t>2019-12-01T04:12:30</t>
  </si>
  <si>
    <t>R38QYELJBF6DLY</t>
  </si>
  <si>
    <t>2019-12-23T04:15:11</t>
  </si>
  <si>
    <t>RSL9CM94EHY7W</t>
  </si>
  <si>
    <t>2019-12-01T04:22:39</t>
  </si>
  <si>
    <t>R7RVSCHE9HIGY</t>
  </si>
  <si>
    <t>2019-07-21T04:01:30</t>
  </si>
  <si>
    <t>R2ZJJG3JE2U3U8</t>
  </si>
  <si>
    <t>2019-07-29T04:37:07</t>
  </si>
  <si>
    <t>R3A7QSTASE71M4</t>
  </si>
  <si>
    <t>2019-07-11T04:18:52</t>
  </si>
  <si>
    <t>R24S7NUIT0RZ4E</t>
  </si>
  <si>
    <t>2019-12-25T04:44:55</t>
  </si>
  <si>
    <t>DST04860</t>
  </si>
  <si>
    <t>RJ009DOFLOAQY</t>
  </si>
  <si>
    <t>2019-07-19T04:12:32</t>
  </si>
  <si>
    <t>R2HVPHH52CWRCV</t>
  </si>
  <si>
    <t>2019-07-04T04:44:13</t>
  </si>
  <si>
    <t>R32CN6NWMZOTIC</t>
  </si>
  <si>
    <t>2019-07-04T04:12:18</t>
  </si>
  <si>
    <t>R3U2ZEQHLG4CGL</t>
  </si>
  <si>
    <t>2019-12-31T04:55:01</t>
  </si>
  <si>
    <t>R3IOEO32KS826D</t>
  </si>
  <si>
    <t>2019-07-09T04:00:29</t>
  </si>
  <si>
    <t>DCT57450</t>
  </si>
  <si>
    <t>R4V2LVF36LNB3P</t>
  </si>
  <si>
    <t>2019-12-21T04:22:47</t>
  </si>
  <si>
    <t>DPJ95523</t>
  </si>
  <si>
    <t>R3UGHUM0BY2HH7</t>
  </si>
  <si>
    <t>2019-12-13T04:29:29</t>
  </si>
  <si>
    <t>R4V6R59KIW4RTR</t>
  </si>
  <si>
    <t>2019-07-10T04:50:21</t>
  </si>
  <si>
    <t>R3EWEZNR3WLDNL</t>
  </si>
  <si>
    <t>2019-07-21T04:09:03</t>
  </si>
  <si>
    <t>RUBUWOGMR3W23</t>
  </si>
  <si>
    <t>2019-12-21T04:02:33</t>
  </si>
  <si>
    <t>DSI67071</t>
  </si>
  <si>
    <t>R34QMUR4478BTU</t>
  </si>
  <si>
    <t>2019-12-15T04:13:31</t>
  </si>
  <si>
    <t>DPJ67039</t>
  </si>
  <si>
    <t>R3WYBAHTSTS50B</t>
  </si>
  <si>
    <t>2019-07-31T04:22:15</t>
  </si>
  <si>
    <t>R3RCP6PBEG6XT8</t>
  </si>
  <si>
    <t>2019-12-01T04:14:52</t>
  </si>
  <si>
    <t>RZ3V2US9YAYTX</t>
  </si>
  <si>
    <t>2019-07-20T04:52:03</t>
  </si>
  <si>
    <t>R2A0UB50P9OLDK</t>
  </si>
  <si>
    <t>2019-07-20T04:46:25</t>
  </si>
  <si>
    <t>DPC30269</t>
  </si>
  <si>
    <t>R2FJTQQ6MAVKGQ</t>
  </si>
  <si>
    <t>2019-07-24T04:54:02</t>
  </si>
  <si>
    <t>R4F40RESIYX3ZY</t>
  </si>
  <si>
    <t>2019-07-13T04:49:04</t>
  </si>
  <si>
    <t>DPT84194</t>
  </si>
  <si>
    <t>R3JNY6J31AUUE5</t>
  </si>
  <si>
    <t>2019-12-08T04:03:42</t>
  </si>
  <si>
    <t>DHR32060</t>
  </si>
  <si>
    <t>RIBG9H5951CUF</t>
  </si>
  <si>
    <t>2019-12-29T04:02:18</t>
  </si>
  <si>
    <t>R29W8KJMSLG6ZG</t>
  </si>
  <si>
    <t>2019-12-28T04:28:14</t>
  </si>
  <si>
    <t>DPP12381</t>
  </si>
  <si>
    <t>R27JFYJUDO7280</t>
  </si>
  <si>
    <t>2019-12-28T04:33:59</t>
  </si>
  <si>
    <t>DWZ98456</t>
  </si>
  <si>
    <t>RYR6EAZ79NRV6</t>
  </si>
  <si>
    <t>2019-07-21T04:30:09</t>
  </si>
  <si>
    <t>R2KM579Q4STHCW</t>
  </si>
  <si>
    <t>2019-12-05T04:25:23</t>
  </si>
  <si>
    <t>R4740HHHYMX92F</t>
  </si>
  <si>
    <t>2019-07-26T04:06:55</t>
  </si>
  <si>
    <t>R3U9FMFPXBDA1F</t>
  </si>
  <si>
    <t>2019-07-20T04:38:49</t>
  </si>
  <si>
    <t>RUHGYZTATGWYK</t>
  </si>
  <si>
    <t>2019-12-22T04:46:59</t>
  </si>
  <si>
    <t>RSU9DXKGDFP2I</t>
  </si>
  <si>
    <t>2019-12-08T04:29:50</t>
  </si>
  <si>
    <t>RV025K1WGWTG3</t>
  </si>
  <si>
    <t>2019-07-21T04:05:31</t>
  </si>
  <si>
    <t>R2A9KK9B6PEOJQ</t>
  </si>
  <si>
    <t>2019-12-15T04:04:22</t>
  </si>
  <si>
    <t>R2OWXA05Y7BR6S</t>
  </si>
  <si>
    <t>2019-12-23T04:55:51</t>
  </si>
  <si>
    <t>R2SDIGS13JQY7J</t>
  </si>
  <si>
    <t>2019-12-08T04:59:29</t>
  </si>
  <si>
    <t>DMS72033</t>
  </si>
  <si>
    <t>R2WDYY3H669PBC</t>
  </si>
  <si>
    <t>2019-07-30T04:30:46</t>
  </si>
  <si>
    <t>DCT38733</t>
  </si>
  <si>
    <t>R273U960XW1UL5</t>
  </si>
  <si>
    <t>2019-07-09T04:46:43</t>
  </si>
  <si>
    <t>R38NQ4U7XISVBU</t>
  </si>
  <si>
    <t>2019-12-07T04:52:37</t>
  </si>
  <si>
    <t>DST17995</t>
  </si>
  <si>
    <t>RTZQEIIQU1CP7</t>
  </si>
  <si>
    <t>2019-12-08T04:12:44</t>
  </si>
  <si>
    <t>DST97747</t>
  </si>
  <si>
    <t>R2UJ7FDMKT3VKL</t>
  </si>
  <si>
    <t>2019-12-30T04:17:48</t>
  </si>
  <si>
    <t>R3VSANSIG7IXSA</t>
  </si>
  <si>
    <t>2019-12-09T04:24:02</t>
  </si>
  <si>
    <t>RLX2WQMX5WPWO</t>
  </si>
  <si>
    <t>2019-12-18T04:43:51</t>
  </si>
  <si>
    <t>R4EQJB6J32U8AL</t>
  </si>
  <si>
    <t>2019-07-30T04:34:17</t>
  </si>
  <si>
    <t>DMS59902</t>
  </si>
  <si>
    <t>R31AXIYZ9QJ6NC</t>
  </si>
  <si>
    <t>2019-12-17T04:04:39</t>
  </si>
  <si>
    <t>DST84397</t>
  </si>
  <si>
    <t>R4R0USC9WC07A3</t>
  </si>
  <si>
    <t>2019-12-29T04:48:25</t>
  </si>
  <si>
    <t>R3NYRKJHZ0J0D5</t>
  </si>
  <si>
    <t>2019-12-07T04:03:33</t>
  </si>
  <si>
    <t>R29OUMBL8LBEYV</t>
  </si>
  <si>
    <t>2019-07-07T05:09:55</t>
  </si>
  <si>
    <t>R39SODZP3C0D43</t>
  </si>
  <si>
    <t>2019-07-20T05:42:44</t>
  </si>
  <si>
    <t>R27O3L1SV0Y4N6</t>
  </si>
  <si>
    <t>2019-12-04T05:22:34</t>
  </si>
  <si>
    <t>R4PP3BBMCXZVC9</t>
  </si>
  <si>
    <t>2019-12-08T05:36:25</t>
  </si>
  <si>
    <t>DPJ00971</t>
  </si>
  <si>
    <t>R4GF0D6JJMW8IW</t>
  </si>
  <si>
    <t>2019-07-20T05:03:55</t>
  </si>
  <si>
    <t>R47DJSBMRZTT7T</t>
  </si>
  <si>
    <t>2019-12-25T05:40:00</t>
  </si>
  <si>
    <t>R2LQWYZT34T9GO</t>
  </si>
  <si>
    <t>2019-07-26T05:41:28</t>
  </si>
  <si>
    <t>R2V9PP24VNRXGP</t>
  </si>
  <si>
    <t>2019-12-11T05:19:00</t>
  </si>
  <si>
    <t>R2CFBMAWN6GTJZ</t>
  </si>
  <si>
    <t>2019-07-27T05:57:23</t>
  </si>
  <si>
    <t>R2VTJU63ATEZ8O</t>
  </si>
  <si>
    <t>2019-12-17T05:03:52</t>
  </si>
  <si>
    <t>R24O101ZPV4877</t>
  </si>
  <si>
    <t>2019-12-14T05:24:01</t>
  </si>
  <si>
    <t>RE4NVX9FC7FZG</t>
  </si>
  <si>
    <t>2019-07-21T05:50:15</t>
  </si>
  <si>
    <t>RP1RCCB6X37UC</t>
  </si>
  <si>
    <t>2019-12-06T05:55:46</t>
  </si>
  <si>
    <t>R4F21EYARPLH5B</t>
  </si>
  <si>
    <t>2019-07-22T05:28:37</t>
  </si>
  <si>
    <t>R4O21W2604DL2T</t>
  </si>
  <si>
    <t>2019-12-02T05:20:48</t>
  </si>
  <si>
    <t>DTN09120</t>
  </si>
  <si>
    <t>R4H5ECTJ9TAU6S</t>
  </si>
  <si>
    <t>2019-07-05T05:04:11</t>
  </si>
  <si>
    <t>R2O19VJ0PRZ9O5</t>
  </si>
  <si>
    <t>2019-12-18T05:32:39</t>
  </si>
  <si>
    <t>R4L0XKZ54XK4T9</t>
  </si>
  <si>
    <t>2019-12-27T05:27:35</t>
  </si>
  <si>
    <t>R304WUZP3KMAJW</t>
  </si>
  <si>
    <t>2019-07-20T05:52:04</t>
  </si>
  <si>
    <t>RDWO1NLV52HSY</t>
  </si>
  <si>
    <t>2019-12-09T05:19:38</t>
  </si>
  <si>
    <t>ROCZTGDP04FUY</t>
  </si>
  <si>
    <t>2019-12-31T05:52:06</t>
  </si>
  <si>
    <t>DTN07816</t>
  </si>
  <si>
    <t>R29TPBH6B1XVW2</t>
  </si>
  <si>
    <t>2019-12-18T05:21:21</t>
  </si>
  <si>
    <t>R2V8SBBJ0M57IF</t>
  </si>
  <si>
    <t>2019-07-20T05:27:35</t>
  </si>
  <si>
    <t>RKTN5UC72C6TI</t>
  </si>
  <si>
    <t>2019-07-25T05:07:30</t>
  </si>
  <si>
    <t>RX2953V8BL8OH</t>
  </si>
  <si>
    <t>2019-07-05T05:55:23</t>
  </si>
  <si>
    <t>DWZ37615</t>
  </si>
  <si>
    <t>R3LBQXYNLF9W9S</t>
  </si>
  <si>
    <t>2019-12-11T05:01:10</t>
  </si>
  <si>
    <t>R3W5EA1FMT4B74</t>
  </si>
  <si>
    <t>2019-12-03T05:05:41</t>
  </si>
  <si>
    <t>R2A360DRD298XI</t>
  </si>
  <si>
    <t>2019-07-13T05:03:20</t>
  </si>
  <si>
    <t>RIAWZ59S328I6</t>
  </si>
  <si>
    <t>2019-12-01T05:23:04</t>
  </si>
  <si>
    <t>R2RSJ0P46139FQ</t>
  </si>
  <si>
    <t>2019-12-31T05:31:54</t>
  </si>
  <si>
    <t>DST52926</t>
  </si>
  <si>
    <t>R3TT5IP8O2ROG5</t>
  </si>
  <si>
    <t>2019-07-20T05:28:35</t>
  </si>
  <si>
    <t>R3PPM2DV5TLH9X</t>
  </si>
  <si>
    <t>2019-12-06T05:07:01</t>
  </si>
  <si>
    <t>R2RRH8DB8FVW4X</t>
  </si>
  <si>
    <t>2019-12-15T05:34:50</t>
  </si>
  <si>
    <t>R4LLB1JXARKVCQ</t>
  </si>
  <si>
    <t>2019-07-09T05:45:04</t>
  </si>
  <si>
    <t>RUM03KWR7CCXN</t>
  </si>
  <si>
    <t>2019-12-31T05:15:16</t>
  </si>
  <si>
    <t>R3SM4PW0MW08CJ</t>
  </si>
  <si>
    <t>2019-12-18T05:12:50</t>
  </si>
  <si>
    <t>DTN37443</t>
  </si>
  <si>
    <t>R4UPCE4ZA1OFY4</t>
  </si>
  <si>
    <t>2019-12-14T05:05:32</t>
  </si>
  <si>
    <t>RN7IS3G0663MQ</t>
  </si>
  <si>
    <t>2019-12-29T05:51:42</t>
  </si>
  <si>
    <t>RFUN7I7YA7FCQ</t>
  </si>
  <si>
    <t>2019-12-27T05:09:55</t>
  </si>
  <si>
    <t>RP1WTSFGLF20X</t>
  </si>
  <si>
    <t>2019-12-29T05:32:05</t>
  </si>
  <si>
    <t>DTN51195</t>
  </si>
  <si>
    <t>R4GFN03I9PD1X1</t>
  </si>
  <si>
    <t>2019-07-13T05:14:59</t>
  </si>
  <si>
    <t>R4HI909I1742B0</t>
  </si>
  <si>
    <t>2019-07-31T05:55:01</t>
  </si>
  <si>
    <t>DWZ45868</t>
  </si>
  <si>
    <t>R4PG2NTVHDIQJJ</t>
  </si>
  <si>
    <t>2019-07-06T05:28:18</t>
  </si>
  <si>
    <t>RUPM8HU51Y83G</t>
  </si>
  <si>
    <t>2019-12-12T05:29:42</t>
  </si>
  <si>
    <t>R3AM541ZQIX545</t>
  </si>
  <si>
    <t>2019-07-25T05:49:04</t>
  </si>
  <si>
    <t>RFPX7GUPR96Z9</t>
  </si>
  <si>
    <t>2019-12-31T05:31:52</t>
  </si>
  <si>
    <t>R334T1CM2W3TYB</t>
  </si>
  <si>
    <t>2019-12-01T05:11:52</t>
  </si>
  <si>
    <t>R26EJ3THIAVJKB</t>
  </si>
  <si>
    <t>2019-07-09T05:49:30</t>
  </si>
  <si>
    <t>DCT51855</t>
  </si>
  <si>
    <t>R2Q5LB1USBWV8H</t>
  </si>
  <si>
    <t>2019-07-12T05:19:50</t>
  </si>
  <si>
    <t>R2A30RJLJZX7BX</t>
  </si>
  <si>
    <t>2019-12-18T05:11:37</t>
  </si>
  <si>
    <t>R2PMSRR0YDBNB6</t>
  </si>
  <si>
    <t>2019-12-08T05:55:09</t>
  </si>
  <si>
    <t>R31EJ5R85ZYATF</t>
  </si>
  <si>
    <t>2019-12-15T05:04:13</t>
  </si>
  <si>
    <t>R4PM1QOM5HG00H</t>
  </si>
  <si>
    <t>2019-07-24T05:56:35</t>
  </si>
  <si>
    <t>R3TPSD78CTZ3SB</t>
  </si>
  <si>
    <t>2019-07-05T05:34:04</t>
  </si>
  <si>
    <t>ROFHQLJI70MGM</t>
  </si>
  <si>
    <t>2019-07-23T05:39:22</t>
  </si>
  <si>
    <t>DPC06489</t>
  </si>
  <si>
    <t>R2RGG4GPF74BOQ</t>
  </si>
  <si>
    <t>2019-12-29T05:30:48</t>
  </si>
  <si>
    <t>DMS24610</t>
  </si>
  <si>
    <t>R3X4IWOJNBGNGQ</t>
  </si>
  <si>
    <t>2019-12-07T05:03:36</t>
  </si>
  <si>
    <t>R36SBMK8Z6Z5SC</t>
  </si>
  <si>
    <t>2019-07-04T05:26:18</t>
  </si>
  <si>
    <t>R22PSZHWRB93NW</t>
  </si>
  <si>
    <t>2019-07-07T05:33:10</t>
  </si>
  <si>
    <t>R8L8DK9IUHI8Z</t>
  </si>
  <si>
    <t>2019-12-19T05:34:33</t>
  </si>
  <si>
    <t>R43ZH236DC5EQU</t>
  </si>
  <si>
    <t>2019-07-06T05:27:20</t>
  </si>
  <si>
    <t>RJQZ5J67A7FVS</t>
  </si>
  <si>
    <t>2019-07-17T05:56:22</t>
  </si>
  <si>
    <t>DCT12311</t>
  </si>
  <si>
    <t>R3LK8PRCJDP1DV</t>
  </si>
  <si>
    <t>2019-12-10T05:56:45</t>
  </si>
  <si>
    <t>R3G4JBZNKC94LE</t>
  </si>
  <si>
    <t>2019-12-31T05:40:34</t>
  </si>
  <si>
    <t>R3QK81TX59NL51</t>
  </si>
  <si>
    <t>2019-07-24T05:11:39</t>
  </si>
  <si>
    <t>R23E6FTXH4OMLB</t>
  </si>
  <si>
    <t>2019-07-21T05:49:08</t>
  </si>
  <si>
    <t>RCQ1LP5J2JSKA</t>
  </si>
  <si>
    <t>2019-12-28T05:04:48</t>
  </si>
  <si>
    <t>R1J6NMY3TJK5F</t>
  </si>
  <si>
    <t>2019-12-13T05:50:52</t>
  </si>
  <si>
    <t>R33EU3IQLJ9RUA</t>
  </si>
  <si>
    <t>2019-07-29T05:29:34</t>
  </si>
  <si>
    <t>DST37771</t>
  </si>
  <si>
    <t>R3BWOBLKCY7QJY</t>
  </si>
  <si>
    <t>2019-12-20T05:45:25</t>
  </si>
  <si>
    <t>R2JROS2RVQO2CO</t>
  </si>
  <si>
    <t>2019-12-24T05:55:53</t>
  </si>
  <si>
    <t>R3NSC89N2R7V04</t>
  </si>
  <si>
    <t>2019-12-22T05:46:14</t>
  </si>
  <si>
    <t>DPC53960</t>
  </si>
  <si>
    <t>R2S1IUEWM4AVXS</t>
  </si>
  <si>
    <t>2019-07-21T05:12:01</t>
  </si>
  <si>
    <t>R30B2XUX1R9H41</t>
  </si>
  <si>
    <t>2019-12-15T05:13:28</t>
  </si>
  <si>
    <t>R3SMSBKJZXVMC4</t>
  </si>
  <si>
    <t>2019-07-19T05:50:39</t>
  </si>
  <si>
    <t>ROSXXMFM3N9RB</t>
  </si>
  <si>
    <t>2019-12-14T05:04:03</t>
  </si>
  <si>
    <t>R3GZ434XZWLPWE</t>
  </si>
  <si>
    <t>2019-07-09T05:32:31</t>
  </si>
  <si>
    <t>R3CZKRBT1UX3R7</t>
  </si>
  <si>
    <t>2019-12-28T05:15:53</t>
  </si>
  <si>
    <t>R2RF0BM1LA8HHJ</t>
  </si>
  <si>
    <t>2019-12-06T05:19:31</t>
  </si>
  <si>
    <t>R26GMFFM2LBCZ5</t>
  </si>
  <si>
    <t>2019-07-18T05:45:21</t>
  </si>
  <si>
    <t>R3H6S663LL9XX1</t>
  </si>
  <si>
    <t>2019-12-15T05:09:43</t>
  </si>
  <si>
    <t>R4OD23720YJ2YF</t>
  </si>
  <si>
    <t>2019-12-31T05:29:19</t>
  </si>
  <si>
    <t>DTN94111</t>
  </si>
  <si>
    <t>R27P3MXW38H1U9</t>
  </si>
  <si>
    <t>2019-12-04T05:58:10</t>
  </si>
  <si>
    <t>DWZ73796</t>
  </si>
  <si>
    <t>R2F9M08QZM5DU4</t>
  </si>
  <si>
    <t>2019-12-11T05:22:29</t>
  </si>
  <si>
    <t>R40FXUKCEQUICB</t>
  </si>
  <si>
    <t>2019-07-07T05:21:56</t>
  </si>
  <si>
    <t>DRD90761</t>
  </si>
  <si>
    <t>RZS1CZ1KE87M9</t>
  </si>
  <si>
    <t>2019-07-24T05:08:37</t>
  </si>
  <si>
    <t>R43RAMQD1OO750</t>
  </si>
  <si>
    <t>2019-12-09T05:41:38</t>
  </si>
  <si>
    <t>RT1WVMW3NN980</t>
  </si>
  <si>
    <t>2019-07-10T05:44:52</t>
  </si>
  <si>
    <t>RDPPL8FMX47PC</t>
  </si>
  <si>
    <t>2019-07-08T05:54:11</t>
  </si>
  <si>
    <t>DMS03015</t>
  </si>
  <si>
    <t>R4FZEIAPLA30VW</t>
  </si>
  <si>
    <t>2019-12-22T05:49:07</t>
  </si>
  <si>
    <t>DRD14920</t>
  </si>
  <si>
    <t>R3VL3IQ36QDDFC</t>
  </si>
  <si>
    <t>2019-12-07T05:35:58</t>
  </si>
  <si>
    <t>DCT92020</t>
  </si>
  <si>
    <t>R2HBBIEYTTW1YN</t>
  </si>
  <si>
    <t>2019-07-07T05:07:38</t>
  </si>
  <si>
    <t>R4IQT7VC5PB5JS</t>
  </si>
  <si>
    <t>2019-07-27T05:13:36</t>
  </si>
  <si>
    <t>RCPICVXU3O9NR</t>
  </si>
  <si>
    <t>2019-07-13T05:10:06</t>
  </si>
  <si>
    <t>RI0I6HBPZTIEB</t>
  </si>
  <si>
    <t>2019-12-08T05:49:27</t>
  </si>
  <si>
    <t>R49JA0BJKH988Y</t>
  </si>
  <si>
    <t>2019-07-07T05:07:39</t>
  </si>
  <si>
    <t>R3173AAZCTE173</t>
  </si>
  <si>
    <t>2019-07-12T05:57:13</t>
  </si>
  <si>
    <t>DRD58068</t>
  </si>
  <si>
    <t>R380YE6PNFC8AI</t>
  </si>
  <si>
    <t>2019-12-14T05:09:22</t>
  </si>
  <si>
    <t>RWSPGP5RK3N7U</t>
  </si>
  <si>
    <t>2019-12-15T05:34:10</t>
  </si>
  <si>
    <t>R28RG63DQA2GV5</t>
  </si>
  <si>
    <t>2019-12-15T05:45:45</t>
  </si>
  <si>
    <t>R2MCVBEP6XLZQL</t>
  </si>
  <si>
    <t>2019-12-28T05:17:08</t>
  </si>
  <si>
    <t>RNZAI0JXM23I0</t>
  </si>
  <si>
    <t>2019-07-10T05:22:35</t>
  </si>
  <si>
    <t>R2IC6Y7K2IR644</t>
  </si>
  <si>
    <t>2019-12-08T05:53:05</t>
  </si>
  <si>
    <t>R39Z72YJ2XU54C</t>
  </si>
  <si>
    <t>2019-12-12T05:55:27</t>
  </si>
  <si>
    <t>R4COSZ7826GY0L</t>
  </si>
  <si>
    <t>2019-07-28T05:29:27</t>
  </si>
  <si>
    <t>R2U28QP5Z2RA3E</t>
  </si>
  <si>
    <t>2019-12-29T05:32:52</t>
  </si>
  <si>
    <t>R30Z68V1EDD7MH</t>
  </si>
  <si>
    <t>2019-07-26T05:40:01</t>
  </si>
  <si>
    <t>DTS95549</t>
  </si>
  <si>
    <t>R3NBRCY0FK0D2P</t>
  </si>
  <si>
    <t>2019-12-01T05:50:32</t>
  </si>
  <si>
    <t>R363TVYL9JDRX9</t>
  </si>
  <si>
    <t>2019-12-03T05:40:11</t>
  </si>
  <si>
    <t>R2T09Z8DVY3846</t>
  </si>
  <si>
    <t>2019-07-30T05:08:08</t>
  </si>
  <si>
    <t>R2LCZI7VZY4F10</t>
  </si>
  <si>
    <t>2019-07-20T05:41:53</t>
  </si>
  <si>
    <t>R3X3I6VDMJJG61</t>
  </si>
  <si>
    <t>2019-07-20T05:38:06</t>
  </si>
  <si>
    <t>R2ECSMLJ43625L</t>
  </si>
  <si>
    <t>2019-07-19T05:49:42</t>
  </si>
  <si>
    <t>DST00202</t>
  </si>
  <si>
    <t>R27Q63KKT80UC9</t>
  </si>
  <si>
    <t>2019-07-17T05:07:45</t>
  </si>
  <si>
    <t>RNS5I55D58CKV</t>
  </si>
  <si>
    <t>2019-07-26T05:54:44</t>
  </si>
  <si>
    <t>RPV7HWRNNF8NW</t>
  </si>
  <si>
    <t>2019-12-27T05:52:29</t>
  </si>
  <si>
    <t>R39L4IZ7F86CEZ</t>
  </si>
  <si>
    <t>2019-12-08T05:29:08</t>
  </si>
  <si>
    <t>R49XIINPHL17O3</t>
  </si>
  <si>
    <t>2019-12-12T05:41:54</t>
  </si>
  <si>
    <t>R3QAR5MMZSX7FP</t>
  </si>
  <si>
    <t>2019-07-13T05:09:05</t>
  </si>
  <si>
    <t>R4OBF78NVEFJ5P</t>
  </si>
  <si>
    <t>2019-12-09T05:02:10</t>
  </si>
  <si>
    <t>R24AECZHBIELU4</t>
  </si>
  <si>
    <t>2019-07-03T06:12:37</t>
  </si>
  <si>
    <t>DMS96383</t>
  </si>
  <si>
    <t>R2FGKG36VHJB1D</t>
  </si>
  <si>
    <t>2019-07-31T06:45:38</t>
  </si>
  <si>
    <t>R369C5HWRHP59O</t>
  </si>
  <si>
    <t>2019-07-30T06:01:51</t>
  </si>
  <si>
    <t>DHP68346</t>
  </si>
  <si>
    <t>R2JB780WRNRG6I</t>
  </si>
  <si>
    <t>2019-07-10T06:38:10</t>
  </si>
  <si>
    <t>DMS87172</t>
  </si>
  <si>
    <t>R23S0VQN2NNTDV</t>
  </si>
  <si>
    <t>2019-07-18T06:22:38</t>
  </si>
  <si>
    <t>R24LSFSY6GT79V</t>
  </si>
  <si>
    <t>2019-12-25T06:24:52</t>
  </si>
  <si>
    <t>RE25P5BOUV2KG</t>
  </si>
  <si>
    <t>2019-07-08T06:51:44</t>
  </si>
  <si>
    <t>DMJ03630</t>
  </si>
  <si>
    <t>R4O7L8X49BRMW2</t>
  </si>
  <si>
    <t>2019-12-20T06:30:47</t>
  </si>
  <si>
    <t>DHP95419</t>
  </si>
  <si>
    <t>R35JGQVH4J25X6</t>
  </si>
  <si>
    <t>2019-07-06T06:55:11</t>
  </si>
  <si>
    <t>R2PL24LI6W1C54</t>
  </si>
  <si>
    <t>2019-12-12T06:46:46</t>
  </si>
  <si>
    <t>R4NP449LO84ED4</t>
  </si>
  <si>
    <t>2019-12-13T06:09:51</t>
  </si>
  <si>
    <t>R3BU8PXP04VS82</t>
  </si>
  <si>
    <t>2019-07-01T06:20:16</t>
  </si>
  <si>
    <t>RP7LLDX4TULVP</t>
  </si>
  <si>
    <t>2019-12-14T06:03:44</t>
  </si>
  <si>
    <t>R4J9YKZZYGMA5Q</t>
  </si>
  <si>
    <t>2019-12-18T06:37:23</t>
  </si>
  <si>
    <t>DRD27874</t>
  </si>
  <si>
    <t>R49K69P10TF376</t>
  </si>
  <si>
    <t>2019-12-31T06:52:38</t>
  </si>
  <si>
    <t>DRD11752</t>
  </si>
  <si>
    <t>RXEHWKR323R5F</t>
  </si>
  <si>
    <t>2019-07-23T06:56:05</t>
  </si>
  <si>
    <t>R2INQ3JWIJTQ01</t>
  </si>
  <si>
    <t>2019-12-19T06:50:43</t>
  </si>
  <si>
    <t>DHP36141</t>
  </si>
  <si>
    <t>R3Y4MRSYLN4INM</t>
  </si>
  <si>
    <t>2019-12-19T06:06:57</t>
  </si>
  <si>
    <t>R3ZMQNXQRN50V3</t>
  </si>
  <si>
    <t>2019-07-27T06:50:22</t>
  </si>
  <si>
    <t>DTN88038</t>
  </si>
  <si>
    <t>R4SWD51HKD35FG</t>
  </si>
  <si>
    <t>2019-12-07T06:39:42</t>
  </si>
  <si>
    <t>DCT27053</t>
  </si>
  <si>
    <t>R3OO6CJW1EX7RU</t>
  </si>
  <si>
    <t>2019-12-07T06:50:07</t>
  </si>
  <si>
    <t>RZ4TK8OG5U4IK</t>
  </si>
  <si>
    <t>2019-12-12T06:01:29</t>
  </si>
  <si>
    <t>R2KUZO42SNX222</t>
  </si>
  <si>
    <t>2019-07-25T06:00:08</t>
  </si>
  <si>
    <t>DTN58048</t>
  </si>
  <si>
    <t>R2F1G0SFE7PKJN</t>
  </si>
  <si>
    <t>2019-12-08T06:38:24</t>
  </si>
  <si>
    <t>R37Y6T38BV3277</t>
  </si>
  <si>
    <t>2019-12-06T06:58:11</t>
  </si>
  <si>
    <t>DPJ41175</t>
  </si>
  <si>
    <t>R31Q5D6GW5UJT5</t>
  </si>
  <si>
    <t>2019-12-06T06:52:20</t>
  </si>
  <si>
    <t>DMG95800</t>
  </si>
  <si>
    <t>RIVOGLUDLFZDK</t>
  </si>
  <si>
    <t>2019-07-03T06:42:55</t>
  </si>
  <si>
    <t>R26C826PJ099HU</t>
  </si>
  <si>
    <t>2019-07-16T06:15:03</t>
  </si>
  <si>
    <t>DST89826</t>
  </si>
  <si>
    <t>R2SQM0ZX78QD81</t>
  </si>
  <si>
    <t>2019-12-01T06:24:58</t>
  </si>
  <si>
    <t>REJ7V971KC5AA</t>
  </si>
  <si>
    <t>2019-07-03T06:19:00</t>
  </si>
  <si>
    <t>DJN45888</t>
  </si>
  <si>
    <t>R9ILIO7JFJXQY</t>
  </si>
  <si>
    <t>2019-07-18T06:56:31</t>
  </si>
  <si>
    <t>DJN13614</t>
  </si>
  <si>
    <t>R3YP1TLEV4HW7F</t>
  </si>
  <si>
    <t>2019-12-18T06:37:09</t>
  </si>
  <si>
    <t>R225F9RTA7F63M</t>
  </si>
  <si>
    <t>2019-07-13T06:49:51</t>
  </si>
  <si>
    <t>DJN46688</t>
  </si>
  <si>
    <t>RVWSIC8D8UDBD</t>
  </si>
  <si>
    <t>2019-12-06T06:30:17</t>
  </si>
  <si>
    <t>DWZ78718</t>
  </si>
  <si>
    <t>R2OLPL4MRI7HRT</t>
  </si>
  <si>
    <t>2019-12-19T06:32:54</t>
  </si>
  <si>
    <t>R3WRWYYV1A9UE4</t>
  </si>
  <si>
    <t>2019-12-31T06:27:31</t>
  </si>
  <si>
    <t>RDN1HM5WOJUFL</t>
  </si>
  <si>
    <t>2019-12-28T06:20:13</t>
  </si>
  <si>
    <t>DTS88858</t>
  </si>
  <si>
    <t>R3F0PS68HT9CVL</t>
  </si>
  <si>
    <t>2019-12-09T06:33:32</t>
  </si>
  <si>
    <t>DRD56157</t>
  </si>
  <si>
    <t>R26YI18VA2FDM7</t>
  </si>
  <si>
    <t>2019-07-21T06:12:06</t>
  </si>
  <si>
    <t>DWZ26993</t>
  </si>
  <si>
    <t>R31CPZI4GAEH4N</t>
  </si>
  <si>
    <t>2019-07-01T06:38:32</t>
  </si>
  <si>
    <t>DRD47348</t>
  </si>
  <si>
    <t>RQNK845PWMXOS</t>
  </si>
  <si>
    <t>2019-12-25T06:27:13</t>
  </si>
  <si>
    <t>R3EO12RKCQNQ0D</t>
  </si>
  <si>
    <t>2019-12-05T06:44:03</t>
  </si>
  <si>
    <t>R27YH4935XWRN9</t>
  </si>
  <si>
    <t>2019-12-21T06:58:59</t>
  </si>
  <si>
    <t>DMJ26236</t>
  </si>
  <si>
    <t>R2LCSFZIKZZ30D</t>
  </si>
  <si>
    <t>2019-12-01T06:27:11</t>
  </si>
  <si>
    <t>R2XSMJS3H956T1</t>
  </si>
  <si>
    <t>2019-07-25T06:07:26</t>
  </si>
  <si>
    <t>DRD21897</t>
  </si>
  <si>
    <t>R31R0O8PT8JBGB</t>
  </si>
  <si>
    <t>2019-12-05T06:14:25</t>
  </si>
  <si>
    <t>DTN57248</t>
  </si>
  <si>
    <t>RB0EREVTGT99P</t>
  </si>
  <si>
    <t>2019-07-13T06:16:09</t>
  </si>
  <si>
    <t>DRD76362</t>
  </si>
  <si>
    <t>R44UU1K2WOQ83C</t>
  </si>
  <si>
    <t>2019-12-11T06:54:25</t>
  </si>
  <si>
    <t>DNW90211</t>
  </si>
  <si>
    <t>R2OFMFP2LHDOBR</t>
  </si>
  <si>
    <t>2019-07-04T06:44:28</t>
  </si>
  <si>
    <t>DRD78623</t>
  </si>
  <si>
    <t>R4S2VQ57OQ7Y9L</t>
  </si>
  <si>
    <t>2019-07-13T06:08:27</t>
  </si>
  <si>
    <t>R3WZPVWGBN19FC</t>
  </si>
  <si>
    <t>2019-07-13T06:09:11</t>
  </si>
  <si>
    <t>R4077JW9J924AI</t>
  </si>
  <si>
    <t>2019-12-08T06:39:22</t>
  </si>
  <si>
    <t>R4TCM247E8MXWK</t>
  </si>
  <si>
    <t>2019-12-17T06:46:08</t>
  </si>
  <si>
    <t>DMP27583</t>
  </si>
  <si>
    <t>RG3I7JA8YJA75</t>
  </si>
  <si>
    <t>2019-07-18T06:46:59</t>
  </si>
  <si>
    <t>R3ASVSIYML6KS8</t>
  </si>
  <si>
    <t>2019-07-29T06:28:24</t>
  </si>
  <si>
    <t>DMG73563</t>
  </si>
  <si>
    <t>R20YML4HUAZ367</t>
  </si>
  <si>
    <t>2019-12-14T06:51:40</t>
  </si>
  <si>
    <t>DWZ34853</t>
  </si>
  <si>
    <t>R2K24VH8PX249J</t>
  </si>
  <si>
    <t>2019-12-22T06:27:04</t>
  </si>
  <si>
    <t>RW57DTD7YL6TS</t>
  </si>
  <si>
    <t>2019-12-13T06:50:16</t>
  </si>
  <si>
    <t>DMP48840</t>
  </si>
  <si>
    <t>R2NLRQMA9YBQII</t>
  </si>
  <si>
    <t>2019-12-19T06:37:04</t>
  </si>
  <si>
    <t>DRD72642</t>
  </si>
  <si>
    <t>R3DF5X73484K5O</t>
  </si>
  <si>
    <t>2019-12-02T06:06:22</t>
  </si>
  <si>
    <t>DWZ05659</t>
  </si>
  <si>
    <t>R4GK8XOY8Q6HEN</t>
  </si>
  <si>
    <t>2019-12-26T06:43:00</t>
  </si>
  <si>
    <t>R27JJ8AXEH8DYA</t>
  </si>
  <si>
    <t>2019-12-06T06:31:01</t>
  </si>
  <si>
    <t>DRD28825</t>
  </si>
  <si>
    <t>R3UG2RY6TZ8NOW</t>
  </si>
  <si>
    <t>2019-07-30T06:08:00</t>
  </si>
  <si>
    <t>R430ABWFE9UI19</t>
  </si>
  <si>
    <t>2019-12-20T06:34:54</t>
  </si>
  <si>
    <t>DTN69427</t>
  </si>
  <si>
    <t>R3PZTRNV49Q7W1</t>
  </si>
  <si>
    <t>2019-07-15T06:42:15</t>
  </si>
  <si>
    <t>DHP98462</t>
  </si>
  <si>
    <t>R45T1LBCUU9N5E</t>
  </si>
  <si>
    <t>2019-12-05T06:38:23</t>
  </si>
  <si>
    <t>DPJ76665</t>
  </si>
  <si>
    <t>R3UZ6HCE1NRHWO</t>
  </si>
  <si>
    <t>2019-12-24T06:48:14</t>
  </si>
  <si>
    <t>DRD85248</t>
  </si>
  <si>
    <t>R4MZXYFEA8Z0D0</t>
  </si>
  <si>
    <t>2019-12-11T06:54:10</t>
  </si>
  <si>
    <t>R4LSHJGJJMKVKT</t>
  </si>
  <si>
    <t>2019-12-03T06:04:17</t>
  </si>
  <si>
    <t>DTN15000</t>
  </si>
  <si>
    <t>R3T058D5SONL8E</t>
  </si>
  <si>
    <t>2019-07-04T06:24:12</t>
  </si>
  <si>
    <t>R4LM1FLA3FW0K6</t>
  </si>
  <si>
    <t>2019-07-12T06:40:39</t>
  </si>
  <si>
    <t>DRD51259</t>
  </si>
  <si>
    <t>R2A55UTFJYD2CX</t>
  </si>
  <si>
    <t>2019-12-14T06:59:14</t>
  </si>
  <si>
    <t>DST50774</t>
  </si>
  <si>
    <t>RYYD1LQPVJKPE</t>
  </si>
  <si>
    <t>2019-12-31T06:34:26</t>
  </si>
  <si>
    <t>DWZ37151</t>
  </si>
  <si>
    <t>R379GQNYGU7Z4F</t>
  </si>
  <si>
    <t>2019-12-04T06:36:05</t>
  </si>
  <si>
    <t>R7HDI264JXS2O</t>
  </si>
  <si>
    <t>2019-07-01T06:57:41</t>
  </si>
  <si>
    <t>DMS04976</t>
  </si>
  <si>
    <t>R4MHURBX522GEX</t>
  </si>
  <si>
    <t>2019-12-21T06:16:41</t>
  </si>
  <si>
    <t>R7TE55KIQTA2R</t>
  </si>
  <si>
    <t>2019-07-24T06:52:26</t>
  </si>
  <si>
    <t>DMS67588</t>
  </si>
  <si>
    <t>R2ILZIN5HWKICF</t>
  </si>
  <si>
    <t>2019-07-08T06:40:52</t>
  </si>
  <si>
    <t>R24K2XCOJICLAW</t>
  </si>
  <si>
    <t>2019-07-05T06:52:07</t>
  </si>
  <si>
    <t>DMJ11940</t>
  </si>
  <si>
    <t>R15PC12KUTZXH</t>
  </si>
  <si>
    <t>2019-07-12T06:39:57</t>
  </si>
  <si>
    <t>DJN82613</t>
  </si>
  <si>
    <t>R2HOZU32AATUIC</t>
  </si>
  <si>
    <t>2019-12-20T06:07:19</t>
  </si>
  <si>
    <t>R3FAZUDSCOE7B3</t>
  </si>
  <si>
    <t>2019-07-07T06:52:39</t>
  </si>
  <si>
    <t>DWZ92647</t>
  </si>
  <si>
    <t>R48JQAI0REX0MY</t>
  </si>
  <si>
    <t>2019-12-18T06:49:18</t>
  </si>
  <si>
    <t>RA6AV9XZ3K6G0</t>
  </si>
  <si>
    <t>2019-07-03T06:44:15</t>
  </si>
  <si>
    <t>RJZIY6ET2KQBU</t>
  </si>
  <si>
    <t>2019-12-31T06:40:37</t>
  </si>
  <si>
    <t>DRD96706</t>
  </si>
  <si>
    <t>R4H8016X15OPL4</t>
  </si>
  <si>
    <t>2019-12-02T06:33:13</t>
  </si>
  <si>
    <t>DTH91540</t>
  </si>
  <si>
    <t>R2QWNLH0KENTPK</t>
  </si>
  <si>
    <t>2019-12-30T06:45:22</t>
  </si>
  <si>
    <t>DTN04757</t>
  </si>
  <si>
    <t>R3OON0SQX9L3EF</t>
  </si>
  <si>
    <t>2019-07-11T06:50:07</t>
  </si>
  <si>
    <t>DRD62765</t>
  </si>
  <si>
    <t>R4ANWMMYVFFB02</t>
  </si>
  <si>
    <t>2019-12-30T06:52:19</t>
  </si>
  <si>
    <t>DMG37159</t>
  </si>
  <si>
    <t>R2N0T65P2XBKAQ</t>
  </si>
  <si>
    <t>2019-12-24T06:47:02</t>
  </si>
  <si>
    <t>R4A7B10Q92HPTP</t>
  </si>
  <si>
    <t>2019-12-03T06:50:41</t>
  </si>
  <si>
    <t>RY2VRNEVTGGP9</t>
  </si>
  <si>
    <t>2019-12-23T06:27:09</t>
  </si>
  <si>
    <t>DMJ80695</t>
  </si>
  <si>
    <t>R1GC82ZN60C0D</t>
  </si>
  <si>
    <t>2019-12-26T06:51:50</t>
  </si>
  <si>
    <t>DRD86680</t>
  </si>
  <si>
    <t>REOCAT14MWRU1</t>
  </si>
  <si>
    <t>2019-12-28T06:20:23</t>
  </si>
  <si>
    <t>R2P6KX7JHL5RES</t>
  </si>
  <si>
    <t>2019-12-24T06:52:08</t>
  </si>
  <si>
    <t>R2RHJEJ0Q922FI</t>
  </si>
  <si>
    <t>2019-07-11T06:15:08</t>
  </si>
  <si>
    <t>R2N39Q4BEYIKF2</t>
  </si>
  <si>
    <t>2019-07-14T06:14:04</t>
  </si>
  <si>
    <t>R3U87RJ1Z1ZLYH</t>
  </si>
  <si>
    <t>2019-12-13T06:39:14</t>
  </si>
  <si>
    <t>DMG88485</t>
  </si>
  <si>
    <t>R3BAITK4RLXB6W</t>
  </si>
  <si>
    <t>2019-12-01T06:37:18</t>
  </si>
  <si>
    <t>R4MUV5K05FB1BV</t>
  </si>
  <si>
    <t>2019-07-18T06:22:58</t>
  </si>
  <si>
    <t>R421QLYON7DZ2</t>
  </si>
  <si>
    <t>2019-12-31T06:49:27</t>
  </si>
  <si>
    <t>R4GW69HBUQ63GM</t>
  </si>
  <si>
    <t>2019-12-27T06:24:42</t>
  </si>
  <si>
    <t>R9LXOK2BADC8S</t>
  </si>
  <si>
    <t>2019-12-23T06:05:55</t>
  </si>
  <si>
    <t>RZI1WZ6QZOAYG</t>
  </si>
  <si>
    <t>2019-07-06T06:36:51</t>
  </si>
  <si>
    <t>R3KVDN6XDEBKO5</t>
  </si>
  <si>
    <t>2019-07-18T06:47:19</t>
  </si>
  <si>
    <t>R27ENI4OYRHV6C</t>
  </si>
  <si>
    <t>2019-12-13T06:47:18</t>
  </si>
  <si>
    <t>DST19286</t>
  </si>
  <si>
    <t>R26BWWXEB03V45</t>
  </si>
  <si>
    <t>2019-07-06T06:22:49</t>
  </si>
  <si>
    <t>DRD41100</t>
  </si>
  <si>
    <t>R6AH44XLH0X83</t>
  </si>
  <si>
    <t>2019-12-10T06:03:58</t>
  </si>
  <si>
    <t>R4JB346TJTRPCH</t>
  </si>
  <si>
    <t>2019-07-02T06:13:20</t>
  </si>
  <si>
    <t>DVC24043</t>
  </si>
  <si>
    <t>RO33MQRWC3RQ0</t>
  </si>
  <si>
    <t>2019-07-01T06:32:41</t>
  </si>
  <si>
    <t>DRD32207</t>
  </si>
  <si>
    <t>R4IODZ6BUQ3IB4</t>
  </si>
  <si>
    <t>2019-12-31T06:54:42</t>
  </si>
  <si>
    <t>RW5C7FM8EIQKO</t>
  </si>
  <si>
    <t>2019-07-08T06:42:52</t>
  </si>
  <si>
    <t>DRD32309</t>
  </si>
  <si>
    <t>RPDFA8KCLXIT4</t>
  </si>
  <si>
    <t>2019-12-11T06:20:55</t>
  </si>
  <si>
    <t>DRD74589</t>
  </si>
  <si>
    <t>R8YW67L1LLCC8</t>
  </si>
  <si>
    <t>2019-07-30T06:32:14</t>
  </si>
  <si>
    <t>R29H5FUZY2ZJJR</t>
  </si>
  <si>
    <t>2019-12-18T06:45:45</t>
  </si>
  <si>
    <t>DHM71885</t>
  </si>
  <si>
    <t>RV48BU6V1H27U</t>
  </si>
  <si>
    <t>2019-12-10T06:26:03</t>
  </si>
  <si>
    <t>REXQMY0L2Z9XR</t>
  </si>
  <si>
    <t>2019-07-25T06:18:01</t>
  </si>
  <si>
    <t>R4MPCVBEUTWOGX</t>
  </si>
  <si>
    <t>2019-12-21T06:31:22</t>
  </si>
  <si>
    <t>R3REJ0DUNAYW58</t>
  </si>
  <si>
    <t>2019-07-08T06:24:54</t>
  </si>
  <si>
    <t>DRD46090</t>
  </si>
  <si>
    <t>R39TNS4S1BKUY7</t>
  </si>
  <si>
    <t>2019-07-18T06:40:16</t>
  </si>
  <si>
    <t>DMJ82435</t>
  </si>
  <si>
    <t>RXU8JARWR48Q4</t>
  </si>
  <si>
    <t>2019-07-23T06:10:39</t>
  </si>
  <si>
    <t>DRD25406</t>
  </si>
  <si>
    <t>R383LI6TW7T7GU</t>
  </si>
  <si>
    <t>2019-12-24T06:38:38</t>
  </si>
  <si>
    <t>DHM91347</t>
  </si>
  <si>
    <t>R38F1XV8ZAHLGC</t>
  </si>
  <si>
    <t>2019-07-09T06:22:00</t>
  </si>
  <si>
    <t>DTN29493</t>
  </si>
  <si>
    <t>RH91TNHQJWETI</t>
  </si>
  <si>
    <t>2019-07-11T06:16:04</t>
  </si>
  <si>
    <t>R4NLFLALM9ROP9</t>
  </si>
  <si>
    <t>2019-12-28T06:30:36</t>
  </si>
  <si>
    <t>R3S1PCA8DCPDV6</t>
  </si>
  <si>
    <t>2019-07-20T06:22:25</t>
  </si>
  <si>
    <t>DJN48361</t>
  </si>
  <si>
    <t>R71IQFZ9PCV1N</t>
  </si>
  <si>
    <t>2019-12-20T06:41:55</t>
  </si>
  <si>
    <t>DPJ97111</t>
  </si>
  <si>
    <t>R24K7HVJOHB7BV</t>
  </si>
  <si>
    <t>2019-07-21T06:47:37</t>
  </si>
  <si>
    <t>RFWUV2P0P6VNH</t>
  </si>
  <si>
    <t>2019-12-05T06:24:24</t>
  </si>
  <si>
    <t>R4KVKSHH47OGO1</t>
  </si>
  <si>
    <t>2019-12-07T06:16:27</t>
  </si>
  <si>
    <t>R2EMO4XFW9HGFQ</t>
  </si>
  <si>
    <t>2019-12-19T06:43:47</t>
  </si>
  <si>
    <t>DHM85277</t>
  </si>
  <si>
    <t>R4IMU6HWEJ7H3Q</t>
  </si>
  <si>
    <t>2019-12-10T06:41:36</t>
  </si>
  <si>
    <t>DRD51580</t>
  </si>
  <si>
    <t>R36ISR7P5XP6UR</t>
  </si>
  <si>
    <t>2019-07-11T06:35:29</t>
  </si>
  <si>
    <t>DRD07351</t>
  </si>
  <si>
    <t>RHYH12FF7C124</t>
  </si>
  <si>
    <t>2019-12-24T06:59:39</t>
  </si>
  <si>
    <t>R2LBNKBHC05CK7</t>
  </si>
  <si>
    <t>2019-12-01T06:21:41</t>
  </si>
  <si>
    <t>R338B91ZNNCX3M</t>
  </si>
  <si>
    <t>2019-07-18T06:52:41</t>
  </si>
  <si>
    <t>R3H9VT3SL6GN7K</t>
  </si>
  <si>
    <t>2019-07-23T06:00:13</t>
  </si>
  <si>
    <t>R0E4BRDS7PP4O</t>
  </si>
  <si>
    <t>2019-07-12T06:07:31</t>
  </si>
  <si>
    <t>R4GP3UXO3L8MCH</t>
  </si>
  <si>
    <t>2019-07-04T06:14:02</t>
  </si>
  <si>
    <t>R4OE7BJB2EWGCL</t>
  </si>
  <si>
    <t>2019-07-17T06:26:52</t>
  </si>
  <si>
    <t>R2IF09VCXDVXRC</t>
  </si>
  <si>
    <t>2019-12-11T06:57:26</t>
  </si>
  <si>
    <t>DMJ56737</t>
  </si>
  <si>
    <t>R4ET49GD1R9MOX</t>
  </si>
  <si>
    <t>2019-12-11T06:33:34</t>
  </si>
  <si>
    <t>R4DEIAMM9UI815</t>
  </si>
  <si>
    <t>2019-07-26T06:12:45</t>
  </si>
  <si>
    <t>DHP61149</t>
  </si>
  <si>
    <t>R3KH5W16RX7CLP</t>
  </si>
  <si>
    <t>2019-12-30T06:59:00</t>
  </si>
  <si>
    <t>RTGR0SID7GPND</t>
  </si>
  <si>
    <t>2019-07-01T06:14:46</t>
  </si>
  <si>
    <t>R2M3DP1K2YW70A</t>
  </si>
  <si>
    <t>2019-12-26T06:42:22</t>
  </si>
  <si>
    <t>DRD62106</t>
  </si>
  <si>
    <t>R4BTE51GSGV4LC</t>
  </si>
  <si>
    <t>2019-12-10T06:39:31</t>
  </si>
  <si>
    <t>R23CHW8OG9SCT4</t>
  </si>
  <si>
    <t>2019-12-10T06:59:20</t>
  </si>
  <si>
    <t>R29947K6LV0NC0</t>
  </si>
  <si>
    <t>2019-07-09T06:53:46</t>
  </si>
  <si>
    <t>DMG59391</t>
  </si>
  <si>
    <t>R3KN3Z92YQUVDD</t>
  </si>
  <si>
    <t>2019-07-28T06:43:03</t>
  </si>
  <si>
    <t>R37A748U1X0YPG</t>
  </si>
  <si>
    <t>2019-07-09T06:49:43</t>
  </si>
  <si>
    <t>R2EE26THVIRETV</t>
  </si>
  <si>
    <t>2019-07-21T06:58:04</t>
  </si>
  <si>
    <t>DRD35170</t>
  </si>
  <si>
    <t>R3EDZR833KQ0EB</t>
  </si>
  <si>
    <t>2019-12-14T06:30:27</t>
  </si>
  <si>
    <t>R2AO9T85W1ZYP5</t>
  </si>
  <si>
    <t>2019-07-28T06:12:25</t>
  </si>
  <si>
    <t>DMG08279</t>
  </si>
  <si>
    <t>R3CX7GIWKEUEC0</t>
  </si>
  <si>
    <t>2019-07-05T06:04:02</t>
  </si>
  <si>
    <t>R4QEF5P9NA9HUO</t>
  </si>
  <si>
    <t>2019-12-04T06:25:48</t>
  </si>
  <si>
    <t>R47TAMP21IDH52</t>
  </si>
  <si>
    <t>2019-07-15T06:30:59</t>
  </si>
  <si>
    <t>DRD55412</t>
  </si>
  <si>
    <t>R25MZ03Q9SR18H</t>
  </si>
  <si>
    <t>2019-07-26T06:40:43</t>
  </si>
  <si>
    <t>DCT39391</t>
  </si>
  <si>
    <t>R4DUE0S51CPH5P</t>
  </si>
  <si>
    <t>2019-07-29T06:58:40</t>
  </si>
  <si>
    <t>R36GG02V4HZQL7</t>
  </si>
  <si>
    <t>2019-07-12T06:24:52</t>
  </si>
  <si>
    <t>R323L8BTV7GMUT</t>
  </si>
  <si>
    <t>2019-07-29T06:12:52</t>
  </si>
  <si>
    <t>DRD24120</t>
  </si>
  <si>
    <t>R3Q6NHERBPNO26</t>
  </si>
  <si>
    <t>2019-07-13T06:57:25</t>
  </si>
  <si>
    <t>R220WC1K1PT8Z9</t>
  </si>
  <si>
    <t>2019-12-13T06:54:19</t>
  </si>
  <si>
    <t>DRD26874</t>
  </si>
  <si>
    <t>R2QYUIAYY4UIZL</t>
  </si>
  <si>
    <t>2019-12-02T06:29:47</t>
  </si>
  <si>
    <t>DJL50975</t>
  </si>
  <si>
    <t>R4KM7XDX1M0HSO</t>
  </si>
  <si>
    <t>2019-12-30T06:20:12</t>
  </si>
  <si>
    <t>DMS04653</t>
  </si>
  <si>
    <t>RX0O2WN27BH40</t>
  </si>
  <si>
    <t>2019-07-24T06:24:20</t>
  </si>
  <si>
    <t>R20QUYYNIUU8PO</t>
  </si>
  <si>
    <t>2019-12-24T06:51:29</t>
  </si>
  <si>
    <t>R2SEE7KZTC5URI</t>
  </si>
  <si>
    <t>2019-07-28T06:40:17</t>
  </si>
  <si>
    <t>DWZ18114</t>
  </si>
  <si>
    <t>R40J4057CRLY06</t>
  </si>
  <si>
    <t>2019-07-18T06:41:42</t>
  </si>
  <si>
    <t>DWZ60317</t>
  </si>
  <si>
    <t>R4BT4PK0EZC0Q</t>
  </si>
  <si>
    <t>2019-07-29T06:55:29</t>
  </si>
  <si>
    <t>DRD18469</t>
  </si>
  <si>
    <t>R43LJHLSGCVGKE</t>
  </si>
  <si>
    <t>2019-07-28T06:19:53</t>
  </si>
  <si>
    <t>DTS81108</t>
  </si>
  <si>
    <t>RS9DKDGT37KYF</t>
  </si>
  <si>
    <t>2019-12-08T06:00:56</t>
  </si>
  <si>
    <t>R3I1N4309UBIFW</t>
  </si>
  <si>
    <t>2019-07-03T06:52:44</t>
  </si>
  <si>
    <t>DTN64003</t>
  </si>
  <si>
    <t>R39FVKKPA7H9NF</t>
  </si>
  <si>
    <t>2019-12-02T06:33:31</t>
  </si>
  <si>
    <t>DWZ91824</t>
  </si>
  <si>
    <t>R3215JMACGE0OF</t>
  </si>
  <si>
    <t>2019-12-31T06:58:29</t>
  </si>
  <si>
    <t>DHM59339</t>
  </si>
  <si>
    <t>R2ZTPRRXCU109E</t>
  </si>
  <si>
    <t>2019-12-09T06:40:06</t>
  </si>
  <si>
    <t>DTN53361</t>
  </si>
  <si>
    <t>R4DC8NQXHF7D9K</t>
  </si>
  <si>
    <t>2019-12-23T06:36:11</t>
  </si>
  <si>
    <t>DMP05086</t>
  </si>
  <si>
    <t>RQN9MISKMI7OC</t>
  </si>
  <si>
    <t>2019-07-20T06:59:59</t>
  </si>
  <si>
    <t>DRD25334</t>
  </si>
  <si>
    <t>R3OZL6BUEJSDB8</t>
  </si>
  <si>
    <t>2019-07-09T06:52:06</t>
  </si>
  <si>
    <t>DMG91781</t>
  </si>
  <si>
    <t>R3L2B74RMVQVDI</t>
  </si>
  <si>
    <t>2019-07-21T06:21:18</t>
  </si>
  <si>
    <t>DJN70761</t>
  </si>
  <si>
    <t>R2UVCFPPHGIC2Q</t>
  </si>
  <si>
    <t>2019-12-11T06:42:13</t>
  </si>
  <si>
    <t>R39G6O8EN6SK04</t>
  </si>
  <si>
    <t>2019-07-16T06:55:44</t>
  </si>
  <si>
    <t>DPC45372</t>
  </si>
  <si>
    <t>R4CQ8YDSC349TA</t>
  </si>
  <si>
    <t>2019-12-11T06:21:11</t>
  </si>
  <si>
    <t>R2ZD92P38P8JUQ</t>
  </si>
  <si>
    <t>2019-07-04T06:46:01</t>
  </si>
  <si>
    <t>DRD82715</t>
  </si>
  <si>
    <t>RPF7NOYNDL1TM</t>
  </si>
  <si>
    <t>2019-12-20T06:53:25</t>
  </si>
  <si>
    <t>DRD74227</t>
  </si>
  <si>
    <t>R4TNLNRZ0WXFFT</t>
  </si>
  <si>
    <t>2019-07-12T06:44:25</t>
  </si>
  <si>
    <t>R2YKSZFSPLUVE2</t>
  </si>
  <si>
    <t>2019-07-16T06:55:39</t>
  </si>
  <si>
    <t>R4F6OCFNB1RLIW</t>
  </si>
  <si>
    <t>2019-12-30T06:18:59</t>
  </si>
  <si>
    <t>R4IMCU4DGKSFPM</t>
  </si>
  <si>
    <t>2019-12-02T06:50:06</t>
  </si>
  <si>
    <t>DRD57527</t>
  </si>
  <si>
    <t>R3OXS0ER5J91CY</t>
  </si>
  <si>
    <t>2019-12-12T06:04:18</t>
  </si>
  <si>
    <t>DWZ15916</t>
  </si>
  <si>
    <t>R3D6S0Q47AX0T8</t>
  </si>
  <si>
    <t>2019-07-22T06:59:13</t>
  </si>
  <si>
    <t>DHR01366</t>
  </si>
  <si>
    <t>R4LBTSKUABH8TH</t>
  </si>
  <si>
    <t>2019-07-19T06:02:06</t>
  </si>
  <si>
    <t>DHP14404</t>
  </si>
  <si>
    <t>R3FMVL8IV8OEST</t>
  </si>
  <si>
    <t>2019-07-26T06:22:27</t>
  </si>
  <si>
    <t>RYWMMGX1MJQ7V</t>
  </si>
  <si>
    <t>2019-07-05T06:10:05</t>
  </si>
  <si>
    <t>R5FCZLTRSXW1D</t>
  </si>
  <si>
    <t>2019-07-07T06:07:03</t>
  </si>
  <si>
    <t>DTN45040</t>
  </si>
  <si>
    <t>ROACZQ14KT5YZ</t>
  </si>
  <si>
    <t>2019-12-14T06:04:25</t>
  </si>
  <si>
    <t>R249Y8A9RDD7DM</t>
  </si>
  <si>
    <t>2019-07-19T06:20:33</t>
  </si>
  <si>
    <t>R0YA474S4NOLC</t>
  </si>
  <si>
    <t>2019-07-19T06:47:50</t>
  </si>
  <si>
    <t>DTS72258</t>
  </si>
  <si>
    <t>R2HAEVLSIO9K7E</t>
  </si>
  <si>
    <t>2019-12-05T06:40:03</t>
  </si>
  <si>
    <t>DHP53821</t>
  </si>
  <si>
    <t>R68C32E7M2F30</t>
  </si>
  <si>
    <t>2019-12-17T06:21:11</t>
  </si>
  <si>
    <t>R3JR9Q4ZN19C5I</t>
  </si>
  <si>
    <t>2019-12-04T06:31:26</t>
  </si>
  <si>
    <t>R28VHIF7RYGT0K</t>
  </si>
  <si>
    <t>2019-12-12T07:15:59</t>
  </si>
  <si>
    <t>DSI44827</t>
  </si>
  <si>
    <t>RNDWCU7QF05G8</t>
  </si>
  <si>
    <t>2019-12-10T07:11:35</t>
  </si>
  <si>
    <t>DSI77119</t>
  </si>
  <si>
    <t>R4NM3BRA1CPSNK</t>
  </si>
  <si>
    <t>2019-12-16T07:33:39</t>
  </si>
  <si>
    <t>DTN26719</t>
  </si>
  <si>
    <t>R476PJFOI11D12</t>
  </si>
  <si>
    <t>2019-12-30T07:27:47</t>
  </si>
  <si>
    <t>DRD21795</t>
  </si>
  <si>
    <t>R3ZW771BZ7VI1Y</t>
  </si>
  <si>
    <t>2019-12-19T07:20:33</t>
  </si>
  <si>
    <t>DBL06206</t>
  </si>
  <si>
    <t>R207MKVSUSI49D</t>
  </si>
  <si>
    <t>2019-07-16T07:16:19</t>
  </si>
  <si>
    <t>R4367SJ11LLQMY</t>
  </si>
  <si>
    <t>2019-07-30T07:37:17</t>
  </si>
  <si>
    <t>DJN50716</t>
  </si>
  <si>
    <t>R54GJIDIVK8NV</t>
  </si>
  <si>
    <t>2019-07-03T07:28:54</t>
  </si>
  <si>
    <t>DJN73018</t>
  </si>
  <si>
    <t>R32GSSAGW7ZLXB</t>
  </si>
  <si>
    <t>2019-07-04T07:44:33</t>
  </si>
  <si>
    <t>DPJ33900</t>
  </si>
  <si>
    <t>R2REO8G1QDOJJQ</t>
  </si>
  <si>
    <t>2019-07-30T07:21:18</t>
  </si>
  <si>
    <t>R4EERR3R6ZJ314</t>
  </si>
  <si>
    <t>2019-12-19T07:45:35</t>
  </si>
  <si>
    <t>R48LM2R31BA5FG</t>
  </si>
  <si>
    <t>2019-07-17T07:42:08</t>
  </si>
  <si>
    <t>DHP30912</t>
  </si>
  <si>
    <t>R2D597O3JBLHV4</t>
  </si>
  <si>
    <t>2019-07-31T07:58:10</t>
  </si>
  <si>
    <t>R26JDQ7514V7K1</t>
  </si>
  <si>
    <t>2019-07-03T07:57:45</t>
  </si>
  <si>
    <t>DRD42216</t>
  </si>
  <si>
    <t>R4SJR2277X7GE0</t>
  </si>
  <si>
    <t>2019-12-16T07:59:15</t>
  </si>
  <si>
    <t>R4QO9QJUWDD9WH</t>
  </si>
  <si>
    <t>2019-12-16T07:55:26</t>
  </si>
  <si>
    <t>DRD73418</t>
  </si>
  <si>
    <t>R2LJA0C50ZS453</t>
  </si>
  <si>
    <t>2019-12-18T07:51:34</t>
  </si>
  <si>
    <t>DSI16060</t>
  </si>
  <si>
    <t>R33743DADIY68J</t>
  </si>
  <si>
    <t>2019-12-20T07:40:30</t>
  </si>
  <si>
    <t>DHP44566</t>
  </si>
  <si>
    <t>R8F2TAXG6GI11</t>
  </si>
  <si>
    <t>2019-12-13T07:46:37</t>
  </si>
  <si>
    <t>DRD60025</t>
  </si>
  <si>
    <t>R2BPFHRZKJ5STU</t>
  </si>
  <si>
    <t>2019-12-16T07:49:16</t>
  </si>
  <si>
    <t>R2B4W4N8MW84Y9</t>
  </si>
  <si>
    <t>2019-12-02T07:39:52</t>
  </si>
  <si>
    <t>DBL28721</t>
  </si>
  <si>
    <t>R3EM2YCPUD7B88</t>
  </si>
  <si>
    <t>2019-12-05T07:46:09</t>
  </si>
  <si>
    <t>DWZ68140</t>
  </si>
  <si>
    <t>R2G9HFQAMKRGHI</t>
  </si>
  <si>
    <t>2019-12-09T07:34:47</t>
  </si>
  <si>
    <t>RV12MEQUYUXCY</t>
  </si>
  <si>
    <t>2019-12-27T07:37:14</t>
  </si>
  <si>
    <t>DMJ67178</t>
  </si>
  <si>
    <t>R3NWWVJHKVDQ03</t>
  </si>
  <si>
    <t>2019-07-29T07:44:15</t>
  </si>
  <si>
    <t>DRD60927</t>
  </si>
  <si>
    <t>R2WDK4IQIY94RI</t>
  </si>
  <si>
    <t>2019-12-24T07:20:09</t>
  </si>
  <si>
    <t>R4P4IVNE8HPA4Y</t>
  </si>
  <si>
    <t>2019-07-04T07:53:59</t>
  </si>
  <si>
    <t>DRD90742</t>
  </si>
  <si>
    <t>RI53QLGTR3DY0</t>
  </si>
  <si>
    <t>2019-07-12T07:36:39</t>
  </si>
  <si>
    <t>DMG31598</t>
  </si>
  <si>
    <t>R2XBW0WEWVAYTM</t>
  </si>
  <si>
    <t>2019-07-15T07:30:05</t>
  </si>
  <si>
    <t>DMG00715</t>
  </si>
  <si>
    <t>R4BGUUXCPNLOMH</t>
  </si>
  <si>
    <t>2019-07-04T07:54:19</t>
  </si>
  <si>
    <t>DRD83788</t>
  </si>
  <si>
    <t>R42LGTA0DUG7D8</t>
  </si>
  <si>
    <t>2019-07-29T07:57:24</t>
  </si>
  <si>
    <t>DJN04640</t>
  </si>
  <si>
    <t>RILXEP6Y600LJ</t>
  </si>
  <si>
    <t>2019-12-19T07:15:08</t>
  </si>
  <si>
    <t>R2BM1XY11S109W</t>
  </si>
  <si>
    <t>2019-12-30T07:58:13</t>
  </si>
  <si>
    <t>DWZ63930</t>
  </si>
  <si>
    <t>R3G7SKLF1XY733</t>
  </si>
  <si>
    <t>2019-12-27T07:06:46</t>
  </si>
  <si>
    <t>DHP65711</t>
  </si>
  <si>
    <t>R2CKD6RN1K6SIZ</t>
  </si>
  <si>
    <t>2019-12-31T07:55:22</t>
  </si>
  <si>
    <t>DHP60027</t>
  </si>
  <si>
    <t>R41TE2DMXV6UWY</t>
  </si>
  <si>
    <t>2019-12-03T07:57:53</t>
  </si>
  <si>
    <t>DSI43982</t>
  </si>
  <si>
    <t>R3Q807KJB52OMQ</t>
  </si>
  <si>
    <t>2019-12-17T07:55:36</t>
  </si>
  <si>
    <t>RG8UQQKLT8N3O</t>
  </si>
  <si>
    <t>2019-12-30T07:40:36</t>
  </si>
  <si>
    <t>DRD76805</t>
  </si>
  <si>
    <t>R3R8IFX3USTKPU</t>
  </si>
  <si>
    <t>2019-12-13T07:51:30</t>
  </si>
  <si>
    <t>DIC13844</t>
  </si>
  <si>
    <t>R4TP6JTFUEZUFQ</t>
  </si>
  <si>
    <t>2019-12-25T07:11:41</t>
  </si>
  <si>
    <t>DMJ45043</t>
  </si>
  <si>
    <t>R4CK1AK0T6GP0E</t>
  </si>
  <si>
    <t>2019-12-12T07:45:37</t>
  </si>
  <si>
    <t>DMG29251</t>
  </si>
  <si>
    <t>R2FYQQLZHPKWIH</t>
  </si>
  <si>
    <t>2019-12-13T07:34:41</t>
  </si>
  <si>
    <t>R2ILUHP2W19MA1</t>
  </si>
  <si>
    <t>2019-07-01T07:49:17</t>
  </si>
  <si>
    <t>DRD89723</t>
  </si>
  <si>
    <t>R2DDVK0KIPG45X</t>
  </si>
  <si>
    <t>2019-07-31T07:18:20</t>
  </si>
  <si>
    <t>R3CN46GS4XB6B2</t>
  </si>
  <si>
    <t>2019-07-02T07:38:23</t>
  </si>
  <si>
    <t>DRD26101</t>
  </si>
  <si>
    <t>R2675VE2QDWR5B</t>
  </si>
  <si>
    <t>2019-12-03T07:42:38</t>
  </si>
  <si>
    <t>DHM77296</t>
  </si>
  <si>
    <t>R4JI2S2VQP39QG</t>
  </si>
  <si>
    <t>2019-12-11T07:40:09</t>
  </si>
  <si>
    <t>DJN22559</t>
  </si>
  <si>
    <t>R3TQ1SFL8467YH</t>
  </si>
  <si>
    <t>2019-07-11T07:58:21</t>
  </si>
  <si>
    <t>R3GJTEZB5SD6W8</t>
  </si>
  <si>
    <t>2019-07-14T07:31:47</t>
  </si>
  <si>
    <t>R71LDH46BFWYL</t>
  </si>
  <si>
    <t>2019-12-19T07:54:59</t>
  </si>
  <si>
    <t>DHP00160</t>
  </si>
  <si>
    <t>R4BHA5J9BXX0UM</t>
  </si>
  <si>
    <t>2019-12-18T07:12:05</t>
  </si>
  <si>
    <t>DRD80123</t>
  </si>
  <si>
    <t>R4QU2HT7143VAC</t>
  </si>
  <si>
    <t>2019-12-11T07:22:38</t>
  </si>
  <si>
    <t>DNW76693</t>
  </si>
  <si>
    <t>R3B6CR9YEY6SME</t>
  </si>
  <si>
    <t>2019-12-24T07:49:40</t>
  </si>
  <si>
    <t>DMS95490</t>
  </si>
  <si>
    <t>RNIMVGH8WC3MD</t>
  </si>
  <si>
    <t>2019-12-13T07:47:23</t>
  </si>
  <si>
    <t>DNW82011</t>
  </si>
  <si>
    <t>R9RGS5D8N1BGX</t>
  </si>
  <si>
    <t>2019-12-04T07:01:17</t>
  </si>
  <si>
    <t>DIC63626</t>
  </si>
  <si>
    <t>R86LTLY0PQYTA</t>
  </si>
  <si>
    <t>2019-12-20T07:54:50</t>
  </si>
  <si>
    <t>DMS33812</t>
  </si>
  <si>
    <t>R3VDB413A0CII6</t>
  </si>
  <si>
    <t>2019-12-17T07:28:01</t>
  </si>
  <si>
    <t>DMG33451</t>
  </si>
  <si>
    <t>R27Z5BKE0KAXTM</t>
  </si>
  <si>
    <t>2019-12-12T07:26:11</t>
  </si>
  <si>
    <t>DHP57729</t>
  </si>
  <si>
    <t>R3VM0F7GQZ7IY6</t>
  </si>
  <si>
    <t>2019-12-03T07:45:29</t>
  </si>
  <si>
    <t>DHP73839</t>
  </si>
  <si>
    <t>R3VVB1F8UHVKU</t>
  </si>
  <si>
    <t>2019-12-13T07:57:35</t>
  </si>
  <si>
    <t>DWZ20275</t>
  </si>
  <si>
    <t>R35R127VS955Q2</t>
  </si>
  <si>
    <t>2019-12-01T07:18:42</t>
  </si>
  <si>
    <t>DMP82744</t>
  </si>
  <si>
    <t>R24NPCP03SG0XN</t>
  </si>
  <si>
    <t>2019-07-01T07:14:25</t>
  </si>
  <si>
    <t>DMG87616</t>
  </si>
  <si>
    <t>R412CQ516EOGT9</t>
  </si>
  <si>
    <t>2019-07-02T07:45:51</t>
  </si>
  <si>
    <t>DRD42045</t>
  </si>
  <si>
    <t>R2KB3AK0IRAYN8</t>
  </si>
  <si>
    <t>2019-07-11T07:30:23</t>
  </si>
  <si>
    <t>R30U7YPIMI0AIG</t>
  </si>
  <si>
    <t>2019-12-17T07:40:59</t>
  </si>
  <si>
    <t>DMS05002</t>
  </si>
  <si>
    <t>R4I6CLM822GQR9</t>
  </si>
  <si>
    <t>2019-12-13T07:32:06</t>
  </si>
  <si>
    <t>DRD54232</t>
  </si>
  <si>
    <t>R3F7I16NILVOIL</t>
  </si>
  <si>
    <t>2019-12-02T07:09:16</t>
  </si>
  <si>
    <t>DHR46586</t>
  </si>
  <si>
    <t>R47ZESTLOI5J3Q</t>
  </si>
  <si>
    <t>2019-12-02T07:52:24</t>
  </si>
  <si>
    <t>DRD95068</t>
  </si>
  <si>
    <t>R3ND8643JQNWBO</t>
  </si>
  <si>
    <t>2019-12-12T07:36:22</t>
  </si>
  <si>
    <t>RQIQ9FOYNXY0S</t>
  </si>
  <si>
    <t>2019-07-22T07:48:44</t>
  </si>
  <si>
    <t>DJN31423</t>
  </si>
  <si>
    <t>R30K9K1H1E940V</t>
  </si>
  <si>
    <t>2019-07-16T07:55:53</t>
  </si>
  <si>
    <t>RQZLUO7BAE05B</t>
  </si>
  <si>
    <t>2019-12-27T07:23:50</t>
  </si>
  <si>
    <t>DWZ52247</t>
  </si>
  <si>
    <t>RZ823FRK6ERHR</t>
  </si>
  <si>
    <t>2019-12-10T07:52:44</t>
  </si>
  <si>
    <t>DHP15777</t>
  </si>
  <si>
    <t>R43WU2ID1V4EQ3</t>
  </si>
  <si>
    <t>2019-12-13T07:43:53</t>
  </si>
  <si>
    <t>DMS05684</t>
  </si>
  <si>
    <t>R4D6T7W8NE3T8Q</t>
  </si>
  <si>
    <t>2019-07-23T07:09:26</t>
  </si>
  <si>
    <t>DMG44503</t>
  </si>
  <si>
    <t>R4BQI7A4HPJX0</t>
  </si>
  <si>
    <t>2019-07-17T07:30:55</t>
  </si>
  <si>
    <t>DHR80199</t>
  </si>
  <si>
    <t>RGIT741IQ22UI</t>
  </si>
  <si>
    <t>2019-12-06T07:00:36</t>
  </si>
  <si>
    <t>DMG06283</t>
  </si>
  <si>
    <t>R27LS2AE7SJYUG</t>
  </si>
  <si>
    <t>2019-12-20T07:19:37</t>
  </si>
  <si>
    <t>DMG78164</t>
  </si>
  <si>
    <t>R4TD7HPDN32BJV</t>
  </si>
  <si>
    <t>2019-12-20T07:34:29</t>
  </si>
  <si>
    <t>DHP20477</t>
  </si>
  <si>
    <t>R4SCZRXJQM9JZ8</t>
  </si>
  <si>
    <t>2019-07-15T07:32:26</t>
  </si>
  <si>
    <t>RWCL0FG517KGC</t>
  </si>
  <si>
    <t>2019-07-22T07:34:35</t>
  </si>
  <si>
    <t>DRD58131</t>
  </si>
  <si>
    <t>R40JPECZHGQW6G</t>
  </si>
  <si>
    <t>2019-07-08T07:57:24</t>
  </si>
  <si>
    <t>R3YS66RIWX2GBF</t>
  </si>
  <si>
    <t>2019-07-30T07:41:05</t>
  </si>
  <si>
    <t>R40B01DFKFJNER</t>
  </si>
  <si>
    <t>2019-12-02T07:23:50</t>
  </si>
  <si>
    <t>DMG35031</t>
  </si>
  <si>
    <t>R30F73BQXNTGLO</t>
  </si>
  <si>
    <t>2019-12-16T07:30:04</t>
  </si>
  <si>
    <t>DMP86182</t>
  </si>
  <si>
    <t>R4DQU14BVZZE0R</t>
  </si>
  <si>
    <t>2019-12-09T07:39:48</t>
  </si>
  <si>
    <t>R2N4MZI39MODCX</t>
  </si>
  <si>
    <t>2019-07-16T07:34:08</t>
  </si>
  <si>
    <t>DJN30375</t>
  </si>
  <si>
    <t>R3PPLFMMSQ9538</t>
  </si>
  <si>
    <t>2019-07-05T07:51:47</t>
  </si>
  <si>
    <t>DMG11993</t>
  </si>
  <si>
    <t>R3ARC5EQDK5ILO</t>
  </si>
  <si>
    <t>2019-12-04T07:36:01</t>
  </si>
  <si>
    <t>R3QHBWBPJU1E2V</t>
  </si>
  <si>
    <t>2019-07-25T07:58:23</t>
  </si>
  <si>
    <t>DRD90484</t>
  </si>
  <si>
    <t>R3NDT8CTG619H3</t>
  </si>
  <si>
    <t>2019-12-05T07:13:23</t>
  </si>
  <si>
    <t>DMS05560</t>
  </si>
  <si>
    <t>R4DFTG8S8PVZQB</t>
  </si>
  <si>
    <t>2019-12-21T07:57:37</t>
  </si>
  <si>
    <t>R2UYE2XPGLQRFD</t>
  </si>
  <si>
    <t>2019-07-12T07:20:52</t>
  </si>
  <si>
    <t>DMG11477</t>
  </si>
  <si>
    <t>R4SGPRHLP1TOE8</t>
  </si>
  <si>
    <t>2019-12-02T07:25:06</t>
  </si>
  <si>
    <t>DMP42356</t>
  </si>
  <si>
    <t>R2D9M7V2OCAPIU</t>
  </si>
  <si>
    <t>2019-12-06T07:51:48</t>
  </si>
  <si>
    <t>DHM57234</t>
  </si>
  <si>
    <t>R4988L7RSHDFAR</t>
  </si>
  <si>
    <t>2019-12-07T07:39:50</t>
  </si>
  <si>
    <t>R2W66QBULTQQ24</t>
  </si>
  <si>
    <t>2019-07-15T07:59:26</t>
  </si>
  <si>
    <t>DHP95663</t>
  </si>
  <si>
    <t>R4TWKI4QCCUMF6</t>
  </si>
  <si>
    <t>2019-07-09T07:28:37</t>
  </si>
  <si>
    <t>R4HHOTNZK3RFPN</t>
  </si>
  <si>
    <t>2019-12-19T07:02:34</t>
  </si>
  <si>
    <t>DMG66870</t>
  </si>
  <si>
    <t>R3RQ7JYRDFSB9Z</t>
  </si>
  <si>
    <t>2019-12-05T07:00:46</t>
  </si>
  <si>
    <t>DIC30657</t>
  </si>
  <si>
    <t>RMM75I6ISZ2F</t>
  </si>
  <si>
    <t>2019-07-04T07:19:33</t>
  </si>
  <si>
    <t>DWZ52667</t>
  </si>
  <si>
    <t>R4JQSNE9TS2H2U</t>
  </si>
  <si>
    <t>2019-07-04T07:24:10</t>
  </si>
  <si>
    <t>DRD12025</t>
  </si>
  <si>
    <t>R3XJCFG6P0OLZF</t>
  </si>
  <si>
    <t>2019-12-06T07:12:47</t>
  </si>
  <si>
    <t>DST13986</t>
  </si>
  <si>
    <t>R353R2ZVG58NZG</t>
  </si>
  <si>
    <t>2019-12-13T07:43:17</t>
  </si>
  <si>
    <t>R2C421URD1W103</t>
  </si>
  <si>
    <t>2019-07-31T07:28:49</t>
  </si>
  <si>
    <t>R4NA7VNAHVPI79</t>
  </si>
  <si>
    <t>2019-12-04T07:09:42</t>
  </si>
  <si>
    <t>DMJ74102</t>
  </si>
  <si>
    <t>R3G701RK16UXQG</t>
  </si>
  <si>
    <t>2019-12-24T07:40:31</t>
  </si>
  <si>
    <t>DBL00672</t>
  </si>
  <si>
    <t>RZFJ9DXKPCC4X</t>
  </si>
  <si>
    <t>2019-12-03T07:32:47</t>
  </si>
  <si>
    <t>DWG23342</t>
  </si>
  <si>
    <t>R48M2CBI003M3R</t>
  </si>
  <si>
    <t>2019-12-27T07:26:55</t>
  </si>
  <si>
    <t>DRD33649</t>
  </si>
  <si>
    <t>R29TRNAH053C6D</t>
  </si>
  <si>
    <t>2019-12-30T07:33:19</t>
  </si>
  <si>
    <t>DIC22864</t>
  </si>
  <si>
    <t>R22Z88HCXXQV1L</t>
  </si>
  <si>
    <t>2019-12-16T07:27:06</t>
  </si>
  <si>
    <t>DRD88592</t>
  </si>
  <si>
    <t>RL97PHF1WX40J</t>
  </si>
  <si>
    <t>2019-12-26T07:38:24</t>
  </si>
  <si>
    <t>DHP78115</t>
  </si>
  <si>
    <t>R4AN0L3B3NPWUT</t>
  </si>
  <si>
    <t>2019-12-19T07:12:05</t>
  </si>
  <si>
    <t>DMG16575</t>
  </si>
  <si>
    <t>R2S228JCZCVRH1</t>
  </si>
  <si>
    <t>2019-12-04T07:33:08</t>
  </si>
  <si>
    <t>DNW34858</t>
  </si>
  <si>
    <t>R3F2YBEQ4DJN0Z</t>
  </si>
  <si>
    <t>2019-12-27T07:53:34</t>
  </si>
  <si>
    <t>RZZK4QP6UUABR</t>
  </si>
  <si>
    <t>2019-07-02T07:31:23</t>
  </si>
  <si>
    <t>DRD95550</t>
  </si>
  <si>
    <t>RFQ5UZA9HEA8U</t>
  </si>
  <si>
    <t>2019-07-13T07:00:21</t>
  </si>
  <si>
    <t>DJN44336</t>
  </si>
  <si>
    <t>R5I9652RXGQEC</t>
  </si>
  <si>
    <t>2019-12-25T07:09:06</t>
  </si>
  <si>
    <t>R4T3OQFSKXCUWJ</t>
  </si>
  <si>
    <t>2019-12-20T07:47:00</t>
  </si>
  <si>
    <t>DJS78307</t>
  </si>
  <si>
    <t>R4D9M9VT2BXW42</t>
  </si>
  <si>
    <t>2019-07-14T07:44:27</t>
  </si>
  <si>
    <t>DHP81402</t>
  </si>
  <si>
    <t>R4UJQM5ECNTMIW</t>
  </si>
  <si>
    <t>2019-07-14T07:28:41</t>
  </si>
  <si>
    <t>DJN39875</t>
  </si>
  <si>
    <t>R350CNPPR6OU0T</t>
  </si>
  <si>
    <t>2019-07-07T07:11:32</t>
  </si>
  <si>
    <t>R2N7P6V7BUYYFA</t>
  </si>
  <si>
    <t>2019-12-19T07:36:40</t>
  </si>
  <si>
    <t>RZIO9JVO16HMB</t>
  </si>
  <si>
    <t>2019-12-19T07:39:03</t>
  </si>
  <si>
    <t>DIC53092</t>
  </si>
  <si>
    <t>R4R0YV2JB62IAY</t>
  </si>
  <si>
    <t>2019-12-10T07:38:24</t>
  </si>
  <si>
    <t>R2XG3A9SO4HXNT</t>
  </si>
  <si>
    <t>2019-07-09T07:59:27</t>
  </si>
  <si>
    <t>DHP41932</t>
  </si>
  <si>
    <t>R21IY5JC47WN2N</t>
  </si>
  <si>
    <t>2019-07-18T07:22:03</t>
  </si>
  <si>
    <t>DJN62757</t>
  </si>
  <si>
    <t>RPKY3M09JLIUG</t>
  </si>
  <si>
    <t>2019-07-26T07:35:21</t>
  </si>
  <si>
    <t>DHP64259</t>
  </si>
  <si>
    <t>R2CZQ0ZOYJ2N0X</t>
  </si>
  <si>
    <t>2019-12-09T07:48:24</t>
  </si>
  <si>
    <t>DIC67087</t>
  </si>
  <si>
    <t>RDK5DBM6GS1WO</t>
  </si>
  <si>
    <t>2019-12-16T07:06:07</t>
  </si>
  <si>
    <t>DHP46887</t>
  </si>
  <si>
    <t>R2AHPGQQV76RN4</t>
  </si>
  <si>
    <t>2019-12-04T07:48:12</t>
  </si>
  <si>
    <t>DMG72386</t>
  </si>
  <si>
    <t>R3SWMTIQF57ISZ</t>
  </si>
  <si>
    <t>2019-07-30T07:17:51</t>
  </si>
  <si>
    <t>DMG04333</t>
  </si>
  <si>
    <t>R330WT7DBR1JZD</t>
  </si>
  <si>
    <t>2019-12-12T07:14:32</t>
  </si>
  <si>
    <t>RVBE7Q3VRB2DA</t>
  </si>
  <si>
    <t>2019-12-30T07:23:33</t>
  </si>
  <si>
    <t>R4VKNLLWU5UUMS</t>
  </si>
  <si>
    <t>2019-12-06T07:42:08</t>
  </si>
  <si>
    <t>R4A0WZ511UXTH</t>
  </si>
  <si>
    <t>2019-07-17T07:49:20</t>
  </si>
  <si>
    <t>DHP86623</t>
  </si>
  <si>
    <t>R2O178WZJEBDWI</t>
  </si>
  <si>
    <t>2019-07-03T07:15:25</t>
  </si>
  <si>
    <t>DMG23165</t>
  </si>
  <si>
    <t>R201V9LXJQUIHS</t>
  </si>
  <si>
    <t>2019-07-12T07:30:36</t>
  </si>
  <si>
    <t>DJN58478</t>
  </si>
  <si>
    <t>R4ONGYZKY1WBDI</t>
  </si>
  <si>
    <t>2019-12-29T07:12:11</t>
  </si>
  <si>
    <t>R2ZZ08LKRFIMUR</t>
  </si>
  <si>
    <t>2019-12-22T07:23:56</t>
  </si>
  <si>
    <t>R2ZQM1ZEM5L3FJ</t>
  </si>
  <si>
    <t>2019-12-10T07:58:27</t>
  </si>
  <si>
    <t>RQ5GWBVDGK93T</t>
  </si>
  <si>
    <t>2019-07-22T07:32:36</t>
  </si>
  <si>
    <t>DHP15842</t>
  </si>
  <si>
    <t>R2EFADOWK1QNJC</t>
  </si>
  <si>
    <t>2019-07-03T07:34:27</t>
  </si>
  <si>
    <t>DRD02829</t>
  </si>
  <si>
    <t>RGQLGJ9FPOJ55</t>
  </si>
  <si>
    <t>2019-07-11T07:14:37</t>
  </si>
  <si>
    <t>RU7XOXM5Y6S7E</t>
  </si>
  <si>
    <t>2019-12-20T07:16:16</t>
  </si>
  <si>
    <t>DMS67613</t>
  </si>
  <si>
    <t>R5IGRYKM1CLZQ</t>
  </si>
  <si>
    <t>2019-07-03T07:54:09</t>
  </si>
  <si>
    <t>R31DGS428B9CJW</t>
  </si>
  <si>
    <t>2019-12-24T07:30:04</t>
  </si>
  <si>
    <t>DMP12953</t>
  </si>
  <si>
    <t>R4H1KL36MVSGC5</t>
  </si>
  <si>
    <t>2019-07-25T07:26:18</t>
  </si>
  <si>
    <t>DMS57796</t>
  </si>
  <si>
    <t>R4B97T0LUHWQGY</t>
  </si>
  <si>
    <t>2019-07-17T07:01:07</t>
  </si>
  <si>
    <t>R4L8WJHJUSE8U4</t>
  </si>
  <si>
    <t>2019-07-12T07:28:46</t>
  </si>
  <si>
    <t>RBFRC41AID0DS</t>
  </si>
  <si>
    <t>2019-12-18T07:27:38</t>
  </si>
  <si>
    <t>DTN38993</t>
  </si>
  <si>
    <t>R2F2THHZWYE1Q5</t>
  </si>
  <si>
    <t>2019-12-17T07:38:30</t>
  </si>
  <si>
    <t>DMS21076</t>
  </si>
  <si>
    <t>R2YPTJDLK0LMLM</t>
  </si>
  <si>
    <t>2019-12-27T07:49:05</t>
  </si>
  <si>
    <t>DHM09469</t>
  </si>
  <si>
    <t>R3KR147ZFFCJGW</t>
  </si>
  <si>
    <t>2019-12-13T07:28:09</t>
  </si>
  <si>
    <t>DMJ53884</t>
  </si>
  <si>
    <t>R4N85FXRSWHUDW</t>
  </si>
  <si>
    <t>2019-07-08T07:54:01</t>
  </si>
  <si>
    <t>R4RU24SSFZD6V3</t>
  </si>
  <si>
    <t>2019-07-11T07:27:46</t>
  </si>
  <si>
    <t>DHP55571</t>
  </si>
  <si>
    <t>R044OS22KEEN3</t>
  </si>
  <si>
    <t>2019-12-11T07:15:04</t>
  </si>
  <si>
    <t>R4KQ9CQUIIKU9W</t>
  </si>
  <si>
    <t>2019-12-12T07:32:32</t>
  </si>
  <si>
    <t>DWZ74258</t>
  </si>
  <si>
    <t>R3E591ISW0PGV1</t>
  </si>
  <si>
    <t>2019-07-26T07:09:41</t>
  </si>
  <si>
    <t>R2AUB93EE0P31Y</t>
  </si>
  <si>
    <t>2019-12-14T07:38:21</t>
  </si>
  <si>
    <t>R3FD16JFMFWAZ0</t>
  </si>
  <si>
    <t>2019-12-10T07:34:19</t>
  </si>
  <si>
    <t>DTN88318</t>
  </si>
  <si>
    <t>R2XUN4C7VRTIU3</t>
  </si>
  <si>
    <t>2019-07-22T07:16:44</t>
  </si>
  <si>
    <t>R24ZN3W1EYFZHR</t>
  </si>
  <si>
    <t>2019-07-25T07:53:37</t>
  </si>
  <si>
    <t>DMS95273</t>
  </si>
  <si>
    <t>R9EFU12ALH9KY</t>
  </si>
  <si>
    <t>2019-12-10T07:43:40</t>
  </si>
  <si>
    <t>DJS94064</t>
  </si>
  <si>
    <t>R4U1PYBK1Q63YM</t>
  </si>
  <si>
    <t>2019-12-10T07:22:26</t>
  </si>
  <si>
    <t>RV8BVC0HGEDOZ</t>
  </si>
  <si>
    <t>2019-07-16T07:45:12</t>
  </si>
  <si>
    <t>R46T036CXNPXX7</t>
  </si>
  <si>
    <t>2019-12-13T07:37:59</t>
  </si>
  <si>
    <t>DJL38022</t>
  </si>
  <si>
    <t>R2TK3USXTT5FVK</t>
  </si>
  <si>
    <t>2019-07-12T07:59:17</t>
  </si>
  <si>
    <t>RD1GDR5DHTPLI</t>
  </si>
  <si>
    <t>2019-12-02T07:10:26</t>
  </si>
  <si>
    <t>R4M4EDQOK1QZH5</t>
  </si>
  <si>
    <t>2019-12-26T07:18:42</t>
  </si>
  <si>
    <t>DWZ60381</t>
  </si>
  <si>
    <t>R3O1DI15LFB94</t>
  </si>
  <si>
    <t>2019-12-16T07:58:07</t>
  </si>
  <si>
    <t>DRD76808</t>
  </si>
  <si>
    <t>R2KC5N6OO9NZQN</t>
  </si>
  <si>
    <t>2019-07-16T07:14:43</t>
  </si>
  <si>
    <t>DRD09293</t>
  </si>
  <si>
    <t>R7LM3F8TNWIPU</t>
  </si>
  <si>
    <t>2019-07-16T07:09:57</t>
  </si>
  <si>
    <t>DMG95294</t>
  </si>
  <si>
    <t>RKLOJYNMV9GLA</t>
  </si>
  <si>
    <t>2019-12-07T07:18:23</t>
  </si>
  <si>
    <t>R477HAO0XR7NFL</t>
  </si>
  <si>
    <t>2019-07-25T07:42:45</t>
  </si>
  <si>
    <t>DHP12720</t>
  </si>
  <si>
    <t>R395IE8WTIWG8Y</t>
  </si>
  <si>
    <t>2019-12-15T07:54:24</t>
  </si>
  <si>
    <t>R2K9ZRNAQ9187X</t>
  </si>
  <si>
    <t>2019-12-23T07:13:36</t>
  </si>
  <si>
    <t>DMP04941</t>
  </si>
  <si>
    <t>R2QWNY065ID7VW</t>
  </si>
  <si>
    <t>2019-12-30T07:58:19</t>
  </si>
  <si>
    <t>DNW12102</t>
  </si>
  <si>
    <t>R2LOW121F2PUBS</t>
  </si>
  <si>
    <t>2019-12-21T07:11:27</t>
  </si>
  <si>
    <t>R2HD562W232IDX</t>
  </si>
  <si>
    <t>2019-07-31T07:32:21</t>
  </si>
  <si>
    <t>R2BWV4PQADBFTY</t>
  </si>
  <si>
    <t>2019-12-09T07:31:47</t>
  </si>
  <si>
    <t>R3C1IX85KMYBHD</t>
  </si>
  <si>
    <t>2019-07-29T07:19:00</t>
  </si>
  <si>
    <t>DHP04097</t>
  </si>
  <si>
    <t>R3YSP7YC9U84OF</t>
  </si>
  <si>
    <t>2019-12-31T07:26:44</t>
  </si>
  <si>
    <t>DST05021</t>
  </si>
  <si>
    <t>R2XFDM7ICMQTV4</t>
  </si>
  <si>
    <t>2019-12-19T07:25:27</t>
  </si>
  <si>
    <t>R4506I0GR36UBH</t>
  </si>
  <si>
    <t>2019-12-26T07:54:15</t>
  </si>
  <si>
    <t>DJS98384</t>
  </si>
  <si>
    <t>R5TPT6580E2FR</t>
  </si>
  <si>
    <t>2019-12-13T07:27:16</t>
  </si>
  <si>
    <t>R4D4XNDGOFCMQ1</t>
  </si>
  <si>
    <t>2019-07-31T07:55:26</t>
  </si>
  <si>
    <t>DJN16395</t>
  </si>
  <si>
    <t>R7VCH35YEEZ7G</t>
  </si>
  <si>
    <t>2019-07-10T07:12:24</t>
  </si>
  <si>
    <t>DJN31071</t>
  </si>
  <si>
    <t>R47HRRS9AC10YM</t>
  </si>
  <si>
    <t>2019-07-19T07:10:41</t>
  </si>
  <si>
    <t>R441NBMTRF8JOE</t>
  </si>
  <si>
    <t>2019-12-20T07:34:09</t>
  </si>
  <si>
    <t>R4G8QKNQM9T3SR</t>
  </si>
  <si>
    <t>2019-12-25T07:33:35</t>
  </si>
  <si>
    <t>R445PQ2BEK1WF5</t>
  </si>
  <si>
    <t>2019-12-10T07:15:15</t>
  </si>
  <si>
    <t>DJS52583</t>
  </si>
  <si>
    <t>R3OHP62CBIP5Z5</t>
  </si>
  <si>
    <t>2019-07-03T07:05:00</t>
  </si>
  <si>
    <t>DWZ66475</t>
  </si>
  <si>
    <t>RS23FYV9UAFAC</t>
  </si>
  <si>
    <t>2019-07-29T07:14:10</t>
  </si>
  <si>
    <t>R34RNLHILZ0XQ6</t>
  </si>
  <si>
    <t>2019-12-13T07:02:53</t>
  </si>
  <si>
    <t>DHR91825</t>
  </si>
  <si>
    <t>RS6ZCILRWS73F</t>
  </si>
  <si>
    <t>2019-07-16T07:11:12</t>
  </si>
  <si>
    <t>R36GRFSF6O01M</t>
  </si>
  <si>
    <t>2019-12-19T07:41:39</t>
  </si>
  <si>
    <t>R21C7DAP9NK2Z9</t>
  </si>
  <si>
    <t>2019-07-21T07:03:10</t>
  </si>
  <si>
    <t>R26ABW87K198FD</t>
  </si>
  <si>
    <t>2019-12-26T07:41:07</t>
  </si>
  <si>
    <t>R296U9LU4HWB77</t>
  </si>
  <si>
    <t>2019-12-16T07:44:21</t>
  </si>
  <si>
    <t>DST68836</t>
  </si>
  <si>
    <t>R3HFNEJRI288XE</t>
  </si>
  <si>
    <t>2019-12-24T07:52:20</t>
  </si>
  <si>
    <t>DHP17955</t>
  </si>
  <si>
    <t>R2PKHFB7F4T9WN</t>
  </si>
  <si>
    <t>2019-12-11T07:06:48</t>
  </si>
  <si>
    <t>R2NKWH0D6R5L3L</t>
  </si>
  <si>
    <t>2019-12-24T07:37:59</t>
  </si>
  <si>
    <t>DMS04263</t>
  </si>
  <si>
    <t>R3APRPL3T26H3R</t>
  </si>
  <si>
    <t>2019-12-24T07:26:38</t>
  </si>
  <si>
    <t>R21356B4U9568L</t>
  </si>
  <si>
    <t>2019-12-09T07:19:11</t>
  </si>
  <si>
    <t>RMNXD1V7W6ZEF</t>
  </si>
  <si>
    <t>2019-07-31T07:31:36</t>
  </si>
  <si>
    <t>R4G19D606XIP1</t>
  </si>
  <si>
    <t>2019-07-08T07:28:14</t>
  </si>
  <si>
    <t>DJN27836</t>
  </si>
  <si>
    <t>R384CH07WPTGCF</t>
  </si>
  <si>
    <t>2019-12-20T07:48:18</t>
  </si>
  <si>
    <t>R39EPQXAOEZBK8</t>
  </si>
  <si>
    <t>2019-07-14T07:05:04</t>
  </si>
  <si>
    <t>DHP06389</t>
  </si>
  <si>
    <t>R324F41MKWNZFY</t>
  </si>
  <si>
    <t>2019-07-08T07:44:09</t>
  </si>
  <si>
    <t>DMG25110</t>
  </si>
  <si>
    <t>R2JW4GCCDQM9L5</t>
  </si>
  <si>
    <t>2019-07-25T07:30:14</t>
  </si>
  <si>
    <t>R2ND6I46Z0DDCR</t>
  </si>
  <si>
    <t>2019-12-24T07:20:34</t>
  </si>
  <si>
    <t>DMP22287</t>
  </si>
  <si>
    <t>R4D77J4JD0P361</t>
  </si>
  <si>
    <t>2019-12-19T07:58:54</t>
  </si>
  <si>
    <t>DMP03319</t>
  </si>
  <si>
    <t>R2XQKZT9JVWGR8</t>
  </si>
  <si>
    <t>2019-07-29T07:43:21</t>
  </si>
  <si>
    <t>DPJ27635</t>
  </si>
  <si>
    <t>RLX2SOQ6LWVKI</t>
  </si>
  <si>
    <t>2019-07-25T07:21:30</t>
  </si>
  <si>
    <t>R4IU1UGIII8YIE</t>
  </si>
  <si>
    <t>2019-12-26T07:29:34</t>
  </si>
  <si>
    <t>DRD72199</t>
  </si>
  <si>
    <t>R2K562ISEDGCMK</t>
  </si>
  <si>
    <t>2019-12-16T07:14:01</t>
  </si>
  <si>
    <t>DST65975</t>
  </si>
  <si>
    <t>RUV07PK4V4MN5</t>
  </si>
  <si>
    <t>2019-12-27T07:40:31</t>
  </si>
  <si>
    <t>DST80607</t>
  </si>
  <si>
    <t>R3U8UJU5LN5QHG</t>
  </si>
  <si>
    <t>2019-12-14T07:46:51</t>
  </si>
  <si>
    <t>R4DTOJFW7EQAYR</t>
  </si>
  <si>
    <t>2019-12-12T07:58:18</t>
  </si>
  <si>
    <t>DRD93717</t>
  </si>
  <si>
    <t>R32P0WT3ZGGMXC</t>
  </si>
  <si>
    <t>2019-07-12T07:48:40</t>
  </si>
  <si>
    <t>RGHAWB8S80L5A</t>
  </si>
  <si>
    <t>2019-12-30T07:53:08</t>
  </si>
  <si>
    <t>R4A17JSLF2FHNC</t>
  </si>
  <si>
    <t>2019-12-11T07:17:30</t>
  </si>
  <si>
    <t>R38ZD411OG3C31</t>
  </si>
  <si>
    <t>2019-07-26T07:28:30</t>
  </si>
  <si>
    <t>R3WFAOGZVSA5B6</t>
  </si>
  <si>
    <t>2019-12-23T07:28:53</t>
  </si>
  <si>
    <t>ROIDHRHRCKUAB</t>
  </si>
  <si>
    <t>2019-07-03T07:49:29</t>
  </si>
  <si>
    <t>DRD23806</t>
  </si>
  <si>
    <t>R3XH76O6ZBEX8V</t>
  </si>
  <si>
    <t>2019-12-10T07:07:01</t>
  </si>
  <si>
    <t>DPJ56552</t>
  </si>
  <si>
    <t>R4J6ABTXG0L401</t>
  </si>
  <si>
    <t>2019-07-23T07:14:22</t>
  </si>
  <si>
    <t>R2VI5NPJ1HRCVQ</t>
  </si>
  <si>
    <t>2019-07-15T07:13:34</t>
  </si>
  <si>
    <t>DHP45570</t>
  </si>
  <si>
    <t>R3IV0CYWVXYWW3</t>
  </si>
  <si>
    <t>2019-07-04T07:36:20</t>
  </si>
  <si>
    <t>DMG48201</t>
  </si>
  <si>
    <t>R34RAQ1ZTLPSEY</t>
  </si>
  <si>
    <t>2019-12-04T07:30:52</t>
  </si>
  <si>
    <t>R4N4CK5IPH6308</t>
  </si>
  <si>
    <t>2019-12-02T07:51:57</t>
  </si>
  <si>
    <t>DMG51224</t>
  </si>
  <si>
    <t>R472VYPEE8SG4B</t>
  </si>
  <si>
    <t>2019-12-31T07:34:34</t>
  </si>
  <si>
    <t>R28NLPOH2A850E</t>
  </si>
  <si>
    <t>2019-07-23T07:10:46</t>
  </si>
  <si>
    <t>R233V1LNVLJ3MD</t>
  </si>
  <si>
    <t>2019-07-03T07:12:59</t>
  </si>
  <si>
    <t>DMG95199</t>
  </si>
  <si>
    <t>R4SRM71ISM6B1Y</t>
  </si>
  <si>
    <t>2019-07-19T07:21:24</t>
  </si>
  <si>
    <t>DMG07538</t>
  </si>
  <si>
    <t>R2RWXJ1SMEPRUC</t>
  </si>
  <si>
    <t>2019-12-10T07:39:16</t>
  </si>
  <si>
    <t>R2FGM7YML5KXE6</t>
  </si>
  <si>
    <t>2019-07-03T07:14:16</t>
  </si>
  <si>
    <t>DHP55898</t>
  </si>
  <si>
    <t>RWE6TLGPJD26I</t>
  </si>
  <si>
    <t>2019-07-18T07:53:29</t>
  </si>
  <si>
    <t>R4DJQ1YLCBFSDP</t>
  </si>
  <si>
    <t>2019-07-15T07:01:36</t>
  </si>
  <si>
    <t>R3J9ZL2B2F423U</t>
  </si>
  <si>
    <t>2019-12-23T07:40:50</t>
  </si>
  <si>
    <t>DDJ04965</t>
  </si>
  <si>
    <t>R3IWNGO8KVHDW</t>
  </si>
  <si>
    <t>2019-12-06T07:39:26</t>
  </si>
  <si>
    <t>DJL71937</t>
  </si>
  <si>
    <t>R2HK7XBYL3BQ8O</t>
  </si>
  <si>
    <t>2019-12-19T07:45:19</t>
  </si>
  <si>
    <t>DPT08889</t>
  </si>
  <si>
    <t>R3QRLYYBAXJW00</t>
  </si>
  <si>
    <t>2019-12-04T07:20:04</t>
  </si>
  <si>
    <t>R3FW3A13GGSEGQ</t>
  </si>
  <si>
    <t>2019-12-31T07:47:09</t>
  </si>
  <si>
    <t>DRD54135</t>
  </si>
  <si>
    <t>R3MGG2WJ9HY8UF</t>
  </si>
  <si>
    <t>2019-07-15T07:14:24</t>
  </si>
  <si>
    <t>RYWEZ23CDH7FX</t>
  </si>
  <si>
    <t>2019-07-28T07:54:28</t>
  </si>
  <si>
    <t>R3YC41Y7948E97</t>
  </si>
  <si>
    <t>2019-07-09T07:49:00</t>
  </si>
  <si>
    <t>DMS08495</t>
  </si>
  <si>
    <t>R7B2TRO0L37XU</t>
  </si>
  <si>
    <t>2019-12-14T07:07:21</t>
  </si>
  <si>
    <t>DPC22000</t>
  </si>
  <si>
    <t>R268OICJKIYDWH</t>
  </si>
  <si>
    <t>2019-12-13T07:28:59</t>
  </si>
  <si>
    <t>R2CLOX2YO84WIC</t>
  </si>
  <si>
    <t>2019-12-26T07:21:19</t>
  </si>
  <si>
    <t>RSG9IZ6G26Z1N</t>
  </si>
  <si>
    <t>2019-07-25T07:23:57</t>
  </si>
  <si>
    <t>R2LA4THS5T98CX</t>
  </si>
  <si>
    <t>2019-07-12T07:53:46</t>
  </si>
  <si>
    <t>DHP39581</t>
  </si>
  <si>
    <t>REHI04SMND1MK</t>
  </si>
  <si>
    <t>2019-07-13T07:14:52</t>
  </si>
  <si>
    <t>R4B5H5YUDTGVUF</t>
  </si>
  <si>
    <t>2019-12-27T07:52:51</t>
  </si>
  <si>
    <t>DIC96306</t>
  </si>
  <si>
    <t>R3JW4UOBUUD8UC</t>
  </si>
  <si>
    <t>2019-07-22T07:54:10</t>
  </si>
  <si>
    <t>R6Z3CZ1BTVPBE</t>
  </si>
  <si>
    <t>2019-07-12T07:19:30</t>
  </si>
  <si>
    <t>DJN32647</t>
  </si>
  <si>
    <t>RQ9BD6M8CUCUZ</t>
  </si>
  <si>
    <t>2019-07-12T07:55:54</t>
  </si>
  <si>
    <t>R4ICEAS2MGQ0XN</t>
  </si>
  <si>
    <t>2019-12-11T07:35:36</t>
  </si>
  <si>
    <t>DHP44875</t>
  </si>
  <si>
    <t>R4PNMWSIFO4HY3</t>
  </si>
  <si>
    <t>2019-12-14T07:21:25</t>
  </si>
  <si>
    <t>DPJ14011</t>
  </si>
  <si>
    <t>RLH60TOG8X5HB</t>
  </si>
  <si>
    <t>2019-07-08T07:21:31</t>
  </si>
  <si>
    <t>DRD41283</t>
  </si>
  <si>
    <t>R2TJLQ6KDP5RM4</t>
  </si>
  <si>
    <t>2019-07-17T07:40:02</t>
  </si>
  <si>
    <t>DTS60712</t>
  </si>
  <si>
    <t>R2ZCC7T3B9XUZH</t>
  </si>
  <si>
    <t>2019-07-02T07:51:33</t>
  </si>
  <si>
    <t>DMG43914</t>
  </si>
  <si>
    <t>R49H322F1EOBIG</t>
  </si>
  <si>
    <t>2019-12-12T07:54:32</t>
  </si>
  <si>
    <t>DHR79893</t>
  </si>
  <si>
    <t>R4FWAHS45K13KJ</t>
  </si>
  <si>
    <t>2019-12-04T07:24:50</t>
  </si>
  <si>
    <t>DHR63220</t>
  </si>
  <si>
    <t>RA3FVUF177MJ4</t>
  </si>
  <si>
    <t>2019-07-05T07:01:43</t>
  </si>
  <si>
    <t>DMG42084</t>
  </si>
  <si>
    <t>RRX12KRAT2DO</t>
  </si>
  <si>
    <t>2019-07-15T07:21:18</t>
  </si>
  <si>
    <t>R2DG45KGG4248J</t>
  </si>
  <si>
    <t>2019-12-04T07:24:12</t>
  </si>
  <si>
    <t>DJN95630</t>
  </si>
  <si>
    <t>R43KWFQYY3IRX8</t>
  </si>
  <si>
    <t>2019-12-21T07:36:50</t>
  </si>
  <si>
    <t>R5SGX737WK545</t>
  </si>
  <si>
    <t>2019-12-05T07:39:51</t>
  </si>
  <si>
    <t>DMG85511</t>
  </si>
  <si>
    <t>R3IM06UUT46IJQ</t>
  </si>
  <si>
    <t>2019-07-09T07:52:21</t>
  </si>
  <si>
    <t>DRD93217</t>
  </si>
  <si>
    <t>R327SZVKHF67QI</t>
  </si>
  <si>
    <t>2019-07-23T07:26:36</t>
  </si>
  <si>
    <t>R8II59BOYBYXN</t>
  </si>
  <si>
    <t>2019-12-17T07:14:26</t>
  </si>
  <si>
    <t>DNW62665</t>
  </si>
  <si>
    <t>R3LOXIGGJSAT2</t>
  </si>
  <si>
    <t>2019-12-04T07:29:28</t>
  </si>
  <si>
    <t>R2RII8GVG2C2AA</t>
  </si>
  <si>
    <t>2019-12-03T07:58:24</t>
  </si>
  <si>
    <t>DTH12218</t>
  </si>
  <si>
    <t>RUF5YT0GJBKYE</t>
  </si>
  <si>
    <t>2019-07-05T07:21:40</t>
  </si>
  <si>
    <t>DRD89607</t>
  </si>
  <si>
    <t>R4PNT6GZ2ACCYO</t>
  </si>
  <si>
    <t>2019-12-06T07:14:04</t>
  </si>
  <si>
    <t>RALK7QJM6LEE1</t>
  </si>
  <si>
    <t>2019-12-23T07:33:54</t>
  </si>
  <si>
    <t>DMP93051</t>
  </si>
  <si>
    <t>R49SC64EGHCHD9</t>
  </si>
  <si>
    <t>2019-12-08T07:25:14</t>
  </si>
  <si>
    <t>DPJ82345</t>
  </si>
  <si>
    <t>R21DIFYRFLXJ3Z</t>
  </si>
  <si>
    <t>2019-12-13T07:30:23</t>
  </si>
  <si>
    <t>DIJ13260</t>
  </si>
  <si>
    <t>R2T5YRZAA43RC8</t>
  </si>
  <si>
    <t>2019-07-26T07:54:02</t>
  </si>
  <si>
    <t>DHP05784</t>
  </si>
  <si>
    <t>R4897AO3FOXB65</t>
  </si>
  <si>
    <t>2019-12-17T07:23:05</t>
  </si>
  <si>
    <t>DHM97709</t>
  </si>
  <si>
    <t>RHEN5TWLPHZCY</t>
  </si>
  <si>
    <t>2019-12-03T07:10:28</t>
  </si>
  <si>
    <t>R46KD9WBRKYAV9</t>
  </si>
  <si>
    <t>2019-12-26T07:55:04</t>
  </si>
  <si>
    <t>DIJ27022</t>
  </si>
  <si>
    <t>R4D7FJ08RAF41Z</t>
  </si>
  <si>
    <t>2019-07-18T07:03:59</t>
  </si>
  <si>
    <t>R2STLR7S36G2ZQ</t>
  </si>
  <si>
    <t>2019-07-11T07:50:09</t>
  </si>
  <si>
    <t>DWZ50290</t>
  </si>
  <si>
    <t>RIXLR0A70XDRK</t>
  </si>
  <si>
    <t>2019-12-13T07:42:18</t>
  </si>
  <si>
    <t>DHP75627</t>
  </si>
  <si>
    <t>R2ZIIJVJYNKERD</t>
  </si>
  <si>
    <t>2019-12-20T07:12:04</t>
  </si>
  <si>
    <t>DRD03405</t>
  </si>
  <si>
    <t>R0HNEWYGUQB5K</t>
  </si>
  <si>
    <t>2019-12-01T07:31:45</t>
  </si>
  <si>
    <t>RJYSOIMVUSTC</t>
  </si>
  <si>
    <t>2019-12-26T07:00:31</t>
  </si>
  <si>
    <t>R3K13LQJ9F4D6Q</t>
  </si>
  <si>
    <t>2019-12-19T07:31:56</t>
  </si>
  <si>
    <t>DJS10888</t>
  </si>
  <si>
    <t>R2O4N5RS6CF285</t>
  </si>
  <si>
    <t>2019-12-30T07:34:38</t>
  </si>
  <si>
    <t>DTN46429</t>
  </si>
  <si>
    <t>RTJGN1P16PNC6</t>
  </si>
  <si>
    <t>2019-12-12T07:55:03</t>
  </si>
  <si>
    <t>DPC49877</t>
  </si>
  <si>
    <t>RKTYJSIVX3897</t>
  </si>
  <si>
    <t>2019-07-16T07:21:11</t>
  </si>
  <si>
    <t>DHP66470</t>
  </si>
  <si>
    <t>R4LGVBPUDEZ5Y3</t>
  </si>
  <si>
    <t>2019-12-09T07:23:59</t>
  </si>
  <si>
    <t>DPT17270</t>
  </si>
  <si>
    <t>R4Q4RKKYM8I6GG</t>
  </si>
  <si>
    <t>2019-12-04T07:18:26</t>
  </si>
  <si>
    <t>R4K3RFDPE4RWJB</t>
  </si>
  <si>
    <t>2019-12-13T07:29:25</t>
  </si>
  <si>
    <t>R2T3BHM20U7VEA</t>
  </si>
  <si>
    <t>2019-12-02T07:32:30</t>
  </si>
  <si>
    <t>R2HPS25X6JGHUK</t>
  </si>
  <si>
    <t>2019-12-27T07:53:05</t>
  </si>
  <si>
    <t>R34IILMXJN6C0V</t>
  </si>
  <si>
    <t>2019-12-02T07:26:15</t>
  </si>
  <si>
    <t>DRD06902</t>
  </si>
  <si>
    <t>R2NMCK2XB8YH1I</t>
  </si>
  <si>
    <t>2019-12-23T07:10:48</t>
  </si>
  <si>
    <t>R2E6M2GP6N9N0L</t>
  </si>
  <si>
    <t>2019-12-31T07:50:08</t>
  </si>
  <si>
    <t>DGM24118</t>
  </si>
  <si>
    <t>RGM1R9ZYBQHV8</t>
  </si>
  <si>
    <t>2019-12-03T07:21:54</t>
  </si>
  <si>
    <t>DTH42218</t>
  </si>
  <si>
    <t>R3GR9J1X2AEHPZ</t>
  </si>
  <si>
    <t>2019-07-18T07:27:27</t>
  </si>
  <si>
    <t>R20RQOLOY5ALG3</t>
  </si>
  <si>
    <t>2019-12-11T07:38:40</t>
  </si>
  <si>
    <t>R4JB3WH0PNTP1O</t>
  </si>
  <si>
    <t>2019-07-03T07:40:58</t>
  </si>
  <si>
    <t>R4ELN1BWACJJTZ</t>
  </si>
  <si>
    <t>2019-07-11T07:56:44</t>
  </si>
  <si>
    <t>DRD20721</t>
  </si>
  <si>
    <t>R3WMS6SJIH3RQQ</t>
  </si>
  <si>
    <t>2019-07-26T07:23:34</t>
  </si>
  <si>
    <t>R3UY14YUFRBJA</t>
  </si>
  <si>
    <t>2019-07-28T07:48:39</t>
  </si>
  <si>
    <t>DHP95490</t>
  </si>
  <si>
    <t>R9RUN67NCOZ6E</t>
  </si>
  <si>
    <t>2019-07-10T07:46:52</t>
  </si>
  <si>
    <t>DJN45276</t>
  </si>
  <si>
    <t>R3X3H9EBFSLVZ2</t>
  </si>
  <si>
    <t>2019-07-29T07:30:08</t>
  </si>
  <si>
    <t>RTBWZYGARESU</t>
  </si>
  <si>
    <t>2019-07-15T07:35:29</t>
  </si>
  <si>
    <t>DUL51728</t>
  </si>
  <si>
    <t>R243V327VXK4WB</t>
  </si>
  <si>
    <t>2019-12-28T07:18:20</t>
  </si>
  <si>
    <t>DMJ52248</t>
  </si>
  <si>
    <t>RPOYGJUD505EY</t>
  </si>
  <si>
    <t>2019-12-19T07:34:16</t>
  </si>
  <si>
    <t>DGM29696</t>
  </si>
  <si>
    <t>RWSJQW2D1DRO4</t>
  </si>
  <si>
    <t>2019-12-08T07:48:14</t>
  </si>
  <si>
    <t>R3CFPHPI5K5JXU</t>
  </si>
  <si>
    <t>2019-07-17T07:23:58</t>
  </si>
  <si>
    <t>DHP63299</t>
  </si>
  <si>
    <t>R3SCL81YIBYZMP</t>
  </si>
  <si>
    <t>2019-12-19T07:32:07</t>
  </si>
  <si>
    <t>DHP81750</t>
  </si>
  <si>
    <t>RWAG8BRN80DNM</t>
  </si>
  <si>
    <t>2019-12-14T07:18:09</t>
  </si>
  <si>
    <t>R2VO05LM1NQK8U</t>
  </si>
  <si>
    <t>2019-12-01T07:25:12</t>
  </si>
  <si>
    <t>DTN50062</t>
  </si>
  <si>
    <t>R291E5L9QTAQWI</t>
  </si>
  <si>
    <t>2019-12-08T07:52:50</t>
  </si>
  <si>
    <t>DMJ03796</t>
  </si>
  <si>
    <t>R2IPPZ8NE620Z6</t>
  </si>
  <si>
    <t>2019-07-16T07:28:13</t>
  </si>
  <si>
    <t>DHP61148</t>
  </si>
  <si>
    <t>R2JZYQMAACXKCG</t>
  </si>
  <si>
    <t>2019-12-12T07:53:23</t>
  </si>
  <si>
    <t>DMP24811</t>
  </si>
  <si>
    <t>R3MT0M909U41FS</t>
  </si>
  <si>
    <t>2019-12-13T07:45:51</t>
  </si>
  <si>
    <t>RLXPQWXTXF1HF</t>
  </si>
  <si>
    <t>2019-12-04T07:52:17</t>
  </si>
  <si>
    <t>RQI8JQOYBIWXM</t>
  </si>
  <si>
    <t>2019-07-05T07:25:33</t>
  </si>
  <si>
    <t>DHP86064</t>
  </si>
  <si>
    <t>R250CRFFE1E7ZK</t>
  </si>
  <si>
    <t>2019-07-19T07:34:49</t>
  </si>
  <si>
    <t>DHP69643</t>
  </si>
  <si>
    <t>R3O9JK5WD79S6O</t>
  </si>
  <si>
    <t>2019-07-12T07:58:36</t>
  </si>
  <si>
    <t>RL80T6IWNYI1O</t>
  </si>
  <si>
    <t>2019-07-24T07:22:18</t>
  </si>
  <si>
    <t>DPJ35810</t>
  </si>
  <si>
    <t>R32V1HG71E51A4</t>
  </si>
  <si>
    <t>2019-07-14T07:38:53</t>
  </si>
  <si>
    <t>DHP66416</t>
  </si>
  <si>
    <t>R4EJI23HF94GPB</t>
  </si>
  <si>
    <t>2019-12-10T07:24:47</t>
  </si>
  <si>
    <t>R2QYEZZZ4Q6UI4</t>
  </si>
  <si>
    <t>2019-12-18T07:48:11</t>
  </si>
  <si>
    <t>R2M8GY48ERLG0Y</t>
  </si>
  <si>
    <t>2019-12-30T07:16:34</t>
  </si>
  <si>
    <t>R2IWVYA8WM3F0</t>
  </si>
  <si>
    <t>2019-12-24T07:53:40</t>
  </si>
  <si>
    <t>R2DUJNVNJ50A18</t>
  </si>
  <si>
    <t>2019-12-19T07:16:28</t>
  </si>
  <si>
    <t>DPT97679</t>
  </si>
  <si>
    <t>R2OC4WA4FYT2X8</t>
  </si>
  <si>
    <t>2019-12-06T07:45:51</t>
  </si>
  <si>
    <t>DCT91188</t>
  </si>
  <si>
    <t>RK2BOII0J78WP</t>
  </si>
  <si>
    <t>2019-12-27T07:55:29</t>
  </si>
  <si>
    <t>DHP71151</t>
  </si>
  <si>
    <t>R3PLIWFAUIODXZ</t>
  </si>
  <si>
    <t>2019-12-04T07:14:10</t>
  </si>
  <si>
    <t>DIJ22160</t>
  </si>
  <si>
    <t>R4VJFGY3P2MGH6</t>
  </si>
  <si>
    <t>2019-12-20T07:24:54</t>
  </si>
  <si>
    <t>R2DPY007L6583S</t>
  </si>
  <si>
    <t>2019-12-10T07:49:45</t>
  </si>
  <si>
    <t>RT5GHWQGLHWZQ</t>
  </si>
  <si>
    <t>2019-07-04T07:56:39</t>
  </si>
  <si>
    <t>DPJ39002</t>
  </si>
  <si>
    <t>R4F5LDAOSP2I0E</t>
  </si>
  <si>
    <t>2019-07-30T07:49:31</t>
  </si>
  <si>
    <t>DUL46005</t>
  </si>
  <si>
    <t>R43T3OJFIA52U4</t>
  </si>
  <si>
    <t>2019-12-26T07:46:09</t>
  </si>
  <si>
    <t>R2ZWNQFYMDTHD4</t>
  </si>
  <si>
    <t>2019-12-04T07:40:27</t>
  </si>
  <si>
    <t>RNJC61W6V88B1</t>
  </si>
  <si>
    <t>2019-12-24T07:43:38</t>
  </si>
  <si>
    <t>R3W9PF9NOUPEB7</t>
  </si>
  <si>
    <t>2019-12-27T07:42:41</t>
  </si>
  <si>
    <t>DRD49563</t>
  </si>
  <si>
    <t>R3S1Y08GNPV17Z</t>
  </si>
  <si>
    <t>2019-07-18T07:45:05</t>
  </si>
  <si>
    <t>R3XWW52AANUKS0</t>
  </si>
  <si>
    <t>2019-12-26T07:38:54</t>
  </si>
  <si>
    <t>DGM84174</t>
  </si>
  <si>
    <t>R2CZ0SF4JQ88U4</t>
  </si>
  <si>
    <t>2019-07-12T07:40:01</t>
  </si>
  <si>
    <t>DMG48947</t>
  </si>
  <si>
    <t>R2ZCPAF1Q2UOKY</t>
  </si>
  <si>
    <t>2019-07-12T07:59:12</t>
  </si>
  <si>
    <t>DST65770</t>
  </si>
  <si>
    <t>R2BNTVCYIK09HR</t>
  </si>
  <si>
    <t>2019-12-05T07:38:36</t>
  </si>
  <si>
    <t>R2S7Q5FREJ0M1W</t>
  </si>
  <si>
    <t>2019-07-24T07:55:32</t>
  </si>
  <si>
    <t>DJN96759</t>
  </si>
  <si>
    <t>RZGRRCV3JCDL0</t>
  </si>
  <si>
    <t>2019-12-27T07:39:36</t>
  </si>
  <si>
    <t>R417FGLGCYYXL9</t>
  </si>
  <si>
    <t>2019-07-24T07:24:13</t>
  </si>
  <si>
    <t>DUL51674</t>
  </si>
  <si>
    <t>R4IKNWLR77SQ7D</t>
  </si>
  <si>
    <t>2019-12-11T07:31:24</t>
  </si>
  <si>
    <t>DHP01563</t>
  </si>
  <si>
    <t>RU8LEJB47XNGA</t>
  </si>
  <si>
    <t>2019-12-02T07:58:02</t>
  </si>
  <si>
    <t>DTN17103</t>
  </si>
  <si>
    <t>ROLR7GRSM8P3K</t>
  </si>
  <si>
    <t>2019-07-11T07:55:14</t>
  </si>
  <si>
    <t>R3VO0BETOJRVWS</t>
  </si>
  <si>
    <t>2019-12-06T07:35:31</t>
  </si>
  <si>
    <t>DST99050</t>
  </si>
  <si>
    <t>R27L7HN9QAZ33J</t>
  </si>
  <si>
    <t>2019-07-20T07:03:25</t>
  </si>
  <si>
    <t>R6WR0WLAOMJKZ</t>
  </si>
  <si>
    <t>2019-07-23T07:54:24</t>
  </si>
  <si>
    <t>RMITX2Y4UTOUH</t>
  </si>
  <si>
    <t>2019-07-12T07:41:35</t>
  </si>
  <si>
    <t>DTN38414</t>
  </si>
  <si>
    <t>R3JJM9S8P3DXGK</t>
  </si>
  <si>
    <t>2019-07-03T07:14:55</t>
  </si>
  <si>
    <t>RYT53T7UFVN40</t>
  </si>
  <si>
    <t>2019-07-12T07:28:37</t>
  </si>
  <si>
    <t>R2MYR5V5T6HS6N</t>
  </si>
  <si>
    <t>2019-12-10T07:58:12</t>
  </si>
  <si>
    <t>R34RUBEQNJ36EJ</t>
  </si>
  <si>
    <t>2019-12-03T07:52:06</t>
  </si>
  <si>
    <t>DJN67997</t>
  </si>
  <si>
    <t>RKLVM4XQAUGXK</t>
  </si>
  <si>
    <t>2019-07-08T07:17:54</t>
  </si>
  <si>
    <t>DMS98236</t>
  </si>
  <si>
    <t>R2PI3V0W3GJB6Q</t>
  </si>
  <si>
    <t>2019-12-23T07:31:45</t>
  </si>
  <si>
    <t>DMP86929</t>
  </si>
  <si>
    <t>R44L3T2KA6859A</t>
  </si>
  <si>
    <t>2019-12-18T07:35:16</t>
  </si>
  <si>
    <t>DJS30374</t>
  </si>
  <si>
    <t>R8NL55KDUH9I4</t>
  </si>
  <si>
    <t>2019-07-09T07:32:15</t>
  </si>
  <si>
    <t>DRD23719</t>
  </si>
  <si>
    <t>RBBIP1AMYB7LJ</t>
  </si>
  <si>
    <t>2019-12-11T07:31:22</t>
  </si>
  <si>
    <t>R34OTXS8SN3ZUN</t>
  </si>
  <si>
    <t>2019-12-13T07:07:20</t>
  </si>
  <si>
    <t>DMJ38819</t>
  </si>
  <si>
    <t>R3OJ2LRDVJB0ZU</t>
  </si>
  <si>
    <t>2019-07-24T07:25:42</t>
  </si>
  <si>
    <t>R29NL8KIF7EO28</t>
  </si>
  <si>
    <t>2019-07-10T07:37:46</t>
  </si>
  <si>
    <t>DTS78895</t>
  </si>
  <si>
    <t>RO336O6PWGO8</t>
  </si>
  <si>
    <t>2019-12-09T07:44:11</t>
  </si>
  <si>
    <t>R5F2WKQQTR4PL</t>
  </si>
  <si>
    <t>2019-07-29T07:10:54</t>
  </si>
  <si>
    <t>DPJ92079</t>
  </si>
  <si>
    <t>RQZCNXVC8V97C</t>
  </si>
  <si>
    <t>2019-12-17T07:20:00</t>
  </si>
  <si>
    <t>R2D0PK9XYTAJIK</t>
  </si>
  <si>
    <t>2019-07-05T07:40:58</t>
  </si>
  <si>
    <t>DMJ28753</t>
  </si>
  <si>
    <t>R3QKQU7H15H33H</t>
  </si>
  <si>
    <t>2019-07-29T07:33:09</t>
  </si>
  <si>
    <t>DJN54835</t>
  </si>
  <si>
    <t>R40EVUOXFZD25X</t>
  </si>
  <si>
    <t>2019-12-30T07:45:42</t>
  </si>
  <si>
    <t>DIC31154</t>
  </si>
  <si>
    <t>R34C65HX3JISDP</t>
  </si>
  <si>
    <t>2019-12-14T07:25:51</t>
  </si>
  <si>
    <t>RB3NPLRZBDDRR</t>
  </si>
  <si>
    <t>2019-07-11T07:24:04</t>
  </si>
  <si>
    <t>R2JY4U6XWE3569</t>
  </si>
  <si>
    <t>2019-07-21T07:49:47</t>
  </si>
  <si>
    <t>DJN12775</t>
  </si>
  <si>
    <t>R9GHFHDYXPFW5</t>
  </si>
  <si>
    <t>2019-07-30T07:20:04</t>
  </si>
  <si>
    <t>DCT28287</t>
  </si>
  <si>
    <t>R10FAZ594ZEHU</t>
  </si>
  <si>
    <t>2019-07-26T07:22:05</t>
  </si>
  <si>
    <t>DPJ33232</t>
  </si>
  <si>
    <t>R272AEDEA6MLKJ</t>
  </si>
  <si>
    <t>2019-07-18T07:39:39</t>
  </si>
  <si>
    <t>DRD46658</t>
  </si>
  <si>
    <t>R3QUOR3B6U6G28</t>
  </si>
  <si>
    <t>2019-12-11T07:23:24</t>
  </si>
  <si>
    <t>R36TXJS6389PZQ</t>
  </si>
  <si>
    <t>2019-12-16T07:44:37</t>
  </si>
  <si>
    <t>R2YH2F70E55EVT</t>
  </si>
  <si>
    <t>2019-12-31T07:42:13</t>
  </si>
  <si>
    <t>R49PM70SQCMV4X</t>
  </si>
  <si>
    <t>2019-12-02T07:52:16</t>
  </si>
  <si>
    <t>DHP86327</t>
  </si>
  <si>
    <t>R2WF6ZIUG95W8G</t>
  </si>
  <si>
    <t>2019-12-16T07:04:08</t>
  </si>
  <si>
    <t>R24UQI0RAFAU8P</t>
  </si>
  <si>
    <t>2019-07-31T07:31:20</t>
  </si>
  <si>
    <t>DHP24798</t>
  </si>
  <si>
    <t>R2KL5CH8SYEUDT</t>
  </si>
  <si>
    <t>2019-07-02T07:55:20</t>
  </si>
  <si>
    <t>R3K8YS8BRS4HZB</t>
  </si>
  <si>
    <t>2019-12-11T07:00:58</t>
  </si>
  <si>
    <t>DWG07753</t>
  </si>
  <si>
    <t>R3T812VVTGNYPB</t>
  </si>
  <si>
    <t>2019-07-17T07:49:44</t>
  </si>
  <si>
    <t>DRD59932</t>
  </si>
  <si>
    <t>R33MX1G021DC41</t>
  </si>
  <si>
    <t>2019-07-29T07:20:55</t>
  </si>
  <si>
    <t>R3R8BZOPJGW4FW</t>
  </si>
  <si>
    <t>2019-07-23T07:54:44</t>
  </si>
  <si>
    <t>R20O73VP1CW0PF</t>
  </si>
  <si>
    <t>2019-07-18T07:08:48</t>
  </si>
  <si>
    <t>R4BZ608VALRIN3</t>
  </si>
  <si>
    <t>2019-12-04T07:18:05</t>
  </si>
  <si>
    <t>R2QE5QSAMCZ6IB</t>
  </si>
  <si>
    <t>2019-12-24T07:39:41</t>
  </si>
  <si>
    <t>DHP70357</t>
  </si>
  <si>
    <t>R2603K1UKAIHBG</t>
  </si>
  <si>
    <t>2019-12-18T07:22:38</t>
  </si>
  <si>
    <t>DHR54788</t>
  </si>
  <si>
    <t>ROCBQY6LOAUCD</t>
  </si>
  <si>
    <t>2019-12-29T07:04:39</t>
  </si>
  <si>
    <t>R3QNVC7ZPBO3FD</t>
  </si>
  <si>
    <t>2019-07-03T07:59:51</t>
  </si>
  <si>
    <t>DRD72435</t>
  </si>
  <si>
    <t>R4BY3T0ZOFHTKC</t>
  </si>
  <si>
    <t>2019-12-13T07:54:40</t>
  </si>
  <si>
    <t>DMS31836</t>
  </si>
  <si>
    <t>R0NCV19ZU37HN</t>
  </si>
  <si>
    <t>2019-07-16T07:59:44</t>
  </si>
  <si>
    <t>R4M4AWZ6DQXMMK</t>
  </si>
  <si>
    <t>2019-07-24T07:51:06</t>
  </si>
  <si>
    <t>RJAOQHRHVOC4B</t>
  </si>
  <si>
    <t>2019-12-23T07:16:10</t>
  </si>
  <si>
    <t>R2SO3HL9385IWV</t>
  </si>
  <si>
    <t>2019-12-03T07:31:58</t>
  </si>
  <si>
    <t>R4J3UHNM31KFXA</t>
  </si>
  <si>
    <t>2019-07-06T07:20:06</t>
  </si>
  <si>
    <t>R3UMECJN3JTFEZ</t>
  </si>
  <si>
    <t>2019-07-11T07:47:03</t>
  </si>
  <si>
    <t>DHP22674</t>
  </si>
  <si>
    <t>R4JYPG7HJ6H6O</t>
  </si>
  <si>
    <t>2019-12-13T07:49:16</t>
  </si>
  <si>
    <t>R47PPQR9LB94AH</t>
  </si>
  <si>
    <t>2019-12-05T07:19:24</t>
  </si>
  <si>
    <t>RITGPJNF74KV3</t>
  </si>
  <si>
    <t>2019-12-13T07:57:50</t>
  </si>
  <si>
    <t>DWG63387</t>
  </si>
  <si>
    <t>R8YDAEMQLUK9H</t>
  </si>
  <si>
    <t>2019-07-05T07:31:42</t>
  </si>
  <si>
    <t>R2XTZQKEY8N3NC</t>
  </si>
  <si>
    <t>2019-07-29T07:17:45</t>
  </si>
  <si>
    <t>R39MO48HFUCO92</t>
  </si>
  <si>
    <t>2019-12-13T07:19:15</t>
  </si>
  <si>
    <t>DHP81066</t>
  </si>
  <si>
    <t>R6Z6TVGWT6YDA</t>
  </si>
  <si>
    <t>2019-12-05T07:04:45</t>
  </si>
  <si>
    <t>DNW95637</t>
  </si>
  <si>
    <t>R3WY9O8CFGTNNQ</t>
  </si>
  <si>
    <t>2019-12-30T07:23:55</t>
  </si>
  <si>
    <t>R39OI5OAZSXHU</t>
  </si>
  <si>
    <t>2019-07-16T07:27:36</t>
  </si>
  <si>
    <t>DHP96096</t>
  </si>
  <si>
    <t>R4SKWJL3SFTUF5</t>
  </si>
  <si>
    <t>2019-07-08T07:29:22</t>
  </si>
  <si>
    <t>DHP09983</t>
  </si>
  <si>
    <t>R37EKWCBVWRSYR</t>
  </si>
  <si>
    <t>2019-12-13T07:27:53</t>
  </si>
  <si>
    <t>R2ZSA87HJTYQKS</t>
  </si>
  <si>
    <t>2019-07-04T07:55:57</t>
  </si>
  <si>
    <t>R2TUKX3Z9MZB9I</t>
  </si>
  <si>
    <t>2019-12-18T07:10:40</t>
  </si>
  <si>
    <t>R3R7S10NOUG47B</t>
  </si>
  <si>
    <t>2019-12-19T07:46:25</t>
  </si>
  <si>
    <t>DMS14570</t>
  </si>
  <si>
    <t>R32R4X94GY5PH7</t>
  </si>
  <si>
    <t>2019-12-05T07:20:14</t>
  </si>
  <si>
    <t>RBCCVNB3K1IJZ</t>
  </si>
  <si>
    <t>2019-07-25T07:39:07</t>
  </si>
  <si>
    <t>R24NZPY8X7G88O</t>
  </si>
  <si>
    <t>2019-07-31T07:28:00</t>
  </si>
  <si>
    <t>R4KUWK9KPGVZ32</t>
  </si>
  <si>
    <t>2019-12-06T07:52:25</t>
  </si>
  <si>
    <t>DMG06459</t>
  </si>
  <si>
    <t>R3BFXEUWG2D0HA</t>
  </si>
  <si>
    <t>2019-12-25T07:29:39</t>
  </si>
  <si>
    <t>R33FWXHRSGYY0Z</t>
  </si>
  <si>
    <t>2019-12-24T07:42:25</t>
  </si>
  <si>
    <t>R29ETQW8ZJ1QFZ</t>
  </si>
  <si>
    <t>2019-12-13T07:35:39</t>
  </si>
  <si>
    <t>R26UH48VSIJJRW</t>
  </si>
  <si>
    <t>2019-12-14T07:05:16</t>
  </si>
  <si>
    <t>R35BUOQUH2M81Y</t>
  </si>
  <si>
    <t>2019-12-10T07:57:19</t>
  </si>
  <si>
    <t>DPC14985</t>
  </si>
  <si>
    <t>RYAI00FSDTPQM</t>
  </si>
  <si>
    <t>2019-07-03T07:19:43</t>
  </si>
  <si>
    <t>R3IME6I1GSZE9</t>
  </si>
  <si>
    <t>2019-12-14T07:42:16</t>
  </si>
  <si>
    <t>DJL56120</t>
  </si>
  <si>
    <t>R4H7MSSK9Q79HT</t>
  </si>
  <si>
    <t>2019-12-02T07:27:43</t>
  </si>
  <si>
    <t>R23IJFRYBOT46L</t>
  </si>
  <si>
    <t>2019-07-12T07:44:15</t>
  </si>
  <si>
    <t>DHP41979</t>
  </si>
  <si>
    <t>R3P2LQ3FEWPLH2</t>
  </si>
  <si>
    <t>2019-12-19T07:30:20</t>
  </si>
  <si>
    <t>DMS83098</t>
  </si>
  <si>
    <t>ROBG51R150AQJ</t>
  </si>
  <si>
    <t>2019-07-05T07:55:54</t>
  </si>
  <si>
    <t>DHP73819</t>
  </si>
  <si>
    <t>R3LFXE3KJA7SPG</t>
  </si>
  <si>
    <t>2019-07-28T07:37:11</t>
  </si>
  <si>
    <t>R2U95UZPLE4XYG</t>
  </si>
  <si>
    <t>2019-07-22T07:00:02</t>
  </si>
  <si>
    <t>DMJ98088</t>
  </si>
  <si>
    <t>R38LENLTPM5JNE</t>
  </si>
  <si>
    <t>2019-07-24T07:30:34</t>
  </si>
  <si>
    <t>DVC36163</t>
  </si>
  <si>
    <t>R29UW1K641ZRWS</t>
  </si>
  <si>
    <t>2019-12-18T07:57:36</t>
  </si>
  <si>
    <t>R2YW34X4UBNISV</t>
  </si>
  <si>
    <t>2019-12-16T07:56:21</t>
  </si>
  <si>
    <t>R4A3JAMYRNKVPB</t>
  </si>
  <si>
    <t>2019-07-25T07:47:39</t>
  </si>
  <si>
    <t>R25J68R8GQCRFB</t>
  </si>
  <si>
    <t>2019-07-08T07:57:56</t>
  </si>
  <si>
    <t>DMJ50615</t>
  </si>
  <si>
    <t>RSL0X7QWWQ5RR</t>
  </si>
  <si>
    <t>2019-12-19T07:17:59</t>
  </si>
  <si>
    <t>DMS82559</t>
  </si>
  <si>
    <t>RY31D9KK7EDHT</t>
  </si>
  <si>
    <t>2019-07-22T07:01:53</t>
  </si>
  <si>
    <t>DMJ45453</t>
  </si>
  <si>
    <t>RETIWGKMN36EE</t>
  </si>
  <si>
    <t>2019-12-27T07:56:36</t>
  </si>
  <si>
    <t>R2JDT1GF95IT8T</t>
  </si>
  <si>
    <t>2019-07-11T07:43:54</t>
  </si>
  <si>
    <t>DPJ84748</t>
  </si>
  <si>
    <t>R3YRM8ZTP2IXS</t>
  </si>
  <si>
    <t>2019-07-27T07:51:13</t>
  </si>
  <si>
    <t>R3HJBZ2DEK7AT6</t>
  </si>
  <si>
    <t>2019-12-06T07:58:18</t>
  </si>
  <si>
    <t>R2WA4TJ1VAOYBC</t>
  </si>
  <si>
    <t>2019-12-10T07:43:46</t>
  </si>
  <si>
    <t>DJS47213</t>
  </si>
  <si>
    <t>R30NP7CK7BL53M</t>
  </si>
  <si>
    <t>2019-12-09T07:24:52</t>
  </si>
  <si>
    <t>R23QXDLYE763J7</t>
  </si>
  <si>
    <t>2019-07-03T07:59:44</t>
  </si>
  <si>
    <t>DTN63761</t>
  </si>
  <si>
    <t>R4VWLAAKV4XYLQ</t>
  </si>
  <si>
    <t>2019-07-05T07:49:43</t>
  </si>
  <si>
    <t>DHP29914</t>
  </si>
  <si>
    <t>R203ERXMDHB2X9</t>
  </si>
  <si>
    <t>2019-07-05T07:22:44</t>
  </si>
  <si>
    <t>DMG59436</t>
  </si>
  <si>
    <t>R3TTL4VERMXP8B</t>
  </si>
  <si>
    <t>2019-07-10T07:55:33</t>
  </si>
  <si>
    <t>DHP26670</t>
  </si>
  <si>
    <t>R3B3DIY72S93X3</t>
  </si>
  <si>
    <t>2019-07-31T07:37:47</t>
  </si>
  <si>
    <t>R3XNU4WBAEWKFX</t>
  </si>
  <si>
    <t>2019-12-13T07:03:08</t>
  </si>
  <si>
    <t>R2QDD713Q581NJ</t>
  </si>
  <si>
    <t>2019-12-22T07:24:52</t>
  </si>
  <si>
    <t>R28SSZ5ME1UWXZ</t>
  </si>
  <si>
    <t>2019-07-08T07:55:04</t>
  </si>
  <si>
    <t>DMP81150</t>
  </si>
  <si>
    <t>RWQUDARYYQK8K</t>
  </si>
  <si>
    <t>2019-07-02T07:21:44</t>
  </si>
  <si>
    <t>RJAHX5BPMKRB7</t>
  </si>
  <si>
    <t>2019-07-02T07:19:25</t>
  </si>
  <si>
    <t>DHP24800</t>
  </si>
  <si>
    <t>RAYCJ7JJAVCJK</t>
  </si>
  <si>
    <t>2019-12-20T07:18:11</t>
  </si>
  <si>
    <t>RTH7C5RD0XV1R</t>
  </si>
  <si>
    <t>2019-07-30T07:58:54</t>
  </si>
  <si>
    <t>R2881CKM3ECV9A</t>
  </si>
  <si>
    <t>2019-07-02T07:53:06</t>
  </si>
  <si>
    <t>DHP24987</t>
  </si>
  <si>
    <t>R4IIWFAE6BBZGJ</t>
  </si>
  <si>
    <t>2019-07-04T07:34:59</t>
  </si>
  <si>
    <t>R21SJ3U8YEBGAH</t>
  </si>
  <si>
    <t>2019-07-09T07:45:00</t>
  </si>
  <si>
    <t>R2QL2VJHE68ID9</t>
  </si>
  <si>
    <t>2019-07-10T07:49:42</t>
  </si>
  <si>
    <t>R2S1DBQ984KV6X</t>
  </si>
  <si>
    <t>2019-12-20T07:33:55</t>
  </si>
  <si>
    <t>RFITBYNGF2NM6</t>
  </si>
  <si>
    <t>2019-07-01T07:56:25</t>
  </si>
  <si>
    <t>R2V7DLOH0Z2YGV</t>
  </si>
  <si>
    <t>2019-07-31T07:32:37</t>
  </si>
  <si>
    <t>DMS98636</t>
  </si>
  <si>
    <t>R4L0GW0LWYMTK7</t>
  </si>
  <si>
    <t>2019-07-11T07:44:52</t>
  </si>
  <si>
    <t>DRD56977</t>
  </si>
  <si>
    <t>R2U5V7L5MQS2FE</t>
  </si>
  <si>
    <t>2019-12-01T07:11:10</t>
  </si>
  <si>
    <t>R4QRVQPVGISFJC</t>
  </si>
  <si>
    <t>2019-12-02T07:43:01</t>
  </si>
  <si>
    <t>DRD95109</t>
  </si>
  <si>
    <t>RGF07JQ8QYWQ8</t>
  </si>
  <si>
    <t>2019-12-21T07:03:41</t>
  </si>
  <si>
    <t>RZ4GEYINX63XF</t>
  </si>
  <si>
    <t>2019-12-11T07:10:37</t>
  </si>
  <si>
    <t>DRD66295</t>
  </si>
  <si>
    <t>RFF121UMC4TE8</t>
  </si>
  <si>
    <t>2019-12-23T07:14:28</t>
  </si>
  <si>
    <t>DDR34593</t>
  </si>
  <si>
    <t>RVLMZ8RO9V1OL</t>
  </si>
  <si>
    <t>2019-12-16T07:38:04</t>
  </si>
  <si>
    <t>DHP02895</t>
  </si>
  <si>
    <t>R2OY30HO8MNXXF</t>
  </si>
  <si>
    <t>2019-12-06T07:44:06</t>
  </si>
  <si>
    <t>DMS87868</t>
  </si>
  <si>
    <t>R3XRLUMVGAC7DU</t>
  </si>
  <si>
    <t>2019-12-16T07:22:44</t>
  </si>
  <si>
    <t>ROY3TYJ5YWKFF</t>
  </si>
  <si>
    <t>2019-07-03T07:42:53</t>
  </si>
  <si>
    <t>DMJ99014</t>
  </si>
  <si>
    <t>RFCDPQY5ZHPVZ</t>
  </si>
  <si>
    <t>2019-07-10T07:32:05</t>
  </si>
  <si>
    <t>DJN22586</t>
  </si>
  <si>
    <t>R3BQD2KMCTVOZS</t>
  </si>
  <si>
    <t>2019-12-16T07:54:20</t>
  </si>
  <si>
    <t>DRD94414</t>
  </si>
  <si>
    <t>R4NKKUHJ0M3ANN</t>
  </si>
  <si>
    <t>2019-12-30T07:45:50</t>
  </si>
  <si>
    <t>DHM49014</t>
  </si>
  <si>
    <t>RQ0ZK2FA90MLW</t>
  </si>
  <si>
    <t>2019-12-17T07:13:05</t>
  </si>
  <si>
    <t>RKERAJJAKTP90</t>
  </si>
  <si>
    <t>2019-12-27T07:58:31</t>
  </si>
  <si>
    <t>R3DL8OW566KD59</t>
  </si>
  <si>
    <t>2019-07-27T07:22:05</t>
  </si>
  <si>
    <t>DMS29702</t>
  </si>
  <si>
    <t>R4FP70V64VK0ZS</t>
  </si>
  <si>
    <t>2019-12-19T07:08:48</t>
  </si>
  <si>
    <t>DJS37898</t>
  </si>
  <si>
    <t>R2E3WLCFK42F11</t>
  </si>
  <si>
    <t>2019-12-30T07:49:09</t>
  </si>
  <si>
    <t>R2I24SVSWFMX1W</t>
  </si>
  <si>
    <t>2019-12-26T07:23:47</t>
  </si>
  <si>
    <t>DHP34178</t>
  </si>
  <si>
    <t>R26NIQNTLFPQIP</t>
  </si>
  <si>
    <t>2019-07-18T07:52:07</t>
  </si>
  <si>
    <t>R2VEFRTQC97RX1</t>
  </si>
  <si>
    <t>2019-12-13T07:58:35</t>
  </si>
  <si>
    <t>R2ETLXOMO58XJX</t>
  </si>
  <si>
    <t>2019-07-02T07:55:38</t>
  </si>
  <si>
    <t>DHP03041</t>
  </si>
  <si>
    <t>R4J4Y7DVREGTLU</t>
  </si>
  <si>
    <t>2019-07-31T07:32:58</t>
  </si>
  <si>
    <t>DPJ74839</t>
  </si>
  <si>
    <t>R9VTPF55E575T</t>
  </si>
  <si>
    <t>2019-07-05T07:22:11</t>
  </si>
  <si>
    <t>RCRU3YOYRMUGT</t>
  </si>
  <si>
    <t>2019-12-27T07:36:13</t>
  </si>
  <si>
    <t>R292WMFFHV5M7L</t>
  </si>
  <si>
    <t>2019-12-16T07:33:59</t>
  </si>
  <si>
    <t>DJN85113</t>
  </si>
  <si>
    <t>R30JCB40OU434D</t>
  </si>
  <si>
    <t>2019-07-11T07:40:55</t>
  </si>
  <si>
    <t>R3RAN5E3O1M7LG</t>
  </si>
  <si>
    <t>2019-07-31T07:59:40</t>
  </si>
  <si>
    <t>RS6JS2FKTBJGD</t>
  </si>
  <si>
    <t>2019-07-01T07:36:06</t>
  </si>
  <si>
    <t>R3PR264BDMYPSC</t>
  </si>
  <si>
    <t>2019-12-05T07:06:01</t>
  </si>
  <si>
    <t>DJN34121</t>
  </si>
  <si>
    <t>R97J8ZTO5UTV3</t>
  </si>
  <si>
    <t>2019-12-11T07:23:26</t>
  </si>
  <si>
    <t>RN3TJU20ESFS</t>
  </si>
  <si>
    <t>2019-12-26T07:22:50</t>
  </si>
  <si>
    <t>DWZ32498</t>
  </si>
  <si>
    <t>R2E78Q30NL8V4F</t>
  </si>
  <si>
    <t>2019-07-26T07:38:24</t>
  </si>
  <si>
    <t>R24RZHVI9GAR0Q</t>
  </si>
  <si>
    <t>2019-07-31T07:56:53</t>
  </si>
  <si>
    <t>DJN10122</t>
  </si>
  <si>
    <t>R2N6TVYYX6R7JN</t>
  </si>
  <si>
    <t>2019-12-04T07:32:51</t>
  </si>
  <si>
    <t>R4MNX5EEF6NEQ0</t>
  </si>
  <si>
    <t>2019-12-06T07:21:22</t>
  </si>
  <si>
    <t>DBL78992</t>
  </si>
  <si>
    <t>R3L3BM0HM4AG11</t>
  </si>
  <si>
    <t>2019-07-31T07:09:49</t>
  </si>
  <si>
    <t>DHR09559</t>
  </si>
  <si>
    <t>R2T2EP75319A7H</t>
  </si>
  <si>
    <t>2019-12-29T07:02:33</t>
  </si>
  <si>
    <t>R236MZ3ZC51OWG</t>
  </si>
  <si>
    <t>2019-12-05T07:39:22</t>
  </si>
  <si>
    <t>R97BSQ7FL5FUP</t>
  </si>
  <si>
    <t>2019-12-27T07:04:30</t>
  </si>
  <si>
    <t>R4TVFALXME9QT9</t>
  </si>
  <si>
    <t>2019-07-01T07:15:27</t>
  </si>
  <si>
    <t>DTN37980</t>
  </si>
  <si>
    <t>R2ZZRLAL8HIYE5</t>
  </si>
  <si>
    <t>2019-12-17T07:19:52</t>
  </si>
  <si>
    <t>R3LWZIEV25RDR8</t>
  </si>
  <si>
    <t>2019-12-02T07:42:11</t>
  </si>
  <si>
    <t>RWHVU46KQFF4I</t>
  </si>
  <si>
    <t>2019-07-29T07:48:16</t>
  </si>
  <si>
    <t>R3JTRTWEOV1IJ6</t>
  </si>
  <si>
    <t>2019-12-26T07:18:58</t>
  </si>
  <si>
    <t>DHR04076</t>
  </si>
  <si>
    <t>RL87KB5SVKWFN</t>
  </si>
  <si>
    <t>2019-12-03T07:09:33</t>
  </si>
  <si>
    <t>R47ASA7G9TB310</t>
  </si>
  <si>
    <t>2019-12-24T07:58:57</t>
  </si>
  <si>
    <t>DMJ43945</t>
  </si>
  <si>
    <t>RKFXOYDFXUDJ5</t>
  </si>
  <si>
    <t>2019-12-02T07:29:47</t>
  </si>
  <si>
    <t>RWL30YAR665QM</t>
  </si>
  <si>
    <t>2019-12-30T07:38:49</t>
  </si>
  <si>
    <t>DHM34404</t>
  </si>
  <si>
    <t>R3BNCKYLGMEBC9</t>
  </si>
  <si>
    <t>2019-07-10T07:23:37</t>
  </si>
  <si>
    <t>R3FMRYS7C6KI1E</t>
  </si>
  <si>
    <t>2019-07-23T07:30:18</t>
  </si>
  <si>
    <t>DHP38089</t>
  </si>
  <si>
    <t>R4OAX2L7WDIP87</t>
  </si>
  <si>
    <t>2019-07-02T07:48:29</t>
  </si>
  <si>
    <t>DCT83801</t>
  </si>
  <si>
    <t>R3XFRZEDYFOQQ1</t>
  </si>
  <si>
    <t>2019-07-27T07:26:02</t>
  </si>
  <si>
    <t>DHP23725</t>
  </si>
  <si>
    <t>R2K804RQVTZ65T</t>
  </si>
  <si>
    <t>2019-07-16T07:01:56</t>
  </si>
  <si>
    <t>DHP52822</t>
  </si>
  <si>
    <t>R3Z5ZBDX7TLNUI</t>
  </si>
  <si>
    <t>2019-12-24T07:15:15</t>
  </si>
  <si>
    <t>DJL11952</t>
  </si>
  <si>
    <t>R9Z32HUG0Z11J</t>
  </si>
  <si>
    <t>2019-12-16T07:44:08</t>
  </si>
  <si>
    <t>R2MVSEAO80FTM0</t>
  </si>
  <si>
    <t>2019-12-09T07:44:05</t>
  </si>
  <si>
    <t>R2LCQ3R09WC22L</t>
  </si>
  <si>
    <t>2019-12-27T07:46:09</t>
  </si>
  <si>
    <t>DRD12008</t>
  </si>
  <si>
    <t>RTVX2Q3PQ34GK</t>
  </si>
  <si>
    <t>2019-07-04T07:18:05</t>
  </si>
  <si>
    <t>DRD25658</t>
  </si>
  <si>
    <t>R31RU96M8VK1JN</t>
  </si>
  <si>
    <t>2019-07-30T07:55:42</t>
  </si>
  <si>
    <t>ROA0H1B744OMZ</t>
  </si>
  <si>
    <t>2019-12-10T07:32:25</t>
  </si>
  <si>
    <t>R2IJJEYL5RYX1M</t>
  </si>
  <si>
    <t>2019-07-23T07:30:17</t>
  </si>
  <si>
    <t>R4S7849Q6OEPH9</t>
  </si>
  <si>
    <t>2019-12-06T07:54:00</t>
  </si>
  <si>
    <t>DGM60250</t>
  </si>
  <si>
    <t>R42PX8TRNFYIX2</t>
  </si>
  <si>
    <t>2019-07-26T07:48:11</t>
  </si>
  <si>
    <t>DHP52765</t>
  </si>
  <si>
    <t>R3YT1FJB7VGWJ5</t>
  </si>
  <si>
    <t>2019-07-30T07:32:32</t>
  </si>
  <si>
    <t>DHP71791</t>
  </si>
  <si>
    <t>R3SBS0AE0H81TQ</t>
  </si>
  <si>
    <t>2019-12-31T07:45:47</t>
  </si>
  <si>
    <t>R3DUO2HXCBRZHM</t>
  </si>
  <si>
    <t>2019-12-09T07:28:17</t>
  </si>
  <si>
    <t>DHP63987</t>
  </si>
  <si>
    <t>RY72SP1IUTLOW</t>
  </si>
  <si>
    <t>2019-12-05T07:25:14</t>
  </si>
  <si>
    <t>R2LMWQ5D0QW1ST</t>
  </si>
  <si>
    <t>2019-12-10T07:03:42</t>
  </si>
  <si>
    <t>RVH7H8099US7O</t>
  </si>
  <si>
    <t>2019-12-06T07:55:51</t>
  </si>
  <si>
    <t>DHP48274</t>
  </si>
  <si>
    <t>R3B9A99LLVHUJM</t>
  </si>
  <si>
    <t>2019-12-13T07:10:36</t>
  </si>
  <si>
    <t>R2G8JQLZ9KYCT2</t>
  </si>
  <si>
    <t>2019-07-11T07:45:09</t>
  </si>
  <si>
    <t>R1IPJDZ77NAE1</t>
  </si>
  <si>
    <t>2019-12-04T07:37:50</t>
  </si>
  <si>
    <t>DMP86903</t>
  </si>
  <si>
    <t>REXGMXS3CYDDC</t>
  </si>
  <si>
    <t>2019-12-23T07:20:16</t>
  </si>
  <si>
    <t>RZT9RBLT0J8QF</t>
  </si>
  <si>
    <t>2019-12-02T07:24:42</t>
  </si>
  <si>
    <t>DMS36779</t>
  </si>
  <si>
    <t>R47RQY3KVNVF7Y</t>
  </si>
  <si>
    <t>2019-07-04T07:31:57</t>
  </si>
  <si>
    <t>DMG80268</t>
  </si>
  <si>
    <t>R2YUE9ZZAHU2J8</t>
  </si>
  <si>
    <t>2019-12-12T08:05:39</t>
  </si>
  <si>
    <t>R2AY7OB00MTEE2</t>
  </si>
  <si>
    <t>2019-12-23T08:48:19</t>
  </si>
  <si>
    <t>RM3VVRFQI2TIK</t>
  </si>
  <si>
    <t>2019-07-04T08:23:47</t>
  </si>
  <si>
    <t>DHP01518</t>
  </si>
  <si>
    <t>R2QV84DD6M23ZC</t>
  </si>
  <si>
    <t>2019-12-11T08:31:05</t>
  </si>
  <si>
    <t>DMG40826</t>
  </si>
  <si>
    <t>R2KPZ5LRHGJDXR</t>
  </si>
  <si>
    <t>2019-07-09T08:14:56</t>
  </si>
  <si>
    <t>DHP79684</t>
  </si>
  <si>
    <t>R2YJAWP4R3KXYK</t>
  </si>
  <si>
    <t>2019-07-06T08:01:59</t>
  </si>
  <si>
    <t>R3ZS666OZ8AZOL</t>
  </si>
  <si>
    <t>2019-12-04T08:31:51</t>
  </si>
  <si>
    <t>DMG55346</t>
  </si>
  <si>
    <t>R3KZ8P32R9LXLA</t>
  </si>
  <si>
    <t>2019-07-14T08:30:10</t>
  </si>
  <si>
    <t>R2W5T73VMGMQ4U</t>
  </si>
  <si>
    <t>2019-12-27T08:20:22</t>
  </si>
  <si>
    <t>DTN34260</t>
  </si>
  <si>
    <t>RQ0U6YBXH2QQK</t>
  </si>
  <si>
    <t>2019-07-15T08:27:05</t>
  </si>
  <si>
    <t>DJN55290</t>
  </si>
  <si>
    <t>R2GQJDZXIQ8MLY</t>
  </si>
  <si>
    <t>2019-12-13T08:41:19</t>
  </si>
  <si>
    <t>DPJ03784</t>
  </si>
  <si>
    <t>R48PNZ450B5VH</t>
  </si>
  <si>
    <t>2019-07-22T08:22:38</t>
  </si>
  <si>
    <t>R3SB5PRX7JHS4U</t>
  </si>
  <si>
    <t>2019-12-17T08:29:22</t>
  </si>
  <si>
    <t>R3RNU3AGQU177W</t>
  </si>
  <si>
    <t>2019-12-17T08:32:56</t>
  </si>
  <si>
    <t>DHP57462</t>
  </si>
  <si>
    <t>R4O83MYIYW65X5</t>
  </si>
  <si>
    <t>2019-12-24T08:52:07</t>
  </si>
  <si>
    <t>DMJ46012</t>
  </si>
  <si>
    <t>R34W78WYZLDZT0</t>
  </si>
  <si>
    <t>2019-07-25T08:09:21</t>
  </si>
  <si>
    <t>R42YJUGHFG9JXN</t>
  </si>
  <si>
    <t>2019-07-18T08:17:09</t>
  </si>
  <si>
    <t>DVC69703</t>
  </si>
  <si>
    <t>R38R09BD39Q4Q2</t>
  </si>
  <si>
    <t>2019-12-18T08:50:45</t>
  </si>
  <si>
    <t>DMJ69656</t>
  </si>
  <si>
    <t>R4TWR7E79B2CM</t>
  </si>
  <si>
    <t>2019-07-30T08:10:29</t>
  </si>
  <si>
    <t>DRD09499</t>
  </si>
  <si>
    <t>R3WC1QH3EQFDSQ</t>
  </si>
  <si>
    <t>2019-12-16T08:30:26</t>
  </si>
  <si>
    <t>RE67FVU4OLXKW</t>
  </si>
  <si>
    <t>2019-12-14T08:30:54</t>
  </si>
  <si>
    <t>DWZ49442</t>
  </si>
  <si>
    <t>R3TUO8I34A77KH</t>
  </si>
  <si>
    <t>2019-12-11T08:21:18</t>
  </si>
  <si>
    <t>R45LJHYPX0BPQZ</t>
  </si>
  <si>
    <t>2019-07-06T08:31:10</t>
  </si>
  <si>
    <t>DMS01758</t>
  </si>
  <si>
    <t>R3CZ2EZ9AHNTI9</t>
  </si>
  <si>
    <t>2019-12-20T08:06:19</t>
  </si>
  <si>
    <t>R42022V4NJJ2C3</t>
  </si>
  <si>
    <t>2019-12-17T08:09:32</t>
  </si>
  <si>
    <t>DJL08511</t>
  </si>
  <si>
    <t>R45QSOVDHUODUG</t>
  </si>
  <si>
    <t>2019-12-23T08:14:22</t>
  </si>
  <si>
    <t>DMG60048</t>
  </si>
  <si>
    <t>R4LGQKHUXUDMNV</t>
  </si>
  <si>
    <t>2019-12-20T08:27:17</t>
  </si>
  <si>
    <t>R25LOFSIONY9DQ</t>
  </si>
  <si>
    <t>2019-07-02T08:33:34</t>
  </si>
  <si>
    <t>R2STXALWQYMXWB</t>
  </si>
  <si>
    <t>2019-12-19T08:02:29</t>
  </si>
  <si>
    <t>DHM70495</t>
  </si>
  <si>
    <t>R1H28Z5FWVXFQ</t>
  </si>
  <si>
    <t>2019-12-31T08:27:00</t>
  </si>
  <si>
    <t>DTS37505</t>
  </si>
  <si>
    <t>RK9PGSPZV8IDM</t>
  </si>
  <si>
    <t>2019-12-03T08:54:35</t>
  </si>
  <si>
    <t>DPC93623</t>
  </si>
  <si>
    <t>R4020LWEZ3KO59</t>
  </si>
  <si>
    <t>2019-07-12T08:06:27</t>
  </si>
  <si>
    <t>R4O4T4921ILBY</t>
  </si>
  <si>
    <t>2019-12-20T08:03:18</t>
  </si>
  <si>
    <t>RX9FGON029C4A</t>
  </si>
  <si>
    <t>2019-07-22T08:02:24</t>
  </si>
  <si>
    <t>DRD30348</t>
  </si>
  <si>
    <t>R4O0D49VGF3JWK</t>
  </si>
  <si>
    <t>2019-12-08T08:52:49</t>
  </si>
  <si>
    <t>R2J801MEPID7EA</t>
  </si>
  <si>
    <t>2019-07-19T08:04:28</t>
  </si>
  <si>
    <t>R255MY4GO1DH00</t>
  </si>
  <si>
    <t>2019-07-15T08:46:42</t>
  </si>
  <si>
    <t>DTS48628</t>
  </si>
  <si>
    <t>R2Q5BYGSEAQI82</t>
  </si>
  <si>
    <t>2019-07-04T08:31:35</t>
  </si>
  <si>
    <t>DRD32971</t>
  </si>
  <si>
    <t>RA1X0H3T0SAPH</t>
  </si>
  <si>
    <t>2019-12-23T08:52:51</t>
  </si>
  <si>
    <t>DMJ72581</t>
  </si>
  <si>
    <t>R4QQ80DQK9H2H1</t>
  </si>
  <si>
    <t>2019-07-15T08:38:19</t>
  </si>
  <si>
    <t>DHP90835</t>
  </si>
  <si>
    <t>R40F73J0EXMSLK</t>
  </si>
  <si>
    <t>2019-07-31T08:59:56</t>
  </si>
  <si>
    <t>DRD35296</t>
  </si>
  <si>
    <t>R492Q7FEF4UTY7</t>
  </si>
  <si>
    <t>2019-12-02T08:51:45</t>
  </si>
  <si>
    <t>R3BJK2H32Z7386</t>
  </si>
  <si>
    <t>2019-07-24T08:36:07</t>
  </si>
  <si>
    <t>R27892R6Q2L8XS</t>
  </si>
  <si>
    <t>2019-12-11T08:45:36</t>
  </si>
  <si>
    <t>R41QMQ8UG9TYHH</t>
  </si>
  <si>
    <t>2019-12-26T08:11:33</t>
  </si>
  <si>
    <t>DHR80235</t>
  </si>
  <si>
    <t>R32KXKG7W8UTTE</t>
  </si>
  <si>
    <t>2019-12-07T08:20:46</t>
  </si>
  <si>
    <t>DMP22527</t>
  </si>
  <si>
    <t>R4JYIHM48ZOW4T</t>
  </si>
  <si>
    <t>2019-12-28T08:41:27</t>
  </si>
  <si>
    <t>DIC65594</t>
  </si>
  <si>
    <t>RQ1WGR7Y4TS7N</t>
  </si>
  <si>
    <t>2019-07-31T08:42:17</t>
  </si>
  <si>
    <t>R2EY7X7E5VJ58U</t>
  </si>
  <si>
    <t>2019-12-05T08:57:55</t>
  </si>
  <si>
    <t>RHB0WZFUMBBL5</t>
  </si>
  <si>
    <t>2019-12-12T08:24:32</t>
  </si>
  <si>
    <t>DHP64929</t>
  </si>
  <si>
    <t>R3287TFNYYH82V</t>
  </si>
  <si>
    <t>2019-07-17T08:49:23</t>
  </si>
  <si>
    <t>R358ORDYDMALCL</t>
  </si>
  <si>
    <t>2019-07-19T08:07:40</t>
  </si>
  <si>
    <t>R405RILDL07REM</t>
  </si>
  <si>
    <t>2019-12-10T08:40:26</t>
  </si>
  <si>
    <t>RB6PTCY0DD2K4</t>
  </si>
  <si>
    <t>2019-07-02T08:15:08</t>
  </si>
  <si>
    <t>DTN35351</t>
  </si>
  <si>
    <t>RMPQKR2I3XCPQ</t>
  </si>
  <si>
    <t>2019-12-06T08:39:40</t>
  </si>
  <si>
    <t>R3BUVXPAEQHK30</t>
  </si>
  <si>
    <t>2019-07-14T08:47:45</t>
  </si>
  <si>
    <t>R3G56I5Z5SC3KY</t>
  </si>
  <si>
    <t>2019-07-24T08:13:05</t>
  </si>
  <si>
    <t>R29F46MASCSKI</t>
  </si>
  <si>
    <t>2019-12-12T08:21:49</t>
  </si>
  <si>
    <t>DJN64019</t>
  </si>
  <si>
    <t>R2VNJFO9VRKS35</t>
  </si>
  <si>
    <t>2019-12-03T08:23:50</t>
  </si>
  <si>
    <t>R2ZV1GG5U1YJLL</t>
  </si>
  <si>
    <t>2019-07-30T08:14:52</t>
  </si>
  <si>
    <t>R4VP59R76GDSHN</t>
  </si>
  <si>
    <t>2019-12-31T08:18:48</t>
  </si>
  <si>
    <t>R2MHQ4ZANRUCBE</t>
  </si>
  <si>
    <t>2019-12-09T08:14:41</t>
  </si>
  <si>
    <t>DTN67535</t>
  </si>
  <si>
    <t>R2VQ9PI2TWYSVR</t>
  </si>
  <si>
    <t>2019-07-10T08:46:16</t>
  </si>
  <si>
    <t>R37ZMFOF91FRAU</t>
  </si>
  <si>
    <t>2019-12-31T08:36:54</t>
  </si>
  <si>
    <t>R3KRZQ3K0EA36S</t>
  </si>
  <si>
    <t>2019-12-26T08:48:39</t>
  </si>
  <si>
    <t>DHP07195</t>
  </si>
  <si>
    <t>R3PTSG2NK0W2ID</t>
  </si>
  <si>
    <t>2019-12-16T08:42:25</t>
  </si>
  <si>
    <t>R41NENXBPY56JW</t>
  </si>
  <si>
    <t>2019-07-26T08:30:03</t>
  </si>
  <si>
    <t>R3CEO6WX694B6X</t>
  </si>
  <si>
    <t>2019-12-12T08:18:24</t>
  </si>
  <si>
    <t>RV940LLSJ9U2J</t>
  </si>
  <si>
    <t>2019-12-11T08:45:31</t>
  </si>
  <si>
    <t>RL5EXS781Z6UY</t>
  </si>
  <si>
    <t>2019-07-23T08:46:16</t>
  </si>
  <si>
    <t>DMJ38227</t>
  </si>
  <si>
    <t>R49ONUQ92KR3H</t>
  </si>
  <si>
    <t>2019-07-18T08:56:39</t>
  </si>
  <si>
    <t>R21AU2TDOXTYX3</t>
  </si>
  <si>
    <t>2019-12-21T08:09:58</t>
  </si>
  <si>
    <t>DMJ04962</t>
  </si>
  <si>
    <t>RH7PGL172MP5S</t>
  </si>
  <si>
    <t>2019-12-07T08:56:58</t>
  </si>
  <si>
    <t>DTN71885</t>
  </si>
  <si>
    <t>RXY7VE7E2H01N</t>
  </si>
  <si>
    <t>2019-07-22T08:07:30</t>
  </si>
  <si>
    <t>R3PJW32CVIY9QR</t>
  </si>
  <si>
    <t>2019-07-07T08:02:28</t>
  </si>
  <si>
    <t>DMJ48814</t>
  </si>
  <si>
    <t>R4IZQYNW64UFKW</t>
  </si>
  <si>
    <t>2019-12-21T08:27:35</t>
  </si>
  <si>
    <t>RG3FP6EZG1LLU</t>
  </si>
  <si>
    <t>2019-12-11T08:29:32</t>
  </si>
  <si>
    <t>DTN55297</t>
  </si>
  <si>
    <t>R4224D19I57HH8</t>
  </si>
  <si>
    <t>2019-12-03T08:42:57</t>
  </si>
  <si>
    <t>DIC02347</t>
  </si>
  <si>
    <t>R2HC2I7R93DBH9</t>
  </si>
  <si>
    <t>2019-07-08T08:15:23</t>
  </si>
  <si>
    <t>R3PM34BNV95R71</t>
  </si>
  <si>
    <t>2019-12-05T08:50:47</t>
  </si>
  <si>
    <t>R4O3STQVRAIXQL</t>
  </si>
  <si>
    <t>2019-12-03T08:42:30</t>
  </si>
  <si>
    <t>R4FN03BPAKRK3D</t>
  </si>
  <si>
    <t>2019-12-09T08:09:00</t>
  </si>
  <si>
    <t>DRD51364</t>
  </si>
  <si>
    <t>RB7EFMLX8O6JO</t>
  </si>
  <si>
    <t>2019-12-07T08:51:09</t>
  </si>
  <si>
    <t>DST84547</t>
  </si>
  <si>
    <t>RJ6NA0Z1NIDSY</t>
  </si>
  <si>
    <t>2019-12-14T08:20:41</t>
  </si>
  <si>
    <t>R4ON4NV0M0HJX3</t>
  </si>
  <si>
    <t>2019-12-27T08:52:54</t>
  </si>
  <si>
    <t>R22DZR9UG49IGE</t>
  </si>
  <si>
    <t>2019-12-03T08:51:44</t>
  </si>
  <si>
    <t>R2AGT7DTNH0MNS</t>
  </si>
  <si>
    <t>2019-12-07T08:44:31</t>
  </si>
  <si>
    <t>DIC78995</t>
  </si>
  <si>
    <t>R49D5I79ZRSFEA</t>
  </si>
  <si>
    <t>2019-07-15T08:24:03</t>
  </si>
  <si>
    <t>R27JDUCVQBBOQC</t>
  </si>
  <si>
    <t>2019-07-09T08:48:42</t>
  </si>
  <si>
    <t>R4A2JNKTPJD6NI</t>
  </si>
  <si>
    <t>2019-12-15T08:40:52</t>
  </si>
  <si>
    <t>DMJ11388</t>
  </si>
  <si>
    <t>R2QZTZOWZHTMGJ</t>
  </si>
  <si>
    <t>2019-12-18T08:47:49</t>
  </si>
  <si>
    <t>DHR97459</t>
  </si>
  <si>
    <t>R215OETQDFIT46</t>
  </si>
  <si>
    <t>2019-12-13T08:41:53</t>
  </si>
  <si>
    <t>DHP90982</t>
  </si>
  <si>
    <t>R339Z0KC56OME7</t>
  </si>
  <si>
    <t>2019-12-24T08:09:14</t>
  </si>
  <si>
    <t>DRD45072</t>
  </si>
  <si>
    <t>R3VZJ1FTE73R63</t>
  </si>
  <si>
    <t>2019-07-09T08:57:58</t>
  </si>
  <si>
    <t>DJN74744</t>
  </si>
  <si>
    <t>RAULL8409BHD7</t>
  </si>
  <si>
    <t>2019-12-20T08:12:41</t>
  </si>
  <si>
    <t>DMG78896</t>
  </si>
  <si>
    <t>RYG2L3WS3D7FT</t>
  </si>
  <si>
    <t>2019-07-27T08:47:38</t>
  </si>
  <si>
    <t>DHR08980</t>
  </si>
  <si>
    <t>R48K3POFD0VEUI</t>
  </si>
  <si>
    <t>2019-07-25T08:18:34</t>
  </si>
  <si>
    <t>DJN92060</t>
  </si>
  <si>
    <t>RABQRSRZYRRBV</t>
  </si>
  <si>
    <t>2019-07-20T08:08:08</t>
  </si>
  <si>
    <t>DJN53784</t>
  </si>
  <si>
    <t>R2A12TTFQTK4XW</t>
  </si>
  <si>
    <t>DMG38493</t>
  </si>
  <si>
    <t>RMHKVWANNOQCQ</t>
  </si>
  <si>
    <t>2019-12-06T08:55:57</t>
  </si>
  <si>
    <t>R29BEAJ2K6VIDB</t>
  </si>
  <si>
    <t>2019-12-12T08:09:59</t>
  </si>
  <si>
    <t>DMG11779</t>
  </si>
  <si>
    <t>RK1HJ3RUUCURC</t>
  </si>
  <si>
    <t>2019-12-25T08:27:55</t>
  </si>
  <si>
    <t>R3GNZB0WQUZNVU</t>
  </si>
  <si>
    <t>2019-12-06T08:29:36</t>
  </si>
  <si>
    <t>DIC39702</t>
  </si>
  <si>
    <t>R3KOJNS1BZ5R19</t>
  </si>
  <si>
    <t>2019-12-01T08:40:15</t>
  </si>
  <si>
    <t>DRD52209</t>
  </si>
  <si>
    <t>R4T9C5K3PUORK8</t>
  </si>
  <si>
    <t>2019-12-24T08:09:52</t>
  </si>
  <si>
    <t>R39OIS2U36DMJW</t>
  </si>
  <si>
    <t>2019-12-27T08:11:25</t>
  </si>
  <si>
    <t>DRD64388</t>
  </si>
  <si>
    <t>R29P8ZNICM6E01</t>
  </si>
  <si>
    <t>2019-12-11T08:01:04</t>
  </si>
  <si>
    <t>RQISGBC6BHE6I</t>
  </si>
  <si>
    <t>2019-07-25T08:45:46</t>
  </si>
  <si>
    <t>DJN60307</t>
  </si>
  <si>
    <t>R2ANOWLRQ13485</t>
  </si>
  <si>
    <t>2019-07-25T08:13:34</t>
  </si>
  <si>
    <t>DHR42489</t>
  </si>
  <si>
    <t>R46K83J6QXIZWD</t>
  </si>
  <si>
    <t>2019-07-24T08:17:18</t>
  </si>
  <si>
    <t>R4AF9ANXKDMO5H</t>
  </si>
  <si>
    <t>2019-12-10T08:07:15</t>
  </si>
  <si>
    <t>R2PB6FC576QSEK</t>
  </si>
  <si>
    <t>2019-12-24T08:40:46</t>
  </si>
  <si>
    <t>DIC79065</t>
  </si>
  <si>
    <t>R3SGXXNDV1A3MW</t>
  </si>
  <si>
    <t>2019-12-05T08:32:16</t>
  </si>
  <si>
    <t>DMG69517</t>
  </si>
  <si>
    <t>R2XI1QIN0QMIZX</t>
  </si>
  <si>
    <t>2019-12-20T08:09:24</t>
  </si>
  <si>
    <t>DMG34205</t>
  </si>
  <si>
    <t>R38X4XJTUOH0VP</t>
  </si>
  <si>
    <t>2019-12-06T08:39:20</t>
  </si>
  <si>
    <t>R4SC24GO8D30WI</t>
  </si>
  <si>
    <t>2019-12-23T08:27:18</t>
  </si>
  <si>
    <t>DIC32297</t>
  </si>
  <si>
    <t>R2Z0MMCO886P22</t>
  </si>
  <si>
    <t>2019-12-17T08:55:18</t>
  </si>
  <si>
    <t>DNW29777</t>
  </si>
  <si>
    <t>R4H4P6AKPG983O</t>
  </si>
  <si>
    <t>2019-07-30T08:02:33</t>
  </si>
  <si>
    <t>R35G7XOZMJGLQ9</t>
  </si>
  <si>
    <t>2019-12-05T08:50:13</t>
  </si>
  <si>
    <t>R2FX4ULDAZHE1P</t>
  </si>
  <si>
    <t>2019-12-26T08:41:51</t>
  </si>
  <si>
    <t>R4VU3OLB1ZIEZ3</t>
  </si>
  <si>
    <t>2019-07-09T08:07:49</t>
  </si>
  <si>
    <t>DJN99676</t>
  </si>
  <si>
    <t>R3PCWQWL1UVL45</t>
  </si>
  <si>
    <t>2019-07-22T08:18:45</t>
  </si>
  <si>
    <t>R20CQSJOEJZB4L</t>
  </si>
  <si>
    <t>2019-07-10T08:34:21</t>
  </si>
  <si>
    <t>DRD02382</t>
  </si>
  <si>
    <t>R4BE1G6GDTAGDX</t>
  </si>
  <si>
    <t>2019-12-26T08:21:10</t>
  </si>
  <si>
    <t>R2JR3IPTT1RQR3</t>
  </si>
  <si>
    <t>2019-07-16T08:51:07</t>
  </si>
  <si>
    <t>DMS69285</t>
  </si>
  <si>
    <t>R7CYX4UF73R2T</t>
  </si>
  <si>
    <t>2019-07-04T08:11:28</t>
  </si>
  <si>
    <t>DJN04880</t>
  </si>
  <si>
    <t>RDCJXJOYY9DUL</t>
  </si>
  <si>
    <t>2019-07-24T08:55:04</t>
  </si>
  <si>
    <t>DHP63865</t>
  </si>
  <si>
    <t>R4R7PSZBOQCYXF</t>
  </si>
  <si>
    <t>2019-12-19T08:11:00</t>
  </si>
  <si>
    <t>DUL75066</t>
  </si>
  <si>
    <t>R4K0SKWPO57TA</t>
  </si>
  <si>
    <t>2019-12-21T08:57:51</t>
  </si>
  <si>
    <t>DHP09229</t>
  </si>
  <si>
    <t>R32X94LAOA89HU</t>
  </si>
  <si>
    <t>2019-12-24T08:51:03</t>
  </si>
  <si>
    <t>DWZ67987</t>
  </si>
  <si>
    <t>R27PAI4TH9EW9B</t>
  </si>
  <si>
    <t>2019-12-08T08:24:40</t>
  </si>
  <si>
    <t>DWZ69060</t>
  </si>
  <si>
    <t>REBSH3X313K86</t>
  </si>
  <si>
    <t>2019-12-22T08:03:15</t>
  </si>
  <si>
    <t>RDOGBDYXXF33S</t>
  </si>
  <si>
    <t>2019-12-27T08:19:58</t>
  </si>
  <si>
    <t>R4G75G2LKN5DE8</t>
  </si>
  <si>
    <t>2019-07-10T08:07:52</t>
  </si>
  <si>
    <t>DMP17989</t>
  </si>
  <si>
    <t>R3SGZ349USGD2D</t>
  </si>
  <si>
    <t>2019-12-28T08:32:11</t>
  </si>
  <si>
    <t>RKIQ9F2FAKCSZ</t>
  </si>
  <si>
    <t>2019-12-20T08:11:50</t>
  </si>
  <si>
    <t>DHP97796</t>
  </si>
  <si>
    <t>R2VZIR5MOQTK0M</t>
  </si>
  <si>
    <t>2019-12-02T08:09:49</t>
  </si>
  <si>
    <t>R0B6KQG9JCS6W</t>
  </si>
  <si>
    <t>2019-12-27T08:42:26</t>
  </si>
  <si>
    <t>R4FRRE8J4NP27T</t>
  </si>
  <si>
    <t>2019-07-17T08:57:06</t>
  </si>
  <si>
    <t>DMP84084</t>
  </si>
  <si>
    <t>R3USOF08B69XBZ</t>
  </si>
  <si>
    <t>2019-12-22T08:22:11</t>
  </si>
  <si>
    <t>R270SSB9SZ4FZV</t>
  </si>
  <si>
    <t>2019-12-06T08:04:54</t>
  </si>
  <si>
    <t>RTPV85U5FNFCB</t>
  </si>
  <si>
    <t>2019-12-10T08:37:11</t>
  </si>
  <si>
    <t>DPC93292</t>
  </si>
  <si>
    <t>R44E19IYABOQ09</t>
  </si>
  <si>
    <t>2019-12-02T08:32:57</t>
  </si>
  <si>
    <t>DHR68155</t>
  </si>
  <si>
    <t>R33ELY4HF3PNO7</t>
  </si>
  <si>
    <t>2019-12-06T08:50:14</t>
  </si>
  <si>
    <t>DHP09459</t>
  </si>
  <si>
    <t>R3T2V6PN91ZHVN</t>
  </si>
  <si>
    <t>2019-12-19T08:43:36</t>
  </si>
  <si>
    <t>R3171LTFELFS8L</t>
  </si>
  <si>
    <t>2019-12-07T08:56:38</t>
  </si>
  <si>
    <t>RVF2Z78A1LA2N</t>
  </si>
  <si>
    <t>2019-12-27T08:33:44</t>
  </si>
  <si>
    <t>R488RAOBJ2IX5X</t>
  </si>
  <si>
    <t>2019-12-03T08:06:22</t>
  </si>
  <si>
    <t>DRD68602</t>
  </si>
  <si>
    <t>R33L4LBGETKYSM</t>
  </si>
  <si>
    <t>2019-12-26T08:34:12</t>
  </si>
  <si>
    <t>RIIVYBC42ITF5</t>
  </si>
  <si>
    <t>2019-07-22T08:59:28</t>
  </si>
  <si>
    <t>R1JOZROUDK0XQ</t>
  </si>
  <si>
    <t>2019-12-03T08:57:02</t>
  </si>
  <si>
    <t>RUDVHSNHFAZK7</t>
  </si>
  <si>
    <t>2019-07-10T08:33:36</t>
  </si>
  <si>
    <t>DTN20844</t>
  </si>
  <si>
    <t>R4S1WR0U37XE3Y</t>
  </si>
  <si>
    <t>2019-07-24T08:28:21</t>
  </si>
  <si>
    <t>DHP30432</t>
  </si>
  <si>
    <t>R3U65VCKEN700W</t>
  </si>
  <si>
    <t>2019-07-31T08:35:47</t>
  </si>
  <si>
    <t>DRD51533</t>
  </si>
  <si>
    <t>R42XRX0U59PCZT</t>
  </si>
  <si>
    <t>2019-12-31T08:53:51</t>
  </si>
  <si>
    <t>R0ZX2SS70SQN4</t>
  </si>
  <si>
    <t>2019-12-20T08:48:38</t>
  </si>
  <si>
    <t>R3N35PCHTS597P</t>
  </si>
  <si>
    <t>2019-12-10T08:30:35</t>
  </si>
  <si>
    <t>DNW66685</t>
  </si>
  <si>
    <t>R3A30VOCPMQPYN</t>
  </si>
  <si>
    <t>2019-12-27T08:14:16</t>
  </si>
  <si>
    <t>R3KYVZDR740CWY</t>
  </si>
  <si>
    <t>2019-12-18T08:35:12</t>
  </si>
  <si>
    <t>DPC04214</t>
  </si>
  <si>
    <t>R24LOJ37MNNW4W</t>
  </si>
  <si>
    <t>2019-12-11T08:30:16</t>
  </si>
  <si>
    <t>DMG06740</t>
  </si>
  <si>
    <t>R3PXSCGSHOJW4K</t>
  </si>
  <si>
    <t>2019-07-25T08:27:38</t>
  </si>
  <si>
    <t>DJN07143</t>
  </si>
  <si>
    <t>RROZ2BKJCCQGV</t>
  </si>
  <si>
    <t>2019-07-24T08:00:18</t>
  </si>
  <si>
    <t>DMG08876</t>
  </si>
  <si>
    <t>R3UXKOD4U2DQZK</t>
  </si>
  <si>
    <t>2019-12-02T08:03:52</t>
  </si>
  <si>
    <t>R3UF6DNIL7G580</t>
  </si>
  <si>
    <t>2019-07-15T08:17:29</t>
  </si>
  <si>
    <t>R2T34NWANNIHR6</t>
  </si>
  <si>
    <t>2019-12-24T08:09:08</t>
  </si>
  <si>
    <t>DHR40741</t>
  </si>
  <si>
    <t>R2MQBXJVF4W7VC</t>
  </si>
  <si>
    <t>2019-12-31T08:08:33</t>
  </si>
  <si>
    <t>DMG27284</t>
  </si>
  <si>
    <t>RMJMT7ION7CF2</t>
  </si>
  <si>
    <t>2019-12-19T08:42:15</t>
  </si>
  <si>
    <t>R4L27EG4BJGLA</t>
  </si>
  <si>
    <t>2019-07-23T08:01:42</t>
  </si>
  <si>
    <t>RREZZAKWEEMPL</t>
  </si>
  <si>
    <t>2019-07-29T08:09:13</t>
  </si>
  <si>
    <t>DHP12467</t>
  </si>
  <si>
    <t>R41MN2BP5D8N07</t>
  </si>
  <si>
    <t>2019-12-24T08:26:11</t>
  </si>
  <si>
    <t>R405BBG1ND52EW</t>
  </si>
  <si>
    <t>2019-12-09T08:51:11</t>
  </si>
  <si>
    <t>DPJ35571</t>
  </si>
  <si>
    <t>R4JQ9CI1OWW91N</t>
  </si>
  <si>
    <t>2019-12-05T08:00:54</t>
  </si>
  <si>
    <t>R2PTILHMZUTV3L</t>
  </si>
  <si>
    <t>2019-12-14T08:40:21</t>
  </si>
  <si>
    <t>R43R0OMS9FJISW</t>
  </si>
  <si>
    <t>2019-12-23T08:16:26</t>
  </si>
  <si>
    <t>R49NKSBWCFGM9T</t>
  </si>
  <si>
    <t>2019-12-19T08:22:36</t>
  </si>
  <si>
    <t>DHP02921</t>
  </si>
  <si>
    <t>R49FFGUR7WP1B2</t>
  </si>
  <si>
    <t>2019-12-30T08:54:30</t>
  </si>
  <si>
    <t>R3MAQGPW4FWSKN</t>
  </si>
  <si>
    <t>2019-07-05T08:33:15</t>
  </si>
  <si>
    <t>R2708P9I6UB2R9</t>
  </si>
  <si>
    <t>2019-12-23T08:12:30</t>
  </si>
  <si>
    <t>DDR04702</t>
  </si>
  <si>
    <t>R47OQSYUD8ISFO</t>
  </si>
  <si>
    <t>2019-12-06T08:33:40</t>
  </si>
  <si>
    <t>DHP98848</t>
  </si>
  <si>
    <t>RVW81JC69TSNR</t>
  </si>
  <si>
    <t>2019-12-20T08:03:28</t>
  </si>
  <si>
    <t>R3PCL9T0VJ7YA2</t>
  </si>
  <si>
    <t>2019-12-26T08:05:50</t>
  </si>
  <si>
    <t>R3IIA9VUILGAMS</t>
  </si>
  <si>
    <t>2019-07-27T08:06:36</t>
  </si>
  <si>
    <t>DJN00679</t>
  </si>
  <si>
    <t>R3E7ONVCPFEQ9N</t>
  </si>
  <si>
    <t>2019-12-19T08:08:10</t>
  </si>
  <si>
    <t>R4VJNAKP3NK83V</t>
  </si>
  <si>
    <t>2019-07-18T08:41:36</t>
  </si>
  <si>
    <t>DJN83999</t>
  </si>
  <si>
    <t>R49QZDUF7UF1CL</t>
  </si>
  <si>
    <t>2019-07-26T08:47:06</t>
  </si>
  <si>
    <t>DRD96229</t>
  </si>
  <si>
    <t>R3J8MJ6NA3RWD9</t>
  </si>
  <si>
    <t>2019-07-09T08:27:11</t>
  </si>
  <si>
    <t>DMJ78409</t>
  </si>
  <si>
    <t>R8VVIA06RHBCL</t>
  </si>
  <si>
    <t>2019-12-29T08:41:26</t>
  </si>
  <si>
    <t>R2O53B6S4SUXLB</t>
  </si>
  <si>
    <t>2019-12-06T08:14:07</t>
  </si>
  <si>
    <t>DHP54420</t>
  </si>
  <si>
    <t>RAYNWRVSAIVKX</t>
  </si>
  <si>
    <t>2019-07-29T08:33:29</t>
  </si>
  <si>
    <t>R3EOJ3ONQL8RAF</t>
  </si>
  <si>
    <t>2019-12-31T08:50:39</t>
  </si>
  <si>
    <t>R382L04P23NWRO</t>
  </si>
  <si>
    <t>2019-12-02T08:46:33</t>
  </si>
  <si>
    <t>DWZ60673</t>
  </si>
  <si>
    <t>R2LBT24G32DB2L</t>
  </si>
  <si>
    <t>2019-12-13T08:58:35</t>
  </si>
  <si>
    <t>DWZ62587</t>
  </si>
  <si>
    <t>R2QSX1EL5PA5ID</t>
  </si>
  <si>
    <t>2019-12-06T08:36:05</t>
  </si>
  <si>
    <t>R8Y1GAQ7NFTOC</t>
  </si>
  <si>
    <t>2019-07-29T08:58:34</t>
  </si>
  <si>
    <t>RXUZ35HT4R9NI</t>
  </si>
  <si>
    <t>2019-12-18T08:08:58</t>
  </si>
  <si>
    <t>DTN91752</t>
  </si>
  <si>
    <t>R4J1XDNTBPZT9Q</t>
  </si>
  <si>
    <t>2019-12-28T08:54:44</t>
  </si>
  <si>
    <t>R3YJOFDOGCUU97</t>
  </si>
  <si>
    <t>2019-07-24T08:09:04</t>
  </si>
  <si>
    <t>RJM3NZ1VO7TQS</t>
  </si>
  <si>
    <t>2019-12-06T08:01:41</t>
  </si>
  <si>
    <t>R4IQWAYJ4LOP3X</t>
  </si>
  <si>
    <t>2019-07-16T08:13:07</t>
  </si>
  <si>
    <t>DWZ63623</t>
  </si>
  <si>
    <t>R2MK2K0TLWPEX3</t>
  </si>
  <si>
    <t>2019-07-23T08:18:39</t>
  </si>
  <si>
    <t>DMS57494</t>
  </si>
  <si>
    <t>RRSKL8631XB1S</t>
  </si>
  <si>
    <t>2019-12-04T08:36:18</t>
  </si>
  <si>
    <t>DMJ40865</t>
  </si>
  <si>
    <t>R4TWY3CDDH932B</t>
  </si>
  <si>
    <t>2019-12-17T08:41:05</t>
  </si>
  <si>
    <t>DRD05543</t>
  </si>
  <si>
    <t>RTS9N9PB36U5P</t>
  </si>
  <si>
    <t>2019-07-13T08:13:28</t>
  </si>
  <si>
    <t>DHP02435</t>
  </si>
  <si>
    <t>RMSU0DKVBE7CI</t>
  </si>
  <si>
    <t>2019-12-11T08:50:07</t>
  </si>
  <si>
    <t>DJS52101</t>
  </si>
  <si>
    <t>R2T6ZAWLXJLF6V</t>
  </si>
  <si>
    <t>2019-12-20T08:08:14</t>
  </si>
  <si>
    <t>DST89536</t>
  </si>
  <si>
    <t>R32XZQIVRS5ZYQ</t>
  </si>
  <si>
    <t>2019-07-01T08:01:28</t>
  </si>
  <si>
    <t>DJN35866</t>
  </si>
  <si>
    <t>R28PG2SGZBG11A</t>
  </si>
  <si>
    <t>2019-12-11T08:59:26</t>
  </si>
  <si>
    <t>DMG06920</t>
  </si>
  <si>
    <t>R3SC4BWCSZLVI8</t>
  </si>
  <si>
    <t>2019-12-24T08:02:48</t>
  </si>
  <si>
    <t>R2U2RO0OD2JZDF</t>
  </si>
  <si>
    <t>2019-12-20T08:43:20</t>
  </si>
  <si>
    <t>R4JOL6VE3A6KX8</t>
  </si>
  <si>
    <t>2019-07-29T08:47:23</t>
  </si>
  <si>
    <t>DMG94515</t>
  </si>
  <si>
    <t>R2IQ69RN5S4WXD</t>
  </si>
  <si>
    <t>2019-07-31T08:10:45</t>
  </si>
  <si>
    <t>DHP17951</t>
  </si>
  <si>
    <t>R390GNOQFMIA6</t>
  </si>
  <si>
    <t>2019-07-31T08:59:07</t>
  </si>
  <si>
    <t>R2ZO1UT0HBOA2A</t>
  </si>
  <si>
    <t>2019-12-26T08:16:22</t>
  </si>
  <si>
    <t>DMS34660</t>
  </si>
  <si>
    <t>R3YCLVXTZ2QJOS</t>
  </si>
  <si>
    <t>2019-07-16T08:11:43</t>
  </si>
  <si>
    <t>R30TD7QKSYLTSS</t>
  </si>
  <si>
    <t>2019-12-12T08:14:27</t>
  </si>
  <si>
    <t>R280AI4ES00H4R</t>
  </si>
  <si>
    <t>2019-07-18T08:16:21</t>
  </si>
  <si>
    <t>RRMT6V9IAEL1R</t>
  </si>
  <si>
    <t>2019-12-06T08:10:02</t>
  </si>
  <si>
    <t>DMG44881</t>
  </si>
  <si>
    <t>R325CXQD2HTN7A</t>
  </si>
  <si>
    <t>2019-07-10T08:34:54</t>
  </si>
  <si>
    <t>DTH48951</t>
  </si>
  <si>
    <t>R3WE0IBYMAB6VP</t>
  </si>
  <si>
    <t>2019-12-05T08:14:15</t>
  </si>
  <si>
    <t>RT5XECHM8U8Q9</t>
  </si>
  <si>
    <t>2019-07-05T08:02:20</t>
  </si>
  <si>
    <t>R43GENZ4DPMVSB</t>
  </si>
  <si>
    <t>2019-07-08T08:55:16</t>
  </si>
  <si>
    <t>R3HB6QCVA556XR</t>
  </si>
  <si>
    <t>2019-12-19T08:06:34</t>
  </si>
  <si>
    <t>RL5HD32KW02QH</t>
  </si>
  <si>
    <t>2019-07-13T08:33:05</t>
  </si>
  <si>
    <t>R2P4D488DJG65U</t>
  </si>
  <si>
    <t>2019-12-22T08:47:24</t>
  </si>
  <si>
    <t>DJL81744</t>
  </si>
  <si>
    <t>R4W5A7KZLC9IB2</t>
  </si>
  <si>
    <t>2019-12-23T08:23:29</t>
  </si>
  <si>
    <t>DHP29966</t>
  </si>
  <si>
    <t>R35GH5SCEGURZL</t>
  </si>
  <si>
    <t>2019-07-22T08:44:37</t>
  </si>
  <si>
    <t>R3DTO6PRRJE49B</t>
  </si>
  <si>
    <t>2019-12-11T08:05:54</t>
  </si>
  <si>
    <t>DHP03229</t>
  </si>
  <si>
    <t>R4BJS05PNXDP59</t>
  </si>
  <si>
    <t>2019-12-03T08:41:53</t>
  </si>
  <si>
    <t>R3JUNZPG3YGVJV</t>
  </si>
  <si>
    <t>2019-12-02T08:13:31</t>
  </si>
  <si>
    <t>R4M4KENVECZD7O</t>
  </si>
  <si>
    <t>2019-12-29T08:27:46</t>
  </si>
  <si>
    <t>R24OKGMWUCF8TH</t>
  </si>
  <si>
    <t>2019-12-27T08:46:12</t>
  </si>
  <si>
    <t>DTN78723</t>
  </si>
  <si>
    <t>R3Q0LZYBJ0RHFZ</t>
  </si>
  <si>
    <t>2019-12-24T08:43:32</t>
  </si>
  <si>
    <t>R3RDG604M5D2Y7</t>
  </si>
  <si>
    <t>2019-07-31T08:01:18</t>
  </si>
  <si>
    <t>R3MFVO5LTW6SWA</t>
  </si>
  <si>
    <t>2019-12-13T08:06:47</t>
  </si>
  <si>
    <t>R71AXGJ7FONLN</t>
  </si>
  <si>
    <t>2019-12-11T08:39:37</t>
  </si>
  <si>
    <t>R2IR18FSS7PVFK</t>
  </si>
  <si>
    <t>2019-07-17T08:05:17</t>
  </si>
  <si>
    <t>R2QYTU29S51UCM</t>
  </si>
  <si>
    <t>2019-12-31T08:30:01</t>
  </si>
  <si>
    <t>DHP24366</t>
  </si>
  <si>
    <t>R2QBOH2VL3RHOQ</t>
  </si>
  <si>
    <t>2019-12-19T08:54:54</t>
  </si>
  <si>
    <t>RZGL3NKXC665S</t>
  </si>
  <si>
    <t>2019-12-30T08:18:15</t>
  </si>
  <si>
    <t>R4HZJLX73Q824C</t>
  </si>
  <si>
    <t>2019-07-25T08:47:44</t>
  </si>
  <si>
    <t>R29RRF1XRK1KZD</t>
  </si>
  <si>
    <t>2019-12-12T08:24:27</t>
  </si>
  <si>
    <t>DMG42696</t>
  </si>
  <si>
    <t>RCFO3Q4ZRZ7K6</t>
  </si>
  <si>
    <t>2019-07-11T08:25:00</t>
  </si>
  <si>
    <t>DRD83098</t>
  </si>
  <si>
    <t>RPFGJV1PAIAH1</t>
  </si>
  <si>
    <t>2019-12-30T08:10:29</t>
  </si>
  <si>
    <t>R3SBQRCI8A622X</t>
  </si>
  <si>
    <t>2019-12-29T08:27:03</t>
  </si>
  <si>
    <t>RM1AGQXCFAE8K</t>
  </si>
  <si>
    <t>2019-12-16T08:37:51</t>
  </si>
  <si>
    <t>DRD81613</t>
  </si>
  <si>
    <t>RJFPHR8U0XXD7</t>
  </si>
  <si>
    <t>2019-12-29T08:54:24</t>
  </si>
  <si>
    <t>R4H0F7GC3FHU3U</t>
  </si>
  <si>
    <t>2019-12-13T08:20:22</t>
  </si>
  <si>
    <t>RVUDH0ZN2AP0C</t>
  </si>
  <si>
    <t>2019-12-14T08:02:59</t>
  </si>
  <si>
    <t>RD584JO45M87S</t>
  </si>
  <si>
    <t>2019-12-20T08:12:07</t>
  </si>
  <si>
    <t>R4MVJ2PCQ27O79</t>
  </si>
  <si>
    <t>2019-07-18T08:24:03</t>
  </si>
  <si>
    <t>R2UE0520LV3G8Q</t>
  </si>
  <si>
    <t>2019-07-01T08:51:35</t>
  </si>
  <si>
    <t>RSIPV54XEE21N</t>
  </si>
  <si>
    <t>2019-12-02T08:16:33</t>
  </si>
  <si>
    <t>R2LK31C20R9OKG</t>
  </si>
  <si>
    <t>2019-12-27T08:13:34</t>
  </si>
  <si>
    <t>DUL83138</t>
  </si>
  <si>
    <t>R2EH15H827SDWU</t>
  </si>
  <si>
    <t>2019-07-28T08:54:29</t>
  </si>
  <si>
    <t>R05ISPLBNM4VO</t>
  </si>
  <si>
    <t>2019-12-12T08:10:08</t>
  </si>
  <si>
    <t>DHP52684</t>
  </si>
  <si>
    <t>R21BLUBE0QB0XF</t>
  </si>
  <si>
    <t>2019-12-13T08:01:59</t>
  </si>
  <si>
    <t>DHP44231</t>
  </si>
  <si>
    <t>R4RZ3770K78KTV</t>
  </si>
  <si>
    <t>2019-07-03T08:24:10</t>
  </si>
  <si>
    <t>DMG10288</t>
  </si>
  <si>
    <t>R3BC7JWNBN1TN4</t>
  </si>
  <si>
    <t>2019-12-05T08:25:14</t>
  </si>
  <si>
    <t>R3W1ACX4USFY76</t>
  </si>
  <si>
    <t>2019-12-27T08:19:11</t>
  </si>
  <si>
    <t>R479VW7940V55N</t>
  </si>
  <si>
    <t>2019-12-16T08:36:03</t>
  </si>
  <si>
    <t>R4ACGDU70WQJHN</t>
  </si>
  <si>
    <t>2019-12-12T08:05:10</t>
  </si>
  <si>
    <t>DJN25159</t>
  </si>
  <si>
    <t>R52XNCDPKIZRT</t>
  </si>
  <si>
    <t>2019-07-23T08:05:19</t>
  </si>
  <si>
    <t>R2BNQ3KQAZ0SFH</t>
  </si>
  <si>
    <t>2019-12-12T08:05:21</t>
  </si>
  <si>
    <t>R4D6Z6K0O92KSG</t>
  </si>
  <si>
    <t>2019-07-05T08:26:25</t>
  </si>
  <si>
    <t>R3HGFWEHUZCI5J</t>
  </si>
  <si>
    <t>2019-07-08T08:15:13</t>
  </si>
  <si>
    <t>R4BYLOL26XM2ST</t>
  </si>
  <si>
    <t>2019-07-06T08:58:49</t>
  </si>
  <si>
    <t>DJN16984</t>
  </si>
  <si>
    <t>R4PX4DDC9JYZTM</t>
  </si>
  <si>
    <t>2019-12-19T08:24:52</t>
  </si>
  <si>
    <t>RRSHJWD26BN3E</t>
  </si>
  <si>
    <t>2019-07-31T08:09:57</t>
  </si>
  <si>
    <t>DHP84276</t>
  </si>
  <si>
    <t>R4M1LJDRBM9635</t>
  </si>
  <si>
    <t>2019-07-22T08:49:47</t>
  </si>
  <si>
    <t>DST44707</t>
  </si>
  <si>
    <t>R2E9A1JY6AXMTF</t>
  </si>
  <si>
    <t>2019-07-05T08:17:42</t>
  </si>
  <si>
    <t>DHP26009</t>
  </si>
  <si>
    <t>RN61TL7F5JZUO</t>
  </si>
  <si>
    <t>2019-07-01T08:15:03</t>
  </si>
  <si>
    <t>DRD43838</t>
  </si>
  <si>
    <t>RS4EIAOR8UL8W</t>
  </si>
  <si>
    <t>2019-12-11T08:10:15</t>
  </si>
  <si>
    <t>R3GJ1IPN7X6V8X</t>
  </si>
  <si>
    <t>2019-12-20T08:22:17</t>
  </si>
  <si>
    <t>R2VO4U885LEZ3J</t>
  </si>
  <si>
    <t>2019-07-28T08:25:45</t>
  </si>
  <si>
    <t>R2M11VVT2AVIJ8</t>
  </si>
  <si>
    <t>2019-12-27T08:14:42</t>
  </si>
  <si>
    <t>RTTJPRT73RQLI</t>
  </si>
  <si>
    <t>2019-12-18T08:25:10</t>
  </si>
  <si>
    <t>R2VRWT6PPPN93W</t>
  </si>
  <si>
    <t>2019-07-23T08:38:21</t>
  </si>
  <si>
    <t>R41HXLV5866MPJ</t>
  </si>
  <si>
    <t>2019-12-17T08:17:06</t>
  </si>
  <si>
    <t>DNW41790</t>
  </si>
  <si>
    <t>R2URQ3FXMR6ZWH</t>
  </si>
  <si>
    <t>2019-12-12T08:18:23</t>
  </si>
  <si>
    <t>R3D9BMHCVMNKZA</t>
  </si>
  <si>
    <t>2019-12-12T08:40:16</t>
  </si>
  <si>
    <t>DDJ70576</t>
  </si>
  <si>
    <t>R23CYZP1QCV17Q</t>
  </si>
  <si>
    <t>2019-12-13T08:16:39</t>
  </si>
  <si>
    <t>R0WXRRZ196VKU</t>
  </si>
  <si>
    <t>2019-12-19T08:20:02</t>
  </si>
  <si>
    <t>DJS79698</t>
  </si>
  <si>
    <t>R2BPISVJ0C3B6H</t>
  </si>
  <si>
    <t>2019-12-20T08:00:51</t>
  </si>
  <si>
    <t>R4NB6TY7CLZ48U</t>
  </si>
  <si>
    <t>2019-07-17T08:45:33</t>
  </si>
  <si>
    <t>R3JMC2WTP3Q1JN</t>
  </si>
  <si>
    <t>2019-12-27T08:01:30</t>
  </si>
  <si>
    <t>R44TAFH2AJ3J90</t>
  </si>
  <si>
    <t>2019-12-23T08:42:48</t>
  </si>
  <si>
    <t>RY9PQ29CO6JXB</t>
  </si>
  <si>
    <t>2019-12-30T08:05:59</t>
  </si>
  <si>
    <t>DWZ94145</t>
  </si>
  <si>
    <t>R3CS12MZQ4N69M</t>
  </si>
  <si>
    <t>2019-12-19T08:38:52</t>
  </si>
  <si>
    <t>R4R0G5IHAO3OYM</t>
  </si>
  <si>
    <t>2019-07-29T08:55:56</t>
  </si>
  <si>
    <t>DRD51839</t>
  </si>
  <si>
    <t>R4PDHU5B5TW2EM</t>
  </si>
  <si>
    <t>2019-12-09T08:12:10</t>
  </si>
  <si>
    <t>DRD79111</t>
  </si>
  <si>
    <t>RWKPHRX8WYQXZ</t>
  </si>
  <si>
    <t>2019-12-21T08:11:18</t>
  </si>
  <si>
    <t>R3UQ8DRF8OYYS</t>
  </si>
  <si>
    <t>2019-12-19T08:47:03</t>
  </si>
  <si>
    <t>RJ1I0LRRJFZY3</t>
  </si>
  <si>
    <t>2019-12-23T08:01:24</t>
  </si>
  <si>
    <t>DMJ87060</t>
  </si>
  <si>
    <t>R3ZKJVGW0A3QM3</t>
  </si>
  <si>
    <t>2019-07-05T08:46:26</t>
  </si>
  <si>
    <t>DHP05774</t>
  </si>
  <si>
    <t>RK4EG9DH8Y6O5</t>
  </si>
  <si>
    <t>2019-12-05T08:43:46</t>
  </si>
  <si>
    <t>R36I9O4FGU9359</t>
  </si>
  <si>
    <t>2019-12-11T08:56:41</t>
  </si>
  <si>
    <t>DMJ69126</t>
  </si>
  <si>
    <t>R30R6TNQCKLOC0</t>
  </si>
  <si>
    <t>2019-07-25T08:31:22</t>
  </si>
  <si>
    <t>DMP99087</t>
  </si>
  <si>
    <t>R4K6YDVTW34TQR</t>
  </si>
  <si>
    <t>2019-12-23T08:00:13</t>
  </si>
  <si>
    <t>RRU8EPQ8HGSQA</t>
  </si>
  <si>
    <t>2019-12-27T08:22:48</t>
  </si>
  <si>
    <t>DMG55695</t>
  </si>
  <si>
    <t>R3G2IRAWWUQWHH</t>
  </si>
  <si>
    <t>2019-12-11T08:55:23</t>
  </si>
  <si>
    <t>R2SAVPU5HJBR44</t>
  </si>
  <si>
    <t>2019-12-06T08:22:27</t>
  </si>
  <si>
    <t>RSTYLUAQMFO36</t>
  </si>
  <si>
    <t>2019-12-24T08:23:23</t>
  </si>
  <si>
    <t>DHP35200</t>
  </si>
  <si>
    <t>R3SKG8NW48ZZ6U</t>
  </si>
  <si>
    <t>2019-12-18T08:18:47</t>
  </si>
  <si>
    <t>DRD83991</t>
  </si>
  <si>
    <t>R2IFLOT90OTWWV</t>
  </si>
  <si>
    <t>2019-07-17T08:35:44</t>
  </si>
  <si>
    <t>R3WRDK3IS9N69Z</t>
  </si>
  <si>
    <t>2019-12-11T08:44:50</t>
  </si>
  <si>
    <t>DPJ04388</t>
  </si>
  <si>
    <t>R8LVIR28BBM86</t>
  </si>
  <si>
    <t>2019-12-08T08:52:45</t>
  </si>
  <si>
    <t>R2KM6NO3HR43WG</t>
  </si>
  <si>
    <t>2019-12-05T08:33:42</t>
  </si>
  <si>
    <t>DHP77172</t>
  </si>
  <si>
    <t>REODBMXX6G2YV</t>
  </si>
  <si>
    <t>2019-07-22T08:53:05</t>
  </si>
  <si>
    <t>R3D0GGJMMJI0ZT</t>
  </si>
  <si>
    <t>2019-12-05T08:18:22</t>
  </si>
  <si>
    <t>DHP97249</t>
  </si>
  <si>
    <t>R43Y23XXKKGQPF</t>
  </si>
  <si>
    <t>2019-12-20T08:50:12</t>
  </si>
  <si>
    <t>R38HVY4OCISHK7</t>
  </si>
  <si>
    <t>2019-12-10T08:31:41</t>
  </si>
  <si>
    <t>R2OTBEFWL5EGLA</t>
  </si>
  <si>
    <t>2019-12-31T08:54:47</t>
  </si>
  <si>
    <t>R2PGJPZAJO7UYU</t>
  </si>
  <si>
    <t>2019-12-24T08:16:06</t>
  </si>
  <si>
    <t>R2G1D6ALS55D78</t>
  </si>
  <si>
    <t>2019-07-12T08:14:04</t>
  </si>
  <si>
    <t>DMG42546</t>
  </si>
  <si>
    <t>R2FVL7D5XA2UH2</t>
  </si>
  <si>
    <t>2019-12-12T08:59:38</t>
  </si>
  <si>
    <t>R2MYXR3ZNEMN9R</t>
  </si>
  <si>
    <t>2019-12-05T08:17:57</t>
  </si>
  <si>
    <t>DWZ08354</t>
  </si>
  <si>
    <t>R2CGRMG6JM2L6T</t>
  </si>
  <si>
    <t>2019-12-24T08:02:13</t>
  </si>
  <si>
    <t>R34VGFLMHJ34E2</t>
  </si>
  <si>
    <t>2019-07-31T08:42:36</t>
  </si>
  <si>
    <t>R3ZA418QZ5BES7</t>
  </si>
  <si>
    <t>2019-12-03T08:09:40</t>
  </si>
  <si>
    <t>DPJ79995</t>
  </si>
  <si>
    <t>R40EI0THPUFWO</t>
  </si>
  <si>
    <t>R4ECJL2LE2R1R</t>
  </si>
  <si>
    <t>2019-07-05T08:02:38</t>
  </si>
  <si>
    <t>DHP80180</t>
  </si>
  <si>
    <t>R227IPNVJ70XNC</t>
  </si>
  <si>
    <t>2019-07-20T08:15:43</t>
  </si>
  <si>
    <t>DHP65918</t>
  </si>
  <si>
    <t>R3FUGU9YBUEKV7</t>
  </si>
  <si>
    <t>2019-07-05T08:43:24</t>
  </si>
  <si>
    <t>R2O0OFGDX37ESY</t>
  </si>
  <si>
    <t>2019-12-20T08:19:39</t>
  </si>
  <si>
    <t>DHP98783</t>
  </si>
  <si>
    <t>RG39SC7UVFNVO</t>
  </si>
  <si>
    <t>2019-07-27T08:31:28</t>
  </si>
  <si>
    <t>R41SGCJRQ9NM7U</t>
  </si>
  <si>
    <t>2019-12-03T08:51:13</t>
  </si>
  <si>
    <t>DJS83226</t>
  </si>
  <si>
    <t>R2ZVH63AMABVAY</t>
  </si>
  <si>
    <t>2019-07-30T08:24:54</t>
  </si>
  <si>
    <t>R3OK8G8NOFIV6Z</t>
  </si>
  <si>
    <t>2019-07-10T08:35:44</t>
  </si>
  <si>
    <t>R3S88CEY2TQTCI</t>
  </si>
  <si>
    <t>2019-12-03T08:19:47</t>
  </si>
  <si>
    <t>R4UWT0XZ1JEFT7</t>
  </si>
  <si>
    <t>2019-07-14T08:59:36</t>
  </si>
  <si>
    <t>DMG95637</t>
  </si>
  <si>
    <t>R32WR0XL7SHDNC</t>
  </si>
  <si>
    <t>2019-12-16T08:12:55</t>
  </si>
  <si>
    <t>R2PYC02M4IJA6U</t>
  </si>
  <si>
    <t>2019-12-10T08:03:50</t>
  </si>
  <si>
    <t>DJL81844</t>
  </si>
  <si>
    <t>R2KM3MN20DHDJI</t>
  </si>
  <si>
    <t>2019-12-27T08:25:05</t>
  </si>
  <si>
    <t>R36GP6S4BQ01K6</t>
  </si>
  <si>
    <t>2019-12-27T08:29:39</t>
  </si>
  <si>
    <t>R4KSUCKFYHAJJP</t>
  </si>
  <si>
    <t>2019-12-23T08:49:41</t>
  </si>
  <si>
    <t>R26RD9DHPW0J6N</t>
  </si>
  <si>
    <t>2019-12-05T08:23:13</t>
  </si>
  <si>
    <t>R4M9EZB5LTC7A1</t>
  </si>
  <si>
    <t>2019-07-09T08:35:12</t>
  </si>
  <si>
    <t>R3LCI655VELXI9</t>
  </si>
  <si>
    <t>2019-12-04T08:15:28</t>
  </si>
  <si>
    <t>R45ETSI2ZLSX37</t>
  </si>
  <si>
    <t>2019-12-05T08:50:55</t>
  </si>
  <si>
    <t>DPJ98444</t>
  </si>
  <si>
    <t>R6LMK1K0VCN8Y</t>
  </si>
  <si>
    <t>2019-12-05T08:12:08</t>
  </si>
  <si>
    <t>R3MEYBO5E7W7AE</t>
  </si>
  <si>
    <t>2019-12-06T08:49:58</t>
  </si>
  <si>
    <t>R3B0JSJSZUBPQU</t>
  </si>
  <si>
    <t>2019-12-20T08:48:21</t>
  </si>
  <si>
    <t>DMS63867</t>
  </si>
  <si>
    <t>R4QNQKEBYH3C87</t>
  </si>
  <si>
    <t>2019-07-16T08:59:55</t>
  </si>
  <si>
    <t>R3Z9Z2DHXUBS68</t>
  </si>
  <si>
    <t>2019-12-20T08:25:44</t>
  </si>
  <si>
    <t>RI2BCUTB9THKW</t>
  </si>
  <si>
    <t>2019-12-31T08:19:43</t>
  </si>
  <si>
    <t>DPC88394</t>
  </si>
  <si>
    <t>R2Y9NF0Q59XE62</t>
  </si>
  <si>
    <t>2019-07-03T08:40:57</t>
  </si>
  <si>
    <t>R2U3UQ2POLP3RV</t>
  </si>
  <si>
    <t>2019-12-20T08:14:43</t>
  </si>
  <si>
    <t>DMS01980</t>
  </si>
  <si>
    <t>R3LC55XKV8L9N7</t>
  </si>
  <si>
    <t>2019-07-29T08:03:09</t>
  </si>
  <si>
    <t>RNTA4I1YL2X2H</t>
  </si>
  <si>
    <t>2019-07-09T08:17:32</t>
  </si>
  <si>
    <t>R4ARYRINWTX7U2</t>
  </si>
  <si>
    <t>2019-07-17T08:26:44</t>
  </si>
  <si>
    <t>DMG32603</t>
  </si>
  <si>
    <t>RIMFMZTJRR9FW</t>
  </si>
  <si>
    <t>2019-12-21T08:35:28</t>
  </si>
  <si>
    <t>R2FESBNL5TP3NY</t>
  </si>
  <si>
    <t>2019-12-09T08:26:13</t>
  </si>
  <si>
    <t>R3TSM4SAIXARUD</t>
  </si>
  <si>
    <t>2019-12-13T08:33:05</t>
  </si>
  <si>
    <t>DHR31140</t>
  </si>
  <si>
    <t>R7NH1U3KJJRPL</t>
  </si>
  <si>
    <t>2019-12-04T08:09:03</t>
  </si>
  <si>
    <t>DSI55873</t>
  </si>
  <si>
    <t>R2XFHA0B49X9WG</t>
  </si>
  <si>
    <t>2019-12-25T08:50:51</t>
  </si>
  <si>
    <t>DHM33675</t>
  </si>
  <si>
    <t>R4VBS7ZXILVNHZ</t>
  </si>
  <si>
    <t>2019-07-16T08:47:16</t>
  </si>
  <si>
    <t>DHP98414</t>
  </si>
  <si>
    <t>R4KDEV0CC4Y2SL</t>
  </si>
  <si>
    <t>2019-07-01T08:18:18</t>
  </si>
  <si>
    <t>DHP65425</t>
  </si>
  <si>
    <t>R313H7DS1KUHEV</t>
  </si>
  <si>
    <t>2019-07-23T08:29:43</t>
  </si>
  <si>
    <t>R3BDZYABSUY4VE</t>
  </si>
  <si>
    <t>2019-07-29T08:12:26</t>
  </si>
  <si>
    <t>R2N9FWJ81M8MBI</t>
  </si>
  <si>
    <t>2019-12-02T08:21:00</t>
  </si>
  <si>
    <t>R4DVWMFXUKUI6U</t>
  </si>
  <si>
    <t>2019-07-25T08:08:12</t>
  </si>
  <si>
    <t>RF745VEIWHZVT</t>
  </si>
  <si>
    <t>2019-07-23T08:15:06</t>
  </si>
  <si>
    <t>R2T0DCGKSWNCBI</t>
  </si>
  <si>
    <t>2019-07-30T08:04:55</t>
  </si>
  <si>
    <t>R2CX5UE8ZVIASE</t>
  </si>
  <si>
    <t>2019-12-10T08:24:04</t>
  </si>
  <si>
    <t>DWZ52120</t>
  </si>
  <si>
    <t>R2DSUJRB8F1BOF</t>
  </si>
  <si>
    <t>2019-12-16T08:58:28</t>
  </si>
  <si>
    <t>R2L990VBFK3MC1</t>
  </si>
  <si>
    <t>2019-12-27T08:34:58</t>
  </si>
  <si>
    <t>R32OV2QDH2F9NW</t>
  </si>
  <si>
    <t>2019-12-21T08:40:55</t>
  </si>
  <si>
    <t>DTN89999</t>
  </si>
  <si>
    <t>RDMZTAIOA1HLD</t>
  </si>
  <si>
    <t>2019-12-27T08:22:17</t>
  </si>
  <si>
    <t>R3RYQHULLLUFO6</t>
  </si>
  <si>
    <t>2019-07-09T08:54:22</t>
  </si>
  <si>
    <t>R3G4WQIBRO4DXQ</t>
  </si>
  <si>
    <t>2019-12-30T08:50:04</t>
  </si>
  <si>
    <t>RN8Q9BHL5BV33</t>
  </si>
  <si>
    <t>2019-07-10T08:44:29</t>
  </si>
  <si>
    <t>R2V0BDL6W2VC50</t>
  </si>
  <si>
    <t>2019-12-12T08:56:03</t>
  </si>
  <si>
    <t>R21UDY0EEVXEF1</t>
  </si>
  <si>
    <t>2019-12-19T08:36:53</t>
  </si>
  <si>
    <t>R3R4J17DT4Q0I8</t>
  </si>
  <si>
    <t>2019-12-30T08:26:38</t>
  </si>
  <si>
    <t>DMP52095</t>
  </si>
  <si>
    <t>R20S7C29M1WVB7</t>
  </si>
  <si>
    <t>2019-07-28T08:40:14</t>
  </si>
  <si>
    <t>DHP98556</t>
  </si>
  <si>
    <t>R7W25U86AEGEW</t>
  </si>
  <si>
    <t>2019-12-09T08:07:24</t>
  </si>
  <si>
    <t>R2P1GU4UM6QQGI</t>
  </si>
  <si>
    <t>2019-12-23T08:07:10</t>
  </si>
  <si>
    <t>RSFPDIOOC6SUU</t>
  </si>
  <si>
    <t>2019-12-31T08:02:27</t>
  </si>
  <si>
    <t>DRD08693</t>
  </si>
  <si>
    <t>R4K4WRIP5HZII1</t>
  </si>
  <si>
    <t>2019-12-19T08:53:21</t>
  </si>
  <si>
    <t>R3TTJCLT15TDAM</t>
  </si>
  <si>
    <t>2019-07-04T08:01:17</t>
  </si>
  <si>
    <t>R3BWSHW943J3LF</t>
  </si>
  <si>
    <t>2019-07-05T08:05:47</t>
  </si>
  <si>
    <t>DJN02951</t>
  </si>
  <si>
    <t>R2C21PEYA8VCCH</t>
  </si>
  <si>
    <t>2019-12-02T08:39:32</t>
  </si>
  <si>
    <t>DMS20233</t>
  </si>
  <si>
    <t>R31D71Z67PGWPK</t>
  </si>
  <si>
    <t>2019-12-11T08:47:45</t>
  </si>
  <si>
    <t>RUAQDEQOIA5BS</t>
  </si>
  <si>
    <t>2019-12-08T08:05:59</t>
  </si>
  <si>
    <t>DTN02789</t>
  </si>
  <si>
    <t>R29BMJTZTXRRBF</t>
  </si>
  <si>
    <t>2019-12-07T08:26:07</t>
  </si>
  <si>
    <t>DMG40990</t>
  </si>
  <si>
    <t>R3GUX58QV5RJC3</t>
  </si>
  <si>
    <t>2019-12-10T08:25:37</t>
  </si>
  <si>
    <t>R3IW63BH2N9WH4</t>
  </si>
  <si>
    <t>2019-12-30T08:46:33</t>
  </si>
  <si>
    <t>DHP67698</t>
  </si>
  <si>
    <t>R4TWBDZQOVYVI</t>
  </si>
  <si>
    <t>2019-12-30T08:58:25</t>
  </si>
  <si>
    <t>R3XKYIC3LRXKYH</t>
  </si>
  <si>
    <t>2019-12-26T08:58:39</t>
  </si>
  <si>
    <t>DRD78926</t>
  </si>
  <si>
    <t>R3CT9QJJTFWURS</t>
  </si>
  <si>
    <t>2019-07-09T08:51:29</t>
  </si>
  <si>
    <t>R1FKQVXPUTXCH</t>
  </si>
  <si>
    <t>2019-12-11T08:37:43</t>
  </si>
  <si>
    <t>DHP68254</t>
  </si>
  <si>
    <t>R2IGVBLXW1H421</t>
  </si>
  <si>
    <t>2019-07-20T08:57:27</t>
  </si>
  <si>
    <t>DJN06074</t>
  </si>
  <si>
    <t>RHO0CC4DTFK1S</t>
  </si>
  <si>
    <t>2019-07-19T08:26:35</t>
  </si>
  <si>
    <t>R38DN316DCDGP1</t>
  </si>
  <si>
    <t>2019-07-04T08:49:28</t>
  </si>
  <si>
    <t>DHP07193</t>
  </si>
  <si>
    <t>R4EPMGZYYPDA6G</t>
  </si>
  <si>
    <t>2019-12-30T08:58:33</t>
  </si>
  <si>
    <t>DWZ97755</t>
  </si>
  <si>
    <t>R48KZEC8X4NGH5</t>
  </si>
  <si>
    <t>2019-07-18T08:42:39</t>
  </si>
  <si>
    <t>R4G6Z0QNCN144W</t>
  </si>
  <si>
    <t>2019-12-30T08:02:43</t>
  </si>
  <si>
    <t>R42KMUK6CGI47R</t>
  </si>
  <si>
    <t>2019-12-16T08:15:05</t>
  </si>
  <si>
    <t>DIC97343</t>
  </si>
  <si>
    <t>R3QZD5P6EQWZOA</t>
  </si>
  <si>
    <t>2019-12-31T08:21:14</t>
  </si>
  <si>
    <t>R420BCH6R96MM5</t>
  </si>
  <si>
    <t>2019-12-11T08:04:27</t>
  </si>
  <si>
    <t>R2TORPFIOE1Z8Y</t>
  </si>
  <si>
    <t>2019-12-18T08:47:11</t>
  </si>
  <si>
    <t>R2HYXXD92PRN3R</t>
  </si>
  <si>
    <t>2019-12-09T08:39:15</t>
  </si>
  <si>
    <t>R3NI8U92RKD12Y</t>
  </si>
  <si>
    <t>2019-12-01T08:07:34</t>
  </si>
  <si>
    <t>R47BPXKGVKGFK2</t>
  </si>
  <si>
    <t>2019-12-31T08:28:46</t>
  </si>
  <si>
    <t>DHP20417</t>
  </si>
  <si>
    <t>R3CFWDXHCWH242</t>
  </si>
  <si>
    <t>2019-12-23T08:55:39</t>
  </si>
  <si>
    <t>DRD74243</t>
  </si>
  <si>
    <t>R4762C39HTQ3ZQ</t>
  </si>
  <si>
    <t>2019-12-24T08:01:35</t>
  </si>
  <si>
    <t>DRD46370</t>
  </si>
  <si>
    <t>R0X6QHZF6447H</t>
  </si>
  <si>
    <t>2019-07-25T08:18:51</t>
  </si>
  <si>
    <t>DMG87166</t>
  </si>
  <si>
    <t>R2OU1AZTSFX5M1</t>
  </si>
  <si>
    <t>2019-07-04T08:13:54</t>
  </si>
  <si>
    <t>RKTQCFMSA9QZ2</t>
  </si>
  <si>
    <t>2019-12-04T08:53:28</t>
  </si>
  <si>
    <t>RY3FCR0QZDJLN</t>
  </si>
  <si>
    <t>2019-12-12T08:55:50</t>
  </si>
  <si>
    <t>R2241VWHFM7JJ9</t>
  </si>
  <si>
    <t>2019-07-05T08:13:04</t>
  </si>
  <si>
    <t>R2WON42E2YGRC3</t>
  </si>
  <si>
    <t>2019-12-07T08:47:07</t>
  </si>
  <si>
    <t>R7QCUX4LJSIH9</t>
  </si>
  <si>
    <t>2019-07-25T08:08:08</t>
  </si>
  <si>
    <t>RI9M809MO3BEB</t>
  </si>
  <si>
    <t>2019-07-16T08:01:07</t>
  </si>
  <si>
    <t>R2NMRRFTLYDB67</t>
  </si>
  <si>
    <t>2019-12-25T08:04:01</t>
  </si>
  <si>
    <t>R49JTQ6BS8FKR9</t>
  </si>
  <si>
    <t>2019-07-11T08:51:21</t>
  </si>
  <si>
    <t>DPC59094</t>
  </si>
  <si>
    <t>R34NXN2AJR9Z2C</t>
  </si>
  <si>
    <t>2019-07-23T08:10:22</t>
  </si>
  <si>
    <t>R201LJ59HLEEAD</t>
  </si>
  <si>
    <t>2019-07-17T08:08:40</t>
  </si>
  <si>
    <t>DJL63740</t>
  </si>
  <si>
    <t>R3AS8CXC5WO06F</t>
  </si>
  <si>
    <t>2019-12-14T08:39:17</t>
  </si>
  <si>
    <t>R2NHBYNSJBL6QS</t>
  </si>
  <si>
    <t>2019-12-16T08:42:22</t>
  </si>
  <si>
    <t>R4T01G3605EENP</t>
  </si>
  <si>
    <t>2019-07-10T08:49:21</t>
  </si>
  <si>
    <t>R21VHWT292Q6U3</t>
  </si>
  <si>
    <t>2019-07-14T08:45:54</t>
  </si>
  <si>
    <t>DRD97191</t>
  </si>
  <si>
    <t>RRC45VBJRJON</t>
  </si>
  <si>
    <t>2019-07-10T08:24:30</t>
  </si>
  <si>
    <t>R4E0FJ6FKBS20W</t>
  </si>
  <si>
    <t>2019-12-10T08:12:49</t>
  </si>
  <si>
    <t>R2IQS88P4MGYZ</t>
  </si>
  <si>
    <t>2019-12-04T08:15:44</t>
  </si>
  <si>
    <t>DJN27022</t>
  </si>
  <si>
    <t>R4TANYCS1K32TY</t>
  </si>
  <si>
    <t>2019-12-29T08:20:25</t>
  </si>
  <si>
    <t>R3UA12P0BBWV29</t>
  </si>
  <si>
    <t>2019-12-14T08:31:18</t>
  </si>
  <si>
    <t>DJN04815</t>
  </si>
  <si>
    <t>R2HE3944S29KLF</t>
  </si>
  <si>
    <t>2019-12-07T08:15:46</t>
  </si>
  <si>
    <t>R5QJMYOEKVQ8G</t>
  </si>
  <si>
    <t>2019-07-31T08:36:48</t>
  </si>
  <si>
    <t>DST92262</t>
  </si>
  <si>
    <t>R3E9T6DO3FI3I2</t>
  </si>
  <si>
    <t>2019-12-19T08:13:03</t>
  </si>
  <si>
    <t>DHM96975</t>
  </si>
  <si>
    <t>R32RI4MXNUU3KF</t>
  </si>
  <si>
    <t>2019-12-31T08:53:54</t>
  </si>
  <si>
    <t>R39VM9HXU8R9EK</t>
  </si>
  <si>
    <t>2019-12-24T08:25:39</t>
  </si>
  <si>
    <t>R4G8LO7L7JIGOL</t>
  </si>
  <si>
    <t>2019-12-11T08:03:39</t>
  </si>
  <si>
    <t>DRD91530</t>
  </si>
  <si>
    <t>R4S42FU0ZJA5CH</t>
  </si>
  <si>
    <t>2019-07-05T08:29:43</t>
  </si>
  <si>
    <t>DRD97483</t>
  </si>
  <si>
    <t>R3WZB02XD1IZ6</t>
  </si>
  <si>
    <t>2019-12-16T08:35:08</t>
  </si>
  <si>
    <t>R80D0GEIMDLHA</t>
  </si>
  <si>
    <t>2019-12-03T08:06:43</t>
  </si>
  <si>
    <t>DBL11858</t>
  </si>
  <si>
    <t>R7ZIGWY9VVJLN</t>
  </si>
  <si>
    <t>2019-12-08T08:56:54</t>
  </si>
  <si>
    <t>RIET2J3KSNWVZ</t>
  </si>
  <si>
    <t>2019-12-11T08:51:44</t>
  </si>
  <si>
    <t>DDJ33449</t>
  </si>
  <si>
    <t>R3VVMIDCO0WUML</t>
  </si>
  <si>
    <t>2019-07-18T08:22:09</t>
  </si>
  <si>
    <t>R3VE9MA99HCEZ</t>
  </si>
  <si>
    <t>2019-12-04T08:27:05</t>
  </si>
  <si>
    <t>R2DU56Y4REF1KC</t>
  </si>
  <si>
    <t>2019-12-11T08:10:09</t>
  </si>
  <si>
    <t>DRD73894</t>
  </si>
  <si>
    <t>R2PCB1UWKT9V0P</t>
  </si>
  <si>
    <t>2019-07-27T08:53:21</t>
  </si>
  <si>
    <t>R3M5286AWPG7T3</t>
  </si>
  <si>
    <t>2019-12-03T08:48:10</t>
  </si>
  <si>
    <t>R2PHV7SPOYLPMN</t>
  </si>
  <si>
    <t>2019-12-27T08:48:51</t>
  </si>
  <si>
    <t>RLABBJQFZ5Q3W</t>
  </si>
  <si>
    <t>2019-12-30T08:39:16</t>
  </si>
  <si>
    <t>RJK5ZN36QGIL0</t>
  </si>
  <si>
    <t>2019-07-05T08:16:43</t>
  </si>
  <si>
    <t>R5A5YT5N4CFLQ</t>
  </si>
  <si>
    <t>2019-07-17T08:00:00</t>
  </si>
  <si>
    <t>R4TVUJQET36II8</t>
  </si>
  <si>
    <t>2019-12-12T08:01:05</t>
  </si>
  <si>
    <t>DMS73210</t>
  </si>
  <si>
    <t>R4MUCF56ERBP5C</t>
  </si>
  <si>
    <t>2019-12-07T08:20:03</t>
  </si>
  <si>
    <t>R472V6WCPMK02U</t>
  </si>
  <si>
    <t>2019-12-18T08:16:00</t>
  </si>
  <si>
    <t>R2V9YXC5YEKCVU</t>
  </si>
  <si>
    <t>2019-07-05T08:26:47</t>
  </si>
  <si>
    <t>DMG48264</t>
  </si>
  <si>
    <t>RTHBJCVYBS571</t>
  </si>
  <si>
    <t>2019-07-09T08:37:50</t>
  </si>
  <si>
    <t>DMS09571</t>
  </si>
  <si>
    <t>ROOBF4LM50EJ8</t>
  </si>
  <si>
    <t>2019-07-18T08:46:02</t>
  </si>
  <si>
    <t>R4QPQYGU73FSWA</t>
  </si>
  <si>
    <t>2019-12-21T08:28:30</t>
  </si>
  <si>
    <t>DRD75942</t>
  </si>
  <si>
    <t>R3PXEE9E67ATE3</t>
  </si>
  <si>
    <t>2019-12-06T08:44:25</t>
  </si>
  <si>
    <t>R3QE3TJS56TDH4</t>
  </si>
  <si>
    <t>2019-07-13T08:29:06</t>
  </si>
  <si>
    <t>R2V2LTBPLRCXJZ</t>
  </si>
  <si>
    <t>2019-07-17T08:00:10</t>
  </si>
  <si>
    <t>R4EDUKVYILIOFH</t>
  </si>
  <si>
    <t>2019-12-24T08:10:55</t>
  </si>
  <si>
    <t>R37W6FGRL0R8LP</t>
  </si>
  <si>
    <t>2019-12-23T08:17:18</t>
  </si>
  <si>
    <t>DMG54459</t>
  </si>
  <si>
    <t>R26A007QYV2PMW</t>
  </si>
  <si>
    <t>2019-12-24T08:16:03</t>
  </si>
  <si>
    <t>R33L2IIL5A9WQ9</t>
  </si>
  <si>
    <t>2019-07-03T08:30:03</t>
  </si>
  <si>
    <t>R4UZ61FDO8K85</t>
  </si>
  <si>
    <t>2019-12-27T08:31:02</t>
  </si>
  <si>
    <t>DHP50768</t>
  </si>
  <si>
    <t>R2VEM4F8VZ0NDW</t>
  </si>
  <si>
    <t>2019-12-20T08:02:19</t>
  </si>
  <si>
    <t>DHP05539</t>
  </si>
  <si>
    <t>R4BAU26PRLUK4S</t>
  </si>
  <si>
    <t>2019-12-05T08:13:39</t>
  </si>
  <si>
    <t>DHP10719</t>
  </si>
  <si>
    <t>R348YIU879QBP7</t>
  </si>
  <si>
    <t>2019-07-02T08:39:15</t>
  </si>
  <si>
    <t>DHP07569</t>
  </si>
  <si>
    <t>RQPPST91DONYA</t>
  </si>
  <si>
    <t>2019-12-07T08:53:58</t>
  </si>
  <si>
    <t>DPJ04699</t>
  </si>
  <si>
    <t>R2KFDCWM7ODVLN</t>
  </si>
  <si>
    <t>2019-07-13T08:36:14</t>
  </si>
  <si>
    <t>R4S66ININ5NKPI</t>
  </si>
  <si>
    <t>2019-12-17T08:12:20</t>
  </si>
  <si>
    <t>DHP49156</t>
  </si>
  <si>
    <t>R4H40VKK3H27JU</t>
  </si>
  <si>
    <t>2019-12-16T08:44:46</t>
  </si>
  <si>
    <t>DHP67209</t>
  </si>
  <si>
    <t>R3EK57WWFQ6DWY</t>
  </si>
  <si>
    <t>2019-12-31T08:01:11</t>
  </si>
  <si>
    <t>DNW06276</t>
  </si>
  <si>
    <t>R270RJQKDZ08X1</t>
  </si>
  <si>
    <t>2019-07-07T08:42:18</t>
  </si>
  <si>
    <t>DHP52434</t>
  </si>
  <si>
    <t>R4M1BGIU4H2JR</t>
  </si>
  <si>
    <t>2019-12-22T08:12:33</t>
  </si>
  <si>
    <t>RLEWSTG7UFB2I</t>
  </si>
  <si>
    <t>2019-07-17T08:33:37</t>
  </si>
  <si>
    <t>DHP01986</t>
  </si>
  <si>
    <t>R2OIYOO6FLXMVL</t>
  </si>
  <si>
    <t>2019-12-10T08:11:48</t>
  </si>
  <si>
    <t>ROU0O7PECXZUD</t>
  </si>
  <si>
    <t>2019-12-31T08:54:02</t>
  </si>
  <si>
    <t>DTH95260</t>
  </si>
  <si>
    <t>R283POT7P0OTCU</t>
  </si>
  <si>
    <t>2019-07-27T08:46:34</t>
  </si>
  <si>
    <t>R34AJW3YMCGQPH</t>
  </si>
  <si>
    <t>2019-12-28T08:17:25</t>
  </si>
  <si>
    <t>R2R7QIPB32V8J8</t>
  </si>
  <si>
    <t>2019-12-10T08:29:22</t>
  </si>
  <si>
    <t>DPC49262</t>
  </si>
  <si>
    <t>R01VU36UGQQMU</t>
  </si>
  <si>
    <t>2019-07-02T08:11:58</t>
  </si>
  <si>
    <t>RBB14KYEG0L88</t>
  </si>
  <si>
    <t>2019-07-24T08:27:03</t>
  </si>
  <si>
    <t>DMJ25878</t>
  </si>
  <si>
    <t>R25YIC46S4O7B3</t>
  </si>
  <si>
    <t>2019-07-03T08:20:08</t>
  </si>
  <si>
    <t>R2HW1VPGVU5I2U</t>
  </si>
  <si>
    <t>2019-12-05T08:53:22</t>
  </si>
  <si>
    <t>R2JAASUZ1OWZM9</t>
  </si>
  <si>
    <t>2019-12-03T08:53:56</t>
  </si>
  <si>
    <t>RMOIJG33XG1D2</t>
  </si>
  <si>
    <t>2019-07-18T08:56:24</t>
  </si>
  <si>
    <t>R2GWT4DCZOZW7G</t>
  </si>
  <si>
    <t>2019-12-17T08:08:18</t>
  </si>
  <si>
    <t>R3L9S9T207E94E</t>
  </si>
  <si>
    <t>2019-07-01T08:14:29</t>
  </si>
  <si>
    <t>R2BIMMVVS2IS0P</t>
  </si>
  <si>
    <t>2019-07-05T08:21:25</t>
  </si>
  <si>
    <t>DHP49723</t>
  </si>
  <si>
    <t>R2S3X4PS4ND00V</t>
  </si>
  <si>
    <t>2019-07-25T08:22:04</t>
  </si>
  <si>
    <t>DHP96636</t>
  </si>
  <si>
    <t>R3V6JDAHZGC3SO</t>
  </si>
  <si>
    <t>2019-12-31T08:36:37</t>
  </si>
  <si>
    <t>DRD67811</t>
  </si>
  <si>
    <t>R2DG4Y9MYJLN3J</t>
  </si>
  <si>
    <t>2019-12-17T08:49:48</t>
  </si>
  <si>
    <t>DPT95047</t>
  </si>
  <si>
    <t>ROTE1AVMCNWQD</t>
  </si>
  <si>
    <t>2019-07-09T08:42:46</t>
  </si>
  <si>
    <t>R445R9MUSQGGUL</t>
  </si>
  <si>
    <t>2019-07-21T08:45:48</t>
  </si>
  <si>
    <t>DMG29735</t>
  </si>
  <si>
    <t>RS7KUTRMRAPPJ</t>
  </si>
  <si>
    <t>2019-07-07T08:33:11</t>
  </si>
  <si>
    <t>R3R1AO5MKDPYWX</t>
  </si>
  <si>
    <t>2019-12-11T08:38:24</t>
  </si>
  <si>
    <t>R2XQ87C880Z2AC</t>
  </si>
  <si>
    <t>2019-12-24T08:23:19</t>
  </si>
  <si>
    <t>R37RCYH6QUF3F9</t>
  </si>
  <si>
    <t>2019-12-19T08:56:05</t>
  </si>
  <si>
    <t>RD932A1MAC9P2</t>
  </si>
  <si>
    <t>2019-12-27T08:55:25</t>
  </si>
  <si>
    <t>DIC74557</t>
  </si>
  <si>
    <t>RO3OPJ1UX1S3L</t>
  </si>
  <si>
    <t>2019-12-30T08:08:44</t>
  </si>
  <si>
    <t>RWOD1RYDHN72O</t>
  </si>
  <si>
    <t>2019-12-10T08:02:42</t>
  </si>
  <si>
    <t>DPJ00011</t>
  </si>
  <si>
    <t>R4CVK6STJ9BUJR</t>
  </si>
  <si>
    <t>2019-12-13T08:27:49</t>
  </si>
  <si>
    <t>DRD10790</t>
  </si>
  <si>
    <t>R493NDQNUEDQIS</t>
  </si>
  <si>
    <t>2019-12-27T08:38:53</t>
  </si>
  <si>
    <t>R3Z89TUKED63KM</t>
  </si>
  <si>
    <t>2019-07-08T08:28:39</t>
  </si>
  <si>
    <t>DMJ53635</t>
  </si>
  <si>
    <t>RT68UHWDHAVKQ</t>
  </si>
  <si>
    <t>2019-12-19T08:23:02</t>
  </si>
  <si>
    <t>DNW00869</t>
  </si>
  <si>
    <t>R3RFUVYTOE5QZT</t>
  </si>
  <si>
    <t>2019-07-16T08:59:39</t>
  </si>
  <si>
    <t>DHP35897</t>
  </si>
  <si>
    <t>R2BG8UUXPY8MV3</t>
  </si>
  <si>
    <t>2019-07-03T08:10:26</t>
  </si>
  <si>
    <t>R2Z7SGIKMN5005</t>
  </si>
  <si>
    <t>2019-07-06T08:05:51</t>
  </si>
  <si>
    <t>R3E5X479RWKG1G</t>
  </si>
  <si>
    <t>2019-07-08T08:26:53</t>
  </si>
  <si>
    <t>R3UOUFL1JTBA0G</t>
  </si>
  <si>
    <t>2019-12-24T08:34:27</t>
  </si>
  <si>
    <t>DHM38844</t>
  </si>
  <si>
    <t>R4G4NLKL8A5WXV</t>
  </si>
  <si>
    <t>2019-12-31T08:49:43</t>
  </si>
  <si>
    <t>R38Z6XUCS5CZXJ</t>
  </si>
  <si>
    <t>2019-07-22T08:09:22</t>
  </si>
  <si>
    <t>R2OABQ8NATWPQL</t>
  </si>
  <si>
    <t>2019-07-25T08:04:29</t>
  </si>
  <si>
    <t>R3ZGATD8Y07CRY</t>
  </si>
  <si>
    <t>2019-12-22T08:52:55</t>
  </si>
  <si>
    <t>RYLJR7I53I8BH</t>
  </si>
  <si>
    <t>2019-12-10T08:11:23</t>
  </si>
  <si>
    <t>R2NB0X7EAVCHQG</t>
  </si>
  <si>
    <t>2019-12-12T08:16:17</t>
  </si>
  <si>
    <t>DMS71969</t>
  </si>
  <si>
    <t>R5VZH5S6U1PM4</t>
  </si>
  <si>
    <t>2019-12-26T08:25:46</t>
  </si>
  <si>
    <t>RC96YF7BD6GNB</t>
  </si>
  <si>
    <t>2019-12-11T08:24:59</t>
  </si>
  <si>
    <t>DJN80873</t>
  </si>
  <si>
    <t>RK3FICA63D1HS</t>
  </si>
  <si>
    <t>2019-07-19T08:26:36</t>
  </si>
  <si>
    <t>R25T21YYMWGFMJ</t>
  </si>
  <si>
    <t>2019-12-02T08:24:00</t>
  </si>
  <si>
    <t>DMP39227</t>
  </si>
  <si>
    <t>R3LSPKR1BIPQBX</t>
  </si>
  <si>
    <t>2019-07-08T08:21:50</t>
  </si>
  <si>
    <t>DHP17141</t>
  </si>
  <si>
    <t>R49U79WR1WG8WB</t>
  </si>
  <si>
    <t>2019-07-05T08:31:45</t>
  </si>
  <si>
    <t>R3E97WWJH4BY0H</t>
  </si>
  <si>
    <t>2019-12-26T08:33:44</t>
  </si>
  <si>
    <t>DIC47831</t>
  </si>
  <si>
    <t>R4M61MB9XTLL07</t>
  </si>
  <si>
    <t>2019-12-21T08:35:08</t>
  </si>
  <si>
    <t>R28CBB6D4P9JNB</t>
  </si>
  <si>
    <t>2019-12-19T08:42:55</t>
  </si>
  <si>
    <t>R4QL5WYPH1356N</t>
  </si>
  <si>
    <t>2019-12-15T08:02:25</t>
  </si>
  <si>
    <t>R38ZVUPD8GTOKH</t>
  </si>
  <si>
    <t>2019-07-22T08:25:44</t>
  </si>
  <si>
    <t>R3H9DDE7AK31YH</t>
  </si>
  <si>
    <t>2019-07-01T08:20:07</t>
  </si>
  <si>
    <t>R4687KE92RX6MJ</t>
  </si>
  <si>
    <t>2019-12-30T08:04:14</t>
  </si>
  <si>
    <t>DHP02123</t>
  </si>
  <si>
    <t>R3RSCU0M5TESC5</t>
  </si>
  <si>
    <t>2019-12-30T08:13:22</t>
  </si>
  <si>
    <t>R49SOBJFNNOZX9</t>
  </si>
  <si>
    <t>2019-07-24T08:59:57</t>
  </si>
  <si>
    <t>R2U46GEUWVWBGI</t>
  </si>
  <si>
    <t>2019-12-07T08:10:04</t>
  </si>
  <si>
    <t>R3338C3WSVWV9Z</t>
  </si>
  <si>
    <t>2019-12-27T08:05:51</t>
  </si>
  <si>
    <t>DSI91493</t>
  </si>
  <si>
    <t>R04CJ9CLY7EIG</t>
  </si>
  <si>
    <t>2019-12-27T08:06:20</t>
  </si>
  <si>
    <t>RATM3EFD4AVZ7</t>
  </si>
  <si>
    <t>2019-12-13T08:31:16</t>
  </si>
  <si>
    <t>DHP38489</t>
  </si>
  <si>
    <t>R3U6CI4HM74NIA</t>
  </si>
  <si>
    <t>2019-12-17T08:17:04</t>
  </si>
  <si>
    <t>R2RUVRZV5JMAFV</t>
  </si>
  <si>
    <t>2019-12-11T08:27:51</t>
  </si>
  <si>
    <t>R4024BDWIZEIKG</t>
  </si>
  <si>
    <t>2019-12-17T08:04:23</t>
  </si>
  <si>
    <t>DHP78798</t>
  </si>
  <si>
    <t>R4ECVIQPNSQMTI</t>
  </si>
  <si>
    <t>2019-07-05T08:55:10</t>
  </si>
  <si>
    <t>DJN22842</t>
  </si>
  <si>
    <t>R2WOEMJAKQFKRI</t>
  </si>
  <si>
    <t>2019-12-23T08:24:39</t>
  </si>
  <si>
    <t>DMS32591</t>
  </si>
  <si>
    <t>RRLQUEHBE3I07</t>
  </si>
  <si>
    <t>2019-12-17T08:14:29</t>
  </si>
  <si>
    <t>DHM41224</t>
  </si>
  <si>
    <t>R35W2NP5HQSLZX</t>
  </si>
  <si>
    <t>2019-12-03T08:19:46</t>
  </si>
  <si>
    <t>DMG03550</t>
  </si>
  <si>
    <t>R41VZZPPPHXEU2</t>
  </si>
  <si>
    <t>2019-12-10T08:00:32</t>
  </si>
  <si>
    <t>RIS198M3CIS3K</t>
  </si>
  <si>
    <t>2019-07-05T08:17:39</t>
  </si>
  <si>
    <t>DRD30854</t>
  </si>
  <si>
    <t>R4HCJD8MO3RCOM</t>
  </si>
  <si>
    <t>2019-07-19T08:03:33</t>
  </si>
  <si>
    <t>RWCUPX4V5XXNI</t>
  </si>
  <si>
    <t>2019-12-25T08:09:21</t>
  </si>
  <si>
    <t>RQWQLDEX8WY14</t>
  </si>
  <si>
    <t>2019-07-10T08:16:40</t>
  </si>
  <si>
    <t>DJN81402</t>
  </si>
  <si>
    <t>R32XP10H4YAVQW</t>
  </si>
  <si>
    <t>2019-07-11T08:34:51</t>
  </si>
  <si>
    <t>DMP79119</t>
  </si>
  <si>
    <t>R6VJCQETLGT3J</t>
  </si>
  <si>
    <t>2019-12-24T08:55:49</t>
  </si>
  <si>
    <t>R28IRWMUIXFOL6</t>
  </si>
  <si>
    <t>2019-12-21T08:34:19</t>
  </si>
  <si>
    <t>RPGV3KZ144K0G</t>
  </si>
  <si>
    <t>2019-12-06T08:33:18</t>
  </si>
  <si>
    <t>R46TB3EPAV8LIE</t>
  </si>
  <si>
    <t>2019-12-09T08:37:05</t>
  </si>
  <si>
    <t>RD3AV7FUM14EM</t>
  </si>
  <si>
    <t>2019-07-22T08:15:11</t>
  </si>
  <si>
    <t>R4DU6YIOII28RL</t>
  </si>
  <si>
    <t>2019-12-04T08:32:40</t>
  </si>
  <si>
    <t>R3CFYQB46RRZPN</t>
  </si>
  <si>
    <t>2019-12-27T08:22:06</t>
  </si>
  <si>
    <t>RJP30LM2BVYEQ</t>
  </si>
  <si>
    <t>2019-12-04T08:21:00</t>
  </si>
  <si>
    <t>R40BO37H5OFGK1</t>
  </si>
  <si>
    <t>2019-07-02T08:08:59</t>
  </si>
  <si>
    <t>R3CQYJL0U6XKEE</t>
  </si>
  <si>
    <t>2019-07-02T08:12:37</t>
  </si>
  <si>
    <t>R2GRPNQT44ZX26</t>
  </si>
  <si>
    <t>2019-07-11T08:30:57</t>
  </si>
  <si>
    <t>R3OIJ0IHJ971SF</t>
  </si>
  <si>
    <t>2019-12-04T08:24:48</t>
  </si>
  <si>
    <t>DWG79180</t>
  </si>
  <si>
    <t>R4RAK2NCYJC29C</t>
  </si>
  <si>
    <t>2019-12-06T08:48:05</t>
  </si>
  <si>
    <t>R4AFEORWG5N6LM</t>
  </si>
  <si>
    <t>2019-12-30T08:29:00</t>
  </si>
  <si>
    <t>DNW35339</t>
  </si>
  <si>
    <t>R4OQ3F62TVTWZA</t>
  </si>
  <si>
    <t>2019-07-13T08:29:39</t>
  </si>
  <si>
    <t>R2SVHUAERX0F9R</t>
  </si>
  <si>
    <t>2019-07-31T08:52:14</t>
  </si>
  <si>
    <t>R3NK8R58GNPCDQ</t>
  </si>
  <si>
    <t>2019-07-02T08:09:39</t>
  </si>
  <si>
    <t>DMG07136</t>
  </si>
  <si>
    <t>R465453I484RKE</t>
  </si>
  <si>
    <t>2019-07-02T08:29:05</t>
  </si>
  <si>
    <t>R4B3QBYVD1YD93</t>
  </si>
  <si>
    <t>2019-12-14T08:50:13</t>
  </si>
  <si>
    <t>R2FDZS1U556K7D</t>
  </si>
  <si>
    <t>2019-07-15T08:16:42</t>
  </si>
  <si>
    <t>R4AZKRX60D3NP</t>
  </si>
  <si>
    <t>2019-12-06T08:32:06</t>
  </si>
  <si>
    <t>R3FKIIE7L318CL</t>
  </si>
  <si>
    <t>2019-12-15T08:35:15</t>
  </si>
  <si>
    <t>R4G1SONKIJOCBA</t>
  </si>
  <si>
    <t>2019-12-02T08:12:25</t>
  </si>
  <si>
    <t>DHP82921</t>
  </si>
  <si>
    <t>R4LN965WUUJF8W</t>
  </si>
  <si>
    <t>2019-12-11T08:41:22</t>
  </si>
  <si>
    <t>R2KSOZCS8XJ38U</t>
  </si>
  <si>
    <t>2019-07-08T08:36:37</t>
  </si>
  <si>
    <t>DHP33600</t>
  </si>
  <si>
    <t>R3Z41X4T2W3GS5</t>
  </si>
  <si>
    <t>2019-07-25T08:06:13</t>
  </si>
  <si>
    <t>DMS12888</t>
  </si>
  <si>
    <t>R7HLDJC8JU0RS</t>
  </si>
  <si>
    <t>2019-07-26T08:34:22</t>
  </si>
  <si>
    <t>DMJ51068</t>
  </si>
  <si>
    <t>R43JNYYS7B0FHN</t>
  </si>
  <si>
    <t>2019-12-11T08:21:10</t>
  </si>
  <si>
    <t>RXDNLVGKGDNRW</t>
  </si>
  <si>
    <t>2019-12-29T08:08:56</t>
  </si>
  <si>
    <t>R329DGDYS5SIL0</t>
  </si>
  <si>
    <t>2019-12-26T08:22:53</t>
  </si>
  <si>
    <t>DMS03149</t>
  </si>
  <si>
    <t>RENABKKOIPVJ4</t>
  </si>
  <si>
    <t>2019-12-08T08:22:40</t>
  </si>
  <si>
    <t>DMJ61273</t>
  </si>
  <si>
    <t>RUQRVFIP6AKDE</t>
  </si>
  <si>
    <t>2019-12-14T08:13:36</t>
  </si>
  <si>
    <t>DRD47593</t>
  </si>
  <si>
    <t>R3EUAN5P00EZ2R</t>
  </si>
  <si>
    <t>2019-12-20T08:01:11</t>
  </si>
  <si>
    <t>R211PXABAIQHB4</t>
  </si>
  <si>
    <t>2019-12-03T08:54:15</t>
  </si>
  <si>
    <t>DRD02708</t>
  </si>
  <si>
    <t>RJO7JXP0H4EE7</t>
  </si>
  <si>
    <t>2019-12-30T08:27:25</t>
  </si>
  <si>
    <t>DIC40302</t>
  </si>
  <si>
    <t>R4KG0W3UT3DTVU</t>
  </si>
  <si>
    <t>2019-07-29T08:21:14</t>
  </si>
  <si>
    <t>DHP55986</t>
  </si>
  <si>
    <t>R4IY33W6JFQK24</t>
  </si>
  <si>
    <t>2019-07-27T08:46:36</t>
  </si>
  <si>
    <t>R4JX4MSB13VW1B</t>
  </si>
  <si>
    <t>2019-12-18T08:16:12</t>
  </si>
  <si>
    <t>R4SPQ302BKFFDI</t>
  </si>
  <si>
    <t>2019-07-03T08:33:29</t>
  </si>
  <si>
    <t>DMS84076</t>
  </si>
  <si>
    <t>R8BRE8U8N74W9</t>
  </si>
  <si>
    <t>2019-12-02T08:46:59</t>
  </si>
  <si>
    <t>DJN35033</t>
  </si>
  <si>
    <t>R31DWF88I2J5ET</t>
  </si>
  <si>
    <t>2019-12-02T08:00:20</t>
  </si>
  <si>
    <t>DIC64073</t>
  </si>
  <si>
    <t>R42HXTYJAXM0UM</t>
  </si>
  <si>
    <t>2019-07-04T08:37:00</t>
  </si>
  <si>
    <t>R2S0NGL3N3P6AL</t>
  </si>
  <si>
    <t>2019-12-28T08:38:01</t>
  </si>
  <si>
    <t>R3N24NMQ5YJ4BA</t>
  </si>
  <si>
    <t>2019-12-26T08:12:50</t>
  </si>
  <si>
    <t>R2EPR0FA9DQOIG</t>
  </si>
  <si>
    <t>2019-07-10T08:03:49</t>
  </si>
  <si>
    <t>RZ1NOALQGZV36</t>
  </si>
  <si>
    <t>2019-07-22T08:30:44</t>
  </si>
  <si>
    <t>R4TM0B1R4SYF71</t>
  </si>
  <si>
    <t>2019-12-10T08:06:32</t>
  </si>
  <si>
    <t>R434H544WX0OTJ</t>
  </si>
  <si>
    <t>2019-07-01T08:54:26</t>
  </si>
  <si>
    <t>RMKLS1FND10XV</t>
  </si>
  <si>
    <t>2019-12-31T08:40:50</t>
  </si>
  <si>
    <t>R37EYD2FO27X6K</t>
  </si>
  <si>
    <t>2019-12-24T08:13:21</t>
  </si>
  <si>
    <t>R4LGOEYNMAOL55</t>
  </si>
  <si>
    <t>2019-12-18T08:50:51</t>
  </si>
  <si>
    <t>R3B1H5ITMS7MXC</t>
  </si>
  <si>
    <t>2019-07-12T08:41:53</t>
  </si>
  <si>
    <t>R4L61Y55YA4IFT</t>
  </si>
  <si>
    <t>2019-07-18T08:25:35</t>
  </si>
  <si>
    <t>R1G3KC86KV9U2</t>
  </si>
  <si>
    <t>2019-12-13T08:10:05</t>
  </si>
  <si>
    <t>R2ITG6U5AGUMQE</t>
  </si>
  <si>
    <t>2019-12-02T08:12:40</t>
  </si>
  <si>
    <t>R3CN93TD68LTH5</t>
  </si>
  <si>
    <t>2019-07-17T08:29:00</t>
  </si>
  <si>
    <t>RNDH8MV2FZFUB</t>
  </si>
  <si>
    <t>2019-12-31T08:41:26</t>
  </si>
  <si>
    <t>R2RJ8F1GQMMCUH</t>
  </si>
  <si>
    <t>2019-07-29T08:44:18</t>
  </si>
  <si>
    <t>R4FXEAVR9E8QW3</t>
  </si>
  <si>
    <t>2019-12-24T08:20:16</t>
  </si>
  <si>
    <t>R4L6S12LTYKGBK</t>
  </si>
  <si>
    <t>2019-12-30T08:30:59</t>
  </si>
  <si>
    <t>DRD96967</t>
  </si>
  <si>
    <t>R0TAL5298K5WA</t>
  </si>
  <si>
    <t>2019-12-12T08:33:29</t>
  </si>
  <si>
    <t>R3BGFQMMANG1H8</t>
  </si>
  <si>
    <t>2019-07-13T08:08:41</t>
  </si>
  <si>
    <t>RNUJ0Y76RYSWC</t>
  </si>
  <si>
    <t>2019-07-11T08:31:38</t>
  </si>
  <si>
    <t>DHP26131</t>
  </si>
  <si>
    <t>R4RCG2XGMPQ6MM</t>
  </si>
  <si>
    <t>2019-07-23T08:34:25</t>
  </si>
  <si>
    <t>DWZ47005</t>
  </si>
  <si>
    <t>R48429JSUC6AA3</t>
  </si>
  <si>
    <t>2019-12-12T08:53:14</t>
  </si>
  <si>
    <t>DWZ28453</t>
  </si>
  <si>
    <t>RB1PSW8H5O6JY</t>
  </si>
  <si>
    <t>2019-12-13T08:21:23</t>
  </si>
  <si>
    <t>RARMZNTPZXEG0</t>
  </si>
  <si>
    <t>2019-12-26T08:40:59</t>
  </si>
  <si>
    <t>R07V9N02BPVGT</t>
  </si>
  <si>
    <t>2019-07-03T08:44:57</t>
  </si>
  <si>
    <t>R3H23RB0GNSZ12</t>
  </si>
  <si>
    <t>2019-12-13T08:01:33</t>
  </si>
  <si>
    <t>R46RZ4WUCRJHVG</t>
  </si>
  <si>
    <t>2019-07-16T08:48:45</t>
  </si>
  <si>
    <t>DHP76666</t>
  </si>
  <si>
    <t>R3XT2QFI8UJOVX</t>
  </si>
  <si>
    <t>2019-12-18T08:20:59</t>
  </si>
  <si>
    <t>RQOOPOFZZEQ82</t>
  </si>
  <si>
    <t>2019-12-10T08:33:46</t>
  </si>
  <si>
    <t>DHM93558</t>
  </si>
  <si>
    <t>R31GK26VZ4EVRC</t>
  </si>
  <si>
    <t>2019-07-15T08:01:07</t>
  </si>
  <si>
    <t>RP89H0M00CX31</t>
  </si>
  <si>
    <t>2019-12-19T08:20:24</t>
  </si>
  <si>
    <t>DTS74696</t>
  </si>
  <si>
    <t>R3HZVWIRKB13OI</t>
  </si>
  <si>
    <t>2019-12-13T08:35:42</t>
  </si>
  <si>
    <t>DJL93222</t>
  </si>
  <si>
    <t>R3XHIC5EV572SJ</t>
  </si>
  <si>
    <t>2019-12-23T09:45:22</t>
  </si>
  <si>
    <t>DMG93087</t>
  </si>
  <si>
    <t>R301SXMAWJU39W</t>
  </si>
  <si>
    <t>2019-07-21T09:04:42</t>
  </si>
  <si>
    <t>R48S0IKGB8V1FW</t>
  </si>
  <si>
    <t>2019-12-09T09:50:18</t>
  </si>
  <si>
    <t>R4FJOJMDU6I7U4</t>
  </si>
  <si>
    <t>2019-12-03T09:55:44</t>
  </si>
  <si>
    <t>DIC19826</t>
  </si>
  <si>
    <t>R4TJXIUYQMJ92Y</t>
  </si>
  <si>
    <t>2019-12-01T09:31:32</t>
  </si>
  <si>
    <t>DJL96955</t>
  </si>
  <si>
    <t>R484QEZVKL18OY</t>
  </si>
  <si>
    <t>2019-12-24T09:31:29</t>
  </si>
  <si>
    <t>RJXX2K49O92G</t>
  </si>
  <si>
    <t>2019-12-24T09:02:44</t>
  </si>
  <si>
    <t>DPJ94239</t>
  </si>
  <si>
    <t>R46DSJ5BPSZ79W</t>
  </si>
  <si>
    <t>2019-07-25T09:00:39</t>
  </si>
  <si>
    <t>DMP77538</t>
  </si>
  <si>
    <t>R4KG95CN447EWL</t>
  </si>
  <si>
    <t>2019-12-29T09:43:46</t>
  </si>
  <si>
    <t>DHR78384</t>
  </si>
  <si>
    <t>RCGBT3RN4X34M</t>
  </si>
  <si>
    <t>2019-12-05T09:11:06</t>
  </si>
  <si>
    <t>R3EVZ3MH0CFFBW</t>
  </si>
  <si>
    <t>2019-12-15T09:44:04</t>
  </si>
  <si>
    <t>DHR09232</t>
  </si>
  <si>
    <t>RBBTS9L74PC0S</t>
  </si>
  <si>
    <t>2019-07-02T09:23:05</t>
  </si>
  <si>
    <t>DHP11077</t>
  </si>
  <si>
    <t>R4OS19I6URJUVR</t>
  </si>
  <si>
    <t>2019-07-05T09:08:07</t>
  </si>
  <si>
    <t>R36NM2HMVDYSI0</t>
  </si>
  <si>
    <t>2019-12-06T09:31:52</t>
  </si>
  <si>
    <t>RGJKXNQQ73RJ8</t>
  </si>
  <si>
    <t>2019-12-20T09:06:02</t>
  </si>
  <si>
    <t>DRD34729</t>
  </si>
  <si>
    <t>RJYY84ANTUVC0</t>
  </si>
  <si>
    <t>2019-07-16T09:06:00</t>
  </si>
  <si>
    <t>R27NGT43MIJ10F</t>
  </si>
  <si>
    <t>2019-07-18T09:00:48</t>
  </si>
  <si>
    <t>DHP31423</t>
  </si>
  <si>
    <t>R4T173D7SJ6C8D</t>
  </si>
  <si>
    <t>2019-12-31T09:20:05</t>
  </si>
  <si>
    <t>R42USUA63GO571</t>
  </si>
  <si>
    <t>2019-07-08T09:37:13</t>
  </si>
  <si>
    <t>DHP89771</t>
  </si>
  <si>
    <t>RQ65MY9XV4X5S</t>
  </si>
  <si>
    <t>2019-12-19T09:55:08</t>
  </si>
  <si>
    <t>DTN23716</t>
  </si>
  <si>
    <t>R3OZ7U8PXGBW47</t>
  </si>
  <si>
    <t>2019-12-16T09:55:11</t>
  </si>
  <si>
    <t>R42LWQASDPB8HV</t>
  </si>
  <si>
    <t>2019-12-26T09:18:05</t>
  </si>
  <si>
    <t>R4RLWPRFXSJ7SL</t>
  </si>
  <si>
    <t>2019-12-06T09:05:34</t>
  </si>
  <si>
    <t>R81CCA5N87WO6</t>
  </si>
  <si>
    <t>2019-07-24T09:22:30</t>
  </si>
  <si>
    <t>R2DK1QDMVK01U6</t>
  </si>
  <si>
    <t>2019-07-18T09:02:46</t>
  </si>
  <si>
    <t>R3I5NH5YAJ5OIP</t>
  </si>
  <si>
    <t>2019-12-17T09:06:20</t>
  </si>
  <si>
    <t>R368LB8TXI111G</t>
  </si>
  <si>
    <t>2019-12-18T09:34:52</t>
  </si>
  <si>
    <t>DWZ98265</t>
  </si>
  <si>
    <t>R4RPP0EJOQNT8Y</t>
  </si>
  <si>
    <t>2019-07-01T09:38:18</t>
  </si>
  <si>
    <t>R3B4N15DKCG0E8</t>
  </si>
  <si>
    <t>2019-12-05T09:06:38</t>
  </si>
  <si>
    <t>RI0E682UR1W68</t>
  </si>
  <si>
    <t>2019-07-04T09:41:40</t>
  </si>
  <si>
    <t>DMS07115</t>
  </si>
  <si>
    <t>R46OXMS5C3CW00</t>
  </si>
  <si>
    <t>2019-07-19T09:41:48</t>
  </si>
  <si>
    <t>R30A0O0FZYA3TS</t>
  </si>
  <si>
    <t>2019-12-22T09:00:45</t>
  </si>
  <si>
    <t>R2N2N5JJZODR5Z</t>
  </si>
  <si>
    <t>2019-12-06T09:04:28</t>
  </si>
  <si>
    <t>R4SM6994UXR5P4</t>
  </si>
  <si>
    <t>2019-12-06T09:06:48</t>
  </si>
  <si>
    <t>R468RL094SYKUK</t>
  </si>
  <si>
    <t>2019-07-15T09:59:20</t>
  </si>
  <si>
    <t>R3KAD2CYDFPYSM</t>
  </si>
  <si>
    <t>2019-12-09T09:49:49</t>
  </si>
  <si>
    <t>DJN65241</t>
  </si>
  <si>
    <t>R3UELJI4JXHUUA</t>
  </si>
  <si>
    <t>2019-12-12T09:18:49</t>
  </si>
  <si>
    <t>R21U647Z4KWVDB</t>
  </si>
  <si>
    <t>2019-07-06T09:43:57</t>
  </si>
  <si>
    <t>DHP43867</t>
  </si>
  <si>
    <t>R3KE927N833WBG</t>
  </si>
  <si>
    <t>2019-12-17T09:12:25</t>
  </si>
  <si>
    <t>R4I9TC1TORCF20</t>
  </si>
  <si>
    <t>2019-12-09T09:22:10</t>
  </si>
  <si>
    <t>R2WYON79WAAPN2</t>
  </si>
  <si>
    <t>2019-12-02T09:21:33</t>
  </si>
  <si>
    <t>DJN63205</t>
  </si>
  <si>
    <t>R20LQW7F8ASHJJ</t>
  </si>
  <si>
    <t>2019-12-05T09:57:42</t>
  </si>
  <si>
    <t>R00N20SQ9N7C0</t>
  </si>
  <si>
    <t>2019-07-20T09:49:17</t>
  </si>
  <si>
    <t>DHP43040</t>
  </si>
  <si>
    <t>R4AJ487LSX3BAF</t>
  </si>
  <si>
    <t>2019-12-18T09:30:41</t>
  </si>
  <si>
    <t>R3IK44ZC14KUKS</t>
  </si>
  <si>
    <t>2019-12-07T09:08:10</t>
  </si>
  <si>
    <t>R2CC4YUU4Y78V9</t>
  </si>
  <si>
    <t>2019-12-17T09:13:57</t>
  </si>
  <si>
    <t>R2YCEX45BRRWS9</t>
  </si>
  <si>
    <t>2019-12-01T09:38:30</t>
  </si>
  <si>
    <t>RADIOMIWV4GVC</t>
  </si>
  <si>
    <t>2019-07-30T09:03:49</t>
  </si>
  <si>
    <t>R4J1HX5IRHIJ5F</t>
  </si>
  <si>
    <t>2019-12-10T09:58:05</t>
  </si>
  <si>
    <t>R3LJ2WN4JVKS3F</t>
  </si>
  <si>
    <t>2019-12-16T09:53:23</t>
  </si>
  <si>
    <t>RUR6E06EQLKVC</t>
  </si>
  <si>
    <t>2019-12-29T09:57:04</t>
  </si>
  <si>
    <t>DMG92356</t>
  </si>
  <si>
    <t>R4QOFFTZO76SQ4</t>
  </si>
  <si>
    <t>2019-12-12T09:13:12</t>
  </si>
  <si>
    <t>R69AR3ZHJA4A3</t>
  </si>
  <si>
    <t>2019-07-23T09:27:51</t>
  </si>
  <si>
    <t>RNRXZTEZP7GA2</t>
  </si>
  <si>
    <t>2019-12-15T09:44:25</t>
  </si>
  <si>
    <t>RND3S7LHI7RTD</t>
  </si>
  <si>
    <t>2019-07-21T09:27:04</t>
  </si>
  <si>
    <t>DRD39425</t>
  </si>
  <si>
    <t>R1E7SO8AK53IP</t>
  </si>
  <si>
    <t>2019-12-28T09:34:23</t>
  </si>
  <si>
    <t>R4HGD210F7FS5B</t>
  </si>
  <si>
    <t>2019-12-15T09:42:00</t>
  </si>
  <si>
    <t>R3F1OHR30CILD9</t>
  </si>
  <si>
    <t>2019-12-04T09:20:04</t>
  </si>
  <si>
    <t>DHR30070</t>
  </si>
  <si>
    <t>R47T2RISR1Q1IC</t>
  </si>
  <si>
    <t>2019-12-22T09:48:59</t>
  </si>
  <si>
    <t>R21HCI7B1SL67S</t>
  </si>
  <si>
    <t>2019-12-05T09:18:34</t>
  </si>
  <si>
    <t>R9CAAYHQRZ0XM</t>
  </si>
  <si>
    <t>2019-12-20T09:32:19</t>
  </si>
  <si>
    <t>DUL57785</t>
  </si>
  <si>
    <t>R4JP2QBA6H9WG6</t>
  </si>
  <si>
    <t>2019-12-22T09:01:31</t>
  </si>
  <si>
    <t>R42TT3YMEPNL5J</t>
  </si>
  <si>
    <t>2019-12-14T09:15:25</t>
  </si>
  <si>
    <t>R27OITDOV60OHV</t>
  </si>
  <si>
    <t>2019-07-05T09:47:47</t>
  </si>
  <si>
    <t>R21T12EX43NMT3</t>
  </si>
  <si>
    <t>2019-12-05T09:59:17</t>
  </si>
  <si>
    <t>DRD40998</t>
  </si>
  <si>
    <t>R4T8HW9PNOLNEM</t>
  </si>
  <si>
    <t>2019-12-23T09:28:21</t>
  </si>
  <si>
    <t>DHP21378</t>
  </si>
  <si>
    <t>R49WD1H0V2JLFS</t>
  </si>
  <si>
    <t>2019-12-22T09:16:22</t>
  </si>
  <si>
    <t>R3435ARWCERC6</t>
  </si>
  <si>
    <t>2019-07-29T09:05:27</t>
  </si>
  <si>
    <t>R2IIPPGZENKV3H</t>
  </si>
  <si>
    <t>2019-07-11T09:00:20</t>
  </si>
  <si>
    <t>R40RSK4C7T9PLX</t>
  </si>
  <si>
    <t>2019-12-30T09:29:13</t>
  </si>
  <si>
    <t>RKS65EU02Y52K</t>
  </si>
  <si>
    <t>2019-12-14T09:05:36</t>
  </si>
  <si>
    <t>R34ARRMXF4CXQY</t>
  </si>
  <si>
    <t>2019-12-14T09:20:57</t>
  </si>
  <si>
    <t>DNW91428</t>
  </si>
  <si>
    <t>R2683FSF0JJVRK</t>
  </si>
  <si>
    <t>2019-07-22T09:11:34</t>
  </si>
  <si>
    <t>R38ETM0ERXWBXA</t>
  </si>
  <si>
    <t>2019-12-06T09:19:04</t>
  </si>
  <si>
    <t>R3OO6TQ2HJROOB</t>
  </si>
  <si>
    <t>2019-12-20T09:35:47</t>
  </si>
  <si>
    <t>DGM99068</t>
  </si>
  <si>
    <t>R2J9MWJIWJJVYU</t>
  </si>
  <si>
    <t>2019-12-31T09:07:16</t>
  </si>
  <si>
    <t>R2LZ1J8TSRHHGB</t>
  </si>
  <si>
    <t>2019-12-24T09:04:56</t>
  </si>
  <si>
    <t>R3RU4SYLZ2XKQI</t>
  </si>
  <si>
    <t>2019-12-30T09:27:40</t>
  </si>
  <si>
    <t>R2RVVI9NL4M335</t>
  </si>
  <si>
    <t>2019-12-02T09:53:35</t>
  </si>
  <si>
    <t>DWZ24865</t>
  </si>
  <si>
    <t>R4T1OY38INH34V</t>
  </si>
  <si>
    <t>2019-12-06T09:21:46</t>
  </si>
  <si>
    <t>RPS6OQJKGUSFD</t>
  </si>
  <si>
    <t>2019-07-28T09:15:41</t>
  </si>
  <si>
    <t>DHP94768</t>
  </si>
  <si>
    <t>R23NPS6S7G0DHI</t>
  </si>
  <si>
    <t>2019-12-03T09:52:47</t>
  </si>
  <si>
    <t>DHR61953</t>
  </si>
  <si>
    <t>RCFNZ3F8UFDAI</t>
  </si>
  <si>
    <t>2019-12-13T09:04:46</t>
  </si>
  <si>
    <t>DGM23111</t>
  </si>
  <si>
    <t>R3RZMO3PYKBTVS</t>
  </si>
  <si>
    <t>2019-12-08T09:18:54</t>
  </si>
  <si>
    <t>R2H2GT2C9Q41XU</t>
  </si>
  <si>
    <t>2019-12-27T09:34:36</t>
  </si>
  <si>
    <t>R2EILWR0BIUKP2</t>
  </si>
  <si>
    <t>2019-12-10T09:55:21</t>
  </si>
  <si>
    <t>DMG92396</t>
  </si>
  <si>
    <t>R4BXKHZG3ZSHRC</t>
  </si>
  <si>
    <t>2019-12-21T09:40:51</t>
  </si>
  <si>
    <t>R3JZGH8X19P0QI</t>
  </si>
  <si>
    <t>2019-12-04T09:23:20</t>
  </si>
  <si>
    <t>DDJ90438</t>
  </si>
  <si>
    <t>R3S47AYJ7ZIF8K</t>
  </si>
  <si>
    <t>2019-12-21T09:38:54</t>
  </si>
  <si>
    <t>DIJ58740</t>
  </si>
  <si>
    <t>RO8WQ4CWYHAT</t>
  </si>
  <si>
    <t>2019-12-10T09:22:06</t>
  </si>
  <si>
    <t>DIJ56449</t>
  </si>
  <si>
    <t>R433CC9SXCEZFX</t>
  </si>
  <si>
    <t>2019-12-06T09:30:08</t>
  </si>
  <si>
    <t>R4AW7A48VZMGPX</t>
  </si>
  <si>
    <t>2019-07-31T09:16:13</t>
  </si>
  <si>
    <t>R2WGOULJTLP6M1</t>
  </si>
  <si>
    <t>2019-07-11T09:28:38</t>
  </si>
  <si>
    <t>R3MW2XTKGIAC4L</t>
  </si>
  <si>
    <t>2019-07-14T09:30:17</t>
  </si>
  <si>
    <t>RQ6OBGP0XQCIX</t>
  </si>
  <si>
    <t>2019-07-06T09:03:54</t>
  </si>
  <si>
    <t>DTN26176</t>
  </si>
  <si>
    <t>R2O16G533F3TWG</t>
  </si>
  <si>
    <t>2019-12-31T09:24:17</t>
  </si>
  <si>
    <t>DSI78185</t>
  </si>
  <si>
    <t>R2TZ2NM82VQG2R</t>
  </si>
  <si>
    <t>2019-12-11T09:26:31</t>
  </si>
  <si>
    <t>R430XZV94U5UNJ</t>
  </si>
  <si>
    <t>2019-12-18T09:23:48</t>
  </si>
  <si>
    <t>R4Y12HHLYVN4F</t>
  </si>
  <si>
    <t>2019-12-07T09:24:33</t>
  </si>
  <si>
    <t>R4NNTKFPKFGOI8</t>
  </si>
  <si>
    <t>2019-12-20T09:19:56</t>
  </si>
  <si>
    <t>DTN32059</t>
  </si>
  <si>
    <t>RMGKQGPZBMS08</t>
  </si>
  <si>
    <t>2019-12-05T09:39:38</t>
  </si>
  <si>
    <t>RF5PL68A42MEO</t>
  </si>
  <si>
    <t>2019-07-08T09:57:50</t>
  </si>
  <si>
    <t>DHP92924</t>
  </si>
  <si>
    <t>RQZDTVUS3QW38</t>
  </si>
  <si>
    <t>2019-12-30T09:32:16</t>
  </si>
  <si>
    <t>R4TXT6XFFUBZQD</t>
  </si>
  <si>
    <t>2019-12-10T09:41:59</t>
  </si>
  <si>
    <t>DHP10178</t>
  </si>
  <si>
    <t>R3BEP7F8CTYI9Q</t>
  </si>
  <si>
    <t>2019-07-08T09:50:14</t>
  </si>
  <si>
    <t>DPJ84704</t>
  </si>
  <si>
    <t>RCSYVRAQJXG2I</t>
  </si>
  <si>
    <t>2019-07-11T09:57:12</t>
  </si>
  <si>
    <t>R2Y2RODRYFPLTU</t>
  </si>
  <si>
    <t>2019-07-31T09:58:09</t>
  </si>
  <si>
    <t>RLR72267IALJF</t>
  </si>
  <si>
    <t>2019-12-19T09:35:44</t>
  </si>
  <si>
    <t>DHP61218</t>
  </si>
  <si>
    <t>RTT7LTA6NLKT4</t>
  </si>
  <si>
    <t>2019-12-26T09:30:40</t>
  </si>
  <si>
    <t>R4KQVBGB9F56EU</t>
  </si>
  <si>
    <t>2019-12-27T09:53:57</t>
  </si>
  <si>
    <t>RS6L9A291QQSQ</t>
  </si>
  <si>
    <t>2019-12-02T09:53:22</t>
  </si>
  <si>
    <t>R3WKHRVDLIRHKN</t>
  </si>
  <si>
    <t>2019-12-24T09:32:50</t>
  </si>
  <si>
    <t>RT08RTDZBODH6</t>
  </si>
  <si>
    <t>2019-12-30T09:24:23</t>
  </si>
  <si>
    <t>RGSM2CO08U7O6</t>
  </si>
  <si>
    <t>2019-12-12T09:38:00</t>
  </si>
  <si>
    <t>R4QRL2W1FAR91C</t>
  </si>
  <si>
    <t>2019-12-16T09:15:50</t>
  </si>
  <si>
    <t>R2HC50ENWDFS98</t>
  </si>
  <si>
    <t>2019-12-24T09:36:01</t>
  </si>
  <si>
    <t>R2SQH74SHC43W1</t>
  </si>
  <si>
    <t>2019-12-11T09:19:30</t>
  </si>
  <si>
    <t>R45R7D5F741XN7</t>
  </si>
  <si>
    <t>2019-07-05T09:12:40</t>
  </si>
  <si>
    <t>R330QP7HNYJBDW</t>
  </si>
  <si>
    <t>2019-07-09T09:03:24</t>
  </si>
  <si>
    <t>R23VQ34RDDY3SN</t>
  </si>
  <si>
    <t>2019-12-01T09:55:04</t>
  </si>
  <si>
    <t>DPJ68817</t>
  </si>
  <si>
    <t>R217ZP8SJ5TJP</t>
  </si>
  <si>
    <t>2019-07-31T09:02:06</t>
  </si>
  <si>
    <t>R2L4NPVIJUG06X</t>
  </si>
  <si>
    <t>2019-12-17T09:00:20</t>
  </si>
  <si>
    <t>DMG73171</t>
  </si>
  <si>
    <t>R3C5JW1BB8MTVX</t>
  </si>
  <si>
    <t>2019-12-28T09:22:05</t>
  </si>
  <si>
    <t>DHP94424</t>
  </si>
  <si>
    <t>R3HJGGQRTDW9PG</t>
  </si>
  <si>
    <t>2019-07-13T09:50:36</t>
  </si>
  <si>
    <t>DTN12455</t>
  </si>
  <si>
    <t>R2CMZQ20TNOF62</t>
  </si>
  <si>
    <t>2019-07-04T09:15:38</t>
  </si>
  <si>
    <t>DPJ45905</t>
  </si>
  <si>
    <t>R3XQH1D1UX6041</t>
  </si>
  <si>
    <t>2019-07-05T09:02:45</t>
  </si>
  <si>
    <t>R2R9OZYEYVVWRV</t>
  </si>
  <si>
    <t>2019-12-07T09:37:33</t>
  </si>
  <si>
    <t>R6IOAVE4EJ0DO</t>
  </si>
  <si>
    <t>2019-07-27T09:27:37</t>
  </si>
  <si>
    <t>R2NC6RX9D8EV6C</t>
  </si>
  <si>
    <t>2019-12-17T09:06:25</t>
  </si>
  <si>
    <t>R0JMG561BAL4D</t>
  </si>
  <si>
    <t>2019-07-03T09:33:12</t>
  </si>
  <si>
    <t>R3ZQPS7K6JO4HC</t>
  </si>
  <si>
    <t>2019-07-07T09:41:43</t>
  </si>
  <si>
    <t>DDR98088</t>
  </si>
  <si>
    <t>R2QJFEBEBNA2I6</t>
  </si>
  <si>
    <t>2019-07-15T09:52:58</t>
  </si>
  <si>
    <t>DMP79860</t>
  </si>
  <si>
    <t>R29JJX81BK84W</t>
  </si>
  <si>
    <t>2019-07-07T09:31:15</t>
  </si>
  <si>
    <t>DHP18233</t>
  </si>
  <si>
    <t>R3KXIYOL319FW6</t>
  </si>
  <si>
    <t>2019-07-06T09:57:51</t>
  </si>
  <si>
    <t>DTN13361</t>
  </si>
  <si>
    <t>RWQZCBHXB0GKA</t>
  </si>
  <si>
    <t>2019-07-26T09:48:28</t>
  </si>
  <si>
    <t>DHR73509</t>
  </si>
  <si>
    <t>RWO1UE3DX9SAN</t>
  </si>
  <si>
    <t>2019-12-14T09:20:06</t>
  </si>
  <si>
    <t>DIC66359</t>
  </si>
  <si>
    <t>R38VNR3AZQ4X1D</t>
  </si>
  <si>
    <t>2019-12-16T09:41:49</t>
  </si>
  <si>
    <t>DHR55999</t>
  </si>
  <si>
    <t>R3UW3AU6UM9YQQ</t>
  </si>
  <si>
    <t>2019-12-13T09:57:08</t>
  </si>
  <si>
    <t>DRD26495</t>
  </si>
  <si>
    <t>R225N7V4LA9F1E</t>
  </si>
  <si>
    <t>2019-12-17T09:27:46</t>
  </si>
  <si>
    <t>RV2UWIWMZQ9VA</t>
  </si>
  <si>
    <t>2019-12-05T09:15:41</t>
  </si>
  <si>
    <t>DRD44992</t>
  </si>
  <si>
    <t>R20WAFYLNVU516</t>
  </si>
  <si>
    <t>2019-12-28T09:17:10</t>
  </si>
  <si>
    <t>RJT6JDHLYCIHI</t>
  </si>
  <si>
    <t>2019-12-11T09:13:39</t>
  </si>
  <si>
    <t>R3YM445YBUCTWM</t>
  </si>
  <si>
    <t>2019-07-01T09:37:06</t>
  </si>
  <si>
    <t>DTN83949</t>
  </si>
  <si>
    <t>R43LSBVBZ8CD89</t>
  </si>
  <si>
    <t>2019-07-08T09:18:27</t>
  </si>
  <si>
    <t>R3E0Z8N16W9QE0</t>
  </si>
  <si>
    <t>2019-07-10T09:02:47</t>
  </si>
  <si>
    <t>R265U7AH51AI3D</t>
  </si>
  <si>
    <t>2019-07-05T09:37:29</t>
  </si>
  <si>
    <t>RML3X4ZY4HLDI</t>
  </si>
  <si>
    <t>2019-12-06T09:33:23</t>
  </si>
  <si>
    <t>R25IHIN34726PW</t>
  </si>
  <si>
    <t>2019-12-14T09:54:56</t>
  </si>
  <si>
    <t>DHP10162</t>
  </si>
  <si>
    <t>RKNHVXC1THSMV</t>
  </si>
  <si>
    <t>2019-07-30T09:44:40</t>
  </si>
  <si>
    <t>R47IPABVOWTZ72</t>
  </si>
  <si>
    <t>2019-12-04T09:48:08</t>
  </si>
  <si>
    <t>R34T79J3UYUC2Z</t>
  </si>
  <si>
    <t>2019-12-15T09:47:43</t>
  </si>
  <si>
    <t>R4HZOAJ3UJWRJI</t>
  </si>
  <si>
    <t>2019-12-17T09:04:59</t>
  </si>
  <si>
    <t>DTH78570</t>
  </si>
  <si>
    <t>R3O5RBXWCXID1A</t>
  </si>
  <si>
    <t>2019-12-30T09:10:59</t>
  </si>
  <si>
    <t>R3ZT0X5FUAO2R6</t>
  </si>
  <si>
    <t>2019-12-03T09:21:38</t>
  </si>
  <si>
    <t>R3K1XK1GK55LUW</t>
  </si>
  <si>
    <t>2019-12-22T09:28:20</t>
  </si>
  <si>
    <t>R52QUCZASL47J</t>
  </si>
  <si>
    <t>2019-12-20T09:36:49</t>
  </si>
  <si>
    <t>DHR36973</t>
  </si>
  <si>
    <t>R2H14KRRJHIQ7A</t>
  </si>
  <si>
    <t>2019-12-15T09:03:48</t>
  </si>
  <si>
    <t>DIJ46708</t>
  </si>
  <si>
    <t>R23AKKMJ8FSOMA</t>
  </si>
  <si>
    <t>2019-12-10T09:24:41</t>
  </si>
  <si>
    <t>R236ZQMKMM52XW</t>
  </si>
  <si>
    <t>2019-12-24T09:19:11</t>
  </si>
  <si>
    <t>RUUYZN4EQDE3F</t>
  </si>
  <si>
    <t>2019-07-10T09:31:12</t>
  </si>
  <si>
    <t>R3BOFMM155UVO8</t>
  </si>
  <si>
    <t>2019-12-08T09:06:08</t>
  </si>
  <si>
    <t>R237EZEWFK9LLX</t>
  </si>
  <si>
    <t>2019-07-06T09:29:03</t>
  </si>
  <si>
    <t>DJN31543</t>
  </si>
  <si>
    <t>RTPE66QTZMHUK</t>
  </si>
  <si>
    <t>2019-07-15T09:17:18</t>
  </si>
  <si>
    <t>R23ULGNMYELVOE</t>
  </si>
  <si>
    <t>2019-12-04T09:20:51</t>
  </si>
  <si>
    <t>DWZ80692</t>
  </si>
  <si>
    <t>R4UIEJBFQ6EWZ3</t>
  </si>
  <si>
    <t>2019-12-27T09:52:10</t>
  </si>
  <si>
    <t>DST09372</t>
  </si>
  <si>
    <t>R35NDY3U9F32OJ</t>
  </si>
  <si>
    <t>2019-07-07T09:58:16</t>
  </si>
  <si>
    <t>DHP06335</t>
  </si>
  <si>
    <t>R43QN5FQ67NA1E</t>
  </si>
  <si>
    <t>2019-12-14T09:49:12</t>
  </si>
  <si>
    <t>DHM24440</t>
  </si>
  <si>
    <t>RXLIG1383IWWJ</t>
  </si>
  <si>
    <t>2019-07-01T09:24:55</t>
  </si>
  <si>
    <t>DJN87859</t>
  </si>
  <si>
    <t>R3IAH9K9X6KXN0</t>
  </si>
  <si>
    <t>2019-07-11T09:34:58</t>
  </si>
  <si>
    <t>R48OOGKNANJ3NU</t>
  </si>
  <si>
    <t>2019-12-30T09:03:28</t>
  </si>
  <si>
    <t>DIC06416</t>
  </si>
  <si>
    <t>RZ3LWOIJX4C5B</t>
  </si>
  <si>
    <t>2019-07-08T09:37:10</t>
  </si>
  <si>
    <t>R4EDWAW4XTIS42</t>
  </si>
  <si>
    <t>2019-07-24T09:48:08</t>
  </si>
  <si>
    <t>R40DJ4ZEVX0L4O</t>
  </si>
  <si>
    <t>2019-12-04T09:04:45</t>
  </si>
  <si>
    <t>R36TQO36GQSFXB</t>
  </si>
  <si>
    <t>2019-12-16T09:00:32</t>
  </si>
  <si>
    <t>DMS66604</t>
  </si>
  <si>
    <t>R4V5XKFZEL7QJ8</t>
  </si>
  <si>
    <t>2019-07-08T09:41:22</t>
  </si>
  <si>
    <t>RNMNJC85YYFEG</t>
  </si>
  <si>
    <t>2019-12-23T09:34:39</t>
  </si>
  <si>
    <t>R2SK4TS3IBVHI9</t>
  </si>
  <si>
    <t>2019-12-17T09:38:48</t>
  </si>
  <si>
    <t>R46AAZG87JYM6Y</t>
  </si>
  <si>
    <t>2019-12-15T09:37:28</t>
  </si>
  <si>
    <t>DMS36290</t>
  </si>
  <si>
    <t>R3SO8QY0DXQ6NI</t>
  </si>
  <si>
    <t>2019-12-10T09:47:47</t>
  </si>
  <si>
    <t>DWZ47408</t>
  </si>
  <si>
    <t>R4IOJG7L0SHY1D</t>
  </si>
  <si>
    <t>2019-12-24T09:29:53</t>
  </si>
  <si>
    <t>R3BO9DLYDOBNWV</t>
  </si>
  <si>
    <t>2019-07-25T09:12:59</t>
  </si>
  <si>
    <t>R4RF90PEKPCLQ</t>
  </si>
  <si>
    <t>2019-12-30T09:59:07</t>
  </si>
  <si>
    <t>R4QQN0MBZUXE9F</t>
  </si>
  <si>
    <t>2019-07-15T09:09:52</t>
  </si>
  <si>
    <t>RN6FQ4HTJD2AX</t>
  </si>
  <si>
    <t>2019-12-29T09:57:43</t>
  </si>
  <si>
    <t>R3K84J90L9BFUG</t>
  </si>
  <si>
    <t>2019-07-17T09:40:47</t>
  </si>
  <si>
    <t>DTH85947</t>
  </si>
  <si>
    <t>R2TWSNWA7LQQGE</t>
  </si>
  <si>
    <t>2019-12-02T09:26:16</t>
  </si>
  <si>
    <t>R7S1OTC78XX1V</t>
  </si>
  <si>
    <t>2019-07-26T09:01:54</t>
  </si>
  <si>
    <t>R3PXUCOCWKQOVI</t>
  </si>
  <si>
    <t>2019-07-29T09:00:15</t>
  </si>
  <si>
    <t>DHP12677</t>
  </si>
  <si>
    <t>R4KVP6MBAD213M</t>
  </si>
  <si>
    <t>2019-12-03T09:43:58</t>
  </si>
  <si>
    <t>DHP03388</t>
  </si>
  <si>
    <t>R6J4V680589EL</t>
  </si>
  <si>
    <t>2019-12-11T09:00:44</t>
  </si>
  <si>
    <t>R3QR2AXXTIHSHX</t>
  </si>
  <si>
    <t>2019-07-20T09:19:51</t>
  </si>
  <si>
    <t>R4ERQA3F2KZVA8</t>
  </si>
  <si>
    <t>2019-12-20T09:32:38</t>
  </si>
  <si>
    <t>DBL25807</t>
  </si>
  <si>
    <t>R2K1HWGO7PBUSY</t>
  </si>
  <si>
    <t>2019-12-17T09:49:42</t>
  </si>
  <si>
    <t>RYYC3VVVIHZH7</t>
  </si>
  <si>
    <t>2019-12-21T09:23:44</t>
  </si>
  <si>
    <t>DHP45037</t>
  </si>
  <si>
    <t>R24NRMILW6463M</t>
  </si>
  <si>
    <t>2019-12-12T09:20:04</t>
  </si>
  <si>
    <t>R7OV9R2085NF2</t>
  </si>
  <si>
    <t>2019-07-02T09:02:51</t>
  </si>
  <si>
    <t>DTS35154</t>
  </si>
  <si>
    <t>R3FYB07GZPVBEF</t>
  </si>
  <si>
    <t>2019-07-03T09:56:04</t>
  </si>
  <si>
    <t>RVZ10W1NJGT4F</t>
  </si>
  <si>
    <t>2019-07-30T09:11:45</t>
  </si>
  <si>
    <t>R3N9ID4Z988QHT</t>
  </si>
  <si>
    <t>2019-07-14T09:41:13</t>
  </si>
  <si>
    <t>R31EA9AHEBIDHY</t>
  </si>
  <si>
    <t>2019-07-21T09:10:08</t>
  </si>
  <si>
    <t>DRD57425</t>
  </si>
  <si>
    <t>R3S7LKR2KQFA7E</t>
  </si>
  <si>
    <t>2019-12-23T09:09:26</t>
  </si>
  <si>
    <t>R2VSKMMXZEDNHV</t>
  </si>
  <si>
    <t>2019-12-30T09:16:12</t>
  </si>
  <si>
    <t>R3U9X9OYPKHE0K</t>
  </si>
  <si>
    <t>2019-12-23T09:03:33</t>
  </si>
  <si>
    <t>R3NUPDL7F9BV5S</t>
  </si>
  <si>
    <t>2019-07-22T09:52:54</t>
  </si>
  <si>
    <t>RHSVXKHF51H2S</t>
  </si>
  <si>
    <t>2019-12-26T09:45:04</t>
  </si>
  <si>
    <t>R220E4FMX318FW</t>
  </si>
  <si>
    <t>2019-07-05T09:57:18</t>
  </si>
  <si>
    <t>R43XOEN15U6RWX</t>
  </si>
  <si>
    <t>2019-12-08T09:24:45</t>
  </si>
  <si>
    <t>R3DAZB4C49RTG2</t>
  </si>
  <si>
    <t>2019-12-05T09:09:05</t>
  </si>
  <si>
    <t>DRD38840</t>
  </si>
  <si>
    <t>R3EF2Z9OJP3OV4</t>
  </si>
  <si>
    <t>2019-12-23T09:51:36</t>
  </si>
  <si>
    <t>R48TR3W8G68L82</t>
  </si>
  <si>
    <t>2019-12-16T09:00:10</t>
  </si>
  <si>
    <t>RAOW8YS67B4VB</t>
  </si>
  <si>
    <t>2019-12-18T09:25:35</t>
  </si>
  <si>
    <t>DJS44962</t>
  </si>
  <si>
    <t>R2MZN9JI0CA5CE</t>
  </si>
  <si>
    <t>2019-12-01T09:35:27</t>
  </si>
  <si>
    <t>R45IJB47J80KBV</t>
  </si>
  <si>
    <t>2019-12-26T09:04:14</t>
  </si>
  <si>
    <t>R8WHTFUPMHKYO</t>
  </si>
  <si>
    <t>2019-12-16T09:53:38</t>
  </si>
  <si>
    <t>R8ZFFVUKG9Z2L</t>
  </si>
  <si>
    <t>2019-12-21T09:22:25</t>
  </si>
  <si>
    <t>RVBL6WKAW9LVP</t>
  </si>
  <si>
    <t>2019-12-10T09:06:27</t>
  </si>
  <si>
    <t>DJN12912</t>
  </si>
  <si>
    <t>R2KFNNPMKFKAC2</t>
  </si>
  <si>
    <t>2019-12-24T09:20:44</t>
  </si>
  <si>
    <t>DRD55305</t>
  </si>
  <si>
    <t>RD4FWU89OQS0C</t>
  </si>
  <si>
    <t>2019-12-02T09:21:27</t>
  </si>
  <si>
    <t>R3YMLS4K16SIQY</t>
  </si>
  <si>
    <t>2019-07-28T09:21:28</t>
  </si>
  <si>
    <t>DHR34917</t>
  </si>
  <si>
    <t>R431FH3LGG7JDB</t>
  </si>
  <si>
    <t>2019-12-29T09:52:10</t>
  </si>
  <si>
    <t>DMP23350</t>
  </si>
  <si>
    <t>R2CON825KG0TYI</t>
  </si>
  <si>
    <t>2019-07-04T09:17:36</t>
  </si>
  <si>
    <t>DHP13039</t>
  </si>
  <si>
    <t>RAV4DAQFCMUT2</t>
  </si>
  <si>
    <t>2019-07-10T09:43:14</t>
  </si>
  <si>
    <t>R32E9KNWY33I2A</t>
  </si>
  <si>
    <t>2019-07-19T09:01:09</t>
  </si>
  <si>
    <t>R8SRN2QS1KZYG</t>
  </si>
  <si>
    <t>2019-07-03T09:40:37</t>
  </si>
  <si>
    <t>DMG06563</t>
  </si>
  <si>
    <t>R30P25FIY1LQ1H</t>
  </si>
  <si>
    <t>2019-07-06T09:52:16</t>
  </si>
  <si>
    <t>R2WU8BEXBLC8JT</t>
  </si>
  <si>
    <t>2019-07-11T09:28:37</t>
  </si>
  <si>
    <t>DHP16646</t>
  </si>
  <si>
    <t>R34SNPS1YQD3V7</t>
  </si>
  <si>
    <t>2019-07-14T09:55:28</t>
  </si>
  <si>
    <t>DTN29845</t>
  </si>
  <si>
    <t>RABLPTQ6JWJXL</t>
  </si>
  <si>
    <t>2019-07-28T09:11:01</t>
  </si>
  <si>
    <t>DTN82983</t>
  </si>
  <si>
    <t>R4K64OY1EHTYEY</t>
  </si>
  <si>
    <t>2019-12-31T09:50:43</t>
  </si>
  <si>
    <t>R28JYKLFXZ5WAI</t>
  </si>
  <si>
    <t>2019-07-23T09:07:37</t>
  </si>
  <si>
    <t>R24I5EA5A7CY6R</t>
  </si>
  <si>
    <t>2019-12-14T09:49:46</t>
  </si>
  <si>
    <t>R34UZUNNM85A55</t>
  </si>
  <si>
    <t>2019-12-26T09:17:11</t>
  </si>
  <si>
    <t>DSI25220</t>
  </si>
  <si>
    <t>R2B0Q41MLXW7LP</t>
  </si>
  <si>
    <t>2019-12-13T09:48:02</t>
  </si>
  <si>
    <t>DRD02572</t>
  </si>
  <si>
    <t>R48P51Y88VGWS4</t>
  </si>
  <si>
    <t>2019-12-30T09:03:51</t>
  </si>
  <si>
    <t>R36PL8U41FOJT5</t>
  </si>
  <si>
    <t>2019-12-30T09:06:04</t>
  </si>
  <si>
    <t>R4K7BFTDF07D8H</t>
  </si>
  <si>
    <t>2019-12-20T09:52:37</t>
  </si>
  <si>
    <t>R41BS08KAV61E4</t>
  </si>
  <si>
    <t>2019-12-04T09:38:16</t>
  </si>
  <si>
    <t>DNW88637</t>
  </si>
  <si>
    <t>R4QPOUXN7EQ71N</t>
  </si>
  <si>
    <t>2019-12-10T09:38:51</t>
  </si>
  <si>
    <t>R4G8IXKJR3GOPW</t>
  </si>
  <si>
    <t>2019-07-27T09:35:45</t>
  </si>
  <si>
    <t>RA8TW9OTHEK76</t>
  </si>
  <si>
    <t>2019-12-04T09:32:57</t>
  </si>
  <si>
    <t>R4TYKJ59AXP9V1</t>
  </si>
  <si>
    <t>2019-07-28T09:28:59</t>
  </si>
  <si>
    <t>RSF8FGAPOI8UV</t>
  </si>
  <si>
    <t>2019-12-16T09:21:19</t>
  </si>
  <si>
    <t>R3ULULM6RNHZ34</t>
  </si>
  <si>
    <t>2019-12-31T09:21:19</t>
  </si>
  <si>
    <t>DPJ88879</t>
  </si>
  <si>
    <t>R3AC0MBYS16TQN</t>
  </si>
  <si>
    <t>2019-07-22T09:06:45</t>
  </si>
  <si>
    <t>RIMM2HPA0ZIDR</t>
  </si>
  <si>
    <t>2019-12-25T09:11:21</t>
  </si>
  <si>
    <t>R2C7YXRW87AZ3F</t>
  </si>
  <si>
    <t>2019-12-11T09:45:15</t>
  </si>
  <si>
    <t>RXWKMFWFT1XZC</t>
  </si>
  <si>
    <t>2019-12-17T09:01:10</t>
  </si>
  <si>
    <t>R3B2SAJ5F6G8IW</t>
  </si>
  <si>
    <t>2019-12-19T09:33:32</t>
  </si>
  <si>
    <t>DMG58454</t>
  </si>
  <si>
    <t>R24DPXZRJNGZXU</t>
  </si>
  <si>
    <t>2019-12-29T09:28:14</t>
  </si>
  <si>
    <t>R3Q61022SM3TIP</t>
  </si>
  <si>
    <t>2019-12-18T09:26:14</t>
  </si>
  <si>
    <t>DIC13542</t>
  </si>
  <si>
    <t>RILS7TSWA0XLE</t>
  </si>
  <si>
    <t>2019-12-27T09:24:56</t>
  </si>
  <si>
    <t>R4E2C2DP911R1E</t>
  </si>
  <si>
    <t>2019-07-30T09:37:27</t>
  </si>
  <si>
    <t>R45BOOCFFELT1Q</t>
  </si>
  <si>
    <t>2019-07-12T09:16:50</t>
  </si>
  <si>
    <t>DHP58078</t>
  </si>
  <si>
    <t>R2RLLZH3NWTKP8</t>
  </si>
  <si>
    <t>2019-12-06T09:03:32</t>
  </si>
  <si>
    <t>R4VD6KRDI83LXA</t>
  </si>
  <si>
    <t>2019-07-18T09:36:43</t>
  </si>
  <si>
    <t>R2TJD1E93M1F5R</t>
  </si>
  <si>
    <t>2019-12-06T09:00:09</t>
  </si>
  <si>
    <t>R57GX3DS2ARZM</t>
  </si>
  <si>
    <t>2019-07-23T09:32:05</t>
  </si>
  <si>
    <t>DMG16210</t>
  </si>
  <si>
    <t>RYZHHHO5FEYB8</t>
  </si>
  <si>
    <t>2019-07-24T09:51:52</t>
  </si>
  <si>
    <t>RH62NQ2VRVIHY</t>
  </si>
  <si>
    <t>2019-07-28T09:25:58</t>
  </si>
  <si>
    <t>DHR88100</t>
  </si>
  <si>
    <t>R4GO5NV57Q56OW</t>
  </si>
  <si>
    <t>2019-07-10T09:45:00</t>
  </si>
  <si>
    <t>DHP38839</t>
  </si>
  <si>
    <t>R2YFYASMI90O12</t>
  </si>
  <si>
    <t>2019-12-09T09:06:29</t>
  </si>
  <si>
    <t>R4DDXW7LH27W6O</t>
  </si>
  <si>
    <t>2019-07-29T09:35:46</t>
  </si>
  <si>
    <t>R3BGLW2A6LPL9Q</t>
  </si>
  <si>
    <t>2019-12-24T09:37:25</t>
  </si>
  <si>
    <t>DHR93113</t>
  </si>
  <si>
    <t>R4CS35YKVOKPOB</t>
  </si>
  <si>
    <t>2019-07-19T09:45:27</t>
  </si>
  <si>
    <t>DJL57812</t>
  </si>
  <si>
    <t>R3TDP1U1BWSRB7</t>
  </si>
  <si>
    <t>2019-12-25T09:15:57</t>
  </si>
  <si>
    <t>DJL26395</t>
  </si>
  <si>
    <t>R42D49HYI8MNLV</t>
  </si>
  <si>
    <t>2019-07-06T09:02:30</t>
  </si>
  <si>
    <t>R3GRLJ7YKLHA5H</t>
  </si>
  <si>
    <t>2019-12-10T09:58:50</t>
  </si>
  <si>
    <t>DHP60249</t>
  </si>
  <si>
    <t>R3AJFMXGBXSENF</t>
  </si>
  <si>
    <t>2019-12-14T09:01:02</t>
  </si>
  <si>
    <t>DHP07387</t>
  </si>
  <si>
    <t>R39QXZV6FJQUAO</t>
  </si>
  <si>
    <t>2019-12-08T09:07:56</t>
  </si>
  <si>
    <t>R3VD69LYNWW94Q</t>
  </si>
  <si>
    <t>2019-12-18T09:27:07</t>
  </si>
  <si>
    <t>R2TNFJ73TJ4KD6</t>
  </si>
  <si>
    <t>2019-12-16T09:26:40</t>
  </si>
  <si>
    <t>DWG09331</t>
  </si>
  <si>
    <t>R4NP5WR7KO6QIZ</t>
  </si>
  <si>
    <t>2019-12-27T09:54:11</t>
  </si>
  <si>
    <t>R4RO50CIZXGQWE</t>
  </si>
  <si>
    <t>2019-12-19T09:20:37</t>
  </si>
  <si>
    <t>R3BENVWXHITFAT</t>
  </si>
  <si>
    <t>2019-12-11T09:06:10</t>
  </si>
  <si>
    <t>R3J77DTYR4EZP</t>
  </si>
  <si>
    <t>2019-12-11T09:35:31</t>
  </si>
  <si>
    <t>R3BD3KU377J8UE</t>
  </si>
  <si>
    <t>2019-12-11T09:05:35</t>
  </si>
  <si>
    <t>R22IXNPJLWAXNH</t>
  </si>
  <si>
    <t>2019-12-11T09:25:41</t>
  </si>
  <si>
    <t>R3JYFUSP0I329P</t>
  </si>
  <si>
    <t>2019-12-18T09:38:47</t>
  </si>
  <si>
    <t>R3M77B17HGLQZX</t>
  </si>
  <si>
    <t>2019-07-23T09:19:32</t>
  </si>
  <si>
    <t>R3SER8ZQ2MVFKM</t>
  </si>
  <si>
    <t>2019-12-31T09:31:41</t>
  </si>
  <si>
    <t>DIC74317</t>
  </si>
  <si>
    <t>R4AW04KCK5IK59</t>
  </si>
  <si>
    <t>2019-12-10T09:00:08</t>
  </si>
  <si>
    <t>DHM13647</t>
  </si>
  <si>
    <t>R2FCZPA52OBY7T</t>
  </si>
  <si>
    <t>2019-12-17T09:43:06</t>
  </si>
  <si>
    <t>R40XGWIQ73IAS6</t>
  </si>
  <si>
    <t>2019-12-19T09:06:50</t>
  </si>
  <si>
    <t>R2Q82YXPD22B0H</t>
  </si>
  <si>
    <t>2019-12-05T09:53:07</t>
  </si>
  <si>
    <t>R4N5KCMET828EE</t>
  </si>
  <si>
    <t>2019-12-31T09:04:43</t>
  </si>
  <si>
    <t>R2KS88CR5ZTS0A</t>
  </si>
  <si>
    <t>2019-12-02T09:14:31</t>
  </si>
  <si>
    <t>R2PAE67BVWCD2</t>
  </si>
  <si>
    <t>2019-07-27T09:22:06</t>
  </si>
  <si>
    <t>R2Z009GXE0IHAB</t>
  </si>
  <si>
    <t>2019-07-30T09:02:23</t>
  </si>
  <si>
    <t>R32L6JTGED2J3K</t>
  </si>
  <si>
    <t>2019-12-18T09:04:44</t>
  </si>
  <si>
    <t>DHP92984</t>
  </si>
  <si>
    <t>R4MIBG2JATZOM5</t>
  </si>
  <si>
    <t>2019-12-10T09:44:22</t>
  </si>
  <si>
    <t>RBLVN7UJZCBKC</t>
  </si>
  <si>
    <t>2019-12-12T09:38:55</t>
  </si>
  <si>
    <t>R2AIMFN7S1YPQ3</t>
  </si>
  <si>
    <t>2019-12-14T09:14:57</t>
  </si>
  <si>
    <t>DPJ23104</t>
  </si>
  <si>
    <t>R3QOGLEKIFBY1K</t>
  </si>
  <si>
    <t>2019-12-14T09:30:04</t>
  </si>
  <si>
    <t>R4LBXRU12F0PPL</t>
  </si>
  <si>
    <t>2019-12-26T09:14:45</t>
  </si>
  <si>
    <t>R4K2W9P9XVD9SP</t>
  </si>
  <si>
    <t>2019-07-13T09:14:00</t>
  </si>
  <si>
    <t>DMS06218</t>
  </si>
  <si>
    <t>R3T2VVSKJEPIOU</t>
  </si>
  <si>
    <t>2019-07-05T09:16:44</t>
  </si>
  <si>
    <t>R3ONKTB8FWXF7I</t>
  </si>
  <si>
    <t>2019-12-18T09:31:37</t>
  </si>
  <si>
    <t>R2PD5ZMZAXC0FA</t>
  </si>
  <si>
    <t>2019-12-15T09:47:31</t>
  </si>
  <si>
    <t>R43KA34LMQ1TG8</t>
  </si>
  <si>
    <t>2019-07-10T09:57:29</t>
  </si>
  <si>
    <t>DHP85671</t>
  </si>
  <si>
    <t>R2VBMKW9LLGCJT</t>
  </si>
  <si>
    <t>2019-07-05T09:51:53</t>
  </si>
  <si>
    <t>DHP58715</t>
  </si>
  <si>
    <t>RUS14NIH9GH3I</t>
  </si>
  <si>
    <t>2019-12-16T09:22:03</t>
  </si>
  <si>
    <t>R43V7CDW8NLPXB</t>
  </si>
  <si>
    <t>2019-07-12T09:04:30</t>
  </si>
  <si>
    <t>DMG32686</t>
  </si>
  <si>
    <t>R28MU4LHAM50ST</t>
  </si>
  <si>
    <t>2019-12-31T09:16:45</t>
  </si>
  <si>
    <t>R4GHVL0TPWE2NA</t>
  </si>
  <si>
    <t>2019-12-24T09:25:07</t>
  </si>
  <si>
    <t>R4A3F292Y3LH6H</t>
  </si>
  <si>
    <t>2019-12-13T09:51:57</t>
  </si>
  <si>
    <t>R0TLTX16N9B34</t>
  </si>
  <si>
    <t>2019-12-16T09:42:16</t>
  </si>
  <si>
    <t>DGM26394</t>
  </si>
  <si>
    <t>R4V4L0X8GPKX7C</t>
  </si>
  <si>
    <t>2019-07-04T09:00:36</t>
  </si>
  <si>
    <t>RKG3CLHVWFN7T</t>
  </si>
  <si>
    <t>2019-07-03T09:51:15</t>
  </si>
  <si>
    <t>R2JLI1C8YPME48</t>
  </si>
  <si>
    <t>2019-07-27T09:35:29</t>
  </si>
  <si>
    <t>DWZ48511</t>
  </si>
  <si>
    <t>R333IP02ZSAQ9N</t>
  </si>
  <si>
    <t>2019-12-23T09:34:49</t>
  </si>
  <si>
    <t>R23THRY32HUZT5</t>
  </si>
  <si>
    <t>2019-07-02T09:01:33</t>
  </si>
  <si>
    <t>RY7VSMEVP2U8T</t>
  </si>
  <si>
    <t>2019-12-20T09:06:21</t>
  </si>
  <si>
    <t>DRD91429</t>
  </si>
  <si>
    <t>R44Y7IQQB74VXK</t>
  </si>
  <si>
    <t>2019-12-02T09:24:09</t>
  </si>
  <si>
    <t>R3CBVAOH4B2DDE</t>
  </si>
  <si>
    <t>2019-12-21T09:40:36</t>
  </si>
  <si>
    <t>DGM43702</t>
  </si>
  <si>
    <t>R3QF3DF3QAAZ6K</t>
  </si>
  <si>
    <t>2019-12-06T09:08:49</t>
  </si>
  <si>
    <t>R3CVV46KHIPWUK</t>
  </si>
  <si>
    <t>2019-12-07T09:27:26</t>
  </si>
  <si>
    <t>DRD48290</t>
  </si>
  <si>
    <t>R2ATG8LY63Q4LM</t>
  </si>
  <si>
    <t>2019-12-13T09:25:38</t>
  </si>
  <si>
    <t>DHP65866</t>
  </si>
  <si>
    <t>R4SGEQ5EG0LDZP</t>
  </si>
  <si>
    <t>2019-12-24T09:31:36</t>
  </si>
  <si>
    <t>DWG93892</t>
  </si>
  <si>
    <t>R3IN9FS6982VRU</t>
  </si>
  <si>
    <t>2019-12-11T09:22:09</t>
  </si>
  <si>
    <t>RFYW6SA0KY8I8</t>
  </si>
  <si>
    <t>2019-12-24T09:35:34</t>
  </si>
  <si>
    <t>DHP66838</t>
  </si>
  <si>
    <t>R3KZ1E8BBL1SMY</t>
  </si>
  <si>
    <t>2019-12-24T09:17:31</t>
  </si>
  <si>
    <t>DMP15782</t>
  </si>
  <si>
    <t>R2VOLYHX5VPM6</t>
  </si>
  <si>
    <t>2019-12-14T09:27:58</t>
  </si>
  <si>
    <t>DRD00742</t>
  </si>
  <si>
    <t>R3G3E95MJXQWPQ</t>
  </si>
  <si>
    <t>2019-12-09T09:13:53</t>
  </si>
  <si>
    <t>R4RK7M6H8NDN1N</t>
  </si>
  <si>
    <t>2019-12-23T09:02:02</t>
  </si>
  <si>
    <t>DHP51226</t>
  </si>
  <si>
    <t>R405N8U84P8A7J</t>
  </si>
  <si>
    <t>2019-12-24T09:40:32</t>
  </si>
  <si>
    <t>RVKGE8HLCHWA2</t>
  </si>
  <si>
    <t>2019-07-25T09:31:32</t>
  </si>
  <si>
    <t>DHP66769</t>
  </si>
  <si>
    <t>R2FNF26LTNKNWX</t>
  </si>
  <si>
    <t>2019-07-25T09:15:22</t>
  </si>
  <si>
    <t>DHP61679</t>
  </si>
  <si>
    <t>RCPMBL3DIE7K2</t>
  </si>
  <si>
    <t>2019-12-15T09:17:43</t>
  </si>
  <si>
    <t>DJS69358</t>
  </si>
  <si>
    <t>R2FVB8GRRG9ZB0</t>
  </si>
  <si>
    <t>2019-12-20T09:38:17</t>
  </si>
  <si>
    <t>R3VK14SBF2CA6L</t>
  </si>
  <si>
    <t>2019-12-03T09:19:21</t>
  </si>
  <si>
    <t>RXUD38PU3QPJ7</t>
  </si>
  <si>
    <t>2019-12-24T09:34:50</t>
  </si>
  <si>
    <t>DTN16390</t>
  </si>
  <si>
    <t>R4HYNKAH1Y2WXL</t>
  </si>
  <si>
    <t>2019-12-14T09:23:26</t>
  </si>
  <si>
    <t>DUL61290</t>
  </si>
  <si>
    <t>R2AJNEQFRBAMC</t>
  </si>
  <si>
    <t>2019-12-08T09:42:18</t>
  </si>
  <si>
    <t>R4K0JNSVRD5UKF</t>
  </si>
  <si>
    <t>2019-07-15T09:40:13</t>
  </si>
  <si>
    <t>R4SLC5DPWODRZ4</t>
  </si>
  <si>
    <t>2019-12-09T09:02:25</t>
  </si>
  <si>
    <t>R9FM5H3EMPWP8</t>
  </si>
  <si>
    <t>2019-12-16T09:09:12</t>
  </si>
  <si>
    <t>RRVKX19S4SW7F</t>
  </si>
  <si>
    <t>2019-12-07T09:46:31</t>
  </si>
  <si>
    <t>DST53393</t>
  </si>
  <si>
    <t>R3HI9T13YF3QP6</t>
  </si>
  <si>
    <t>2019-07-10T09:54:15</t>
  </si>
  <si>
    <t>R2J0IHWU19NA9G</t>
  </si>
  <si>
    <t>2019-12-26T09:49:16</t>
  </si>
  <si>
    <t>R2SNVR3MUDGKZK</t>
  </si>
  <si>
    <t>2019-12-12T09:54:00</t>
  </si>
  <si>
    <t>R2IOXCZ59IWF84</t>
  </si>
  <si>
    <t>2019-07-12T09:16:20</t>
  </si>
  <si>
    <t>R3IUU4CMM8GFYQ</t>
  </si>
  <si>
    <t>2019-07-16T09:21:50</t>
  </si>
  <si>
    <t>DHP86874</t>
  </si>
  <si>
    <t>R31L6597I4CDNL</t>
  </si>
  <si>
    <t>2019-12-31T09:35:27</t>
  </si>
  <si>
    <t>R2P96OTZOE9BMT</t>
  </si>
  <si>
    <t>2019-12-01T09:14:05</t>
  </si>
  <si>
    <t>R39NWX6JYP6R3E</t>
  </si>
  <si>
    <t>2019-12-14T09:22:04</t>
  </si>
  <si>
    <t>DHP02165</t>
  </si>
  <si>
    <t>R30428ADT17RP6</t>
  </si>
  <si>
    <t>2019-07-02T09:48:46</t>
  </si>
  <si>
    <t>DRD43554</t>
  </si>
  <si>
    <t>R27E401R1HW1BX</t>
  </si>
  <si>
    <t>2019-12-17T09:46:47</t>
  </si>
  <si>
    <t>DMS42298</t>
  </si>
  <si>
    <t>RGL74J1K9BGNV</t>
  </si>
  <si>
    <t>2019-07-13T09:10:59</t>
  </si>
  <si>
    <t>R4ET3LE67H48W4</t>
  </si>
  <si>
    <t>2019-12-21T09:25:53</t>
  </si>
  <si>
    <t>R4SNRNL0YGS21P</t>
  </si>
  <si>
    <t>2019-12-12T09:00:22</t>
  </si>
  <si>
    <t>R3UG73LGH4XN7T</t>
  </si>
  <si>
    <t>2019-07-14T09:21:36</t>
  </si>
  <si>
    <t>DMS01962</t>
  </si>
  <si>
    <t>R4K22D87QV3VNG</t>
  </si>
  <si>
    <t>2019-07-07T09:48:54</t>
  </si>
  <si>
    <t>DJN82193</t>
  </si>
  <si>
    <t>R2LE6GVC28W132</t>
  </si>
  <si>
    <t>2019-12-05T09:06:09</t>
  </si>
  <si>
    <t>R2JMQD323G9JTH</t>
  </si>
  <si>
    <t>2019-12-18T09:29:47</t>
  </si>
  <si>
    <t>DSI05256</t>
  </si>
  <si>
    <t>R4CK2255NBMJ6O</t>
  </si>
  <si>
    <t>2019-07-19T09:17:03</t>
  </si>
  <si>
    <t>R3OOXLMZKG1S45</t>
  </si>
  <si>
    <t>2019-07-16T09:50:05</t>
  </si>
  <si>
    <t>R3ZC2SKDVIC5VJ</t>
  </si>
  <si>
    <t>2019-07-14T09:53:38</t>
  </si>
  <si>
    <t>R32X2BYSOXPMP4</t>
  </si>
  <si>
    <t>2019-07-24T09:36:18</t>
  </si>
  <si>
    <t>RYGDJ2Y5WBI97</t>
  </si>
  <si>
    <t>2019-12-29T09:47:35</t>
  </si>
  <si>
    <t>DRD35926</t>
  </si>
  <si>
    <t>R4FF1RKZFJTRIR</t>
  </si>
  <si>
    <t>2019-12-01T09:18:28</t>
  </si>
  <si>
    <t>R37SPL1EQ47VFZ</t>
  </si>
  <si>
    <t>2019-12-09T09:35:29</t>
  </si>
  <si>
    <t>R297XWOVH9GU90</t>
  </si>
  <si>
    <t>2019-12-13T09:19:41</t>
  </si>
  <si>
    <t>R3MY79CZ1EMVTY</t>
  </si>
  <si>
    <t>2019-12-10T09:30:09</t>
  </si>
  <si>
    <t>R4XK59JWK3X0M</t>
  </si>
  <si>
    <t>2019-07-06T09:20:43</t>
  </si>
  <si>
    <t>RMLWMLTWGQH94</t>
  </si>
  <si>
    <t>2019-12-30T09:37:22</t>
  </si>
  <si>
    <t>DHM44024</t>
  </si>
  <si>
    <t>R3ZR4ADOMFK4V</t>
  </si>
  <si>
    <t>2019-12-08T09:15:17</t>
  </si>
  <si>
    <t>DHP56185</t>
  </si>
  <si>
    <t>R2D0UKOMZS8Z58</t>
  </si>
  <si>
    <t>2019-12-10T09:25:26</t>
  </si>
  <si>
    <t>R4QILPFRYK2VHL</t>
  </si>
  <si>
    <t>2019-12-10T09:07:50</t>
  </si>
  <si>
    <t>R2P16P0ZM3TIKV</t>
  </si>
  <si>
    <t>2019-12-14T09:21:27</t>
  </si>
  <si>
    <t>R4L5JHBUFD23MF</t>
  </si>
  <si>
    <t>2019-12-12T09:06:19</t>
  </si>
  <si>
    <t>DPT86453</t>
  </si>
  <si>
    <t>R455YUERSVDJG4</t>
  </si>
  <si>
    <t>2019-07-16T09:15:46</t>
  </si>
  <si>
    <t>DMS56681</t>
  </si>
  <si>
    <t>RKAAIMV4OFCJX</t>
  </si>
  <si>
    <t>2019-12-12T09:23:09</t>
  </si>
  <si>
    <t>R2XMXMBII6P74V</t>
  </si>
  <si>
    <t>2019-12-09T09:04:15</t>
  </si>
  <si>
    <t>RU2FH3L2GS3VY</t>
  </si>
  <si>
    <t>2019-12-08T09:19:17</t>
  </si>
  <si>
    <t>DMS34955</t>
  </si>
  <si>
    <t>R2LAJBMIICHOER</t>
  </si>
  <si>
    <t>2019-12-10T09:02:40</t>
  </si>
  <si>
    <t>DIC55034</t>
  </si>
  <si>
    <t>R2EZJWD8ZPBKOQ</t>
  </si>
  <si>
    <t>2019-07-21T09:06:48</t>
  </si>
  <si>
    <t>RG9PPXE1E2P1H</t>
  </si>
  <si>
    <t>2019-07-13T09:41:30</t>
  </si>
  <si>
    <t>RJ2P2TGLQMXI0</t>
  </si>
  <si>
    <t>2019-12-20T09:52:34</t>
  </si>
  <si>
    <t>R3EDY6HNZTRA9Y</t>
  </si>
  <si>
    <t>2019-12-10T09:26:36</t>
  </si>
  <si>
    <t>DJN61465</t>
  </si>
  <si>
    <t>R2CWIUHN3OMAZY</t>
  </si>
  <si>
    <t>2019-12-11T09:45:22</t>
  </si>
  <si>
    <t>DRD08553</t>
  </si>
  <si>
    <t>R3DUHH8RFZTXYH</t>
  </si>
  <si>
    <t>2019-07-29T09:29:26</t>
  </si>
  <si>
    <t>DJN99222</t>
  </si>
  <si>
    <t>R2LBJB5EFYU6QX</t>
  </si>
  <si>
    <t>2019-07-08T09:34:17</t>
  </si>
  <si>
    <t>R2MWN7JPTWRAC5</t>
  </si>
  <si>
    <t>2019-12-02T09:38:33</t>
  </si>
  <si>
    <t>R2YLJM47JEMJUR</t>
  </si>
  <si>
    <t>2019-12-20T09:42:15</t>
  </si>
  <si>
    <t>RHYC8LC94AZVX</t>
  </si>
  <si>
    <t>2019-12-08T09:38:08</t>
  </si>
  <si>
    <t>DJN80548</t>
  </si>
  <si>
    <t>R3ZWZ5JGQ4QF6L</t>
  </si>
  <si>
    <t>2019-12-30T09:51:55</t>
  </si>
  <si>
    <t>RN5XWWJ9N19RR</t>
  </si>
  <si>
    <t>2019-07-19T09:38:12</t>
  </si>
  <si>
    <t>DMS05602</t>
  </si>
  <si>
    <t>R4B9IK1T55ZJSD</t>
  </si>
  <si>
    <t>2019-12-05T09:26:32</t>
  </si>
  <si>
    <t>R3HKEYQXIEGQES</t>
  </si>
  <si>
    <t>2019-07-08T09:16:31</t>
  </si>
  <si>
    <t>R424GYPTI0F8YP</t>
  </si>
  <si>
    <t>2019-12-10T09:53:18</t>
  </si>
  <si>
    <t>R7QIWLOCS2F8A</t>
  </si>
  <si>
    <t>2019-12-24T09:33:31</t>
  </si>
  <si>
    <t>R3HH7PN56JP8WK</t>
  </si>
  <si>
    <t>2019-12-03T09:37:03</t>
  </si>
  <si>
    <t>RN9KZDFX8NJ6K</t>
  </si>
  <si>
    <t>2019-12-30T09:27:27</t>
  </si>
  <si>
    <t>R25AVPLLE5GOQ8</t>
  </si>
  <si>
    <t>2019-12-18T09:18:41</t>
  </si>
  <si>
    <t>DMJ59583</t>
  </si>
  <si>
    <t>R4JCIA6MX3JLPJ</t>
  </si>
  <si>
    <t>2019-12-28T09:50:19</t>
  </si>
  <si>
    <t>DHP95548</t>
  </si>
  <si>
    <t>R4V5DGUNDAZTJS</t>
  </si>
  <si>
    <t>2019-12-08T09:20:41</t>
  </si>
  <si>
    <t>DHP34470</t>
  </si>
  <si>
    <t>R4TL21HZAIXN55</t>
  </si>
  <si>
    <t>2019-12-18T09:07:35</t>
  </si>
  <si>
    <t>DHP36713</t>
  </si>
  <si>
    <t>R2YNV51TM1I7VZ</t>
  </si>
  <si>
    <t>2019-12-15T09:03:46</t>
  </si>
  <si>
    <t>R240NCB0P0PFAF</t>
  </si>
  <si>
    <t>2019-12-18T09:10:40</t>
  </si>
  <si>
    <t>R3C232LNVSLE12</t>
  </si>
  <si>
    <t>2019-07-06T09:35:39</t>
  </si>
  <si>
    <t>DWZ15875</t>
  </si>
  <si>
    <t>R3E0XP2BHYUFM5</t>
  </si>
  <si>
    <t>2019-07-24T09:08:33</t>
  </si>
  <si>
    <t>RXQ7HMSSTZWVF</t>
  </si>
  <si>
    <t>2019-07-05T09:11:16</t>
  </si>
  <si>
    <t>DHP78428</t>
  </si>
  <si>
    <t>R2HM3MATEIWHN2</t>
  </si>
  <si>
    <t>2019-12-22T09:08:51</t>
  </si>
  <si>
    <t>R3ORW0DP6BE0C2</t>
  </si>
  <si>
    <t>2019-12-06T09:15:15</t>
  </si>
  <si>
    <t>DHM82492</t>
  </si>
  <si>
    <t>R4FN8ZJFV8UB5I</t>
  </si>
  <si>
    <t>2019-12-27T09:46:53</t>
  </si>
  <si>
    <t>R3OJBMC9O529HS</t>
  </si>
  <si>
    <t>2019-12-12T09:30:39</t>
  </si>
  <si>
    <t>R3JNQY1JGT27NF</t>
  </si>
  <si>
    <t>2019-12-23T09:23:54</t>
  </si>
  <si>
    <t>DHP31534</t>
  </si>
  <si>
    <t>R31FWF7PTE10LZ</t>
  </si>
  <si>
    <t>2019-12-11T09:56:02</t>
  </si>
  <si>
    <t>R49TSQ7WICV4GV</t>
  </si>
  <si>
    <t>2019-12-11T09:18:53</t>
  </si>
  <si>
    <t>R8TBH51HI31G3</t>
  </si>
  <si>
    <t>2019-12-07T09:08:42</t>
  </si>
  <si>
    <t>DRD77207</t>
  </si>
  <si>
    <t>RXJ0N4I598IQR</t>
  </si>
  <si>
    <t>2019-12-24T09:10:00</t>
  </si>
  <si>
    <t>RXFDTVPWS1MX</t>
  </si>
  <si>
    <t>2019-12-25T09:23:49</t>
  </si>
  <si>
    <t>R4Q1D7ECM4LJ22</t>
  </si>
  <si>
    <t>2019-07-25T09:24:27</t>
  </si>
  <si>
    <t>R3BII4WD3UJIA3</t>
  </si>
  <si>
    <t>2019-07-03T09:23:10</t>
  </si>
  <si>
    <t>RORZ1JT66EPIC</t>
  </si>
  <si>
    <t>2019-07-23T09:55:41</t>
  </si>
  <si>
    <t>R3QXW9KT8PYQIK</t>
  </si>
  <si>
    <t>2019-12-12T09:21:43</t>
  </si>
  <si>
    <t>R35ZXFGXQT2JJW</t>
  </si>
  <si>
    <t>2019-12-14T09:13:49</t>
  </si>
  <si>
    <t>R3GN33SMZIR2L4</t>
  </si>
  <si>
    <t>2019-12-09T09:30:56</t>
  </si>
  <si>
    <t>R3NUIAJWHNO7BR</t>
  </si>
  <si>
    <t>2019-12-16T09:44:33</t>
  </si>
  <si>
    <t>DWZ18472</t>
  </si>
  <si>
    <t>R4F9LOHT54A6GA</t>
  </si>
  <si>
    <t>2019-12-18T09:28:16</t>
  </si>
  <si>
    <t>R2UHN01VGZMMAF</t>
  </si>
  <si>
    <t>2019-07-10T09:20:43</t>
  </si>
  <si>
    <t>R2ZPRGRT98KU40</t>
  </si>
  <si>
    <t>2019-07-28T09:16:51</t>
  </si>
  <si>
    <t>DHR17365</t>
  </si>
  <si>
    <t>R41HI6PMPT6ARI</t>
  </si>
  <si>
    <t>2019-12-20T09:13:04</t>
  </si>
  <si>
    <t>R48F03CLYEFPMH</t>
  </si>
  <si>
    <t>2019-12-23T09:34:43</t>
  </si>
  <si>
    <t>DIC48956</t>
  </si>
  <si>
    <t>RFM3ZRZCSI0GU</t>
  </si>
  <si>
    <t>2019-07-17T09:03:23</t>
  </si>
  <si>
    <t>R3ASN8B0IVEKSO</t>
  </si>
  <si>
    <t>2019-12-24T09:02:39</t>
  </si>
  <si>
    <t>R29R12D5948G10</t>
  </si>
  <si>
    <t>2019-12-13T09:46:44</t>
  </si>
  <si>
    <t>DPT32140</t>
  </si>
  <si>
    <t>R447WMXK1ZH18N</t>
  </si>
  <si>
    <t>2019-07-26T09:27:12</t>
  </si>
  <si>
    <t>R3C3XLT1QIQUTV</t>
  </si>
  <si>
    <t>2019-12-13T09:30:37</t>
  </si>
  <si>
    <t>R2YVGAGEJJR6NH</t>
  </si>
  <si>
    <t>2019-12-23T09:33:55</t>
  </si>
  <si>
    <t>R17R29XATYHVG</t>
  </si>
  <si>
    <t>2019-07-02T09:07:21</t>
  </si>
  <si>
    <t>R2R0ZXG56H3EV6</t>
  </si>
  <si>
    <t>2019-07-07T09:50:44</t>
  </si>
  <si>
    <t>RBY2D1MFAVJYG</t>
  </si>
  <si>
    <t>2019-07-12T09:14:41</t>
  </si>
  <si>
    <t>R4H56J6INSMFTQ</t>
  </si>
  <si>
    <t>2019-12-27T09:23:38</t>
  </si>
  <si>
    <t>R3YYBNDWES0MRG</t>
  </si>
  <si>
    <t>2019-07-19T09:51:34</t>
  </si>
  <si>
    <t>DST63668</t>
  </si>
  <si>
    <t>R6W4IGG402OVU</t>
  </si>
  <si>
    <t>2019-07-18T09:33:32</t>
  </si>
  <si>
    <t>R21TAJRQX3OLQO</t>
  </si>
  <si>
    <t>2019-07-11T09:16:43</t>
  </si>
  <si>
    <t>R24KB37LSPNA32</t>
  </si>
  <si>
    <t>2019-12-19T09:43:19</t>
  </si>
  <si>
    <t>R3B7BUUIUM8VN9</t>
  </si>
  <si>
    <t>2019-12-07T09:53:46</t>
  </si>
  <si>
    <t>R7DYV3838YB6H</t>
  </si>
  <si>
    <t>2019-07-14T09:13:38</t>
  </si>
  <si>
    <t>DJN28675</t>
  </si>
  <si>
    <t>R3WFQP295439OT</t>
  </si>
  <si>
    <t>2019-07-15T09:46:05</t>
  </si>
  <si>
    <t>R4R9HJUX25YIUS</t>
  </si>
  <si>
    <t>2019-07-04T09:18:03</t>
  </si>
  <si>
    <t>DRD63531</t>
  </si>
  <si>
    <t>R3Y98CWMYN5RXS</t>
  </si>
  <si>
    <t>2019-12-20T09:44:17</t>
  </si>
  <si>
    <t>RUZGIFRZKW3X0</t>
  </si>
  <si>
    <t>2019-07-25T09:31:19</t>
  </si>
  <si>
    <t>DHP31245</t>
  </si>
  <si>
    <t>R3I4XR8M2IZLFL</t>
  </si>
  <si>
    <t>2019-07-24T09:07:46</t>
  </si>
  <si>
    <t>DJN34011</t>
  </si>
  <si>
    <t>R9H6WS3WAW1NK</t>
  </si>
  <si>
    <t>2019-07-20T09:36:37</t>
  </si>
  <si>
    <t>DHP76111</t>
  </si>
  <si>
    <t>R7YKCO78QE20Q</t>
  </si>
  <si>
    <t>2019-07-05T09:55:39</t>
  </si>
  <si>
    <t>DJN61357</t>
  </si>
  <si>
    <t>R3VW72WEXIF5M7</t>
  </si>
  <si>
    <t>2019-12-31T09:47:10</t>
  </si>
  <si>
    <t>DIC06972</t>
  </si>
  <si>
    <t>R33QXY7IEIH15D</t>
  </si>
  <si>
    <t>2019-12-19T09:46:20</t>
  </si>
  <si>
    <t>R3YHJNZNIXY95N</t>
  </si>
  <si>
    <t>2019-07-15T09:33:08</t>
  </si>
  <si>
    <t>DTH76413</t>
  </si>
  <si>
    <t>RAGHLS6TTE5J8</t>
  </si>
  <si>
    <t>2019-12-11T09:16:23</t>
  </si>
  <si>
    <t>R3G53I2QOTPILZ</t>
  </si>
  <si>
    <t>2019-07-12T09:59:27</t>
  </si>
  <si>
    <t>R3808MA8QAP194</t>
  </si>
  <si>
    <t>2019-07-19T09:46:28</t>
  </si>
  <si>
    <t>DJN48850</t>
  </si>
  <si>
    <t>R2RZGAR1SAKCGQ</t>
  </si>
  <si>
    <t>2019-07-28T09:00:10</t>
  </si>
  <si>
    <t>DHP32589</t>
  </si>
  <si>
    <t>RQPHZI9MORVED</t>
  </si>
  <si>
    <t>2019-12-25T09:51:51</t>
  </si>
  <si>
    <t>DIC45420</t>
  </si>
  <si>
    <t>R4MSYKV3OEL7F3</t>
  </si>
  <si>
    <t>2019-12-24T09:55:53</t>
  </si>
  <si>
    <t>R3ZK4VFXPXU60M</t>
  </si>
  <si>
    <t>2019-12-18T09:31:48</t>
  </si>
  <si>
    <t>R2CHKI14B9TQCF</t>
  </si>
  <si>
    <t>2019-12-21T09:35:30</t>
  </si>
  <si>
    <t>RK7GHL0LL5GL9</t>
  </si>
  <si>
    <t>2019-07-18T09:33:28</t>
  </si>
  <si>
    <t>RPDES6XQ1N3KT</t>
  </si>
  <si>
    <t>2019-07-28T09:38:45</t>
  </si>
  <si>
    <t>DMS37996</t>
  </si>
  <si>
    <t>R2DDMFOR9R2BKU</t>
  </si>
  <si>
    <t>2019-07-11T09:16:18</t>
  </si>
  <si>
    <t>R36OX5QAP2LYI4</t>
  </si>
  <si>
    <t>2019-12-31T09:39:51</t>
  </si>
  <si>
    <t>DWZ19061</t>
  </si>
  <si>
    <t>R2TWAYCWAQKMHT</t>
  </si>
  <si>
    <t>2019-12-10T09:30:30</t>
  </si>
  <si>
    <t>DJN43628</t>
  </si>
  <si>
    <t>R2PSRKW2F27FSA</t>
  </si>
  <si>
    <t>2019-07-15T09:15:52</t>
  </si>
  <si>
    <t>DHP27883</t>
  </si>
  <si>
    <t>R2IBFDPBK5S63Z</t>
  </si>
  <si>
    <t>2019-07-03T09:19:42</t>
  </si>
  <si>
    <t>DMG53345</t>
  </si>
  <si>
    <t>RYUCZIYJG8F1O</t>
  </si>
  <si>
    <t>2019-07-06T09:12:22</t>
  </si>
  <si>
    <t>R4395Y5JTM7MY2</t>
  </si>
  <si>
    <t>2019-07-25T09:49:01</t>
  </si>
  <si>
    <t>R2OHOW5IRW03SQ</t>
  </si>
  <si>
    <t>2019-12-03T09:45:09</t>
  </si>
  <si>
    <t>DHR78124</t>
  </si>
  <si>
    <t>RT1V53QNAETZP</t>
  </si>
  <si>
    <t>2019-07-29T09:30:02</t>
  </si>
  <si>
    <t>DJN67802</t>
  </si>
  <si>
    <t>R3OLG5FCISZ2WE</t>
  </si>
  <si>
    <t>2019-07-27T09:14:52</t>
  </si>
  <si>
    <t>DMG02568</t>
  </si>
  <si>
    <t>RK376WD9AA43O</t>
  </si>
  <si>
    <t>2019-07-24T09:17:53</t>
  </si>
  <si>
    <t>R3J1FGCNUWYHE1</t>
  </si>
  <si>
    <t>2019-07-23T09:30:33</t>
  </si>
  <si>
    <t>DHP09255</t>
  </si>
  <si>
    <t>R2P5NL3NQORRBE</t>
  </si>
  <si>
    <t>2019-07-11T09:42:32</t>
  </si>
  <si>
    <t>DMG20662</t>
  </si>
  <si>
    <t>R26RU7WO030K9Z</t>
  </si>
  <si>
    <t>2019-07-29T09:24:17</t>
  </si>
  <si>
    <t>DHP84845</t>
  </si>
  <si>
    <t>RISL8BVEQVSHV</t>
  </si>
  <si>
    <t>2019-07-22T09:40:09</t>
  </si>
  <si>
    <t>R2MXVTM3JQR2O5</t>
  </si>
  <si>
    <t>2019-12-27T09:26:54</t>
  </si>
  <si>
    <t>R2CF3BJDKFIJDE</t>
  </si>
  <si>
    <t>2019-07-25T09:46:45</t>
  </si>
  <si>
    <t>DHP29383</t>
  </si>
  <si>
    <t>R2ZZYBWUXWFXRU</t>
  </si>
  <si>
    <t>2019-07-03T09:01:22</t>
  </si>
  <si>
    <t>DHP35398</t>
  </si>
  <si>
    <t>R2EPNY73SJANVY</t>
  </si>
  <si>
    <t>2019-07-09T09:48:32</t>
  </si>
  <si>
    <t>R4QG54S2Z9AXNZ</t>
  </si>
  <si>
    <t>2019-12-13T09:33:51</t>
  </si>
  <si>
    <t>R2RLQT25KZSJVC</t>
  </si>
  <si>
    <t>2019-12-21T09:17:45</t>
  </si>
  <si>
    <t>R2EJS1ENSZ95U4</t>
  </si>
  <si>
    <t>2019-07-20T09:31:45</t>
  </si>
  <si>
    <t>DMJ97980</t>
  </si>
  <si>
    <t>RTEGL28CM994A</t>
  </si>
  <si>
    <t>2019-12-25T09:54:31</t>
  </si>
  <si>
    <t>R2YWK6PZL2C0EG</t>
  </si>
  <si>
    <t>2019-07-24T09:12:35</t>
  </si>
  <si>
    <t>DHP37349</t>
  </si>
  <si>
    <t>R3OCYQ00EV6NIC</t>
  </si>
  <si>
    <t>2019-12-14T09:59:12</t>
  </si>
  <si>
    <t>DHM58285</t>
  </si>
  <si>
    <t>R4PN9ZDF8V094C</t>
  </si>
  <si>
    <t>2019-12-04T09:34:42</t>
  </si>
  <si>
    <t>R38T7TW0TQREPA</t>
  </si>
  <si>
    <t>2019-12-02T09:06:50</t>
  </si>
  <si>
    <t>DWZ62295</t>
  </si>
  <si>
    <t>R2DCY4Q602GORF</t>
  </si>
  <si>
    <t>2019-12-10T09:44:33</t>
  </si>
  <si>
    <t>RRDQH79617XGV</t>
  </si>
  <si>
    <t>2019-12-02T09:19:54</t>
  </si>
  <si>
    <t>R4VAQ2PKBNPP5I</t>
  </si>
  <si>
    <t>2019-12-03T09:03:20</t>
  </si>
  <si>
    <t>DHP56900</t>
  </si>
  <si>
    <t>R42ZOSWS9ANPW1</t>
  </si>
  <si>
    <t>2019-12-01T09:24:11</t>
  </si>
  <si>
    <t>R26HXSQERCUSM8</t>
  </si>
  <si>
    <t>2019-12-30T09:52:54</t>
  </si>
  <si>
    <t>R2NLJ8QA62ER1Y</t>
  </si>
  <si>
    <t>2019-12-31T09:53:09</t>
  </si>
  <si>
    <t>DHR98513</t>
  </si>
  <si>
    <t>R96STBBR2MHJW</t>
  </si>
  <si>
    <t>2019-12-21T09:56:09</t>
  </si>
  <si>
    <t>DHP98406</t>
  </si>
  <si>
    <t>R3ARWBUPOO0JR7</t>
  </si>
  <si>
    <t>2019-07-13T09:08:24</t>
  </si>
  <si>
    <t>DRD80874</t>
  </si>
  <si>
    <t>R3I3A40ZT3FPS</t>
  </si>
  <si>
    <t>2019-12-10T09:01:35</t>
  </si>
  <si>
    <t>R3RX8FYC5O6D5S</t>
  </si>
  <si>
    <t>2019-12-18T09:28:22</t>
  </si>
  <si>
    <t>R25PGPS0W21LPP</t>
  </si>
  <si>
    <t>2019-12-28T09:14:53</t>
  </si>
  <si>
    <t>R4FR74Q7JPX0DR</t>
  </si>
  <si>
    <t>2019-12-02T09:33:04</t>
  </si>
  <si>
    <t>RHGV1RTSX1CDH</t>
  </si>
  <si>
    <t>2019-12-28T09:22:08</t>
  </si>
  <si>
    <t>RTF1HEFTK0TCT</t>
  </si>
  <si>
    <t>2019-12-06T09:15:28</t>
  </si>
  <si>
    <t>DPJ04142</t>
  </si>
  <si>
    <t>RWED56VXRTR5H</t>
  </si>
  <si>
    <t>2019-07-03T09:56:31</t>
  </si>
  <si>
    <t>RMKGIZODWSLZK</t>
  </si>
  <si>
    <t>2019-07-06T09:08:53</t>
  </si>
  <si>
    <t>DMG10530</t>
  </si>
  <si>
    <t>R28WFBUHX0OU85</t>
  </si>
  <si>
    <t>2019-07-25T09:24:43</t>
  </si>
  <si>
    <t>R4HKT5O35RTSHT</t>
  </si>
  <si>
    <t>2019-07-26T09:49:30</t>
  </si>
  <si>
    <t>DRD50880</t>
  </si>
  <si>
    <t>R34B375WTFH4V4</t>
  </si>
  <si>
    <t>2019-12-19T09:19:30</t>
  </si>
  <si>
    <t>R3MDGINEB8C1Z9</t>
  </si>
  <si>
    <t>2019-12-29T09:35:24</t>
  </si>
  <si>
    <t>R2M68T7DHEDCJX</t>
  </si>
  <si>
    <t>2019-12-26T09:43:24</t>
  </si>
  <si>
    <t>DHP09194</t>
  </si>
  <si>
    <t>R0QG3QVZRO2IF</t>
  </si>
  <si>
    <t>2019-12-19T09:33:19</t>
  </si>
  <si>
    <t>R335LM64OCKZ2X</t>
  </si>
  <si>
    <t>2019-12-31T09:46:50</t>
  </si>
  <si>
    <t>R3OQOGW27BNN8O</t>
  </si>
  <si>
    <t>2019-12-23T09:49:39</t>
  </si>
  <si>
    <t>R2I1SG5B21Y2TK</t>
  </si>
  <si>
    <t>2019-12-10T09:52:10</t>
  </si>
  <si>
    <t>R488PBQJ6ZURUE</t>
  </si>
  <si>
    <t>2019-12-08T09:44:11</t>
  </si>
  <si>
    <t>R2JN09X77CY4GU</t>
  </si>
  <si>
    <t>2019-12-20T09:23:34</t>
  </si>
  <si>
    <t>R2JT692M2KR615</t>
  </si>
  <si>
    <t>2019-12-10T09:24:01</t>
  </si>
  <si>
    <t>DHR46376</t>
  </si>
  <si>
    <t>R2GWD4VF7A38SE</t>
  </si>
  <si>
    <t>2019-12-26T09:21:43</t>
  </si>
  <si>
    <t>DHP06574</t>
  </si>
  <si>
    <t>R24OSVLYRO6O1A</t>
  </si>
  <si>
    <t>2019-12-20T09:24:52</t>
  </si>
  <si>
    <t>R2P5YD3IBUZQRY</t>
  </si>
  <si>
    <t>2019-12-02T09:28:45</t>
  </si>
  <si>
    <t>DWZ10073</t>
  </si>
  <si>
    <t>R3RXPDMYANZO9M</t>
  </si>
  <si>
    <t>2019-12-16T09:49:35</t>
  </si>
  <si>
    <t>R2OUWG2K9AWLFE</t>
  </si>
  <si>
    <t>2019-12-24T09:24:50</t>
  </si>
  <si>
    <t>DTN18572</t>
  </si>
  <si>
    <t>REQMFVZQ6FWLD</t>
  </si>
  <si>
    <t>2019-12-26T09:30:39</t>
  </si>
  <si>
    <t>DBL88721</t>
  </si>
  <si>
    <t>R3FQ06F6KWFW6B</t>
  </si>
  <si>
    <t>2019-07-30T09:16:41</t>
  </si>
  <si>
    <t>R4I19FDXN0IE2A</t>
  </si>
  <si>
    <t>2019-12-16T09:50:24</t>
  </si>
  <si>
    <t>DHP43630</t>
  </si>
  <si>
    <t>R25A53AKSGN4E5</t>
  </si>
  <si>
    <t>2019-12-03T09:25:03</t>
  </si>
  <si>
    <t>R3EJSNADMFBTCZ</t>
  </si>
  <si>
    <t>2019-07-13T09:57:44</t>
  </si>
  <si>
    <t>DRD02688</t>
  </si>
  <si>
    <t>R41504YBGEX1W9</t>
  </si>
  <si>
    <t>2019-07-07T09:20:14</t>
  </si>
  <si>
    <t>DMG37830</t>
  </si>
  <si>
    <t>R2U1G5AZ6EG30P</t>
  </si>
  <si>
    <t>2019-07-08T09:04:26</t>
  </si>
  <si>
    <t>R4K4FYNTQYM09D</t>
  </si>
  <si>
    <t>2019-07-03T09:02:43</t>
  </si>
  <si>
    <t>DPC03519</t>
  </si>
  <si>
    <t>R5QY1RX9B84BL</t>
  </si>
  <si>
    <t>2019-07-04T09:12:30</t>
  </si>
  <si>
    <t>R39Q469PKLFI16</t>
  </si>
  <si>
    <t>2019-12-15T09:51:52</t>
  </si>
  <si>
    <t>DRD03657</t>
  </si>
  <si>
    <t>R3RD5S3G1M7M7H</t>
  </si>
  <si>
    <t>2019-12-20T09:25:09</t>
  </si>
  <si>
    <t>RF895D4Q982IY</t>
  </si>
  <si>
    <t>2019-12-10T09:01:06</t>
  </si>
  <si>
    <t>R2OQBEL24ADBPH</t>
  </si>
  <si>
    <t>2019-12-11T09:14:44</t>
  </si>
  <si>
    <t>DHR13166</t>
  </si>
  <si>
    <t>RL495ZRVBX2I0</t>
  </si>
  <si>
    <t>2019-12-26T09:21:26</t>
  </si>
  <si>
    <t>DMG88929</t>
  </si>
  <si>
    <t>R3253JFLLJIN12</t>
  </si>
  <si>
    <t>2019-12-05T09:55:04</t>
  </si>
  <si>
    <t>R245LWE73YZ99H</t>
  </si>
  <si>
    <t>2019-12-04T09:29:47</t>
  </si>
  <si>
    <t>R4J1ZQSWWJS0QP</t>
  </si>
  <si>
    <t>2019-12-18T09:15:28</t>
  </si>
  <si>
    <t>R2F1JLAMDPN9CU</t>
  </si>
  <si>
    <t>2019-12-23T09:09:46</t>
  </si>
  <si>
    <t>R48QUU6EZHT4E5</t>
  </si>
  <si>
    <t>2019-07-31T09:48:30</t>
  </si>
  <si>
    <t>DHP10556</t>
  </si>
  <si>
    <t>R4OXS1LVCT9I5F</t>
  </si>
  <si>
    <t>2019-12-18T09:43:43</t>
  </si>
  <si>
    <t>R2FOS9LO2ZG3I2</t>
  </si>
  <si>
    <t>2019-12-30T09:08:41</t>
  </si>
  <si>
    <t>R2J4TJDE86N81I</t>
  </si>
  <si>
    <t>2019-12-13T09:17:05</t>
  </si>
  <si>
    <t>R5KS225MULY7S</t>
  </si>
  <si>
    <t>2019-12-09T09:29:57</t>
  </si>
  <si>
    <t>R4R4LZJX2QUYLQ</t>
  </si>
  <si>
    <t>2019-07-05T09:09:45</t>
  </si>
  <si>
    <t>R367VU076NA4OD</t>
  </si>
  <si>
    <t>2019-12-06T09:13:05</t>
  </si>
  <si>
    <t>R3JFYE0AVZW8MN</t>
  </si>
  <si>
    <t>2019-12-08T09:40:41</t>
  </si>
  <si>
    <t>R4619PU9KZDKFD</t>
  </si>
  <si>
    <t>2019-12-20T09:13:28</t>
  </si>
  <si>
    <t>DJN01545</t>
  </si>
  <si>
    <t>R4O44XPBMB4D8N</t>
  </si>
  <si>
    <t>2019-12-07T09:54:27</t>
  </si>
  <si>
    <t>DMS62981</t>
  </si>
  <si>
    <t>R26MFB9EPJNVV8</t>
  </si>
  <si>
    <t>2019-12-11T09:10:58</t>
  </si>
  <si>
    <t>R3YP9TU6VT216T</t>
  </si>
  <si>
    <t>2019-12-16T09:37:18</t>
  </si>
  <si>
    <t>R2AECOJOK04DRJ</t>
  </si>
  <si>
    <t>2019-12-15T09:59:50</t>
  </si>
  <si>
    <t>R41521TO90TN6N</t>
  </si>
  <si>
    <t>2019-12-09T09:51:49</t>
  </si>
  <si>
    <t>DJN16042</t>
  </si>
  <si>
    <t>R26SM7DJ8D706X</t>
  </si>
  <si>
    <t>2019-12-26T09:55:08</t>
  </si>
  <si>
    <t>R0WHUNR72U7MW</t>
  </si>
  <si>
    <t>2019-07-05T09:28:52</t>
  </si>
  <si>
    <t>R3PQ3IYVCAMJH1</t>
  </si>
  <si>
    <t>2019-12-13T09:47:19</t>
  </si>
  <si>
    <t>DJN87609</t>
  </si>
  <si>
    <t>RED653J8RRGUU</t>
  </si>
  <si>
    <t>2019-07-01T09:47:38</t>
  </si>
  <si>
    <t>DHP82274</t>
  </si>
  <si>
    <t>R6S1JE9CRBG81</t>
  </si>
  <si>
    <t>2019-12-19T09:11:35</t>
  </si>
  <si>
    <t>R4RY46FV44CIYE</t>
  </si>
  <si>
    <t>2019-12-04T09:51:13</t>
  </si>
  <si>
    <t>DNW81364</t>
  </si>
  <si>
    <t>R4FTUHZ3AW66QN</t>
  </si>
  <si>
    <t>2019-07-19T09:25:56</t>
  </si>
  <si>
    <t>DHP69278</t>
  </si>
  <si>
    <t>R4LYJ9OVPK11WE</t>
  </si>
  <si>
    <t>2019-07-03T09:11:26</t>
  </si>
  <si>
    <t>DHP85719</t>
  </si>
  <si>
    <t>R42FQ3N48XCBI6</t>
  </si>
  <si>
    <t>2019-07-17T09:08:01</t>
  </si>
  <si>
    <t>DHP00143</t>
  </si>
  <si>
    <t>R30TA08WG2M809</t>
  </si>
  <si>
    <t>2019-12-07T09:12:05</t>
  </si>
  <si>
    <t>R4TN9BXIIK9KQI</t>
  </si>
  <si>
    <t>2019-07-26T09:23:30</t>
  </si>
  <si>
    <t>R42558SZHW7HSL</t>
  </si>
  <si>
    <t>2019-07-25T09:31:38</t>
  </si>
  <si>
    <t>R4ALJV4E1SR6OE</t>
  </si>
  <si>
    <t>2019-12-09T09:47:40</t>
  </si>
  <si>
    <t>R3Z134IZ0BSNP5</t>
  </si>
  <si>
    <t>2019-07-25T09:16:18</t>
  </si>
  <si>
    <t>R4M5ABNSTWJAW0</t>
  </si>
  <si>
    <t>2019-12-07T09:16:06</t>
  </si>
  <si>
    <t>R3XF7SD47FS0K1</t>
  </si>
  <si>
    <t>2019-12-09T09:17:17</t>
  </si>
  <si>
    <t>R3MB61XTAAL9TT</t>
  </si>
  <si>
    <t>2019-12-10T09:56:11</t>
  </si>
  <si>
    <t>R453WNVLS5K6WV</t>
  </si>
  <si>
    <t>2019-12-16T09:58:27</t>
  </si>
  <si>
    <t>RPWUM3YRNX32S</t>
  </si>
  <si>
    <t>2019-12-16T09:58:12</t>
  </si>
  <si>
    <t>R3BZ3OAMHO6T80</t>
  </si>
  <si>
    <t>2019-12-24T09:25:18</t>
  </si>
  <si>
    <t>R3R6TWBXEAHJIZ</t>
  </si>
  <si>
    <t>2019-12-10T09:32:11</t>
  </si>
  <si>
    <t>RHF1VMP6R6ARH</t>
  </si>
  <si>
    <t>2019-07-15T09:01:48</t>
  </si>
  <si>
    <t>R2GT5CDR41M256</t>
  </si>
  <si>
    <t>2019-07-12T09:48:30</t>
  </si>
  <si>
    <t>DHP62179</t>
  </si>
  <si>
    <t>R2TICMYDXV1TOE</t>
  </si>
  <si>
    <t>2019-07-10T09:14:53</t>
  </si>
  <si>
    <t>R3UN4TEEG2P6DI</t>
  </si>
  <si>
    <t>2019-07-03T09:26:14</t>
  </si>
  <si>
    <t>R320NL0X0P4GDI</t>
  </si>
  <si>
    <t>2019-12-07T09:15:20</t>
  </si>
  <si>
    <t>R3QKRSQMOB92JM</t>
  </si>
  <si>
    <t>2019-12-24T09:41:16</t>
  </si>
  <si>
    <t>R3U07PX7E0BWR7</t>
  </si>
  <si>
    <t>2019-12-13T09:08:47</t>
  </si>
  <si>
    <t>R3TKR7GMDSQ4CS</t>
  </si>
  <si>
    <t>2019-07-08T09:43:44</t>
  </si>
  <si>
    <t>DHP86397</t>
  </si>
  <si>
    <t>RTYRSFT5MOXS8</t>
  </si>
  <si>
    <t>2019-07-18T09:14:14</t>
  </si>
  <si>
    <t>R2C4YCXFJ43ZB9</t>
  </si>
  <si>
    <t>2019-12-30T09:50:18</t>
  </si>
  <si>
    <t>DDJ61750</t>
  </si>
  <si>
    <t>R3URX2CN39YP7N</t>
  </si>
  <si>
    <t>2019-12-12T09:13:10</t>
  </si>
  <si>
    <t>DHP37208</t>
  </si>
  <si>
    <t>R2E40DOSD71IZL</t>
  </si>
  <si>
    <t>2019-07-29T09:07:26</t>
  </si>
  <si>
    <t>DRD12757</t>
  </si>
  <si>
    <t>R2L0FG1XL7HN1</t>
  </si>
  <si>
    <t>2019-12-09T09:03:08</t>
  </si>
  <si>
    <t>DNW19975</t>
  </si>
  <si>
    <t>RATT43JYED7I0</t>
  </si>
  <si>
    <t>2019-12-10T09:25:16</t>
  </si>
  <si>
    <t>RQDKTVNC6BB2X</t>
  </si>
  <si>
    <t>2019-12-11T09:02:23</t>
  </si>
  <si>
    <t>R4Q9BPZPLZPRTC</t>
  </si>
  <si>
    <t>2019-07-24T09:03:40</t>
  </si>
  <si>
    <t>R2BUYTYLD4G88I</t>
  </si>
  <si>
    <t>2019-07-26T09:43:39</t>
  </si>
  <si>
    <t>R4CAZV2FA8PYIK</t>
  </si>
  <si>
    <t>2019-07-05T09:50:35</t>
  </si>
  <si>
    <t>DMJ50854</t>
  </si>
  <si>
    <t>R2YXU9IM5CEQWV</t>
  </si>
  <si>
    <t>2019-12-27T09:31:03</t>
  </si>
  <si>
    <t>DWZ27975</t>
  </si>
  <si>
    <t>R40TAZCDO002EP</t>
  </si>
  <si>
    <t>2019-07-02T09:26:52</t>
  </si>
  <si>
    <t>R28LT251JWJJT2</t>
  </si>
  <si>
    <t>2019-12-06T09:15:41</t>
  </si>
  <si>
    <t>R3EZTGG47P76V7</t>
  </si>
  <si>
    <t>2019-12-28T09:47:45</t>
  </si>
  <si>
    <t>DPJ44975</t>
  </si>
  <si>
    <t>R2NH8FZGNU4G5O</t>
  </si>
  <si>
    <t>2019-12-20T09:56:44</t>
  </si>
  <si>
    <t>DHP54287</t>
  </si>
  <si>
    <t>R2TJZQWM0FBRCK</t>
  </si>
  <si>
    <t>2019-12-29T09:34:46</t>
  </si>
  <si>
    <t>DWZ42764</t>
  </si>
  <si>
    <t>R4W3URV3RUGQCA</t>
  </si>
  <si>
    <t>2019-12-06T09:08:13</t>
  </si>
  <si>
    <t>R30FUBH7O9HVJT</t>
  </si>
  <si>
    <t>2019-07-15T09:56:12</t>
  </si>
  <si>
    <t>R20764N3ZUSN8C</t>
  </si>
  <si>
    <t>2019-12-21T09:31:38</t>
  </si>
  <si>
    <t>R24WY2ZIF1DHJI</t>
  </si>
  <si>
    <t>2019-12-27T09:09:45</t>
  </si>
  <si>
    <t>R2L4JXX7HTQECN</t>
  </si>
  <si>
    <t>2019-07-11T09:10:30</t>
  </si>
  <si>
    <t>R3MT243NYELU97</t>
  </si>
  <si>
    <t>2019-12-04T09:34:34</t>
  </si>
  <si>
    <t>R2U5NMN79FX34X</t>
  </si>
  <si>
    <t>2019-07-16T09:55:08</t>
  </si>
  <si>
    <t>RHBLSDNDD8XFK</t>
  </si>
  <si>
    <t>2019-07-02T09:02:47</t>
  </si>
  <si>
    <t>R2UD7VHUGNVPLZ</t>
  </si>
  <si>
    <t>2019-07-20T09:06:07</t>
  </si>
  <si>
    <t>R3VP70NRQ0BXUD</t>
  </si>
  <si>
    <t>2019-12-12T09:53:13</t>
  </si>
  <si>
    <t>DJN37633</t>
  </si>
  <si>
    <t>R2E7FIO7A4IVY</t>
  </si>
  <si>
    <t>2019-12-01T09:05:54</t>
  </si>
  <si>
    <t>DHP75398</t>
  </si>
  <si>
    <t>R211CSUIG7YTSF</t>
  </si>
  <si>
    <t>2019-07-17T09:24:08</t>
  </si>
  <si>
    <t>DHP05477</t>
  </si>
  <si>
    <t>RXAAJB3QED9TD</t>
  </si>
  <si>
    <t>2019-07-03T09:32:36</t>
  </si>
  <si>
    <t>DRD99124</t>
  </si>
  <si>
    <t>R3KDDX8WFEH3V3</t>
  </si>
  <si>
    <t>2019-12-26T09:47:56</t>
  </si>
  <si>
    <t>RF2D5TP1SC5U2</t>
  </si>
  <si>
    <t>2019-07-14T09:59:34</t>
  </si>
  <si>
    <t>R40OA58VWYQ8R6</t>
  </si>
  <si>
    <t>2019-07-19T09:26:17</t>
  </si>
  <si>
    <t>DMS41070</t>
  </si>
  <si>
    <t>R3NPWDBHU51JJC</t>
  </si>
  <si>
    <t>2019-12-14T09:50:35</t>
  </si>
  <si>
    <t>R39YT9KLZ0X4CX</t>
  </si>
  <si>
    <t>2019-12-13T09:32:28</t>
  </si>
  <si>
    <t>DSI82495</t>
  </si>
  <si>
    <t>R3VS82HTLTJ4CO</t>
  </si>
  <si>
    <t>2019-07-29T09:18:24</t>
  </si>
  <si>
    <t>R20L0RDMM3BX1H</t>
  </si>
  <si>
    <t>2019-07-11T09:07:18</t>
  </si>
  <si>
    <t>R3COMUJ1MNR2GD</t>
  </si>
  <si>
    <t>2019-12-31T09:21:50</t>
  </si>
  <si>
    <t>R3J5VYPK5UBEK</t>
  </si>
  <si>
    <t>2019-07-22T09:33:32</t>
  </si>
  <si>
    <t>R2PAWNEZSY05XV</t>
  </si>
  <si>
    <t>2019-12-19T09:24:44</t>
  </si>
  <si>
    <t>DMS85166</t>
  </si>
  <si>
    <t>R3T16GVEK7FUS6</t>
  </si>
  <si>
    <t>2019-12-29T09:51:51</t>
  </si>
  <si>
    <t>DHP31993</t>
  </si>
  <si>
    <t>R492BDRF6SEAR1</t>
  </si>
  <si>
    <t>2019-07-04T09:28:39</t>
  </si>
  <si>
    <t>R4IMGCFI98E5ER</t>
  </si>
  <si>
    <t>2019-12-17T09:31:15</t>
  </si>
  <si>
    <t>DHP12105</t>
  </si>
  <si>
    <t>R867JIXN8VO85</t>
  </si>
  <si>
    <t>2019-12-13T09:03:38</t>
  </si>
  <si>
    <t>R28STEG059QSMI</t>
  </si>
  <si>
    <t>2019-12-17T10:39:47</t>
  </si>
  <si>
    <t>DHM13128</t>
  </si>
  <si>
    <t>R4K2LY8D0LAPSU</t>
  </si>
  <si>
    <t>2019-12-29T10:23:52</t>
  </si>
  <si>
    <t>R3X1AI45RCWHAP</t>
  </si>
  <si>
    <t>2019-12-13T10:49:55</t>
  </si>
  <si>
    <t>RZPU3IP1KBDME</t>
  </si>
  <si>
    <t>2019-07-16T10:39:16</t>
  </si>
  <si>
    <t>DHR74852</t>
  </si>
  <si>
    <t>R4L63IZZIREE4W</t>
  </si>
  <si>
    <t>2019-12-11T10:37:17</t>
  </si>
  <si>
    <t>DUL70866</t>
  </si>
  <si>
    <t>R2ONWFK4PJ9BYI</t>
  </si>
  <si>
    <t>2019-07-29T10:04:53</t>
  </si>
  <si>
    <t>R3NBMRSRR2IBBT</t>
  </si>
  <si>
    <t>2019-07-19T10:03:43</t>
  </si>
  <si>
    <t>RB2C2RNZ2XDVZ</t>
  </si>
  <si>
    <t>2019-07-12T10:56:41</t>
  </si>
  <si>
    <t>R2YP3YFXGAH7Y4</t>
  </si>
  <si>
    <t>2019-12-26T10:18:58</t>
  </si>
  <si>
    <t>R4LXD6L57GWE91</t>
  </si>
  <si>
    <t>2019-12-06T10:37:29</t>
  </si>
  <si>
    <t>RF1WDIV194I1B</t>
  </si>
  <si>
    <t>2019-12-13T10:01:29</t>
  </si>
  <si>
    <t>R2KKCO3TXFYQTP</t>
  </si>
  <si>
    <t>2019-07-24T10:02:21</t>
  </si>
  <si>
    <t>R7VQJMNOS6ACH</t>
  </si>
  <si>
    <t>2019-07-11T10:57:14</t>
  </si>
  <si>
    <t>RR89KTDN9UAP5</t>
  </si>
  <si>
    <t>2019-12-11T10:14:13</t>
  </si>
  <si>
    <t>DMS05875</t>
  </si>
  <si>
    <t>R43WJ2VIA67XSW</t>
  </si>
  <si>
    <t>2019-12-20T10:22:23</t>
  </si>
  <si>
    <t>DTN78183</t>
  </si>
  <si>
    <t>R2QKDAZJ1UJGJ3</t>
  </si>
  <si>
    <t>2019-12-31T10:08:29</t>
  </si>
  <si>
    <t>DHP90155</t>
  </si>
  <si>
    <t>R3S1XKZCOHNN7X</t>
  </si>
  <si>
    <t>2019-12-19T10:00:06</t>
  </si>
  <si>
    <t>R4PR9KSDINXRTF</t>
  </si>
  <si>
    <t>2019-12-13T10:33:30</t>
  </si>
  <si>
    <t>R4FUOVMMVPYMFX</t>
  </si>
  <si>
    <t>2019-07-22T10:52:29</t>
  </si>
  <si>
    <t>R4EINJKS6RRP77</t>
  </si>
  <si>
    <t>2019-12-01T10:39:36</t>
  </si>
  <si>
    <t>DWZ34301</t>
  </si>
  <si>
    <t>RBCIW58IEH58Q</t>
  </si>
  <si>
    <t>2019-12-26T10:23:25</t>
  </si>
  <si>
    <t>R4EEX8CO0X0HKS</t>
  </si>
  <si>
    <t>2019-12-12T10:00:53</t>
  </si>
  <si>
    <t>R2LKKQ3DQ8N7J5</t>
  </si>
  <si>
    <t>2019-12-12T10:05:39</t>
  </si>
  <si>
    <t>RWVUN9JV84L5O</t>
  </si>
  <si>
    <t>2019-07-05T10:02:52</t>
  </si>
  <si>
    <t>RLT36T1DQE8PK</t>
  </si>
  <si>
    <t>2019-12-24T10:02:23</t>
  </si>
  <si>
    <t>R3LGTSG2Y645VG</t>
  </si>
  <si>
    <t>2019-12-01T10:56:40</t>
  </si>
  <si>
    <t>R2GEX1YHX373QR</t>
  </si>
  <si>
    <t>2019-07-24T10:42:54</t>
  </si>
  <si>
    <t>DJN85495</t>
  </si>
  <si>
    <t>R38NAIKPFNQKVJ</t>
  </si>
  <si>
    <t>2019-07-13T10:16:23</t>
  </si>
  <si>
    <t>R26U28WVNWCKHD</t>
  </si>
  <si>
    <t>2019-12-12T10:55:17</t>
  </si>
  <si>
    <t>R3KSJCQ6D7R6UR</t>
  </si>
  <si>
    <t>2019-07-18T10:18:18</t>
  </si>
  <si>
    <t>DRD82465</t>
  </si>
  <si>
    <t>R2HOT6U3GXK9QO</t>
  </si>
  <si>
    <t>2019-12-08T10:50:35</t>
  </si>
  <si>
    <t>DMJ12323</t>
  </si>
  <si>
    <t>R2YAKUQK84G0AJ</t>
  </si>
  <si>
    <t>2019-12-02T10:13:41</t>
  </si>
  <si>
    <t>R3FSEARBBGTANO</t>
  </si>
  <si>
    <t>2019-07-28T10:57:50</t>
  </si>
  <si>
    <t>R3AEELAF11A402</t>
  </si>
  <si>
    <t>2019-12-10T10:08:37</t>
  </si>
  <si>
    <t>DHP82420</t>
  </si>
  <si>
    <t>R44IL5GYK1ANFJ</t>
  </si>
  <si>
    <t>2019-07-15T10:18:09</t>
  </si>
  <si>
    <t>R4IEH2STYTFB0V</t>
  </si>
  <si>
    <t>2019-07-15T10:59:33</t>
  </si>
  <si>
    <t>DHP09905</t>
  </si>
  <si>
    <t>RDCFITU1UST5O</t>
  </si>
  <si>
    <t>2019-12-18T10:18:12</t>
  </si>
  <si>
    <t>R3REOF1SG7DRHC</t>
  </si>
  <si>
    <t>2019-07-04T10:34:26</t>
  </si>
  <si>
    <t>R4GXX4X7D2EUIF</t>
  </si>
  <si>
    <t>2019-12-08T10:51:55</t>
  </si>
  <si>
    <t>DPJ43099</t>
  </si>
  <si>
    <t>RP3B00FLKSPQ2</t>
  </si>
  <si>
    <t>2019-07-13T10:32:40</t>
  </si>
  <si>
    <t>DMS27909</t>
  </si>
  <si>
    <t>R4A5PF450FEZMK</t>
  </si>
  <si>
    <t>2019-07-12T10:51:19</t>
  </si>
  <si>
    <t>R3329JDS2ATDE3</t>
  </si>
  <si>
    <t>2019-12-20T10:42:24</t>
  </si>
  <si>
    <t>DNW81788</t>
  </si>
  <si>
    <t>R3SAUZF53QO839</t>
  </si>
  <si>
    <t>2019-12-23T10:53:02</t>
  </si>
  <si>
    <t>RHZGYGNNQ4LCX</t>
  </si>
  <si>
    <t>2019-12-20T10:34:57</t>
  </si>
  <si>
    <t>DHP73899</t>
  </si>
  <si>
    <t>RQD7RC9H3SFMI</t>
  </si>
  <si>
    <t>2019-07-26T10:15:23</t>
  </si>
  <si>
    <t>R35JD5MDQ4W2EZ</t>
  </si>
  <si>
    <t>2019-12-02T10:21:55</t>
  </si>
  <si>
    <t>DHM70034</t>
  </si>
  <si>
    <t>R27SZCBQTH4M07</t>
  </si>
  <si>
    <t>2019-12-18T10:47:51</t>
  </si>
  <si>
    <t>R4ST67KD15XS4A</t>
  </si>
  <si>
    <t>2019-12-03T10:28:48</t>
  </si>
  <si>
    <t>DMS70831</t>
  </si>
  <si>
    <t>R3BBE0PI72FKDY</t>
  </si>
  <si>
    <t>2019-12-13T10:37:21</t>
  </si>
  <si>
    <t>RDG1GTTULJ7EU</t>
  </si>
  <si>
    <t>2019-12-26T10:59:33</t>
  </si>
  <si>
    <t>R3C4F9WV0M3E8D</t>
  </si>
  <si>
    <t>2019-12-17T10:52:08</t>
  </si>
  <si>
    <t>DBL75754</t>
  </si>
  <si>
    <t>R8FRS49HJ42VO</t>
  </si>
  <si>
    <t>2019-12-08T10:16:12</t>
  </si>
  <si>
    <t>DIJ48248</t>
  </si>
  <si>
    <t>R3JIXQBROJA855</t>
  </si>
  <si>
    <t>2019-12-05T10:37:58</t>
  </si>
  <si>
    <t>R2ZK1LWZ17QLME</t>
  </si>
  <si>
    <t>2019-07-01T10:13:00</t>
  </si>
  <si>
    <t>DJN02215</t>
  </si>
  <si>
    <t>RCUX6SME0XLEE</t>
  </si>
  <si>
    <t>2019-12-17T10:08:15</t>
  </si>
  <si>
    <t>R2D290W81CX8BF</t>
  </si>
  <si>
    <t>2019-07-04T10:12:26</t>
  </si>
  <si>
    <t>DHP13674</t>
  </si>
  <si>
    <t>R25RP7SWACZBG5</t>
  </si>
  <si>
    <t>2019-07-13T10:05:40</t>
  </si>
  <si>
    <t>R4SULTKDB4HVK8</t>
  </si>
  <si>
    <t>2019-12-23T10:53:50</t>
  </si>
  <si>
    <t>DHP21668</t>
  </si>
  <si>
    <t>R35ZW2N4U4IJUP</t>
  </si>
  <si>
    <t>2019-07-04T10:06:29</t>
  </si>
  <si>
    <t>R3D343Y16UY4LO</t>
  </si>
  <si>
    <t>2019-07-05T10:03:44</t>
  </si>
  <si>
    <t>ROQMF5F4MEK9O</t>
  </si>
  <si>
    <t>2019-12-12T10:52:12</t>
  </si>
  <si>
    <t>R3XK0XZBK2GGFB</t>
  </si>
  <si>
    <t>2019-12-18T10:21:11</t>
  </si>
  <si>
    <t>R4ER6VK255MIZJ</t>
  </si>
  <si>
    <t>2019-07-22T10:29:56</t>
  </si>
  <si>
    <t>R3MBLRFKU5VS7U</t>
  </si>
  <si>
    <t>2019-07-12T10:35:39</t>
  </si>
  <si>
    <t>R479QSA9V5XGV8</t>
  </si>
  <si>
    <t>2019-07-01T10:17:51</t>
  </si>
  <si>
    <t>R26L5B96GRI2H5</t>
  </si>
  <si>
    <t>2019-07-04T10:47:58</t>
  </si>
  <si>
    <t>DWZ27301</t>
  </si>
  <si>
    <t>R2NOQC505YOQWW</t>
  </si>
  <si>
    <t>2019-12-17T10:39:11</t>
  </si>
  <si>
    <t>R3G38EQVYNTI0V</t>
  </si>
  <si>
    <t>2019-07-25T10:05:23</t>
  </si>
  <si>
    <t>DMS48584</t>
  </si>
  <si>
    <t>R367CNIJBY68H0</t>
  </si>
  <si>
    <t>2019-12-03T10:27:15</t>
  </si>
  <si>
    <t>DST43500</t>
  </si>
  <si>
    <t>R4SJVDCT8FA1Y1</t>
  </si>
  <si>
    <t>2019-07-05T10:30:15</t>
  </si>
  <si>
    <t>R3UJO2HWF1WHC9</t>
  </si>
  <si>
    <t>2019-07-14T10:32:26</t>
  </si>
  <si>
    <t>RY7LWC7T4ML9V</t>
  </si>
  <si>
    <t>2019-07-25T10:22:58</t>
  </si>
  <si>
    <t>DPJ40316</t>
  </si>
  <si>
    <t>RUSVNT1IPC8JW</t>
  </si>
  <si>
    <t>2019-12-07T10:23:57</t>
  </si>
  <si>
    <t>R4IS16GFFBOGM7</t>
  </si>
  <si>
    <t>2019-07-13T10:58:55</t>
  </si>
  <si>
    <t>R3R3HAH3SUPL2K</t>
  </si>
  <si>
    <t>2019-12-23T10:43:53</t>
  </si>
  <si>
    <t>RD1P0ZYXAO42D</t>
  </si>
  <si>
    <t>2019-07-10T10:20:53</t>
  </si>
  <si>
    <t>DHP20842</t>
  </si>
  <si>
    <t>R3FN0R43D77PCZ</t>
  </si>
  <si>
    <t>2019-12-26T10:47:50</t>
  </si>
  <si>
    <t>R4U7POAT04P7KY</t>
  </si>
  <si>
    <t>2019-12-27T10:52:30</t>
  </si>
  <si>
    <t>R3D1C02K5S6Y8A</t>
  </si>
  <si>
    <t>2019-12-26T10:07:21</t>
  </si>
  <si>
    <t>R2W7P62I7NOQ4B</t>
  </si>
  <si>
    <t>2019-12-17T10:24:12</t>
  </si>
  <si>
    <t>R23FGATK2GYAHP</t>
  </si>
  <si>
    <t>2019-12-11T10:31:27</t>
  </si>
  <si>
    <t>R3NN3U1B79R2LM</t>
  </si>
  <si>
    <t>2019-07-25T10:44:23</t>
  </si>
  <si>
    <t>R26Y3M330L1O70</t>
  </si>
  <si>
    <t>2019-12-19T10:34:42</t>
  </si>
  <si>
    <t>R326HR8Q16BFA4</t>
  </si>
  <si>
    <t>2019-12-20T10:05:00</t>
  </si>
  <si>
    <t>R4MIUYROPGPJ5J</t>
  </si>
  <si>
    <t>2019-12-12T10:42:53</t>
  </si>
  <si>
    <t>RWM62VVQKUECU</t>
  </si>
  <si>
    <t>2019-12-06T10:56:47</t>
  </si>
  <si>
    <t>R4NM0KKB5V4RWB</t>
  </si>
  <si>
    <t>2019-07-26T10:19:19</t>
  </si>
  <si>
    <t>DMS88243</t>
  </si>
  <si>
    <t>R4AMSDPM4APD34</t>
  </si>
  <si>
    <t>2019-12-04T10:38:59</t>
  </si>
  <si>
    <t>DNW50676</t>
  </si>
  <si>
    <t>R3X77OOCFXV8VE</t>
  </si>
  <si>
    <t>2019-12-11T10:26:43</t>
  </si>
  <si>
    <t>R29YLHGF08IJ5H</t>
  </si>
  <si>
    <t>2019-12-05T10:33:55</t>
  </si>
  <si>
    <t>DPJ95996</t>
  </si>
  <si>
    <t>R3C998LL19XI6Q</t>
  </si>
  <si>
    <t>2019-12-05T10:01:14</t>
  </si>
  <si>
    <t>R3DL22XC9CAT6K</t>
  </si>
  <si>
    <t>2019-07-20T10:20:03</t>
  </si>
  <si>
    <t>DJN74395</t>
  </si>
  <si>
    <t>R9AWEA5ECMV0T</t>
  </si>
  <si>
    <t>2019-07-19T10:30:44</t>
  </si>
  <si>
    <t>R34P4SOL4GR3XP</t>
  </si>
  <si>
    <t>2019-12-24T10:46:39</t>
  </si>
  <si>
    <t>R37822EJGSFW9E</t>
  </si>
  <si>
    <t>2019-12-31T10:06:54</t>
  </si>
  <si>
    <t>DWZ28972</t>
  </si>
  <si>
    <t>R3XBYXSTJ8IUJE</t>
  </si>
  <si>
    <t>2019-12-04T10:15:59</t>
  </si>
  <si>
    <t>DDJ79002</t>
  </si>
  <si>
    <t>R4M0GE6F1LEPMG</t>
  </si>
  <si>
    <t>2019-12-23T10:06:15</t>
  </si>
  <si>
    <t>R37BKZHQC6BMKM</t>
  </si>
  <si>
    <t>2019-12-24T10:36:59</t>
  </si>
  <si>
    <t>RQUZGLBU2VJCC</t>
  </si>
  <si>
    <t>2019-12-20T10:42:03</t>
  </si>
  <si>
    <t>R4FBA2A02CFTWP</t>
  </si>
  <si>
    <t>2019-07-27T10:35:48</t>
  </si>
  <si>
    <t>R37VIO554BRGEB</t>
  </si>
  <si>
    <t>2019-12-19T10:38:24</t>
  </si>
  <si>
    <t>R3Y77IK38C7AR6</t>
  </si>
  <si>
    <t>2019-12-19T10:54:39</t>
  </si>
  <si>
    <t>R42BZOLL5KRDEY</t>
  </si>
  <si>
    <t>2019-12-08T10:47:07</t>
  </si>
  <si>
    <t>R7I3CIEQS9QRE</t>
  </si>
  <si>
    <t>2019-12-13T10:06:23</t>
  </si>
  <si>
    <t>DHM95069</t>
  </si>
  <si>
    <t>R2EVQJNAUXFIL6</t>
  </si>
  <si>
    <t>2019-12-29T10:43:21</t>
  </si>
  <si>
    <t>RC45GZOQVDPGV</t>
  </si>
  <si>
    <t>2019-12-24T10:33:04</t>
  </si>
  <si>
    <t>R2GGQSV57FOJV0</t>
  </si>
  <si>
    <t>2019-12-29T10:50:12</t>
  </si>
  <si>
    <t>DHR49709</t>
  </si>
  <si>
    <t>R35DKMHJOX3VNV</t>
  </si>
  <si>
    <t>2019-12-13T10:01:17</t>
  </si>
  <si>
    <t>R4UW936VOO2NEO</t>
  </si>
  <si>
    <t>2019-12-19T10:08:17</t>
  </si>
  <si>
    <t>DRD66588</t>
  </si>
  <si>
    <t>R474BQC9BR5FTP</t>
  </si>
  <si>
    <t>2019-12-01T10:20:06</t>
  </si>
  <si>
    <t>R3QHLGQPFX0FI7</t>
  </si>
  <si>
    <t>2019-12-07T10:21:54</t>
  </si>
  <si>
    <t>R20S2FU0738E0Y</t>
  </si>
  <si>
    <t>2019-12-04T10:11:02</t>
  </si>
  <si>
    <t>R2JJ2K7A71P20B</t>
  </si>
  <si>
    <t>2019-12-19T10:16:01</t>
  </si>
  <si>
    <t>R64IV6KX95K00</t>
  </si>
  <si>
    <t>2019-12-02T10:36:38</t>
  </si>
  <si>
    <t>RACAW53WKRRC6</t>
  </si>
  <si>
    <t>2019-12-17T10:23:12</t>
  </si>
  <si>
    <t>R4M3SQC6J2UGGH</t>
  </si>
  <si>
    <t>2019-12-12T10:49:54</t>
  </si>
  <si>
    <t>DUL60369</t>
  </si>
  <si>
    <t>RU1C8VKNJ5IGS</t>
  </si>
  <si>
    <t>2019-07-05T10:56:26</t>
  </si>
  <si>
    <t>R3W9X0SYL29A1M</t>
  </si>
  <si>
    <t>2019-07-18T10:18:24</t>
  </si>
  <si>
    <t>R52Q56SDASXQ2</t>
  </si>
  <si>
    <t>2019-07-02T10:40:52</t>
  </si>
  <si>
    <t>R3QZH48HRBSG9V</t>
  </si>
  <si>
    <t>2019-07-15T10:00:49</t>
  </si>
  <si>
    <t>DHP52438</t>
  </si>
  <si>
    <t>R46QX65IF5IR19</t>
  </si>
  <si>
    <t>2019-12-06T10:38:49</t>
  </si>
  <si>
    <t>REB7OV0ZZJLG1</t>
  </si>
  <si>
    <t>2019-12-21T10:10:12</t>
  </si>
  <si>
    <t>R8W2ASMIJ2NDY</t>
  </si>
  <si>
    <t>2019-12-05T10:46:28</t>
  </si>
  <si>
    <t>R2ODJCOL2BXUG</t>
  </si>
  <si>
    <t>2019-12-24T10:12:40</t>
  </si>
  <si>
    <t>R2T6DK8EEL1T18</t>
  </si>
  <si>
    <t>2019-12-26T10:45:21</t>
  </si>
  <si>
    <t>R2YBBANILQJ6I3</t>
  </si>
  <si>
    <t>2019-12-16T10:00:43</t>
  </si>
  <si>
    <t>DMJ56742</t>
  </si>
  <si>
    <t>RULFN89I8AZHV</t>
  </si>
  <si>
    <t>2019-12-01T10:36:18</t>
  </si>
  <si>
    <t>RXAJW1NER4IH8</t>
  </si>
  <si>
    <t>2019-07-13T10:51:36</t>
  </si>
  <si>
    <t>DRD48509</t>
  </si>
  <si>
    <t>R341Y8EC1L0BPP</t>
  </si>
  <si>
    <t>2019-12-05T10:48:31</t>
  </si>
  <si>
    <t>RQJ1VK69U117K</t>
  </si>
  <si>
    <t>2019-07-02T10:10:34</t>
  </si>
  <si>
    <t>R2BKBTOKPECS03</t>
  </si>
  <si>
    <t>2019-12-22T10:12:28</t>
  </si>
  <si>
    <t>R4SHUTFWDD8Y00</t>
  </si>
  <si>
    <t>2019-12-06T10:16:54</t>
  </si>
  <si>
    <t>R7TM62AOV13F8</t>
  </si>
  <si>
    <t>2019-07-10T10:06:18</t>
  </si>
  <si>
    <t>DPJ15260</t>
  </si>
  <si>
    <t>RG0117KJ8WX80</t>
  </si>
  <si>
    <t>2019-07-26T10:37:21</t>
  </si>
  <si>
    <t>DMG44535</t>
  </si>
  <si>
    <t>R34XHWVNWEQR3W</t>
  </si>
  <si>
    <t>2019-07-14T10:07:02</t>
  </si>
  <si>
    <t>R272ZHILD6QTV4</t>
  </si>
  <si>
    <t>2019-12-09T10:55:00</t>
  </si>
  <si>
    <t>DJL40107</t>
  </si>
  <si>
    <t>R0Q8RRME7VV0T</t>
  </si>
  <si>
    <t>2019-12-21T10:03:18</t>
  </si>
  <si>
    <t>R20NXBWVDCCOBF</t>
  </si>
  <si>
    <t>2019-12-14T10:05:38</t>
  </si>
  <si>
    <t>DMS98270</t>
  </si>
  <si>
    <t>R43SZQ0664GNMR</t>
  </si>
  <si>
    <t>2019-07-11T10:27:50</t>
  </si>
  <si>
    <t>DHP59507</t>
  </si>
  <si>
    <t>RFP8K07D8DNWF</t>
  </si>
  <si>
    <t>2019-07-24T10:32:53</t>
  </si>
  <si>
    <t>DMG03220</t>
  </si>
  <si>
    <t>R2URUHJ8YEYSJI</t>
  </si>
  <si>
    <t>2019-07-21T10:45:52</t>
  </si>
  <si>
    <t>RUKEICPSNDAL0</t>
  </si>
  <si>
    <t>2019-07-03T10:33:56</t>
  </si>
  <si>
    <t>R47GNB1NBIHZYV</t>
  </si>
  <si>
    <t>2019-07-18T10:32:25</t>
  </si>
  <si>
    <t>R3VQOIEWDCUKQZ</t>
  </si>
  <si>
    <t>2019-12-16T10:43:50</t>
  </si>
  <si>
    <t>R4T0QIQDWBV1G7</t>
  </si>
  <si>
    <t>2019-12-13T10:13:50</t>
  </si>
  <si>
    <t>R4MJ974PO88QI6</t>
  </si>
  <si>
    <t>2019-12-24T10:23:30</t>
  </si>
  <si>
    <t>DIC72469</t>
  </si>
  <si>
    <t>RDIOKQ5DNO70J</t>
  </si>
  <si>
    <t>2019-12-12T10:20:15</t>
  </si>
  <si>
    <t>R4BC3NYV8UMYCW</t>
  </si>
  <si>
    <t>2019-12-26T10:03:18</t>
  </si>
  <si>
    <t>R2QTH00SLUDCRF</t>
  </si>
  <si>
    <t>2019-12-04T10:21:24</t>
  </si>
  <si>
    <t>R3H3GWBGRBEIO2</t>
  </si>
  <si>
    <t>2019-07-12T10:58:30</t>
  </si>
  <si>
    <t>DHP26933</t>
  </si>
  <si>
    <t>R2IW9814WBRK9X</t>
  </si>
  <si>
    <t>2019-07-28T10:04:04</t>
  </si>
  <si>
    <t>DJL63085</t>
  </si>
  <si>
    <t>R45FTDLNCCKH4F</t>
  </si>
  <si>
    <t>2019-07-02T10:00:57</t>
  </si>
  <si>
    <t>R2O01UEY2V6SE2</t>
  </si>
  <si>
    <t>2019-12-25T10:42:51</t>
  </si>
  <si>
    <t>R2O1J03D99TBZL</t>
  </si>
  <si>
    <t>2019-12-01T10:41:09</t>
  </si>
  <si>
    <t>R6DUY4CIGW8WZ</t>
  </si>
  <si>
    <t>2019-12-02T10:04:40</t>
  </si>
  <si>
    <t>R2XTULE8DH36AE</t>
  </si>
  <si>
    <t>2019-07-21T10:18:26</t>
  </si>
  <si>
    <t>R4M8CUZ2ZB3R2J</t>
  </si>
  <si>
    <t>2019-12-20T10:05:27</t>
  </si>
  <si>
    <t>R4TLPEEQ6TH3YJ</t>
  </si>
  <si>
    <t>2019-12-26T10:58:54</t>
  </si>
  <si>
    <t>R2NK03V79QU6KD</t>
  </si>
  <si>
    <t>2019-12-28T10:41:15</t>
  </si>
  <si>
    <t>R31NUGLEJ1GVBR</t>
  </si>
  <si>
    <t>2019-12-19T10:27:31</t>
  </si>
  <si>
    <t>R32RCQLN6B9LDY</t>
  </si>
  <si>
    <t>2019-12-19T10:28:31</t>
  </si>
  <si>
    <t>R4DZPYG31C6ZI7</t>
  </si>
  <si>
    <t>2019-12-10T10:27:22</t>
  </si>
  <si>
    <t>R4T6SC4ISGPCO9</t>
  </si>
  <si>
    <t>2019-12-27T10:10:57</t>
  </si>
  <si>
    <t>R2PQTTCGMNOYVK</t>
  </si>
  <si>
    <t>2019-07-23T10:47:57</t>
  </si>
  <si>
    <t>DRD65341</t>
  </si>
  <si>
    <t>RWN4R5RZH92PQ</t>
  </si>
  <si>
    <t>2019-07-16T10:49:25</t>
  </si>
  <si>
    <t>R35L69V6NQUQ8C</t>
  </si>
  <si>
    <t>2019-12-12T10:15:58</t>
  </si>
  <si>
    <t>R2P5571JWF94DW</t>
  </si>
  <si>
    <t>2019-12-24T10:11:22</t>
  </si>
  <si>
    <t>R79YXMYNA22Z1</t>
  </si>
  <si>
    <t>2019-07-09T10:57:57</t>
  </si>
  <si>
    <t>RGC441EZ4ZUWS</t>
  </si>
  <si>
    <t>2019-07-24T10:55:38</t>
  </si>
  <si>
    <t>RX1HX3S12IHW6</t>
  </si>
  <si>
    <t>2019-12-09T10:36:38</t>
  </si>
  <si>
    <t>R3Z3P1VSD236X</t>
  </si>
  <si>
    <t>2019-12-21T10:13:53</t>
  </si>
  <si>
    <t>R4J464ROIKYTQ4</t>
  </si>
  <si>
    <t>2019-12-05T10:05:04</t>
  </si>
  <si>
    <t>DHP09431</t>
  </si>
  <si>
    <t>R4DJBXPZ3X5TGH</t>
  </si>
  <si>
    <t>2019-12-27T10:33:23</t>
  </si>
  <si>
    <t>RO0DVIXVI8M86</t>
  </si>
  <si>
    <t>2019-12-04T10:08:00</t>
  </si>
  <si>
    <t>R2CGJB3KADZNJA</t>
  </si>
  <si>
    <t>2019-12-29T10:21:43</t>
  </si>
  <si>
    <t>DHP06896</t>
  </si>
  <si>
    <t>RL09GQ62R9HSJ</t>
  </si>
  <si>
    <t>2019-12-11T10:13:40</t>
  </si>
  <si>
    <t>RGV65G95YCBHC</t>
  </si>
  <si>
    <t>2019-12-02T10:40:26</t>
  </si>
  <si>
    <t>R3YWKK99V7NBNX</t>
  </si>
  <si>
    <t>2019-12-09T10:57:18</t>
  </si>
  <si>
    <t>DPC93031</t>
  </si>
  <si>
    <t>R4L3II8B3570AP</t>
  </si>
  <si>
    <t>2019-12-28T10:18:34</t>
  </si>
  <si>
    <t>DMS21806</t>
  </si>
  <si>
    <t>R3235UB2SS2558</t>
  </si>
  <si>
    <t>2019-12-27T10:40:23</t>
  </si>
  <si>
    <t>R4M5NF7WL2LK1T</t>
  </si>
  <si>
    <t>2019-12-14T10:35:44</t>
  </si>
  <si>
    <t>DRD46313</t>
  </si>
  <si>
    <t>R207PZ36892XG2</t>
  </si>
  <si>
    <t>2019-12-23T10:14:38</t>
  </si>
  <si>
    <t>R2SXJRKQ8723HB</t>
  </si>
  <si>
    <t>2019-12-14T10:36:42</t>
  </si>
  <si>
    <t>RDDCWVWUGW567</t>
  </si>
  <si>
    <t>2019-12-02T10:21:01</t>
  </si>
  <si>
    <t>R38D2Y43HDNP1C</t>
  </si>
  <si>
    <t>2019-12-17T10:25:53</t>
  </si>
  <si>
    <t>R2NY44I5DJ8F4A</t>
  </si>
  <si>
    <t>2019-07-20T10:21:09</t>
  </si>
  <si>
    <t>R6G5YWY1WTHOW</t>
  </si>
  <si>
    <t>2019-07-27T10:24:10</t>
  </si>
  <si>
    <t>DMG45817</t>
  </si>
  <si>
    <t>R32EOR7F0HG76E</t>
  </si>
  <si>
    <t>2019-12-02T10:14:56</t>
  </si>
  <si>
    <t>R4M461J42LOQ8W</t>
  </si>
  <si>
    <t>2019-12-19T10:53:05</t>
  </si>
  <si>
    <t>R2RJR48OKK053P</t>
  </si>
  <si>
    <t>2019-12-12T10:07:23</t>
  </si>
  <si>
    <t>R2B9GDWFS01XSS</t>
  </si>
  <si>
    <t>2019-12-22T10:32:47</t>
  </si>
  <si>
    <t>R4R5TXUEUWL6WG</t>
  </si>
  <si>
    <t>2019-12-03T10:52:19</t>
  </si>
  <si>
    <t>R3YFMQI95PXTB6</t>
  </si>
  <si>
    <t>2019-07-17T10:08:10</t>
  </si>
  <si>
    <t>RTKSNISBFNYCE</t>
  </si>
  <si>
    <t>2019-07-16T10:24:37</t>
  </si>
  <si>
    <t>RAITEK3611VED</t>
  </si>
  <si>
    <t>2019-07-07T10:00:16</t>
  </si>
  <si>
    <t>DJN16264</t>
  </si>
  <si>
    <t>R3A9WJRSCL6008</t>
  </si>
  <si>
    <t>2019-07-13T10:24:44</t>
  </si>
  <si>
    <t>R3YOTHT7T2607K</t>
  </si>
  <si>
    <t>2019-12-21T10:22:04</t>
  </si>
  <si>
    <t>R3LCUEEGTPT814</t>
  </si>
  <si>
    <t>2019-12-29T10:01:22</t>
  </si>
  <si>
    <t>DMS03381</t>
  </si>
  <si>
    <t>RIWD803OP4QV2</t>
  </si>
  <si>
    <t>2019-12-06T10:10:48</t>
  </si>
  <si>
    <t>R2BHMXN8FZ08PG</t>
  </si>
  <si>
    <t>2019-12-17T10:46:32</t>
  </si>
  <si>
    <t>R4H6R5WJUB3GAJ</t>
  </si>
  <si>
    <t>2019-12-21T10:29:01</t>
  </si>
  <si>
    <t>DHP34914</t>
  </si>
  <si>
    <t>R3EICZRM2TBZ32</t>
  </si>
  <si>
    <t>2019-12-27T10:31:18</t>
  </si>
  <si>
    <t>R3FVZVNWRO9C3S</t>
  </si>
  <si>
    <t>2019-07-04T10:55:42</t>
  </si>
  <si>
    <t>DJN60018</t>
  </si>
  <si>
    <t>R2J3XDQPNVAFMF</t>
  </si>
  <si>
    <t>2019-07-30T10:12:05</t>
  </si>
  <si>
    <t>R4IHC1JQKM5MOU</t>
  </si>
  <si>
    <t>2019-07-30T10:21:20</t>
  </si>
  <si>
    <t>R3ZORVVCVZBTSW</t>
  </si>
  <si>
    <t>2019-07-05T10:07:46</t>
  </si>
  <si>
    <t>RHSYPRP58D8HL</t>
  </si>
  <si>
    <t>2019-12-14T10:45:39</t>
  </si>
  <si>
    <t>DMS11434</t>
  </si>
  <si>
    <t>RACWBC9D4CFED</t>
  </si>
  <si>
    <t>2019-07-10T10:14:56</t>
  </si>
  <si>
    <t>R2C2GGZZNE8DZ0</t>
  </si>
  <si>
    <t>2019-07-11T10:45:18</t>
  </si>
  <si>
    <t>R3ZNAEJE5CMWYI</t>
  </si>
  <si>
    <t>2019-07-30T10:56:55</t>
  </si>
  <si>
    <t>RMSW3NA9WSAO7</t>
  </si>
  <si>
    <t>2019-07-28T10:02:17</t>
  </si>
  <si>
    <t>DMS56187</t>
  </si>
  <si>
    <t>R41RUBU49VN8EU</t>
  </si>
  <si>
    <t>2019-07-06T10:44:30</t>
  </si>
  <si>
    <t>RHHOAYCFT4G4J</t>
  </si>
  <si>
    <t>2019-12-05T10:41:56</t>
  </si>
  <si>
    <t>DRD26162</t>
  </si>
  <si>
    <t>R48S7FKIF0415T</t>
  </si>
  <si>
    <t>2019-12-06T10:24:24</t>
  </si>
  <si>
    <t>R2OAD9BW7NWANB</t>
  </si>
  <si>
    <t>2019-07-01T10:57:36</t>
  </si>
  <si>
    <t>R4UVWWC4D1CUF4</t>
  </si>
  <si>
    <t>2019-07-06T10:40:07</t>
  </si>
  <si>
    <t>R2TSKYRU6XUN2V</t>
  </si>
  <si>
    <t>2019-12-22T10:49:28</t>
  </si>
  <si>
    <t>R2MEFT5LQ1LW0Q</t>
  </si>
  <si>
    <t>2019-12-20T10:59:14</t>
  </si>
  <si>
    <t>DMS04375</t>
  </si>
  <si>
    <t>R363J0H2KSQ4Y7</t>
  </si>
  <si>
    <t>2019-07-14T10:32:50</t>
  </si>
  <si>
    <t>DHP07748</t>
  </si>
  <si>
    <t>R2RAAMGBRJP56G</t>
  </si>
  <si>
    <t>2019-12-01T10:24:47</t>
  </si>
  <si>
    <t>DHP55480</t>
  </si>
  <si>
    <t>R4RXI9W4CLF8V0</t>
  </si>
  <si>
    <t>2019-07-26T10:03:29</t>
  </si>
  <si>
    <t>DST80056</t>
  </si>
  <si>
    <t>RXQVW9RRVBPQQ</t>
  </si>
  <si>
    <t>2019-12-25T10:41:54</t>
  </si>
  <si>
    <t>R3CCDT4PN6KCCQ</t>
  </si>
  <si>
    <t>2019-12-03T10:46:31</t>
  </si>
  <si>
    <t>R3P0YV3B34FIU8</t>
  </si>
  <si>
    <t>2019-12-31T10:05:13</t>
  </si>
  <si>
    <t>RULDJ1IDRQF2T</t>
  </si>
  <si>
    <t>2019-12-02T10:23:35</t>
  </si>
  <si>
    <t>DWZ22923</t>
  </si>
  <si>
    <t>R212BYB81NGNQ7</t>
  </si>
  <si>
    <t>2019-07-13T10:19:52</t>
  </si>
  <si>
    <t>R26QRR1Q3ZR3BJ</t>
  </si>
  <si>
    <t>2019-12-28T10:52:00</t>
  </si>
  <si>
    <t>R3P41JNXPTDIMW</t>
  </si>
  <si>
    <t>2019-07-09T10:55:03</t>
  </si>
  <si>
    <t>R49NGUX8KFO2RT</t>
  </si>
  <si>
    <t>2019-07-05T10:15:30</t>
  </si>
  <si>
    <t>R3M2I376B1951T</t>
  </si>
  <si>
    <t>2019-12-31T10:45:55</t>
  </si>
  <si>
    <t>DMS97896</t>
  </si>
  <si>
    <t>R2EWMS5ZW6HRYY</t>
  </si>
  <si>
    <t>2019-12-24T10:43:17</t>
  </si>
  <si>
    <t>R2FWQKXXR2GKVH</t>
  </si>
  <si>
    <t>2019-07-02T10:11:43</t>
  </si>
  <si>
    <t>DMG50029</t>
  </si>
  <si>
    <t>R4TBGFYZ26BT74</t>
  </si>
  <si>
    <t>2019-07-05T10:22:26</t>
  </si>
  <si>
    <t>DJN10077</t>
  </si>
  <si>
    <t>RQZAGKJVAELV7</t>
  </si>
  <si>
    <t>2019-07-24T10:09:39</t>
  </si>
  <si>
    <t>R2NLW67PMO8VG8</t>
  </si>
  <si>
    <t>2019-12-28T10:16:03</t>
  </si>
  <si>
    <t>R4762ANHNSB56G</t>
  </si>
  <si>
    <t>2019-07-20T10:37:48</t>
  </si>
  <si>
    <t>DHP10484</t>
  </si>
  <si>
    <t>R34PX7E6LBQ696</t>
  </si>
  <si>
    <t>2019-07-29T10:40:47</t>
  </si>
  <si>
    <t>R2BZD3HE0SSIFS</t>
  </si>
  <si>
    <t>2019-12-19T10:21:12</t>
  </si>
  <si>
    <t>RJWYKCTF4V02H</t>
  </si>
  <si>
    <t>2019-12-03T10:45:39</t>
  </si>
  <si>
    <t>DHR08715</t>
  </si>
  <si>
    <t>R3E8JAEFN80XR9</t>
  </si>
  <si>
    <t>2019-07-23T10:58:35</t>
  </si>
  <si>
    <t>RPCOP1VSK6H5X</t>
  </si>
  <si>
    <t>2019-12-19T10:25:21</t>
  </si>
  <si>
    <t>DJL75293</t>
  </si>
  <si>
    <t>R453FX6JX344LU</t>
  </si>
  <si>
    <t>2019-12-06T10:03:35</t>
  </si>
  <si>
    <t>R3L4R6VR3TMHX0</t>
  </si>
  <si>
    <t>2019-12-17T10:30:16</t>
  </si>
  <si>
    <t>RZ3Z7GZ85UGVL</t>
  </si>
  <si>
    <t>2019-07-01T10:03:37</t>
  </si>
  <si>
    <t>R3LXM779UH9ZWD</t>
  </si>
  <si>
    <t>2019-07-12T10:50:44</t>
  </si>
  <si>
    <t>DMG70236</t>
  </si>
  <si>
    <t>RIQNDRXXWH8PI</t>
  </si>
  <si>
    <t>2019-12-11T10:05:11</t>
  </si>
  <si>
    <t>R0YVEDP6SWRDZ</t>
  </si>
  <si>
    <t>2019-07-10T10:51:25</t>
  </si>
  <si>
    <t>R3S8TGSHLX9HFR</t>
  </si>
  <si>
    <t>2019-12-30T10:17:40</t>
  </si>
  <si>
    <t>R3ZTIG8ZXS1QEA</t>
  </si>
  <si>
    <t>2019-12-20T10:05:22</t>
  </si>
  <si>
    <t>R4CY6R4JE9XCGH</t>
  </si>
  <si>
    <t>2019-07-13T10:24:36</t>
  </si>
  <si>
    <t>R4R0DU0S8WPLCM</t>
  </si>
  <si>
    <t>2019-07-16T10:51:08</t>
  </si>
  <si>
    <t>R24YHJND3IMTQK</t>
  </si>
  <si>
    <t>2019-07-12T10:11:08</t>
  </si>
  <si>
    <t>DRD44101</t>
  </si>
  <si>
    <t>R3U0COIE8O3HZP</t>
  </si>
  <si>
    <t>2019-12-17T10:22:46</t>
  </si>
  <si>
    <t>DUL08278</t>
  </si>
  <si>
    <t>R32XGS9X6BYI6W</t>
  </si>
  <si>
    <t>2019-07-29T10:57:03</t>
  </si>
  <si>
    <t>RYBQMUS90PE1B</t>
  </si>
  <si>
    <t>2019-12-28T10:12:53</t>
  </si>
  <si>
    <t>DMJ58724</t>
  </si>
  <si>
    <t>R2DMUBE9QN67ZF</t>
  </si>
  <si>
    <t>2019-07-12T10:27:05</t>
  </si>
  <si>
    <t>RU36Z91O1X3M</t>
  </si>
  <si>
    <t>2019-12-11T10:33:25</t>
  </si>
  <si>
    <t>R3MZ6MAJHRP2U</t>
  </si>
  <si>
    <t>2019-12-02T10:42:06</t>
  </si>
  <si>
    <t>DHP88268</t>
  </si>
  <si>
    <t>R47WMXOKEWEV2S</t>
  </si>
  <si>
    <t>2019-12-03T10:39:22</t>
  </si>
  <si>
    <t>RNIOUZ9EPWZ2V</t>
  </si>
  <si>
    <t>2019-12-20T10:32:52</t>
  </si>
  <si>
    <t>DST99583</t>
  </si>
  <si>
    <t>R4LRDY8EP1H7VB</t>
  </si>
  <si>
    <t>2019-12-21T10:52:21</t>
  </si>
  <si>
    <t>RFHZG17HQDUFG</t>
  </si>
  <si>
    <t>2019-12-13T10:29:53</t>
  </si>
  <si>
    <t>R22JBQP0GSDKIL</t>
  </si>
  <si>
    <t>2019-07-19T10:19:53</t>
  </si>
  <si>
    <t>R3HYRZBB0OC2X2</t>
  </si>
  <si>
    <t>2019-07-12T10:41:09</t>
  </si>
  <si>
    <t>R3UO6BY3HX45O5</t>
  </si>
  <si>
    <t>2019-12-30T10:21:45</t>
  </si>
  <si>
    <t>RHL3YFZLRLJ27</t>
  </si>
  <si>
    <t>2019-12-09T10:24:17</t>
  </si>
  <si>
    <t>R36JDEGWD7MGOI</t>
  </si>
  <si>
    <t>2019-07-30T10:54:46</t>
  </si>
  <si>
    <t>R2PYZPNNPD23BA</t>
  </si>
  <si>
    <t>2019-12-20T10:14:10</t>
  </si>
  <si>
    <t>R48GWJASDIUW6Y</t>
  </si>
  <si>
    <t>2019-12-17T10:02:46</t>
  </si>
  <si>
    <t>DWZ17747</t>
  </si>
  <si>
    <t>RW6CV3KEVK07Y</t>
  </si>
  <si>
    <t>2019-12-17T10:47:01</t>
  </si>
  <si>
    <t>R22E5T8M5WH0XY</t>
  </si>
  <si>
    <t>2019-12-18T10:12:18</t>
  </si>
  <si>
    <t>DHP97267</t>
  </si>
  <si>
    <t>R3BO6FA0Y0TK4B</t>
  </si>
  <si>
    <t>2019-07-10T10:09:48</t>
  </si>
  <si>
    <t>R30VXBR6TOCVEI</t>
  </si>
  <si>
    <t>2019-07-15T10:16:45</t>
  </si>
  <si>
    <t>RLPBY420CZLNT</t>
  </si>
  <si>
    <t>2019-12-09T10:30:18</t>
  </si>
  <si>
    <t>R4Q6TKRR7TD4UU</t>
  </si>
  <si>
    <t>2019-12-18T10:16:33</t>
  </si>
  <si>
    <t>R3M93KOGF5GGYV</t>
  </si>
  <si>
    <t>2019-12-22T10:21:43</t>
  </si>
  <si>
    <t>DHP95300</t>
  </si>
  <si>
    <t>RDU3AKS1ZR6QI</t>
  </si>
  <si>
    <t>2019-07-02T10:04:26</t>
  </si>
  <si>
    <t>DHP48309</t>
  </si>
  <si>
    <t>R3O24BZM8TI6ES</t>
  </si>
  <si>
    <t>2019-07-24T10:38:35</t>
  </si>
  <si>
    <t>R7QQLWOP6FPF4</t>
  </si>
  <si>
    <t>2019-07-15T10:00:14</t>
  </si>
  <si>
    <t>DMS09754</t>
  </si>
  <si>
    <t>R3GIRX7GSOVDRQ</t>
  </si>
  <si>
    <t>2019-12-04T10:17:11</t>
  </si>
  <si>
    <t>R30CX9J8UCTFDA</t>
  </si>
  <si>
    <t>2019-07-18T10:41:22</t>
  </si>
  <si>
    <t>R20HC0394IMV6H</t>
  </si>
  <si>
    <t>2019-07-10T10:30:31</t>
  </si>
  <si>
    <t>R2XNVSIL5I93DG</t>
  </si>
  <si>
    <t>2019-12-11T10:20:05</t>
  </si>
  <si>
    <t>R4EK1C69F53BVH</t>
  </si>
  <si>
    <t>2019-07-17T10:41:39</t>
  </si>
  <si>
    <t>RYU9NIQXHEXOR</t>
  </si>
  <si>
    <t>2019-07-24T10:29:41</t>
  </si>
  <si>
    <t>R43JQVAZSNHVGH</t>
  </si>
  <si>
    <t>2019-12-20T10:28:59</t>
  </si>
  <si>
    <t>RVC9Q4G9ICYZW</t>
  </si>
  <si>
    <t>2019-12-17T10:04:25</t>
  </si>
  <si>
    <t>R399KNJZRF331L</t>
  </si>
  <si>
    <t>2019-12-20T10:30:12</t>
  </si>
  <si>
    <t>R4IF415TF7Z186</t>
  </si>
  <si>
    <t>2019-07-09T10:27:21</t>
  </si>
  <si>
    <t>R3EHT8J2ISZN79</t>
  </si>
  <si>
    <t>2019-12-17T10:33:38</t>
  </si>
  <si>
    <t>R3L0DIHZ3HUQ9S</t>
  </si>
  <si>
    <t>2019-12-11T10:34:09</t>
  </si>
  <si>
    <t>R40V4Y09WZ8I1K</t>
  </si>
  <si>
    <t>2019-12-25T10:15:12</t>
  </si>
  <si>
    <t>DWZ82882</t>
  </si>
  <si>
    <t>R2027AQ6FSR4FD</t>
  </si>
  <si>
    <t>2019-12-03T10:07:15</t>
  </si>
  <si>
    <t>R4TRXPUMJ90N4W</t>
  </si>
  <si>
    <t>2019-07-13T10:22:33</t>
  </si>
  <si>
    <t>R4UQB6ZO13FGRV</t>
  </si>
  <si>
    <t>2019-07-12T10:10:52</t>
  </si>
  <si>
    <t>R4SPVKB1415Q7T</t>
  </si>
  <si>
    <t>2019-12-01T10:07:41</t>
  </si>
  <si>
    <t>R4R6TS43R7Q700</t>
  </si>
  <si>
    <t>2019-12-18T10:08:04</t>
  </si>
  <si>
    <t>R3XD2LDHR9LGIU</t>
  </si>
  <si>
    <t>2019-12-19T10:01:53</t>
  </si>
  <si>
    <t>DMS06855</t>
  </si>
  <si>
    <t>R3RROUGVUA11YD</t>
  </si>
  <si>
    <t>2019-12-13T10:35:48</t>
  </si>
  <si>
    <t>R4DNW3ZR8EHVRM</t>
  </si>
  <si>
    <t>2019-12-04T10:31:58</t>
  </si>
  <si>
    <t>RG2WO25YNJDD4</t>
  </si>
  <si>
    <t>2019-12-27T10:42:47</t>
  </si>
  <si>
    <t>R2FGJ2OJF3S35F</t>
  </si>
  <si>
    <t>2019-12-22T10:37:39</t>
  </si>
  <si>
    <t>R4S3GVHSM1BWB9</t>
  </si>
  <si>
    <t>2019-07-06T10:01:27</t>
  </si>
  <si>
    <t>DHP38853</t>
  </si>
  <si>
    <t>R2EPM1VFU3GLH0</t>
  </si>
  <si>
    <t>2019-12-25T10:30:40</t>
  </si>
  <si>
    <t>R2CSDYFPTHW18G</t>
  </si>
  <si>
    <t>2019-07-23T10:45:22</t>
  </si>
  <si>
    <t>R21GRLLZBK684J</t>
  </si>
  <si>
    <t>2019-12-25T10:37:24</t>
  </si>
  <si>
    <t>RJD2X41A7MZT2</t>
  </si>
  <si>
    <t>2019-12-09T10:23:02</t>
  </si>
  <si>
    <t>DMG07733</t>
  </si>
  <si>
    <t>RILO6SACHTDBF</t>
  </si>
  <si>
    <t>2019-12-20T10:33:00</t>
  </si>
  <si>
    <t>RMDFBFQQFODVD</t>
  </si>
  <si>
    <t>2019-12-10T10:12:49</t>
  </si>
  <si>
    <t>R3E2SC6AOKFYS</t>
  </si>
  <si>
    <t>2019-12-20T10:36:08</t>
  </si>
  <si>
    <t>R2SAMUWL1FW3AV</t>
  </si>
  <si>
    <t>2019-12-25T10:13:25</t>
  </si>
  <si>
    <t>DGM13845</t>
  </si>
  <si>
    <t>R3UVXKSW9K8Z9X</t>
  </si>
  <si>
    <t>2019-12-03T10:46:59</t>
  </si>
  <si>
    <t>R39YKXYS5KQHEV</t>
  </si>
  <si>
    <t>2019-07-17T10:04:54</t>
  </si>
  <si>
    <t>R2ODWJC2TE6A58</t>
  </si>
  <si>
    <t>2019-12-06T10:39:21</t>
  </si>
  <si>
    <t>RDHG11QIISOTF</t>
  </si>
  <si>
    <t>2019-07-20T10:05:41</t>
  </si>
  <si>
    <t>RJXE4TX6UOONP</t>
  </si>
  <si>
    <t>2019-07-20T10:44:57</t>
  </si>
  <si>
    <t>R64V5AO1SC8ML</t>
  </si>
  <si>
    <t>2019-07-26T10:08:45</t>
  </si>
  <si>
    <t>R3HWOF1VU28WDU</t>
  </si>
  <si>
    <t>2019-12-03T10:53:55</t>
  </si>
  <si>
    <t>DNW33572</t>
  </si>
  <si>
    <t>RVYFD0A9RB3BD</t>
  </si>
  <si>
    <t>2019-12-24T10:43:41</t>
  </si>
  <si>
    <t>DIC87256</t>
  </si>
  <si>
    <t>RFRAR1IJILW90</t>
  </si>
  <si>
    <t>2019-12-17T10:32:01</t>
  </si>
  <si>
    <t>DHR30150</t>
  </si>
  <si>
    <t>RA4NCXBXZ4ZPK</t>
  </si>
  <si>
    <t>2019-07-12T10:16:35</t>
  </si>
  <si>
    <t>R3DSQ0WE9G650K</t>
  </si>
  <si>
    <t>2019-12-02T10:12:53</t>
  </si>
  <si>
    <t>R2GE5LUY4IG3FD</t>
  </si>
  <si>
    <t>2019-12-06T10:44:07</t>
  </si>
  <si>
    <t>R7XLDN7NQ6D1L</t>
  </si>
  <si>
    <t>2019-12-28T10:30:38</t>
  </si>
  <si>
    <t>DHP34598</t>
  </si>
  <si>
    <t>RORCAAIWOBBQ7</t>
  </si>
  <si>
    <t>2019-12-14T10:20:43</t>
  </si>
  <si>
    <t>DPJ00291</t>
  </si>
  <si>
    <t>RYOSFLJ2AO4OT</t>
  </si>
  <si>
    <t>2019-12-11T10:30:40</t>
  </si>
  <si>
    <t>DRD66933</t>
  </si>
  <si>
    <t>R2WWG38R99RVIG</t>
  </si>
  <si>
    <t>2019-07-30T10:12:36</t>
  </si>
  <si>
    <t>R43FU7OBPL3FWU</t>
  </si>
  <si>
    <t>2019-07-24T10:01:17</t>
  </si>
  <si>
    <t>R4GFV5Q02ID6YU</t>
  </si>
  <si>
    <t>2019-12-16T10:27:53</t>
  </si>
  <si>
    <t>R3HM3CLPC8DUKO</t>
  </si>
  <si>
    <t>2019-12-14T10:46:51</t>
  </si>
  <si>
    <t>R4OAPW2STHSJC7</t>
  </si>
  <si>
    <t>2019-07-23T10:05:34</t>
  </si>
  <si>
    <t>DST99992</t>
  </si>
  <si>
    <t>R3RVIJ306UARYQ</t>
  </si>
  <si>
    <t>2019-12-19T10:33:38</t>
  </si>
  <si>
    <t>REP7QIWCONV5W</t>
  </si>
  <si>
    <t>2019-12-31T10:53:17</t>
  </si>
  <si>
    <t>DHR58341</t>
  </si>
  <si>
    <t>R4R5I8RR6LPZMY</t>
  </si>
  <si>
    <t>2019-12-17T10:18:18</t>
  </si>
  <si>
    <t>R3JOTFE003CIHW</t>
  </si>
  <si>
    <t>2019-12-17T10:45:33</t>
  </si>
  <si>
    <t>R2B7PH5QNJNX9Y</t>
  </si>
  <si>
    <t>2019-12-10T10:09:50</t>
  </si>
  <si>
    <t>R359TBTS2V2YP3</t>
  </si>
  <si>
    <t>2019-12-18T10:15:41</t>
  </si>
  <si>
    <t>R2G78YU8ECDSNN</t>
  </si>
  <si>
    <t>2019-12-22T10:53:44</t>
  </si>
  <si>
    <t>DWZ49683</t>
  </si>
  <si>
    <t>R24OML35FKCP2G</t>
  </si>
  <si>
    <t>2019-12-30T10:03:25</t>
  </si>
  <si>
    <t>DPT63897</t>
  </si>
  <si>
    <t>R2UT596KD2SQK4</t>
  </si>
  <si>
    <t>2019-12-02T10:51:57</t>
  </si>
  <si>
    <t>RH19D5JC7JEKN</t>
  </si>
  <si>
    <t>2019-12-31T10:29:42</t>
  </si>
  <si>
    <t>R3LICYHP2VEQGJ</t>
  </si>
  <si>
    <t>2019-07-29T10:52:17</t>
  </si>
  <si>
    <t>R2RPGEQXMXAMIV</t>
  </si>
  <si>
    <t>2019-12-27T10:31:12</t>
  </si>
  <si>
    <t>R343VGKAFUWNLB</t>
  </si>
  <si>
    <t>2019-07-27T10:20:41</t>
  </si>
  <si>
    <t>DRD73351</t>
  </si>
  <si>
    <t>R2HGC4EBAGDLYJ</t>
  </si>
  <si>
    <t>2019-12-20T10:40:59</t>
  </si>
  <si>
    <t>RQL6EWZU4DASI</t>
  </si>
  <si>
    <t>2019-12-11T10:38:58</t>
  </si>
  <si>
    <t>R313XGV9RGL0BG</t>
  </si>
  <si>
    <t>2019-07-11T10:31:11</t>
  </si>
  <si>
    <t>DHP79801</t>
  </si>
  <si>
    <t>R4OTKV4IEQELQ1</t>
  </si>
  <si>
    <t>2019-12-30T10:17:01</t>
  </si>
  <si>
    <t>R2G2WCN45M83Y6</t>
  </si>
  <si>
    <t>2019-07-11T10:41:59</t>
  </si>
  <si>
    <t>R5LCWOO6XZJG4</t>
  </si>
  <si>
    <t>2019-07-05T10:24:40</t>
  </si>
  <si>
    <t>R48AC49F0T4JMO</t>
  </si>
  <si>
    <t>2019-07-23T10:46:54</t>
  </si>
  <si>
    <t>R27FVEM89MCFIP</t>
  </si>
  <si>
    <t>2019-07-22T10:31:21</t>
  </si>
  <si>
    <t>DJN55696</t>
  </si>
  <si>
    <t>RNNIQ0DH7L2RA</t>
  </si>
  <si>
    <t>2019-12-10T10:28:52</t>
  </si>
  <si>
    <t>R5JQVO0XW0SDB</t>
  </si>
  <si>
    <t>2019-12-24T10:18:13</t>
  </si>
  <si>
    <t>R3PF78JEN2OU6</t>
  </si>
  <si>
    <t>2019-07-02T10:14:31</t>
  </si>
  <si>
    <t>RSAWAWO84STBA</t>
  </si>
  <si>
    <t>2019-07-18T10:58:21</t>
  </si>
  <si>
    <t>R4QQCR7HGWQ94I</t>
  </si>
  <si>
    <t>2019-12-31T10:24:24</t>
  </si>
  <si>
    <t>R2P7XUDNDH7LVT</t>
  </si>
  <si>
    <t>2019-12-06T10:03:57</t>
  </si>
  <si>
    <t>R2AOD7MIGII9S6</t>
  </si>
  <si>
    <t>2019-12-21T10:54:37</t>
  </si>
  <si>
    <t>R3TJVRG9DFM9MV</t>
  </si>
  <si>
    <t>2019-07-17T10:54:19</t>
  </si>
  <si>
    <t>R2YV1I8JVYKWY4</t>
  </si>
  <si>
    <t>2019-12-06T10:51:48</t>
  </si>
  <si>
    <t>R4OGGPPYZAPJPN</t>
  </si>
  <si>
    <t>2019-12-10T10:23:21</t>
  </si>
  <si>
    <t>R2I897RRRAQC7I</t>
  </si>
  <si>
    <t>2019-12-26T10:56:55</t>
  </si>
  <si>
    <t>R4K2N30IT3KXE3</t>
  </si>
  <si>
    <t>2019-12-14T10:55:16</t>
  </si>
  <si>
    <t>DHP79426</t>
  </si>
  <si>
    <t>R32TC5QCF6BHYB</t>
  </si>
  <si>
    <t>2019-12-22T10:48:59</t>
  </si>
  <si>
    <t>R33WJN0PL9SOGA</t>
  </si>
  <si>
    <t>2019-12-09T10:56:30</t>
  </si>
  <si>
    <t>R3JKIXHICN2V2G</t>
  </si>
  <si>
    <t>2019-07-08T10:30:46</t>
  </si>
  <si>
    <t>R478P7LQUJPIC7</t>
  </si>
  <si>
    <t>2019-12-30T10:33:21</t>
  </si>
  <si>
    <t>R88MUDHE2HQXE</t>
  </si>
  <si>
    <t>2019-12-06T10:42:51</t>
  </si>
  <si>
    <t>DIJ66263</t>
  </si>
  <si>
    <t>R3CS39TI2OD1AH</t>
  </si>
  <si>
    <t>2019-12-06T10:07:48</t>
  </si>
  <si>
    <t>DBL73640</t>
  </si>
  <si>
    <t>R2WDDGU3PDL476</t>
  </si>
  <si>
    <t>2019-07-10T10:37:03</t>
  </si>
  <si>
    <t>DJN20907</t>
  </si>
  <si>
    <t>R4KFSF4UQ3QH8Z</t>
  </si>
  <si>
    <t>2019-07-24T10:39:07</t>
  </si>
  <si>
    <t>R2BR2YLG99BHGY</t>
  </si>
  <si>
    <t>2019-12-27T10:22:30</t>
  </si>
  <si>
    <t>DHM27592</t>
  </si>
  <si>
    <t>R48QVFS2L2H6BN</t>
  </si>
  <si>
    <t>2019-12-12T10:25:42</t>
  </si>
  <si>
    <t>R2B743DE5KY3VF</t>
  </si>
  <si>
    <t>2019-12-07T10:03:30</t>
  </si>
  <si>
    <t>DHP04782</t>
  </si>
  <si>
    <t>RIDU0F5PLMI4D</t>
  </si>
  <si>
    <t>2019-12-11T10:55:30</t>
  </si>
  <si>
    <t>DJN10266</t>
  </si>
  <si>
    <t>RGCFCM0EDFUVP</t>
  </si>
  <si>
    <t>2019-12-22T10:54:09</t>
  </si>
  <si>
    <t>DMG06099</t>
  </si>
  <si>
    <t>R2VF74CCYRBV2I</t>
  </si>
  <si>
    <t>2019-12-28T10:49:22</t>
  </si>
  <si>
    <t>R3JRNQM8RV9P8H</t>
  </si>
  <si>
    <t>2019-12-23T10:19:59</t>
  </si>
  <si>
    <t>RYW2VQS0AKMQW</t>
  </si>
  <si>
    <t>2019-12-13T10:03:24</t>
  </si>
  <si>
    <t>R2R1I3NMKO59YL</t>
  </si>
  <si>
    <t>2019-12-07T10:31:05</t>
  </si>
  <si>
    <t>RJELRUTXR94F8</t>
  </si>
  <si>
    <t>2019-12-24T10:52:33</t>
  </si>
  <si>
    <t>RL5PF8VYP63S4</t>
  </si>
  <si>
    <t>2019-12-21T10:07:35</t>
  </si>
  <si>
    <t>R31OCWURMVB8NH</t>
  </si>
  <si>
    <t>2019-12-25T10:37:03</t>
  </si>
  <si>
    <t>DHP26662</t>
  </si>
  <si>
    <t>R2YLH459GMZ6E2</t>
  </si>
  <si>
    <t>2019-12-01T10:38:05</t>
  </si>
  <si>
    <t>DUL54395</t>
  </si>
  <si>
    <t>R2JMMGSSVHV0X8</t>
  </si>
  <si>
    <t>2019-12-07T10:31:53</t>
  </si>
  <si>
    <t>DPJ38916</t>
  </si>
  <si>
    <t>R3CJBS80FJ5VL0</t>
  </si>
  <si>
    <t>2019-12-27T10:16:13</t>
  </si>
  <si>
    <t>R2JAPDMTZP3642</t>
  </si>
  <si>
    <t>2019-07-28T10:28:21</t>
  </si>
  <si>
    <t>DPJ15771</t>
  </si>
  <si>
    <t>R5Q7D367JLS57</t>
  </si>
  <si>
    <t>2019-07-07T10:45:49</t>
  </si>
  <si>
    <t>R4NHH1HVHZ7HXC</t>
  </si>
  <si>
    <t>2019-12-27T10:59:41</t>
  </si>
  <si>
    <t>R3F8EN01FOCEDS</t>
  </si>
  <si>
    <t>2019-07-27T10:06:42</t>
  </si>
  <si>
    <t>R3F9RJDS5FW3WP</t>
  </si>
  <si>
    <t>2019-12-23T10:24:46</t>
  </si>
  <si>
    <t>R18QUPI8GDAW2</t>
  </si>
  <si>
    <t>2019-12-11T10:54:45</t>
  </si>
  <si>
    <t>R7QZPT32BI20Y</t>
  </si>
  <si>
    <t>2019-12-04T10:25:50</t>
  </si>
  <si>
    <t>R3L66U1DI0GOQ7</t>
  </si>
  <si>
    <t>2019-12-21T10:34:16</t>
  </si>
  <si>
    <t>RY71VCOF5YPF7</t>
  </si>
  <si>
    <t>2019-12-27T10:18:49</t>
  </si>
  <si>
    <t>DHM97808</t>
  </si>
  <si>
    <t>R2NZQ91GWJF0RP</t>
  </si>
  <si>
    <t>2019-07-22T10:59:39</t>
  </si>
  <si>
    <t>R2E7ADKTTPONAB</t>
  </si>
  <si>
    <t>2019-07-04T10:30:26</t>
  </si>
  <si>
    <t>DMG37680</t>
  </si>
  <si>
    <t>R4E8C61LTM1NSI</t>
  </si>
  <si>
    <t>2019-12-22T10:25:11</t>
  </si>
  <si>
    <t>DMJ93706</t>
  </si>
  <si>
    <t>R2F4Y39Q91217X</t>
  </si>
  <si>
    <t>2019-07-14T10:26:10</t>
  </si>
  <si>
    <t>R3AI5EABR2IBH6</t>
  </si>
  <si>
    <t>2019-07-02T10:09:24</t>
  </si>
  <si>
    <t>DMJ19046</t>
  </si>
  <si>
    <t>R2OKBA47GXSDLI</t>
  </si>
  <si>
    <t>2019-07-01T10:29:42</t>
  </si>
  <si>
    <t>R3Q20VNOQ3NGQG</t>
  </si>
  <si>
    <t>2019-12-07T10:34:25</t>
  </si>
  <si>
    <t>DWZ17028</t>
  </si>
  <si>
    <t>RCFPN4LIR695M</t>
  </si>
  <si>
    <t>2019-12-02T10:23:41</t>
  </si>
  <si>
    <t>RMLBJFOIRR174</t>
  </si>
  <si>
    <t>2019-12-17T10:01:43</t>
  </si>
  <si>
    <t>R2V22YAJ4WIDA5</t>
  </si>
  <si>
    <t>2019-12-24T10:38:02</t>
  </si>
  <si>
    <t>DMS35412</t>
  </si>
  <si>
    <t>R4N5I2E8IKD6A</t>
  </si>
  <si>
    <t>2019-12-03T10:47:13</t>
  </si>
  <si>
    <t>DHP87227</t>
  </si>
  <si>
    <t>R4L2EWE2Z9SGKI</t>
  </si>
  <si>
    <t>2019-07-11T10:54:24</t>
  </si>
  <si>
    <t>R4B0BCTJBZGWH8</t>
  </si>
  <si>
    <t>2019-12-03T10:58:15</t>
  </si>
  <si>
    <t>R4P55LQ3LGWWZL</t>
  </si>
  <si>
    <t>2019-07-30T10:22:00</t>
  </si>
  <si>
    <t>RL4YURHUXBJO8</t>
  </si>
  <si>
    <t>2019-12-14T10:17:53</t>
  </si>
  <si>
    <t>DJS52418</t>
  </si>
  <si>
    <t>R3R0WOD6ANZ1R6</t>
  </si>
  <si>
    <t>2019-12-21T10:59:13</t>
  </si>
  <si>
    <t>DTN82978</t>
  </si>
  <si>
    <t>R4226GKOOV5XAU</t>
  </si>
  <si>
    <t>2019-12-26T10:50:09</t>
  </si>
  <si>
    <t>R9QXODF5GZH0N</t>
  </si>
  <si>
    <t>2019-12-31T10:17:01</t>
  </si>
  <si>
    <t>DMS02803</t>
  </si>
  <si>
    <t>R4T29WGOQ9GLOX</t>
  </si>
  <si>
    <t>2019-07-01T10:23:52</t>
  </si>
  <si>
    <t>R33ROH8JKL5A5E</t>
  </si>
  <si>
    <t>2019-12-02T10:25:26</t>
  </si>
  <si>
    <t>R3EMXK77J619VB</t>
  </si>
  <si>
    <t>2019-12-06T10:26:31</t>
  </si>
  <si>
    <t>R2V2ZAEPUX5DJD</t>
  </si>
  <si>
    <t>2019-07-05T10:03:00</t>
  </si>
  <si>
    <t>DJN16474</t>
  </si>
  <si>
    <t>R4BUWNGVAYGBGM</t>
  </si>
  <si>
    <t>2019-12-02T10:04:28</t>
  </si>
  <si>
    <t>DHM66471</t>
  </si>
  <si>
    <t>R4T5GTK8GG6PTT</t>
  </si>
  <si>
    <t>2019-12-19T10:37:38</t>
  </si>
  <si>
    <t>R7P14G6CU7Z8J</t>
  </si>
  <si>
    <t>2019-12-08T10:43:10</t>
  </si>
  <si>
    <t>R2K7PEHXHR1GZG</t>
  </si>
  <si>
    <t>2019-12-04T10:02:39</t>
  </si>
  <si>
    <t>RH82BY0UENF4A</t>
  </si>
  <si>
    <t>2019-07-30T10:42:57</t>
  </si>
  <si>
    <t>DRD00637</t>
  </si>
  <si>
    <t>R2N41P4JDADVRM</t>
  </si>
  <si>
    <t>2019-07-31T10:12:06</t>
  </si>
  <si>
    <t>R3MMDO008K2TIT</t>
  </si>
  <si>
    <t>2019-12-29T10:31:22</t>
  </si>
  <si>
    <t>DNW80993</t>
  </si>
  <si>
    <t>ROG8TI28B5JJQ</t>
  </si>
  <si>
    <t>2019-12-15T10:28:59</t>
  </si>
  <si>
    <t>R3RQ8NM0N45941</t>
  </si>
  <si>
    <t>2019-12-29T10:27:30</t>
  </si>
  <si>
    <t>R20TQNHXR2RH7Z</t>
  </si>
  <si>
    <t>2019-12-31T10:06:23</t>
  </si>
  <si>
    <t>DMG30790</t>
  </si>
  <si>
    <t>R3HKDK9B8WENOK</t>
  </si>
  <si>
    <t>2019-07-14T10:30:04</t>
  </si>
  <si>
    <t>DHP15138</t>
  </si>
  <si>
    <t>R2UCIIEMC6P241</t>
  </si>
  <si>
    <t>2019-12-19T10:04:33</t>
  </si>
  <si>
    <t>R3AQJKATTL9KT9</t>
  </si>
  <si>
    <t>2019-12-27T10:36:01</t>
  </si>
  <si>
    <t>R2YFWQRXI7MNM5</t>
  </si>
  <si>
    <t>2019-12-29T10:12:40</t>
  </si>
  <si>
    <t>DIC75336</t>
  </si>
  <si>
    <t>R5V8YZ9J4UEMX</t>
  </si>
  <si>
    <t>2019-12-25T10:40:30</t>
  </si>
  <si>
    <t>R2KIPUG6T3A7NV</t>
  </si>
  <si>
    <t>2019-07-02T10:28:45</t>
  </si>
  <si>
    <t>DPJ79483</t>
  </si>
  <si>
    <t>RG0ORBO2NYLRZ</t>
  </si>
  <si>
    <t>2019-07-31T10:38:22</t>
  </si>
  <si>
    <t>RHW2KFXDY72L5</t>
  </si>
  <si>
    <t>2019-12-09T10:10:34</t>
  </si>
  <si>
    <t>R3LF2R91E21WY3</t>
  </si>
  <si>
    <t>2019-12-17T10:45:53</t>
  </si>
  <si>
    <t>R4O0YRKHZDOC8B</t>
  </si>
  <si>
    <t>2019-07-24T10:58:12</t>
  </si>
  <si>
    <t>R25PQANYN9CUJ0</t>
  </si>
  <si>
    <t>2019-12-29T10:59:35</t>
  </si>
  <si>
    <t>R2VRYAFZFL0MMZ</t>
  </si>
  <si>
    <t>2019-07-13T10:53:14</t>
  </si>
  <si>
    <t>R2HRX8QGUN063N</t>
  </si>
  <si>
    <t>2019-12-04T10:26:35</t>
  </si>
  <si>
    <t>R3X7DRBOVBDCPW</t>
  </si>
  <si>
    <t>2019-12-21T10:23:53</t>
  </si>
  <si>
    <t>R2A9Q7SDLSDRPQ</t>
  </si>
  <si>
    <t>2019-12-24T10:22:04</t>
  </si>
  <si>
    <t>R4AFXM1P5F1GHT</t>
  </si>
  <si>
    <t>2019-12-20T10:32:01</t>
  </si>
  <si>
    <t>R3PNFRFKIX3MT4</t>
  </si>
  <si>
    <t>2019-12-28T10:52:08</t>
  </si>
  <si>
    <t>DHP36249</t>
  </si>
  <si>
    <t>R3M4ZE4BCJJ2J0</t>
  </si>
  <si>
    <t>2019-07-15T10:55:35</t>
  </si>
  <si>
    <t>R2512NUFY6B2ID</t>
  </si>
  <si>
    <t>2019-12-14T10:43:21</t>
  </si>
  <si>
    <t>R4V28C5U4A1DUL</t>
  </si>
  <si>
    <t>2019-12-06T10:28:53</t>
  </si>
  <si>
    <t>R02QNKDKW3LM4</t>
  </si>
  <si>
    <t>2019-07-12T10:59:41</t>
  </si>
  <si>
    <t>R4V2IEJM3RJWB5</t>
  </si>
  <si>
    <t>2019-12-05T10:59:52</t>
  </si>
  <si>
    <t>R2VNS0F1OUVKEC</t>
  </si>
  <si>
    <t>2019-12-05T10:39:13</t>
  </si>
  <si>
    <t>R3BB6X5983NLBZ</t>
  </si>
  <si>
    <t>2019-12-11T10:51:33</t>
  </si>
  <si>
    <t>RLMKJ6HP1NJ9K</t>
  </si>
  <si>
    <t>2019-12-06T10:30:35</t>
  </si>
  <si>
    <t>R3NCL0IZ2E7G3</t>
  </si>
  <si>
    <t>2019-12-23T10:20:19</t>
  </si>
  <si>
    <t>R28D7CLOZ2478A</t>
  </si>
  <si>
    <t>2019-12-02T10:18:36</t>
  </si>
  <si>
    <t>DHP39354</t>
  </si>
  <si>
    <t>R4AXDEHLI2SEV9</t>
  </si>
  <si>
    <t>2019-12-06T10:27:01</t>
  </si>
  <si>
    <t>R4UKUYLRSTL01L</t>
  </si>
  <si>
    <t>2019-12-31T10:03:25</t>
  </si>
  <si>
    <t>R2RBTGNS2NKXAD</t>
  </si>
  <si>
    <t>2019-12-28T10:57:50</t>
  </si>
  <si>
    <t>REOL13B8C085E</t>
  </si>
  <si>
    <t>2019-12-08T10:43:58</t>
  </si>
  <si>
    <t>R4GR8D4R7R649W</t>
  </si>
  <si>
    <t>2019-12-17T10:54:01</t>
  </si>
  <si>
    <t>DHM22065</t>
  </si>
  <si>
    <t>R3C1K71CYIYVWA</t>
  </si>
  <si>
    <t>2019-07-08T10:19:45</t>
  </si>
  <si>
    <t>R3S1HIFB4L75RI</t>
  </si>
  <si>
    <t>2019-12-26T10:19:16</t>
  </si>
  <si>
    <t>R4S9DSKXJHV2XH</t>
  </si>
  <si>
    <t>2019-12-18T10:11:53</t>
  </si>
  <si>
    <t>R3TZBU75OH958C</t>
  </si>
  <si>
    <t>2019-12-17T10:33:19</t>
  </si>
  <si>
    <t>R3PK1KP38L9RIS</t>
  </si>
  <si>
    <t>2019-07-15T10:43:52</t>
  </si>
  <si>
    <t>R45IRJCA1MQRII</t>
  </si>
  <si>
    <t>2019-12-29T10:21:56</t>
  </si>
  <si>
    <t>DHP08994</t>
  </si>
  <si>
    <t>R4D7YRAV01AUA2</t>
  </si>
  <si>
    <t>2019-12-06T10:49:50</t>
  </si>
  <si>
    <t>R45FYYCNEVH79J</t>
  </si>
  <si>
    <t>2019-12-18T10:16:55</t>
  </si>
  <si>
    <t>DIC31829</t>
  </si>
  <si>
    <t>RCRSI0Q6ISAXM</t>
  </si>
  <si>
    <t>2019-07-18T10:45:29</t>
  </si>
  <si>
    <t>DHP33694</t>
  </si>
  <si>
    <t>R4Y3FXNWVQATN</t>
  </si>
  <si>
    <t>2019-12-11T10:09:40</t>
  </si>
  <si>
    <t>R4UGS5UB1DV1VQ</t>
  </si>
  <si>
    <t>2019-12-18T10:27:23</t>
  </si>
  <si>
    <t>DHP88626</t>
  </si>
  <si>
    <t>RJ79L8GGEPCVH</t>
  </si>
  <si>
    <t>2019-07-24T10:00:33</t>
  </si>
  <si>
    <t>R481BCKNCILSX5</t>
  </si>
  <si>
    <t>2019-07-29T10:51:38</t>
  </si>
  <si>
    <t>DJN24076</t>
  </si>
  <si>
    <t>RJ3BHHDMERA53</t>
  </si>
  <si>
    <t>2019-12-17T10:28:11</t>
  </si>
  <si>
    <t>R2RZUMSN6OMRCP</t>
  </si>
  <si>
    <t>2019-07-30T10:24:06</t>
  </si>
  <si>
    <t>R2SEGG8S984R1J</t>
  </si>
  <si>
    <t>2019-07-31T10:22:36</t>
  </si>
  <si>
    <t>R4RTNJXNW9OHWX</t>
  </si>
  <si>
    <t>2019-12-03T10:04:00</t>
  </si>
  <si>
    <t>R4C1LBRF1UXDCE</t>
  </si>
  <si>
    <t>2019-12-18T10:11:58</t>
  </si>
  <si>
    <t>R3B11TVOX1695J</t>
  </si>
  <si>
    <t>2019-12-18T10:16:59</t>
  </si>
  <si>
    <t>R42OB7E2X00420</t>
  </si>
  <si>
    <t>2019-12-29T10:07:51</t>
  </si>
  <si>
    <t>R3F592RY60EUSO</t>
  </si>
  <si>
    <t>2019-12-25T10:44:06</t>
  </si>
  <si>
    <t>R363LUDKFI1XR</t>
  </si>
  <si>
    <t>2019-07-22T10:44:44</t>
  </si>
  <si>
    <t>R43ZAAANWYJWJS</t>
  </si>
  <si>
    <t>2019-12-02T10:14:44</t>
  </si>
  <si>
    <t>R3JYB0EODBQM5S</t>
  </si>
  <si>
    <t>2019-12-07T10:30:52</t>
  </si>
  <si>
    <t>R28DFAK3WFK2NC</t>
  </si>
  <si>
    <t>R3GANW3QJYQH03</t>
  </si>
  <si>
    <t>2019-12-06T10:07:36</t>
  </si>
  <si>
    <t>RC2924Z7LHLIR</t>
  </si>
  <si>
    <t>2019-12-26T10:53:14</t>
  </si>
  <si>
    <t>R3BXD02U6S4YJN</t>
  </si>
  <si>
    <t>2019-07-24T10:20:00</t>
  </si>
  <si>
    <t>RAGKACJ21LNI5</t>
  </si>
  <si>
    <t>2019-12-06T10:48:57</t>
  </si>
  <si>
    <t>R2OS5A0USL4RTH</t>
  </si>
  <si>
    <t>2019-07-19T10:03:22</t>
  </si>
  <si>
    <t>R2RXKWWDNFIM08</t>
  </si>
  <si>
    <t>2019-12-02T10:22:44</t>
  </si>
  <si>
    <t>R3ZVPUTX8BKQD3</t>
  </si>
  <si>
    <t>2019-07-02T10:28:44</t>
  </si>
  <si>
    <t>R48MBE2A1E0J4D</t>
  </si>
  <si>
    <t>2019-12-07T10:37:14</t>
  </si>
  <si>
    <t>R4HLFFGXNZ2VQP</t>
  </si>
  <si>
    <t>2019-12-03T10:19:06</t>
  </si>
  <si>
    <t>R42EMD1PI5RFZQ</t>
  </si>
  <si>
    <t>2019-12-27T10:28:37</t>
  </si>
  <si>
    <t>DWZ58381</t>
  </si>
  <si>
    <t>R43TIJG6DX5U08</t>
  </si>
  <si>
    <t>2019-12-26T10:16:56</t>
  </si>
  <si>
    <t>DHP82859</t>
  </si>
  <si>
    <t>RXREP1H95FBJR</t>
  </si>
  <si>
    <t>2019-12-27T10:16:26</t>
  </si>
  <si>
    <t>DIC28516</t>
  </si>
  <si>
    <t>R2ZN8C27YXZS88</t>
  </si>
  <si>
    <t>2019-07-23T10:13:19</t>
  </si>
  <si>
    <t>R4U2EJLK2O3AX0</t>
  </si>
  <si>
    <t>2019-12-10T10:46:29</t>
  </si>
  <si>
    <t>RP3V490K9V2YF</t>
  </si>
  <si>
    <t>2019-12-13T10:05:44</t>
  </si>
  <si>
    <t>DRD59609</t>
  </si>
  <si>
    <t>RI6P4K3I8P2EU</t>
  </si>
  <si>
    <t>2019-12-23T10:41:53</t>
  </si>
  <si>
    <t>R2KIC7J2JKT3XR</t>
  </si>
  <si>
    <t>2019-12-11T10:53:57</t>
  </si>
  <si>
    <t>DBL67758</t>
  </si>
  <si>
    <t>R3O03BK7D6E50K</t>
  </si>
  <si>
    <t>2019-12-13T10:56:36</t>
  </si>
  <si>
    <t>R2UXF9JSBLP1VU</t>
  </si>
  <si>
    <t>2019-07-10T10:05:03</t>
  </si>
  <si>
    <t>DMG85309</t>
  </si>
  <si>
    <t>R54S12GRC7QUR</t>
  </si>
  <si>
    <t>2019-12-14T10:56:06</t>
  </si>
  <si>
    <t>R2RVCNR8SNHT91</t>
  </si>
  <si>
    <t>2019-12-06T10:02:21</t>
  </si>
  <si>
    <t>R4UPXUG9T0MQNU</t>
  </si>
  <si>
    <t>2019-12-26T10:45:34</t>
  </si>
  <si>
    <t>R3O8COV109TO71</t>
  </si>
  <si>
    <t>2019-07-17T10:09:23</t>
  </si>
  <si>
    <t>DUL29399</t>
  </si>
  <si>
    <t>R2KV4NNAIBZ9G8</t>
  </si>
  <si>
    <t>2019-12-18T10:12:57</t>
  </si>
  <si>
    <t>DJS91994</t>
  </si>
  <si>
    <t>R8W0IFQUFNZ65</t>
  </si>
  <si>
    <t>2019-12-31T10:03:56</t>
  </si>
  <si>
    <t>R2V5I6E9IQIIM2</t>
  </si>
  <si>
    <t>2019-07-03T10:37:51</t>
  </si>
  <si>
    <t>R2B7UF2JDA61PC</t>
  </si>
  <si>
    <t>2019-12-31T10:40:27</t>
  </si>
  <si>
    <t>R2WIT30DWOCYO1</t>
  </si>
  <si>
    <t>2019-12-19T10:02:15</t>
  </si>
  <si>
    <t>RA85AAF7G1EKT</t>
  </si>
  <si>
    <t>2019-12-16T10:40:03</t>
  </si>
  <si>
    <t>R35WPZO38YZCPK</t>
  </si>
  <si>
    <t>2019-12-30T10:21:36</t>
  </si>
  <si>
    <t>R3GC6B5WHI6O7O</t>
  </si>
  <si>
    <t>2019-12-18T10:29:50</t>
  </si>
  <si>
    <t>DTN04981</t>
  </si>
  <si>
    <t>R4SJL8WXMVY3M4</t>
  </si>
  <si>
    <t>2019-12-13T10:44:51</t>
  </si>
  <si>
    <t>R2OGQDICAXRVDL</t>
  </si>
  <si>
    <t>2019-12-06T10:34:14</t>
  </si>
  <si>
    <t>R3478FXXXS967Q</t>
  </si>
  <si>
    <t>2019-12-15T10:51:51</t>
  </si>
  <si>
    <t>DHP07047</t>
  </si>
  <si>
    <t>R30NJK1TMTR5ZL</t>
  </si>
  <si>
    <t>2019-12-28T10:37:18</t>
  </si>
  <si>
    <t>R2CQXO4GA1S2BJ</t>
  </si>
  <si>
    <t>2019-12-26T10:07:55</t>
  </si>
  <si>
    <t>R2NGWD5HDV8OAF</t>
  </si>
  <si>
    <t>2019-12-29T10:45:26</t>
  </si>
  <si>
    <t>R3XNEOLYFA7WBF</t>
  </si>
  <si>
    <t>2019-12-12T10:20:01</t>
  </si>
  <si>
    <t>DHR58478</t>
  </si>
  <si>
    <t>R2MHJZGHP2FNXZ</t>
  </si>
  <si>
    <t>2019-07-29T10:54:07</t>
  </si>
  <si>
    <t>R33L0ZIVXCKCG1</t>
  </si>
  <si>
    <t>2019-12-14T10:38:25</t>
  </si>
  <si>
    <t>R28ZRHUUGFP5HT</t>
  </si>
  <si>
    <t>2019-07-15T10:54:21</t>
  </si>
  <si>
    <t>R3EWWUP4GMWIYX</t>
  </si>
  <si>
    <t>2019-12-23T10:29:08</t>
  </si>
  <si>
    <t>R3O97GR5944R1V</t>
  </si>
  <si>
    <t>2019-12-15T10:39:41</t>
  </si>
  <si>
    <t>DJL08648</t>
  </si>
  <si>
    <t>R44OI0Y8WZJDW</t>
  </si>
  <si>
    <t>2019-12-19T10:09:21</t>
  </si>
  <si>
    <t>R456CBC2699T7S</t>
  </si>
  <si>
    <t>2019-12-13T10:47:19</t>
  </si>
  <si>
    <t>R3I0M0OBK6IILQ</t>
  </si>
  <si>
    <t>2019-12-21T10:38:41</t>
  </si>
  <si>
    <t>DWZ31459</t>
  </si>
  <si>
    <t>R4NEOXNU7MBE60</t>
  </si>
  <si>
    <t>2019-12-08T10:27:30</t>
  </si>
  <si>
    <t>DHR20307</t>
  </si>
  <si>
    <t>R2VFFHNCSKHOPU</t>
  </si>
  <si>
    <t>2019-12-15T10:06:43</t>
  </si>
  <si>
    <t>R49ZVWW4RXCMS1</t>
  </si>
  <si>
    <t>2019-12-02T10:25:30</t>
  </si>
  <si>
    <t>R29M72U1RRL4VH</t>
  </si>
  <si>
    <t>2019-12-09T10:48:56</t>
  </si>
  <si>
    <t>DMJ63998</t>
  </si>
  <si>
    <t>R38A1WGWCLARXL</t>
  </si>
  <si>
    <t>2019-12-27T10:21:59</t>
  </si>
  <si>
    <t>R28VR767D759GF</t>
  </si>
  <si>
    <t>2019-07-13T10:53:36</t>
  </si>
  <si>
    <t>RYZ0OWVKBG7D</t>
  </si>
  <si>
    <t>2019-12-16T10:41:15</t>
  </si>
  <si>
    <t>R4LTTBHE40WHYE</t>
  </si>
  <si>
    <t>2019-12-05T10:45:32</t>
  </si>
  <si>
    <t>R3BO9CF187GWUS</t>
  </si>
  <si>
    <t>2019-12-07T10:40:59</t>
  </si>
  <si>
    <t>DWZ38514</t>
  </si>
  <si>
    <t>R2ELAQIDR06K93</t>
  </si>
  <si>
    <t>2019-12-20T10:31:39</t>
  </si>
  <si>
    <t>R4W4HVGHGV6XP7</t>
  </si>
  <si>
    <t>2019-07-20T10:15:38</t>
  </si>
  <si>
    <t>R4XBFEVGXTNBF</t>
  </si>
  <si>
    <t>2019-12-26T10:38:12</t>
  </si>
  <si>
    <t>RUHNPQHW5D2LF</t>
  </si>
  <si>
    <t>2019-07-12T10:00:53</t>
  </si>
  <si>
    <t>DHP24220</t>
  </si>
  <si>
    <t>R39GN1QGKUAW03</t>
  </si>
  <si>
    <t>2019-12-06T10:17:32</t>
  </si>
  <si>
    <t>R3O07WSK50OCDX</t>
  </si>
  <si>
    <t>2019-12-15T10:02:17</t>
  </si>
  <si>
    <t>R4URIRDFEQDZNC</t>
  </si>
  <si>
    <t>2019-12-14T10:28:13</t>
  </si>
  <si>
    <t>R22A6AI19NL79B</t>
  </si>
  <si>
    <t>2019-07-23T10:44:37</t>
  </si>
  <si>
    <t>R337ZQG7HODWKY</t>
  </si>
  <si>
    <t>2019-07-09T10:51:54</t>
  </si>
  <si>
    <t>DRD54045</t>
  </si>
  <si>
    <t>R4AQLUHX90CVV9</t>
  </si>
  <si>
    <t>2019-12-04T10:12:39</t>
  </si>
  <si>
    <t>R2Y3WXHQB3H24T</t>
  </si>
  <si>
    <t>2019-07-28T10:54:40</t>
  </si>
  <si>
    <t>R46XOL3ZFZMRG8</t>
  </si>
  <si>
    <t>2019-07-22T10:33:09</t>
  </si>
  <si>
    <t>DMS03098</t>
  </si>
  <si>
    <t>R3PVM0GE100F8F</t>
  </si>
  <si>
    <t>2019-07-11T10:28:24</t>
  </si>
  <si>
    <t>R36P403LQJTY4D</t>
  </si>
  <si>
    <t>2019-12-11T10:23:04</t>
  </si>
  <si>
    <t>RPJ71808RJOJR</t>
  </si>
  <si>
    <t>2019-12-30T10:58:26</t>
  </si>
  <si>
    <t>DST82806</t>
  </si>
  <si>
    <t>R2R290DU9CYCBM</t>
  </si>
  <si>
    <t>2019-07-19T10:32:34</t>
  </si>
  <si>
    <t>DRD15319</t>
  </si>
  <si>
    <t>R2BQKWIBEIF2I1</t>
  </si>
  <si>
    <t>2019-07-26T10:23:49</t>
  </si>
  <si>
    <t>RBWIK9JSC2IZX</t>
  </si>
  <si>
    <t>2019-12-17T10:33:44</t>
  </si>
  <si>
    <t>R35IODR3KBLB2O</t>
  </si>
  <si>
    <t>2019-12-25T10:13:57</t>
  </si>
  <si>
    <t>R4LQZWLII00WZ0</t>
  </si>
  <si>
    <t>2019-12-19T10:42:21</t>
  </si>
  <si>
    <t>RXSV4MB63J3P2</t>
  </si>
  <si>
    <t>2019-07-03T10:36:38</t>
  </si>
  <si>
    <t>R52O62VKHC1W9</t>
  </si>
  <si>
    <t>2019-12-08T10:13:38</t>
  </si>
  <si>
    <t>DJN17507</t>
  </si>
  <si>
    <t>RYSBRVWO2MQAF</t>
  </si>
  <si>
    <t>2019-12-06T10:40:41</t>
  </si>
  <si>
    <t>R3MRR26O7A3M83</t>
  </si>
  <si>
    <t>2019-12-14T10:10:16</t>
  </si>
  <si>
    <t>RL5N7I1WTDBRP</t>
  </si>
  <si>
    <t>2019-12-05T10:15:55</t>
  </si>
  <si>
    <t>DMS25966</t>
  </si>
  <si>
    <t>RNV1LJ8CRM42V</t>
  </si>
  <si>
    <t>2019-07-12T10:10:48</t>
  </si>
  <si>
    <t>RY64FLWQ2SG6J</t>
  </si>
  <si>
    <t>2019-07-19T10:39:18</t>
  </si>
  <si>
    <t>R29K958GOWYFWQ</t>
  </si>
  <si>
    <t>2019-07-17T10:37:09</t>
  </si>
  <si>
    <t>R389I92PU37IE6</t>
  </si>
  <si>
    <t>2019-07-27T10:21:29</t>
  </si>
  <si>
    <t>R2WIKZ9M925JHU</t>
  </si>
  <si>
    <t>2019-12-21T10:32:57</t>
  </si>
  <si>
    <t>R2UELMTHF9Q0D4</t>
  </si>
  <si>
    <t>2019-12-02T10:48:26</t>
  </si>
  <si>
    <t>R3H5M7U1D4AKKJ</t>
  </si>
  <si>
    <t>2019-12-14T10:52:55</t>
  </si>
  <si>
    <t>R43GP139EB27SV</t>
  </si>
  <si>
    <t>2019-07-27T10:16:08</t>
  </si>
  <si>
    <t>RD9GG4HGSG9EM</t>
  </si>
  <si>
    <t>2019-12-10T10:34:21</t>
  </si>
  <si>
    <t>R3IIMQ4CBM05YA</t>
  </si>
  <si>
    <t>2019-12-28T10:09:37</t>
  </si>
  <si>
    <t>DHP83979</t>
  </si>
  <si>
    <t>RS99WOQKVPS8P</t>
  </si>
  <si>
    <t>2019-12-09T10:09:43</t>
  </si>
  <si>
    <t>R3R7KKJMP1P4L3</t>
  </si>
  <si>
    <t>2019-12-04T10:49:03</t>
  </si>
  <si>
    <t>R2VADYQYHPH5RE</t>
  </si>
  <si>
    <t>2019-12-05T10:27:52</t>
  </si>
  <si>
    <t>R3Y3UW2HTQFV4G</t>
  </si>
  <si>
    <t>2019-12-27T10:31:07</t>
  </si>
  <si>
    <t>R4SPE3H3OYLI80</t>
  </si>
  <si>
    <t>2019-12-18T10:36:44</t>
  </si>
  <si>
    <t>DHP89927</t>
  </si>
  <si>
    <t>RYA06SVAD7AYX</t>
  </si>
  <si>
    <t>2019-12-30T10:10:28</t>
  </si>
  <si>
    <t>R39VZL2ZWR79IR</t>
  </si>
  <si>
    <t>2019-07-12T10:51:52</t>
  </si>
  <si>
    <t>R2FRAU62YGST2B</t>
  </si>
  <si>
    <t>2019-12-29T10:05:58</t>
  </si>
  <si>
    <t>DTH35106</t>
  </si>
  <si>
    <t>R32NKUZNECA27W</t>
  </si>
  <si>
    <t>2019-12-26T10:46:04</t>
  </si>
  <si>
    <t>R30CGGJX6Q90JJ</t>
  </si>
  <si>
    <t>2019-12-28T10:17:46</t>
  </si>
  <si>
    <t>R4EKJXC4Q2V5X0</t>
  </si>
  <si>
    <t>2019-07-10T10:08:35</t>
  </si>
  <si>
    <t>R2MJSOGKA28MGB</t>
  </si>
  <si>
    <t>2019-12-31T10:54:39</t>
  </si>
  <si>
    <t>DUL32517</t>
  </si>
  <si>
    <t>R34O89ENJ2DJ5K</t>
  </si>
  <si>
    <t>2019-12-02T10:49:04</t>
  </si>
  <si>
    <t>RKY6TIQUWGG5D</t>
  </si>
  <si>
    <t>2019-12-03T10:42:10</t>
  </si>
  <si>
    <t>R42MS3QTZXR3HM</t>
  </si>
  <si>
    <t>2019-12-01T10:14:11</t>
  </si>
  <si>
    <t>R2S8CW4QYCATGQ</t>
  </si>
  <si>
    <t>2019-12-02T10:13:50</t>
  </si>
  <si>
    <t>R2UZRJILMXNYUU</t>
  </si>
  <si>
    <t>2019-12-05T10:27:34</t>
  </si>
  <si>
    <t>R404F0S14RKNTI</t>
  </si>
  <si>
    <t>2019-07-02T10:31:10</t>
  </si>
  <si>
    <t>R2OF213PHC363N</t>
  </si>
  <si>
    <t>2019-07-03T10:34:12</t>
  </si>
  <si>
    <t>R37DFS25W1HHUU</t>
  </si>
  <si>
    <t>2019-07-25T10:02:39</t>
  </si>
  <si>
    <t>R4SMJDXAZ56SOJ</t>
  </si>
  <si>
    <t>2019-07-24T10:55:28</t>
  </si>
  <si>
    <t>DJN80555</t>
  </si>
  <si>
    <t>R2PDBMA07HKTIE</t>
  </si>
  <si>
    <t>2019-12-08T10:17:54</t>
  </si>
  <si>
    <t>R2JUHPD5JMLGQV</t>
  </si>
  <si>
    <t>2019-12-16T10:55:25</t>
  </si>
  <si>
    <t>R2UT1Y94GVUE7C</t>
  </si>
  <si>
    <t>2019-12-21T10:24:15</t>
  </si>
  <si>
    <t>RHT7JJCK0OQC0</t>
  </si>
  <si>
    <t>2019-12-04T10:59:17</t>
  </si>
  <si>
    <t>R0EAR2GSLS3XJ</t>
  </si>
  <si>
    <t>2019-12-19T10:46:49</t>
  </si>
  <si>
    <t>RZH0SWPNNN3PX</t>
  </si>
  <si>
    <t>2019-12-17T10:09:13</t>
  </si>
  <si>
    <t>RV9EG3LLEP47N</t>
  </si>
  <si>
    <t>2019-07-28T10:27:48</t>
  </si>
  <si>
    <t>DHP77041</t>
  </si>
  <si>
    <t>R41AGWNFZ82Q4V</t>
  </si>
  <si>
    <t>2019-12-31T10:15:29</t>
  </si>
  <si>
    <t>R2HKGIJ9EU6VRX</t>
  </si>
  <si>
    <t>2019-12-30T10:53:17</t>
  </si>
  <si>
    <t>R2MP30QRGS6G3N</t>
  </si>
  <si>
    <t>2019-12-19T10:37:46</t>
  </si>
  <si>
    <t>R42S0I3AVWGE35</t>
  </si>
  <si>
    <t>2019-12-28T10:59:20</t>
  </si>
  <si>
    <t>DPJ74556</t>
  </si>
  <si>
    <t>R3J2G7BL1HHYYH</t>
  </si>
  <si>
    <t>2019-12-10T10:42:15</t>
  </si>
  <si>
    <t>DRD98187</t>
  </si>
  <si>
    <t>R42YZYCSXRMMZA</t>
  </si>
  <si>
    <t>2019-07-01T10:59:10</t>
  </si>
  <si>
    <t>R30T74VTN7IQFG</t>
  </si>
  <si>
    <t>2019-07-19T11:43:14</t>
  </si>
  <si>
    <t>RB64FOCQQKPCC</t>
  </si>
  <si>
    <t>2019-12-30T11:35:13</t>
  </si>
  <si>
    <t>R36U3KFIG9L3O</t>
  </si>
  <si>
    <t>2019-12-26T11:07:10</t>
  </si>
  <si>
    <t>DHP74915</t>
  </si>
  <si>
    <t>R47FVTY3BPRS3I</t>
  </si>
  <si>
    <t>2019-07-17T11:38:09</t>
  </si>
  <si>
    <t>R4PO1TZJHMP4HP</t>
  </si>
  <si>
    <t>2019-12-11T11:10:00</t>
  </si>
  <si>
    <t>R6L9E51XVAN3C</t>
  </si>
  <si>
    <t>2019-12-19T11:40:59</t>
  </si>
  <si>
    <t>R3QRNY9WWRX56N</t>
  </si>
  <si>
    <t>2019-12-22T11:24:02</t>
  </si>
  <si>
    <t>R215I3DV4DXEHZ</t>
  </si>
  <si>
    <t>2019-12-24T11:39:29</t>
  </si>
  <si>
    <t>DJL86425</t>
  </si>
  <si>
    <t>R378LLJDMHFA4B</t>
  </si>
  <si>
    <t>2019-12-17T11:27:17</t>
  </si>
  <si>
    <t>R2A7Q49Z8ONOH9</t>
  </si>
  <si>
    <t>2019-12-26T11:04:56</t>
  </si>
  <si>
    <t>R2SGPKFV6E0XX4</t>
  </si>
  <si>
    <t>2019-12-16T11:26:50</t>
  </si>
  <si>
    <t>R4MIV77CFX1F5W</t>
  </si>
  <si>
    <t>2019-07-09T11:38:07</t>
  </si>
  <si>
    <t>RPPYALKVEAE0S</t>
  </si>
  <si>
    <t>2019-12-20T11:30:36</t>
  </si>
  <si>
    <t>R4ITH54S89679E</t>
  </si>
  <si>
    <t>2019-12-19T11:40:56</t>
  </si>
  <si>
    <t>DBL04619</t>
  </si>
  <si>
    <t>R200EZAIYVU0SJ</t>
  </si>
  <si>
    <t>2019-07-08T11:37:07</t>
  </si>
  <si>
    <t>R28IHF8NIQV8TZ</t>
  </si>
  <si>
    <t>2019-07-30T11:52:10</t>
  </si>
  <si>
    <t>DHR61977</t>
  </si>
  <si>
    <t>R3B3T38TK6E35J</t>
  </si>
  <si>
    <t>2019-07-09T11:08:48</t>
  </si>
  <si>
    <t>DJN20605</t>
  </si>
  <si>
    <t>RN7OMJKRZW3WH</t>
  </si>
  <si>
    <t>2019-12-30T11:30:20</t>
  </si>
  <si>
    <t>RC8IGOAZT7EKO</t>
  </si>
  <si>
    <t>2019-12-16T11:16:15</t>
  </si>
  <si>
    <t>R2FW4I5M84KBE5</t>
  </si>
  <si>
    <t>2019-12-24T11:41:05</t>
  </si>
  <si>
    <t>R3SXBFI7FTDFEK</t>
  </si>
  <si>
    <t>2019-12-06T11:41:11</t>
  </si>
  <si>
    <t>R2OLAXDLI33RB5</t>
  </si>
  <si>
    <t>2019-12-23T11:57:41</t>
  </si>
  <si>
    <t>R219OB0QKX3RYQ</t>
  </si>
  <si>
    <t>2019-12-16T11:31:45</t>
  </si>
  <si>
    <t>DIC15518</t>
  </si>
  <si>
    <t>R2J2XEFZKV6BUD</t>
  </si>
  <si>
    <t>2019-07-06T11:38:16</t>
  </si>
  <si>
    <t>R4GW7ZGC7LC9QA</t>
  </si>
  <si>
    <t>2019-12-20T11:06:47</t>
  </si>
  <si>
    <t>R2P4ZO7VJR16LY</t>
  </si>
  <si>
    <t>2019-12-08T11:07:32</t>
  </si>
  <si>
    <t>R39RCI3NYMBXVS</t>
  </si>
  <si>
    <t>2019-12-06T11:18:00</t>
  </si>
  <si>
    <t>R3X7I3XLB7FOP5</t>
  </si>
  <si>
    <t>2019-07-04T11:14:53</t>
  </si>
  <si>
    <t>R4KX16X0Y2L36C</t>
  </si>
  <si>
    <t>2019-07-04T11:43:29</t>
  </si>
  <si>
    <t>RJBANQSLBUSGE</t>
  </si>
  <si>
    <t>2019-12-14T11:28:35</t>
  </si>
  <si>
    <t>R38DOWPL1Y6ATD</t>
  </si>
  <si>
    <t>2019-12-30T11:28:06</t>
  </si>
  <si>
    <t>R2SYU0D1GDYROE</t>
  </si>
  <si>
    <t>2019-12-06T11:24:06</t>
  </si>
  <si>
    <t>DHM88529</t>
  </si>
  <si>
    <t>R4AFFTYSXONV5G</t>
  </si>
  <si>
    <t>2019-12-27T11:11:18</t>
  </si>
  <si>
    <t>R3OHKTSXY641F</t>
  </si>
  <si>
    <t>2019-12-13T11:51:05</t>
  </si>
  <si>
    <t>R6245F5QPR1YW</t>
  </si>
  <si>
    <t>2019-07-18T11:47:50</t>
  </si>
  <si>
    <t>R3DDIJ4KE5IO8P</t>
  </si>
  <si>
    <t>2019-12-30T11:44:37</t>
  </si>
  <si>
    <t>DMG92778</t>
  </si>
  <si>
    <t>R42M4M1GPRC6B8</t>
  </si>
  <si>
    <t>2019-12-11T11:59:38</t>
  </si>
  <si>
    <t>R2PFBC7L8ZE34D</t>
  </si>
  <si>
    <t>2019-12-23T11:00:51</t>
  </si>
  <si>
    <t>R273ZW8GUUY9J0</t>
  </si>
  <si>
    <t>2019-12-25T11:29:29</t>
  </si>
  <si>
    <t>R3GHVHMDJYP276</t>
  </si>
  <si>
    <t>2019-07-09T11:37:05</t>
  </si>
  <si>
    <t>RAK0DM5VME15L</t>
  </si>
  <si>
    <t>2019-07-24T11:47:26</t>
  </si>
  <si>
    <t>R3XZHW8F88KCMD</t>
  </si>
  <si>
    <t>2019-07-05T11:04:38</t>
  </si>
  <si>
    <t>R483OVNSXI16Y2</t>
  </si>
  <si>
    <t>2019-12-03T11:46:12</t>
  </si>
  <si>
    <t>R4AFYIZ0G7FSS6</t>
  </si>
  <si>
    <t>2019-12-27T11:28:27</t>
  </si>
  <si>
    <t>R2FNR8BAM3N5XU</t>
  </si>
  <si>
    <t>2019-12-22T11:27:51</t>
  </si>
  <si>
    <t>RUPLDNW0Z3AO2</t>
  </si>
  <si>
    <t>2019-12-19T11:07:54</t>
  </si>
  <si>
    <t>R2LFMXEWFCJYSR</t>
  </si>
  <si>
    <t>2019-12-17T11:03:58</t>
  </si>
  <si>
    <t>R2D37WL3IRECFO</t>
  </si>
  <si>
    <t>2019-12-05T11:36:37</t>
  </si>
  <si>
    <t>R31W2B6J37TD9C</t>
  </si>
  <si>
    <t>2019-12-28T11:58:56</t>
  </si>
  <si>
    <t>DMJ72183</t>
  </si>
  <si>
    <t>R3N16GP7IIUTZ4</t>
  </si>
  <si>
    <t>2019-12-20T11:04:49</t>
  </si>
  <si>
    <t>RF6DEGN384WR8</t>
  </si>
  <si>
    <t>2019-12-20T11:51:34</t>
  </si>
  <si>
    <t>DHP20733</t>
  </si>
  <si>
    <t>R95TEMZD8ZXH4</t>
  </si>
  <si>
    <t>2019-12-03T11:47:45</t>
  </si>
  <si>
    <t>R4PW6KN2PASB60</t>
  </si>
  <si>
    <t>2019-07-12T11:34:39</t>
  </si>
  <si>
    <t>R20AQFOTUPEDZR</t>
  </si>
  <si>
    <t>2019-12-27T11:57:29</t>
  </si>
  <si>
    <t>DST58384</t>
  </si>
  <si>
    <t>R2REDRNUDT5H96</t>
  </si>
  <si>
    <t>2019-12-27T11:01:23</t>
  </si>
  <si>
    <t>R2FHA8BAR2LD7I</t>
  </si>
  <si>
    <t>2019-12-14T11:37:24</t>
  </si>
  <si>
    <t>DPJ66393</t>
  </si>
  <si>
    <t>RMKA0RJ83BONW</t>
  </si>
  <si>
    <t>2019-07-16T11:37:01</t>
  </si>
  <si>
    <t>R44AM3FW3PPQ8K</t>
  </si>
  <si>
    <t>2019-07-12T11:49:27</t>
  </si>
  <si>
    <t>R4WJWUSRH49XV</t>
  </si>
  <si>
    <t>2019-12-28T11:34:39</t>
  </si>
  <si>
    <t>DGM13383</t>
  </si>
  <si>
    <t>R3VWZ07IF2RYAT</t>
  </si>
  <si>
    <t>2019-12-14T11:54:59</t>
  </si>
  <si>
    <t>RJ158FQCNBJ56</t>
  </si>
  <si>
    <t>2019-12-14T11:12:27</t>
  </si>
  <si>
    <t>R2CBW0IXBSMIXY</t>
  </si>
  <si>
    <t>2019-07-11T11:00:25</t>
  </si>
  <si>
    <t>R4FRQKFGBTCRRN</t>
  </si>
  <si>
    <t>2019-07-17T11:03:13</t>
  </si>
  <si>
    <t>DRD91112</t>
  </si>
  <si>
    <t>R285GZISR1YOZW</t>
  </si>
  <si>
    <t>2019-07-16T11:07:57</t>
  </si>
  <si>
    <t>DRD49722</t>
  </si>
  <si>
    <t>RG9VMJ6KI5KHT</t>
  </si>
  <si>
    <t>2019-07-08T11:16:27</t>
  </si>
  <si>
    <t>RPMX5I3O0ZJ23</t>
  </si>
  <si>
    <t>2019-07-03T11:30:04</t>
  </si>
  <si>
    <t>R37B5S6I9GPZ2D</t>
  </si>
  <si>
    <t>2019-07-27T11:59:44</t>
  </si>
  <si>
    <t>R3CV7KUEHN9M63</t>
  </si>
  <si>
    <t>2019-07-03T11:49:08</t>
  </si>
  <si>
    <t>DHP36808</t>
  </si>
  <si>
    <t>R4U40FAV1EOMD8</t>
  </si>
  <si>
    <t>2019-07-02T11:34:03</t>
  </si>
  <si>
    <t>R8K5XENVV4XUO</t>
  </si>
  <si>
    <t>2019-07-27T11:13:50</t>
  </si>
  <si>
    <t>DRD24139</t>
  </si>
  <si>
    <t>R2V3VWFDDKN0RO</t>
  </si>
  <si>
    <t>2019-12-20T11:43:52</t>
  </si>
  <si>
    <t>R3RTJ7IDPRO7OV</t>
  </si>
  <si>
    <t>2019-12-03T11:09:46</t>
  </si>
  <si>
    <t>R4MXXC19UXGPTT</t>
  </si>
  <si>
    <t>2019-07-25T11:08:29</t>
  </si>
  <si>
    <t>R3KDNEHKPRKBO9</t>
  </si>
  <si>
    <t>2019-07-05T11:28:01</t>
  </si>
  <si>
    <t>R3NPGZVSW7JGL2</t>
  </si>
  <si>
    <t>2019-07-24T11:22:21</t>
  </si>
  <si>
    <t>R34K7R591J6EOK</t>
  </si>
  <si>
    <t>2019-07-29T11:10:51</t>
  </si>
  <si>
    <t>R320OEZSQ0G5J4</t>
  </si>
  <si>
    <t>2019-07-01T11:45:32</t>
  </si>
  <si>
    <t>DHP37172</t>
  </si>
  <si>
    <t>RWXZ2Z8M9AW57</t>
  </si>
  <si>
    <t>2019-12-16T11:12:18</t>
  </si>
  <si>
    <t>RO4VYGHNDKAAG</t>
  </si>
  <si>
    <t>2019-12-14T11:07:14</t>
  </si>
  <si>
    <t>RLM5S49EQWI7D</t>
  </si>
  <si>
    <t>2019-07-02T11:10:44</t>
  </si>
  <si>
    <t>R4RBNP3Z84UCUK</t>
  </si>
  <si>
    <t>2019-07-04T11:16:02</t>
  </si>
  <si>
    <t>R3Y54EHBIP5WV6</t>
  </si>
  <si>
    <t>2019-12-21T11:06:39</t>
  </si>
  <si>
    <t>R368SJD6WHTZJD</t>
  </si>
  <si>
    <t>2019-12-26T11:14:14</t>
  </si>
  <si>
    <t>R3HLQM1JAYYDG3</t>
  </si>
  <si>
    <t>2019-12-03T11:30:14</t>
  </si>
  <si>
    <t>R37NPW9V23UXT</t>
  </si>
  <si>
    <t>2019-12-04T11:55:43</t>
  </si>
  <si>
    <t>R4URZDQ1Y27XUN</t>
  </si>
  <si>
    <t>2019-12-28T11:42:46</t>
  </si>
  <si>
    <t>DHR82676</t>
  </si>
  <si>
    <t>R2WR9PZR910M52</t>
  </si>
  <si>
    <t>2019-07-23T11:31:24</t>
  </si>
  <si>
    <t>R4IQN8UM1WA07W</t>
  </si>
  <si>
    <t>2019-12-11T11:15:54</t>
  </si>
  <si>
    <t>R3Y7QZAQ5QM2NY</t>
  </si>
  <si>
    <t>2019-12-05T11:54:59</t>
  </si>
  <si>
    <t>R41ZH4XA0CUYMI</t>
  </si>
  <si>
    <t>2019-12-18T11:40:05</t>
  </si>
  <si>
    <t>R2ST3JAJHKDK1O</t>
  </si>
  <si>
    <t>2019-12-18T11:20:39</t>
  </si>
  <si>
    <t>RK9YCZWTK5Q12</t>
  </si>
  <si>
    <t>2019-12-10T11:34:02</t>
  </si>
  <si>
    <t>R4UB6VVTYA1W2U</t>
  </si>
  <si>
    <t>2019-12-14T11:57:06</t>
  </si>
  <si>
    <t>DHP14814</t>
  </si>
  <si>
    <t>R4G6CKQI4I6WPG</t>
  </si>
  <si>
    <t>2019-07-05T11:29:51</t>
  </si>
  <si>
    <t>RR970C4VBU25Q</t>
  </si>
  <si>
    <t>2019-12-08T11:43:54</t>
  </si>
  <si>
    <t>R29LNT84GPXBEG</t>
  </si>
  <si>
    <t>2019-12-26T11:45:30</t>
  </si>
  <si>
    <t>R2W20M2Z3I59K2</t>
  </si>
  <si>
    <t>2019-12-06T11:24:00</t>
  </si>
  <si>
    <t>DUL98551</t>
  </si>
  <si>
    <t>R28DMY9FJI652L</t>
  </si>
  <si>
    <t>2019-12-14T11:05:44</t>
  </si>
  <si>
    <t>R3EIWPEW950ARS</t>
  </si>
  <si>
    <t>2019-12-31T11:07:31</t>
  </si>
  <si>
    <t>R4MV2GZ2YNHB4A</t>
  </si>
  <si>
    <t>2019-07-26T11:54:37</t>
  </si>
  <si>
    <t>DUL39613</t>
  </si>
  <si>
    <t>R2YW7Y35E3HMR8</t>
  </si>
  <si>
    <t>2019-12-22T11:49:06</t>
  </si>
  <si>
    <t>DTS53275</t>
  </si>
  <si>
    <t>R48HDX735XBCTM</t>
  </si>
  <si>
    <t>2019-12-07T11:06:21</t>
  </si>
  <si>
    <t>DJS32125</t>
  </si>
  <si>
    <t>R4LQJ4DAKCF0LF</t>
  </si>
  <si>
    <t>2019-07-23T11:22:35</t>
  </si>
  <si>
    <t>R2ZDA7UETJDS69</t>
  </si>
  <si>
    <t>2019-12-26T11:27:34</t>
  </si>
  <si>
    <t>DRD78931</t>
  </si>
  <si>
    <t>R354SJZ4ME29A</t>
  </si>
  <si>
    <t>2019-12-22T11:13:05</t>
  </si>
  <si>
    <t>R3J1YW5163CEAP</t>
  </si>
  <si>
    <t>2019-12-03T11:52:33</t>
  </si>
  <si>
    <t>DMS03962</t>
  </si>
  <si>
    <t>RZLVRTJA539MF</t>
  </si>
  <si>
    <t>2019-12-22T11:22:46</t>
  </si>
  <si>
    <t>R5Q2TYDO4BKNQ</t>
  </si>
  <si>
    <t>2019-12-31T11:56:15</t>
  </si>
  <si>
    <t>DMS09224</t>
  </si>
  <si>
    <t>R7PKS7N4ZFG98</t>
  </si>
  <si>
    <t>2019-12-29T11:59:01</t>
  </si>
  <si>
    <t>DMG10377</t>
  </si>
  <si>
    <t>R47322FMAKW3OX</t>
  </si>
  <si>
    <t>2019-12-06T11:52:39</t>
  </si>
  <si>
    <t>R2BUTGL1HFP8TU</t>
  </si>
  <si>
    <t>2019-12-27T11:21:20</t>
  </si>
  <si>
    <t>R33BTWRCC32H2Y</t>
  </si>
  <si>
    <t>2019-12-11T11:43:19</t>
  </si>
  <si>
    <t>DMP11408</t>
  </si>
  <si>
    <t>R39D0A60V9XS9T</t>
  </si>
  <si>
    <t>2019-12-13T11:50:45</t>
  </si>
  <si>
    <t>R3PKFBCZE1JAZ4</t>
  </si>
  <si>
    <t>2019-12-22T11:07:34</t>
  </si>
  <si>
    <t>DMG76983</t>
  </si>
  <si>
    <t>R264QDWZANNB0Y</t>
  </si>
  <si>
    <t>2019-12-24T11:45:22</t>
  </si>
  <si>
    <t>R221ON2K3M4FVQ</t>
  </si>
  <si>
    <t>2019-12-03T11:46:43</t>
  </si>
  <si>
    <t>RTHB1DGQB46B9</t>
  </si>
  <si>
    <t>2019-12-06T11:17:04</t>
  </si>
  <si>
    <t>R3D9F9TLMIQAEB</t>
  </si>
  <si>
    <t>2019-07-08T11:40:03</t>
  </si>
  <si>
    <t>RYSULVK9VQMAH</t>
  </si>
  <si>
    <t>2019-12-09T11:20:36</t>
  </si>
  <si>
    <t>R3A6D2EUP5UEDZ</t>
  </si>
  <si>
    <t>2019-07-29T11:05:31</t>
  </si>
  <si>
    <t>RS3OLIRIBCK5N</t>
  </si>
  <si>
    <t>2019-12-05T11:23:43</t>
  </si>
  <si>
    <t>DMS92542</t>
  </si>
  <si>
    <t>RNNN18RV6D5CT</t>
  </si>
  <si>
    <t>2019-12-10T11:49:03</t>
  </si>
  <si>
    <t>R26JL2ZA4VU37J</t>
  </si>
  <si>
    <t>2019-12-14T11:53:39</t>
  </si>
  <si>
    <t>R2BT0W8I4ERGMN</t>
  </si>
  <si>
    <t>2019-12-11T11:53:43</t>
  </si>
  <si>
    <t>RXRDMY7PN6BZB</t>
  </si>
  <si>
    <t>2019-12-09T11:19:33</t>
  </si>
  <si>
    <t>R2W8YBCN42MJ92</t>
  </si>
  <si>
    <t>2019-12-11T11:18:58</t>
  </si>
  <si>
    <t>R73XSPKU4KY0I</t>
  </si>
  <si>
    <t>2019-12-11T11:19:42</t>
  </si>
  <si>
    <t>R38S2KYUNNNL8K</t>
  </si>
  <si>
    <t>2019-12-31T11:30:32</t>
  </si>
  <si>
    <t>R2PD14EBM2QKV3</t>
  </si>
  <si>
    <t>2019-12-02T11:29:00</t>
  </si>
  <si>
    <t>R4GFNT5P1CXF6U</t>
  </si>
  <si>
    <t>2019-12-06T11:07:09</t>
  </si>
  <si>
    <t>R2Z2FX6A2UCVCB</t>
  </si>
  <si>
    <t>2019-12-12T11:23:15</t>
  </si>
  <si>
    <t>R2Q4WAIGMP419S</t>
  </si>
  <si>
    <t>2019-12-29T11:53:15</t>
  </si>
  <si>
    <t>DHP89586</t>
  </si>
  <si>
    <t>R3MX3FENSNQIL1</t>
  </si>
  <si>
    <t>2019-12-18T11:38:31</t>
  </si>
  <si>
    <t>DSI75405</t>
  </si>
  <si>
    <t>R23JDXEE6HKJX3</t>
  </si>
  <si>
    <t>2019-07-24T11:19:07</t>
  </si>
  <si>
    <t>R3N7HN40LYZ4XN</t>
  </si>
  <si>
    <t>2019-07-22T11:00:02</t>
  </si>
  <si>
    <t>R2FYNB8RH9O7DJ</t>
  </si>
  <si>
    <t>2019-07-04T11:27:00</t>
  </si>
  <si>
    <t>R3GVCCZ813PNNI</t>
  </si>
  <si>
    <t>2019-12-24T11:53:48</t>
  </si>
  <si>
    <t>R2PYU2A99A4X2C</t>
  </si>
  <si>
    <t>2019-12-01T11:11:34</t>
  </si>
  <si>
    <t>R47O7V5VG72EQ4</t>
  </si>
  <si>
    <t>2019-12-05T11:10:10</t>
  </si>
  <si>
    <t>DUL64164</t>
  </si>
  <si>
    <t>RV22MO5GX8OJL</t>
  </si>
  <si>
    <t>2019-12-12T11:46:56</t>
  </si>
  <si>
    <t>R2OD6FSSQRC4VG</t>
  </si>
  <si>
    <t>2019-12-30T11:09:26</t>
  </si>
  <si>
    <t>DWZ65839</t>
  </si>
  <si>
    <t>R2MF9E8QLIRHN1</t>
  </si>
  <si>
    <t>2019-12-14T11:21:12</t>
  </si>
  <si>
    <t>R3FQ1U5NBHA8VE</t>
  </si>
  <si>
    <t>2019-07-27T11:31:57</t>
  </si>
  <si>
    <t>DWZ43389</t>
  </si>
  <si>
    <t>R4UU6IMI5UT8QX</t>
  </si>
  <si>
    <t>2019-07-01T11:12:32</t>
  </si>
  <si>
    <t>R4B6LMEAT2I4QG</t>
  </si>
  <si>
    <t>2019-07-16T11:53:11</t>
  </si>
  <si>
    <t>DMJ67149</t>
  </si>
  <si>
    <t>R44JLA809RU1XA</t>
  </si>
  <si>
    <t>2019-07-03T11:56:25</t>
  </si>
  <si>
    <t>DHP41263</t>
  </si>
  <si>
    <t>R2LIW8PL4QV8ZT</t>
  </si>
  <si>
    <t>2019-07-10T11:58:00</t>
  </si>
  <si>
    <t>DRD30470</t>
  </si>
  <si>
    <t>R3H6S80M8O4280</t>
  </si>
  <si>
    <t>2019-07-11T11:32:50</t>
  </si>
  <si>
    <t>R36YR50ZYVTBVZ</t>
  </si>
  <si>
    <t>2019-07-22T11:47:16</t>
  </si>
  <si>
    <t>DJN59734</t>
  </si>
  <si>
    <t>R30DCPLEFFM92E</t>
  </si>
  <si>
    <t>2019-07-12T11:11:04</t>
  </si>
  <si>
    <t>R3HP81PNUKAHFY</t>
  </si>
  <si>
    <t>2019-12-22T11:24:26</t>
  </si>
  <si>
    <t>DHP96087</t>
  </si>
  <si>
    <t>R21TSNCT7H80P5</t>
  </si>
  <si>
    <t>2019-12-22T11:25:21</t>
  </si>
  <si>
    <t>RTL9QEIHY4HT4</t>
  </si>
  <si>
    <t>2019-12-21T11:54:25</t>
  </si>
  <si>
    <t>R3FFUYF7NW6G7U</t>
  </si>
  <si>
    <t>2019-12-29T11:53:59</t>
  </si>
  <si>
    <t>R3DSGN019ZFR5F</t>
  </si>
  <si>
    <t>2019-12-27T11:41:20</t>
  </si>
  <si>
    <t>R3YREEPEOZ9317</t>
  </si>
  <si>
    <t>2019-12-11T11:53:46</t>
  </si>
  <si>
    <t>DIJ04663</t>
  </si>
  <si>
    <t>R2H64AJ9XRVQMS</t>
  </si>
  <si>
    <t>2019-07-14T11:35:59</t>
  </si>
  <si>
    <t>R4LI21SZUNSV9V</t>
  </si>
  <si>
    <t>2019-07-30T11:36:54</t>
  </si>
  <si>
    <t>DJL71670</t>
  </si>
  <si>
    <t>R25RKB29AGJ8AV</t>
  </si>
  <si>
    <t>2019-07-11T11:41:10</t>
  </si>
  <si>
    <t>R36SS32ARJ1L3V</t>
  </si>
  <si>
    <t>2019-12-02T11:05:48</t>
  </si>
  <si>
    <t>R2M5TYV39HHFOV</t>
  </si>
  <si>
    <t>2019-12-30T11:05:30</t>
  </si>
  <si>
    <t>DHM74714</t>
  </si>
  <si>
    <t>R4331D3XQUCKFV</t>
  </si>
  <si>
    <t>2019-12-03T11:06:04</t>
  </si>
  <si>
    <t>R4CG37GXMNILDS</t>
  </si>
  <si>
    <t>2019-07-11T11:05:20</t>
  </si>
  <si>
    <t>DPJ10237</t>
  </si>
  <si>
    <t>R2XLR5UN62IKIL</t>
  </si>
  <si>
    <t>2019-12-03T11:53:15</t>
  </si>
  <si>
    <t>R2TQ4C6BGFIMNJ</t>
  </si>
  <si>
    <t>2019-12-29T11:16:23</t>
  </si>
  <si>
    <t>DHP60824</t>
  </si>
  <si>
    <t>R4O5ATLI9JOHKZ</t>
  </si>
  <si>
    <t>2019-12-02T11:58:41</t>
  </si>
  <si>
    <t>RX99AEO67IV6F</t>
  </si>
  <si>
    <t>2019-12-04T11:05:06</t>
  </si>
  <si>
    <t>RD7WUH4QAEPZN</t>
  </si>
  <si>
    <t>2019-12-15T11:47:30</t>
  </si>
  <si>
    <t>DHP32005</t>
  </si>
  <si>
    <t>R2E9M23X6P2ALZ</t>
  </si>
  <si>
    <t>2019-12-03T11:30:50</t>
  </si>
  <si>
    <t>R29V5DKCUPFXGE</t>
  </si>
  <si>
    <t>2019-12-01T11:01:47</t>
  </si>
  <si>
    <t>DHP95469</t>
  </si>
  <si>
    <t>R3Y48CT51JRT3G</t>
  </si>
  <si>
    <t>2019-07-24T11:00:35</t>
  </si>
  <si>
    <t>R45QLT5SU3FDZD</t>
  </si>
  <si>
    <t>2019-12-08T11:44:38</t>
  </si>
  <si>
    <t>R2ZCF9H806VGM0</t>
  </si>
  <si>
    <t>2019-07-26T11:48:05</t>
  </si>
  <si>
    <t>DHP78829</t>
  </si>
  <si>
    <t>R21UJVYXDUS25O</t>
  </si>
  <si>
    <t>2019-07-16T11:27:48</t>
  </si>
  <si>
    <t>R37T2L6G98UIJC</t>
  </si>
  <si>
    <t>2019-07-17T11:38:06</t>
  </si>
  <si>
    <t>R2PFFU0P41MOGK</t>
  </si>
  <si>
    <t>2019-07-25T11:52:21</t>
  </si>
  <si>
    <t>R4TU1B2SLYOJEF</t>
  </si>
  <si>
    <t>2019-12-31T11:49:19</t>
  </si>
  <si>
    <t>R4V1MQOAUYUWGE</t>
  </si>
  <si>
    <t>2019-12-07T11:49:30</t>
  </si>
  <si>
    <t>RKUAQ5M9XFUY1</t>
  </si>
  <si>
    <t>2019-12-13T11:32:29</t>
  </si>
  <si>
    <t>R2C30D52KJQC11</t>
  </si>
  <si>
    <t>2019-12-31T11:11:29</t>
  </si>
  <si>
    <t>R3T6379F187X3V</t>
  </si>
  <si>
    <t>2019-07-19T11:59:15</t>
  </si>
  <si>
    <t>R35JQDCKDT0X08</t>
  </si>
  <si>
    <t>2019-07-01T11:20:25</t>
  </si>
  <si>
    <t>R3H4EAVZBKW2NW</t>
  </si>
  <si>
    <t>2019-12-31T11:40:08</t>
  </si>
  <si>
    <t>R2X2ZBSWRPGVX1</t>
  </si>
  <si>
    <t>2019-12-03T11:07:46</t>
  </si>
  <si>
    <t>R0XGLO2TY15BF</t>
  </si>
  <si>
    <t>2019-12-12T11:59:36</t>
  </si>
  <si>
    <t>R31F5AID95ME5</t>
  </si>
  <si>
    <t>2019-12-26T11:46:47</t>
  </si>
  <si>
    <t>R2NX1UIXX7UHO4</t>
  </si>
  <si>
    <t>2019-12-30T11:38:13</t>
  </si>
  <si>
    <t>R427S3AM18XX19</t>
  </si>
  <si>
    <t>2019-12-16T11:52:23</t>
  </si>
  <si>
    <t>RGNOSNEC9SIYH</t>
  </si>
  <si>
    <t>2019-12-21T11:16:36</t>
  </si>
  <si>
    <t>DHP38333</t>
  </si>
  <si>
    <t>R2PN39Z6S6PVSF</t>
  </si>
  <si>
    <t>2019-12-20T11:12:12</t>
  </si>
  <si>
    <t>ROSWZKP8W2ANS</t>
  </si>
  <si>
    <t>2019-12-29T11:08:00</t>
  </si>
  <si>
    <t>RI7XKKVHE8TSF</t>
  </si>
  <si>
    <t>2019-07-15T11:11:21</t>
  </si>
  <si>
    <t>R29ODVKBVDOL4A</t>
  </si>
  <si>
    <t>2019-07-31T11:49:07</t>
  </si>
  <si>
    <t>R39CCVC5JZK1VA</t>
  </si>
  <si>
    <t>2019-07-06T11:55:27</t>
  </si>
  <si>
    <t>DJN04834</t>
  </si>
  <si>
    <t>R2NH7OCAXUQ2II</t>
  </si>
  <si>
    <t>2019-12-19T11:20:38</t>
  </si>
  <si>
    <t>R4UJOPWAAOEV7M</t>
  </si>
  <si>
    <t>2019-12-08T11:18:51</t>
  </si>
  <si>
    <t>RSPZMFU2ZOSSU</t>
  </si>
  <si>
    <t>2019-12-28T11:53:46</t>
  </si>
  <si>
    <t>R2EX5KN8M8AENE</t>
  </si>
  <si>
    <t>2019-12-31T11:35:29</t>
  </si>
  <si>
    <t>R3EJYZGNI2GOJT</t>
  </si>
  <si>
    <t>2019-12-31T11:02:21</t>
  </si>
  <si>
    <t>R8UUV5BPEXA8J</t>
  </si>
  <si>
    <t>2019-12-16T11:06:45</t>
  </si>
  <si>
    <t>R42SRL3TQ63945</t>
  </si>
  <si>
    <t>2019-12-22T11:26:28</t>
  </si>
  <si>
    <t>R3A6BK98YELKMO</t>
  </si>
  <si>
    <t>2019-07-23T11:39:19</t>
  </si>
  <si>
    <t>DRD71740</t>
  </si>
  <si>
    <t>R33UGMWH4EX1PM</t>
  </si>
  <si>
    <t>2019-07-18T11:55:29</t>
  </si>
  <si>
    <t>DHP43120</t>
  </si>
  <si>
    <t>R4JECUKL2VWHMQ</t>
  </si>
  <si>
    <t>2019-12-29T11:57:44</t>
  </si>
  <si>
    <t>REVDI5D6ZAFR4</t>
  </si>
  <si>
    <t>2019-12-26T11:43:33</t>
  </si>
  <si>
    <t>R47TZH733PF5CR</t>
  </si>
  <si>
    <t>2019-12-31T11:50:27</t>
  </si>
  <si>
    <t>DRD66599</t>
  </si>
  <si>
    <t>RZB1CMVH4Q80R</t>
  </si>
  <si>
    <t>2019-12-30T11:44:01</t>
  </si>
  <si>
    <t>RQPK949MUC4SK</t>
  </si>
  <si>
    <t>2019-12-12T11:39:05</t>
  </si>
  <si>
    <t>R3EFYC1I38A5Z7</t>
  </si>
  <si>
    <t>2019-12-07T11:10:24</t>
  </si>
  <si>
    <t>DRD00865</t>
  </si>
  <si>
    <t>R29I49FSUHE772</t>
  </si>
  <si>
    <t>2019-12-07T11:18:06</t>
  </si>
  <si>
    <t>R8VTYVFXHB22U</t>
  </si>
  <si>
    <t>2019-12-28T11:36:13</t>
  </si>
  <si>
    <t>R37J93QMR4O8JQ</t>
  </si>
  <si>
    <t>2019-12-13T11:55:42</t>
  </si>
  <si>
    <t>R2X6SFZM6T4FB1</t>
  </si>
  <si>
    <t>2019-12-19T11:28:15</t>
  </si>
  <si>
    <t>R481BHESPWCQSF</t>
  </si>
  <si>
    <t>2019-12-13T11:29:17</t>
  </si>
  <si>
    <t>R22PGVQBSZR02R</t>
  </si>
  <si>
    <t>2019-07-17T11:07:57</t>
  </si>
  <si>
    <t>RU9OF52KV04OM</t>
  </si>
  <si>
    <t>2019-07-21T11:52:57</t>
  </si>
  <si>
    <t>RDCNH8E6IC2KO</t>
  </si>
  <si>
    <t>2019-12-27T11:41:41</t>
  </si>
  <si>
    <t>R32DKDTDBLRNBZ</t>
  </si>
  <si>
    <t>2019-07-28T11:31:59</t>
  </si>
  <si>
    <t>DRD05588</t>
  </si>
  <si>
    <t>R2KU6DAMARXSQS</t>
  </si>
  <si>
    <t>2019-12-13T11:27:43</t>
  </si>
  <si>
    <t>R23YI315LQAFM2</t>
  </si>
  <si>
    <t>2019-12-02T11:33:04</t>
  </si>
  <si>
    <t>RD064Z6616FAH</t>
  </si>
  <si>
    <t>2019-12-05T11:35:51</t>
  </si>
  <si>
    <t>R3FWTTNC275IDW</t>
  </si>
  <si>
    <t>2019-07-04T11:50:36</t>
  </si>
  <si>
    <t>DMG83168</t>
  </si>
  <si>
    <t>R488LBHRVDER2V</t>
  </si>
  <si>
    <t>2019-12-19T11:02:52</t>
  </si>
  <si>
    <t>DMP63508</t>
  </si>
  <si>
    <t>R24IAY1DUPMUTK</t>
  </si>
  <si>
    <t>2019-07-09T11:29:33</t>
  </si>
  <si>
    <t>DHP22700</t>
  </si>
  <si>
    <t>R29I9DZ3P0DNW8</t>
  </si>
  <si>
    <t>2019-12-16T11:10:14</t>
  </si>
  <si>
    <t>RCOQUPW597MKL</t>
  </si>
  <si>
    <t>2019-12-21T11:20:03</t>
  </si>
  <si>
    <t>R2BBV4WIHR7H6Y</t>
  </si>
  <si>
    <t>2019-07-24T11:32:43</t>
  </si>
  <si>
    <t>RTLODDA1O3QBL</t>
  </si>
  <si>
    <t>2019-07-30T11:33:44</t>
  </si>
  <si>
    <t>R2I6OWG0H79F1I</t>
  </si>
  <si>
    <t>2019-07-31T11:26:00</t>
  </si>
  <si>
    <t>R312CKUIZ2W0Q3</t>
  </si>
  <si>
    <t>2019-12-15T11:50:25</t>
  </si>
  <si>
    <t>R3N1R2VNVEPFX2</t>
  </si>
  <si>
    <t>2019-12-30T11:18:13</t>
  </si>
  <si>
    <t>R4G0UMMTS7OSUD</t>
  </si>
  <si>
    <t>2019-07-12T11:54:14</t>
  </si>
  <si>
    <t>R3EK9YOAOFCN5M</t>
  </si>
  <si>
    <t>2019-12-01T11:21:03</t>
  </si>
  <si>
    <t>R4QGN331IK0AS6</t>
  </si>
  <si>
    <t>2019-12-06T11:31:27</t>
  </si>
  <si>
    <t>R4C9I1T3BGVSCG</t>
  </si>
  <si>
    <t>2019-07-20T11:49:11</t>
  </si>
  <si>
    <t>DHP74242</t>
  </si>
  <si>
    <t>R4VOF1ZIDI6NZN</t>
  </si>
  <si>
    <t>2019-12-06T11:59:38</t>
  </si>
  <si>
    <t>RAO37BYTIW8LW</t>
  </si>
  <si>
    <t>2019-07-28T11:59:09</t>
  </si>
  <si>
    <t>R4AABHA7YY49VF</t>
  </si>
  <si>
    <t>2019-07-22T11:13:41</t>
  </si>
  <si>
    <t>RPQYGDOM8L49G</t>
  </si>
  <si>
    <t>2019-12-21T11:46:55</t>
  </si>
  <si>
    <t>R237DPN4BSSRBX</t>
  </si>
  <si>
    <t>2019-12-13T11:51:15</t>
  </si>
  <si>
    <t>DHR90286</t>
  </si>
  <si>
    <t>R3L5RTULLB6U3A</t>
  </si>
  <si>
    <t>2019-12-12T11:16:02</t>
  </si>
  <si>
    <t>R3EGY2L8XKSVC3</t>
  </si>
  <si>
    <t>2019-12-19T11:04:28</t>
  </si>
  <si>
    <t>R4S1L2FGOIBE6I</t>
  </si>
  <si>
    <t>2019-07-24T11:56:08</t>
  </si>
  <si>
    <t>R448L191NFUUP2</t>
  </si>
  <si>
    <t>2019-12-14T11:04:17</t>
  </si>
  <si>
    <t>R4Q5OLU7N8CLQ1</t>
  </si>
  <si>
    <t>2019-07-11T11:19:43</t>
  </si>
  <si>
    <t>R4JE7FJRTFZ8KN</t>
  </si>
  <si>
    <t>2019-12-24T11:59:50</t>
  </si>
  <si>
    <t>R2RHACUJQGT2J4</t>
  </si>
  <si>
    <t>2019-12-02T11:10:15</t>
  </si>
  <si>
    <t>DPT72991</t>
  </si>
  <si>
    <t>R420GTGWXF577R</t>
  </si>
  <si>
    <t>2019-07-10T11:19:27</t>
  </si>
  <si>
    <t>R4LYZ68FT0IZYL</t>
  </si>
  <si>
    <t>2019-07-12T11:40:45</t>
  </si>
  <si>
    <t>R4DW3P6KH311XH</t>
  </si>
  <si>
    <t>2019-12-29T11:42:37</t>
  </si>
  <si>
    <t>RSODJDPSQQGD3</t>
  </si>
  <si>
    <t>2019-12-26T11:02:53</t>
  </si>
  <si>
    <t>R34NZUDO38HK0D</t>
  </si>
  <si>
    <t>2019-12-02T11:00:55</t>
  </si>
  <si>
    <t>R3212M65DWJA7M</t>
  </si>
  <si>
    <t>2019-12-16T11:08:55</t>
  </si>
  <si>
    <t>R42PFPGG7B701Z</t>
  </si>
  <si>
    <t>2019-07-14T11:29:56</t>
  </si>
  <si>
    <t>R37A1HZQUZWYH0</t>
  </si>
  <si>
    <t>2019-12-24T11:51:43</t>
  </si>
  <si>
    <t>R4F2NQLSWFAVA5</t>
  </si>
  <si>
    <t>2019-12-16T11:36:06</t>
  </si>
  <si>
    <t>R3840H7YL8LV9O</t>
  </si>
  <si>
    <t>2019-07-04T11:07:28</t>
  </si>
  <si>
    <t>R3NO39IA2WDEV5</t>
  </si>
  <si>
    <t>2019-12-22T11:04:07</t>
  </si>
  <si>
    <t>RPIUR9GMUZEFO</t>
  </si>
  <si>
    <t>2019-12-29T11:37:33</t>
  </si>
  <si>
    <t>DMS48778</t>
  </si>
  <si>
    <t>R4JCDNDQ71M17H</t>
  </si>
  <si>
    <t>2019-12-24T11:13:41</t>
  </si>
  <si>
    <t>DMS19851</t>
  </si>
  <si>
    <t>R2WWAQ2N3Q26J1</t>
  </si>
  <si>
    <t>2019-07-22T11:50:04</t>
  </si>
  <si>
    <t>R32L1CTHJPKBL4</t>
  </si>
  <si>
    <t>2019-07-11T11:04:50</t>
  </si>
  <si>
    <t>R378K4ND8WKGPN</t>
  </si>
  <si>
    <t>2019-12-27T11:20:32</t>
  </si>
  <si>
    <t>DIC82871</t>
  </si>
  <si>
    <t>R3FIVU1W6H14ON</t>
  </si>
  <si>
    <t>2019-07-16T11:49:08</t>
  </si>
  <si>
    <t>RGRP0YNHRZX4Y</t>
  </si>
  <si>
    <t>2019-07-04T11:16:38</t>
  </si>
  <si>
    <t>R4BCHK6S2ECZCQ</t>
  </si>
  <si>
    <t>2019-07-23T11:59:33</t>
  </si>
  <si>
    <t>DMS10852</t>
  </si>
  <si>
    <t>R2NBUIIG1D9T4L</t>
  </si>
  <si>
    <t>2019-07-05T11:01:36</t>
  </si>
  <si>
    <t>DMS02820</t>
  </si>
  <si>
    <t>R392TTW54ZW6AV</t>
  </si>
  <si>
    <t>2019-12-21T11:12:04</t>
  </si>
  <si>
    <t>R2E65NQ2NF2B0X</t>
  </si>
  <si>
    <t>2019-12-31T11:10:34</t>
  </si>
  <si>
    <t>R2O814MHRO2GED</t>
  </si>
  <si>
    <t>2019-12-18T11:04:37</t>
  </si>
  <si>
    <t>R3UMES7V303WBS</t>
  </si>
  <si>
    <t>2019-07-30T11:00:24</t>
  </si>
  <si>
    <t>DRD39099</t>
  </si>
  <si>
    <t>R6U3765FBFDA4</t>
  </si>
  <si>
    <t>2019-07-04T11:58:19</t>
  </si>
  <si>
    <t>R2WU05BDZPBNSD</t>
  </si>
  <si>
    <t>2019-07-10T11:53:48</t>
  </si>
  <si>
    <t>R31JEUPHZDC7CU</t>
  </si>
  <si>
    <t>2019-12-19T11:21:38</t>
  </si>
  <si>
    <t>R4EQQSO5X269WW</t>
  </si>
  <si>
    <t>2019-07-03T11:46:54</t>
  </si>
  <si>
    <t>DHR90946</t>
  </si>
  <si>
    <t>R3OR4XPT6RGNK3</t>
  </si>
  <si>
    <t>2019-12-19T11:24:47</t>
  </si>
  <si>
    <t>DHP14765</t>
  </si>
  <si>
    <t>R4LMJGU3H345Z3</t>
  </si>
  <si>
    <t>2019-12-18T11:48:04</t>
  </si>
  <si>
    <t>R2VTW1IAOF8PZK</t>
  </si>
  <si>
    <t>2019-12-05T11:11:49</t>
  </si>
  <si>
    <t>R24QRY946DFESA</t>
  </si>
  <si>
    <t>2019-07-26T11:18:07</t>
  </si>
  <si>
    <t>ROXXPTH2LMYQL</t>
  </si>
  <si>
    <t>2019-07-26T11:31:17</t>
  </si>
  <si>
    <t>R2A99PWQAFQM95</t>
  </si>
  <si>
    <t>2019-07-03T11:51:17</t>
  </si>
  <si>
    <t>RRHTIHZI1SP97</t>
  </si>
  <si>
    <t>2019-12-12T11:06:46</t>
  </si>
  <si>
    <t>DJL79399</t>
  </si>
  <si>
    <t>R2AUPCNIAQUZAP</t>
  </si>
  <si>
    <t>2019-12-22T11:48:12</t>
  </si>
  <si>
    <t>R3K56G0J9DAKB3</t>
  </si>
  <si>
    <t>2019-12-10T11:38:36</t>
  </si>
  <si>
    <t>R4VKNWX4JLKPTT</t>
  </si>
  <si>
    <t>2019-12-15T11:49:14</t>
  </si>
  <si>
    <t>DHR43385</t>
  </si>
  <si>
    <t>R41VDB4QRTDO5</t>
  </si>
  <si>
    <t>2019-12-05T11:42:01</t>
  </si>
  <si>
    <t>DJN27934</t>
  </si>
  <si>
    <t>R2JKICXZ8576XD</t>
  </si>
  <si>
    <t>2019-07-10T11:07:04</t>
  </si>
  <si>
    <t>R4EORMR1UDSPD3</t>
  </si>
  <si>
    <t>2019-07-17T11:53:22</t>
  </si>
  <si>
    <t>R3F03YSHK53GBJ</t>
  </si>
  <si>
    <t>2019-07-03T11:32:35</t>
  </si>
  <si>
    <t>RTGSJEHWPLWX1</t>
  </si>
  <si>
    <t>2019-07-01T11:59:47</t>
  </si>
  <si>
    <t>DHP08111</t>
  </si>
  <si>
    <t>R2WAITY60BIZ3O</t>
  </si>
  <si>
    <t>2019-12-21T11:10:35</t>
  </si>
  <si>
    <t>R4LVPNANH8V62C</t>
  </si>
  <si>
    <t>2019-12-22T11:29:16</t>
  </si>
  <si>
    <t>DMP29572</t>
  </si>
  <si>
    <t>R2JXES3AD9EMJO</t>
  </si>
  <si>
    <t>2019-12-04T11:16:00</t>
  </si>
  <si>
    <t>R4I3JBDBCLAD3J</t>
  </si>
  <si>
    <t>2019-12-25T11:03:20</t>
  </si>
  <si>
    <t>R4AU7Q04EQG4XO</t>
  </si>
  <si>
    <t>2019-12-11T11:11:05</t>
  </si>
  <si>
    <t>RZ7YTVQGZ4FNQ</t>
  </si>
  <si>
    <t>2019-07-29T11:00:28</t>
  </si>
  <si>
    <t>RA3VELDORELY8</t>
  </si>
  <si>
    <t>2019-07-03T11:25:45</t>
  </si>
  <si>
    <t>DHP64165</t>
  </si>
  <si>
    <t>R2KH1VDL0VCEHP</t>
  </si>
  <si>
    <t>2019-07-14T11:00:22</t>
  </si>
  <si>
    <t>DHP23385</t>
  </si>
  <si>
    <t>R3IPGBUWOJPON</t>
  </si>
  <si>
    <t>2019-12-13T11:12:45</t>
  </si>
  <si>
    <t>R21ZFC5EGIVFI7</t>
  </si>
  <si>
    <t>2019-07-09T11:25:26</t>
  </si>
  <si>
    <t>DHP43375</t>
  </si>
  <si>
    <t>R2SKF5PTHLJGCO</t>
  </si>
  <si>
    <t>2019-07-25T11:23:31</t>
  </si>
  <si>
    <t>R47DQPYLGYJ5PP</t>
  </si>
  <si>
    <t>2019-12-20T11:27:54</t>
  </si>
  <si>
    <t>R4RVMRX2XQ4KP</t>
  </si>
  <si>
    <t>2019-12-04T11:33:30</t>
  </si>
  <si>
    <t>R30JALJUZCZJX6</t>
  </si>
  <si>
    <t>2019-07-14T11:36:42</t>
  </si>
  <si>
    <t>R2N7E8ZEKU59J9</t>
  </si>
  <si>
    <t>2019-12-16T11:35:59</t>
  </si>
  <si>
    <t>R3R2Y6S6ZHF7MH</t>
  </si>
  <si>
    <t>2019-07-12T11:20:41</t>
  </si>
  <si>
    <t>RRGR11YDYU9YW</t>
  </si>
  <si>
    <t>2019-12-17T11:50:15</t>
  </si>
  <si>
    <t>R51FFI36Y8SHY</t>
  </si>
  <si>
    <t>2019-12-05T11:05:59</t>
  </si>
  <si>
    <t>R3EVUG6T4STIO9</t>
  </si>
  <si>
    <t>2019-12-07T11:40:04</t>
  </si>
  <si>
    <t>DHP43996</t>
  </si>
  <si>
    <t>R3PF0LTWEUDOF4</t>
  </si>
  <si>
    <t>2019-07-10T11:28:29</t>
  </si>
  <si>
    <t>R4178HSVF1EZZZ</t>
  </si>
  <si>
    <t>2019-07-31T11:52:54</t>
  </si>
  <si>
    <t>R26QWC3B4L5CJ</t>
  </si>
  <si>
    <t>2019-12-22T11:10:41</t>
  </si>
  <si>
    <t>DMG47716</t>
  </si>
  <si>
    <t>R4OU4C1Y0M1XFE</t>
  </si>
  <si>
    <t>2019-12-15T11:42:51</t>
  </si>
  <si>
    <t>R3B4PPPZ95NS5D</t>
  </si>
  <si>
    <t>2019-07-20T11:30:05</t>
  </si>
  <si>
    <t>R2TRQ3B9CLDIM0</t>
  </si>
  <si>
    <t>2019-12-08T11:20:51</t>
  </si>
  <si>
    <t>R3M9U7QXN8DQQ9</t>
  </si>
  <si>
    <t>2019-07-09T11:44:32</t>
  </si>
  <si>
    <t>DRD87229</t>
  </si>
  <si>
    <t>R2ID4HBLPRULGL</t>
  </si>
  <si>
    <t>2019-12-30T11:39:14</t>
  </si>
  <si>
    <t>DTH71116</t>
  </si>
  <si>
    <t>R3IZI8L71RQPFJ</t>
  </si>
  <si>
    <t>2019-07-16T11:30:28</t>
  </si>
  <si>
    <t>R31UY0HUGYJG9N</t>
  </si>
  <si>
    <t>2019-12-09T11:42:08</t>
  </si>
  <si>
    <t>RJ0734EGM8XBU</t>
  </si>
  <si>
    <t>2019-12-01T11:29:59</t>
  </si>
  <si>
    <t>R3DHD1RDTE58YU</t>
  </si>
  <si>
    <t>2019-12-16T11:24:30</t>
  </si>
  <si>
    <t>RT7UFWJC7KRW8</t>
  </si>
  <si>
    <t>2019-12-10T11:27:39</t>
  </si>
  <si>
    <t>RPZ6LU1IETPBP</t>
  </si>
  <si>
    <t>2019-12-23T11:54:51</t>
  </si>
  <si>
    <t>R3PF8Q73DCLK48</t>
  </si>
  <si>
    <t>2019-12-05T11:01:53</t>
  </si>
  <si>
    <t>DHP63247</t>
  </si>
  <si>
    <t>R2K7DQLPD6YHWH</t>
  </si>
  <si>
    <t>2019-12-16T11:05:01</t>
  </si>
  <si>
    <t>R4Q8QG3TQGB8YC</t>
  </si>
  <si>
    <t>2019-12-12T11:00:59</t>
  </si>
  <si>
    <t>R7393EW9DPMF3</t>
  </si>
  <si>
    <t>2019-12-13T11:29:16</t>
  </si>
  <si>
    <t>R25XJ81VWOLOCA</t>
  </si>
  <si>
    <t>2019-12-30T11:07:30</t>
  </si>
  <si>
    <t>R2APEC5OUMFM83</t>
  </si>
  <si>
    <t>2019-07-08T11:44:32</t>
  </si>
  <si>
    <t>R4JKQYCQHYQ808</t>
  </si>
  <si>
    <t>2019-07-01T11:21:47</t>
  </si>
  <si>
    <t>R3AS0547GMC40C</t>
  </si>
  <si>
    <t>2019-12-29T11:10:57</t>
  </si>
  <si>
    <t>R2TCYEYFUKG3T7</t>
  </si>
  <si>
    <t>2019-12-31T11:43:52</t>
  </si>
  <si>
    <t>R45UVY2H591SIW</t>
  </si>
  <si>
    <t>2019-12-22T11:57:58</t>
  </si>
  <si>
    <t>RCY8025LWK1F0</t>
  </si>
  <si>
    <t>2019-12-13T11:06:24</t>
  </si>
  <si>
    <t>DTN70968</t>
  </si>
  <si>
    <t>RYLVNTA72KTVS</t>
  </si>
  <si>
    <t>2019-12-04T11:50:36</t>
  </si>
  <si>
    <t>R2EI395C23SE73</t>
  </si>
  <si>
    <t>2019-12-29T11:06:13</t>
  </si>
  <si>
    <t>R2CIZUZQF1PG4Q</t>
  </si>
  <si>
    <t>2019-12-17T11:36:27</t>
  </si>
  <si>
    <t>RLWT8NAG5694J</t>
  </si>
  <si>
    <t>2019-12-04T11:22:11</t>
  </si>
  <si>
    <t>DHP56419</t>
  </si>
  <si>
    <t>R95D9AI2V6D55</t>
  </si>
  <si>
    <t>2019-12-29T11:55:08</t>
  </si>
  <si>
    <t>DHP69392</t>
  </si>
  <si>
    <t>ROIVBTM9P10WK</t>
  </si>
  <si>
    <t>2019-12-16T11:40:57</t>
  </si>
  <si>
    <t>R4BPMCHD473Z49</t>
  </si>
  <si>
    <t>2019-07-19T11:07:01</t>
  </si>
  <si>
    <t>DMS23129</t>
  </si>
  <si>
    <t>RG6FBLKW6LPI3</t>
  </si>
  <si>
    <t>2019-07-26T11:25:35</t>
  </si>
  <si>
    <t>RAKCNINXIRTXN</t>
  </si>
  <si>
    <t>2019-12-08T11:55:23</t>
  </si>
  <si>
    <t>R2OJSHGM1I39JB</t>
  </si>
  <si>
    <t>2019-12-27T11:49:34</t>
  </si>
  <si>
    <t>R2MSOKF96BQ2FG</t>
  </si>
  <si>
    <t>2019-07-22T11:36:30</t>
  </si>
  <si>
    <t>DTN83834</t>
  </si>
  <si>
    <t>R3AYZAIYWXSCAW</t>
  </si>
  <si>
    <t>2019-07-20T11:39:53</t>
  </si>
  <si>
    <t>R3X5KX2YU0ZVA2</t>
  </si>
  <si>
    <t>2019-07-17T11:23:53</t>
  </si>
  <si>
    <t>R2ZJECRDO11WVA</t>
  </si>
  <si>
    <t>2019-07-30T11:06:39</t>
  </si>
  <si>
    <t>DHP08117</t>
  </si>
  <si>
    <t>R45NDJMJMDLUQR</t>
  </si>
  <si>
    <t>2019-07-25T11:33:57</t>
  </si>
  <si>
    <t>R3F3NWEGNXQ1XG</t>
  </si>
  <si>
    <t>2019-07-06T11:08:45</t>
  </si>
  <si>
    <t>R3LA6QV7M8XFI1</t>
  </si>
  <si>
    <t>2019-12-30T11:31:16</t>
  </si>
  <si>
    <t>RCSN7I79CYZGY</t>
  </si>
  <si>
    <t>2019-12-21T11:24:43</t>
  </si>
  <si>
    <t>R2VWVY1F3RBOOM</t>
  </si>
  <si>
    <t>2019-07-08T11:37:51</t>
  </si>
  <si>
    <t>R3JIGWACXMJYRC</t>
  </si>
  <si>
    <t>2019-07-19T11:21:47</t>
  </si>
  <si>
    <t>R49GEDGTQLQMPB</t>
  </si>
  <si>
    <t>2019-07-04T11:19:07</t>
  </si>
  <si>
    <t>DWZ81994</t>
  </si>
  <si>
    <t>RAP3F84PDTWLW</t>
  </si>
  <si>
    <t>2019-12-16T11:56:07</t>
  </si>
  <si>
    <t>DMS10777</t>
  </si>
  <si>
    <t>R4GZARDAYMY59X</t>
  </si>
  <si>
    <t>2019-12-14T11:48:13</t>
  </si>
  <si>
    <t>DTN83651</t>
  </si>
  <si>
    <t>R8LTUXLT9VLYM</t>
  </si>
  <si>
    <t>2019-12-28T11:38:38</t>
  </si>
  <si>
    <t>RCXC7F4TNP5UG</t>
  </si>
  <si>
    <t>2019-07-10T11:30:11</t>
  </si>
  <si>
    <t>DMJ04715</t>
  </si>
  <si>
    <t>RH9MYR309LI4K</t>
  </si>
  <si>
    <t>2019-07-11T11:15:29</t>
  </si>
  <si>
    <t>RFEN5E1UDH0V5</t>
  </si>
  <si>
    <t>2019-12-30T11:46:46</t>
  </si>
  <si>
    <t>R2KVNB955QHJSB</t>
  </si>
  <si>
    <t>2019-07-01T11:11:18</t>
  </si>
  <si>
    <t>R27C4H9DEE244X</t>
  </si>
  <si>
    <t>2019-12-12T11:06:24</t>
  </si>
  <si>
    <t>RF1A69DFKSWD6</t>
  </si>
  <si>
    <t>2019-12-30T11:52:30</t>
  </si>
  <si>
    <t>DMS30078</t>
  </si>
  <si>
    <t>RE3JEZAZ9RKDW</t>
  </si>
  <si>
    <t>2019-12-18T11:03:53</t>
  </si>
  <si>
    <t>R4LRMXSJVSR766</t>
  </si>
  <si>
    <t>2019-12-10T11:54:01</t>
  </si>
  <si>
    <t>R20RX7CLK3GVTC</t>
  </si>
  <si>
    <t>2019-12-29T11:54:27</t>
  </si>
  <si>
    <t>R4NKB5TL08T6A5</t>
  </si>
  <si>
    <t>2019-12-26T11:56:35</t>
  </si>
  <si>
    <t>R20CH7ADJP6TES</t>
  </si>
  <si>
    <t>2019-12-14T11:45:10</t>
  </si>
  <si>
    <t>DMP11965</t>
  </si>
  <si>
    <t>ROCNT08BHNK36</t>
  </si>
  <si>
    <t>2019-12-12T11:49:58</t>
  </si>
  <si>
    <t>R4K5E51218FRD9</t>
  </si>
  <si>
    <t>2019-12-23T11:25:41</t>
  </si>
  <si>
    <t>R3276MZ6YOX0XK</t>
  </si>
  <si>
    <t>2019-07-29T11:24:57</t>
  </si>
  <si>
    <t>R7M44DGFVLDEP</t>
  </si>
  <si>
    <t>2019-12-26T11:30:34</t>
  </si>
  <si>
    <t>R6WTY5KRGJ0FE</t>
  </si>
  <si>
    <t>2019-12-14T11:09:48</t>
  </si>
  <si>
    <t>R2PMKYN5D4MH32</t>
  </si>
  <si>
    <t>2019-07-02T11:06:44</t>
  </si>
  <si>
    <t>R2NI9250SBYGWU</t>
  </si>
  <si>
    <t>2019-07-02T11:02:24</t>
  </si>
  <si>
    <t>DHP04006</t>
  </si>
  <si>
    <t>R36EIPL8CPIX1J</t>
  </si>
  <si>
    <t>2019-07-30T11:54:09</t>
  </si>
  <si>
    <t>R4DIOPJONR8ZLN</t>
  </si>
  <si>
    <t>2019-12-22T11:44:18</t>
  </si>
  <si>
    <t>R0882BG53S1PD</t>
  </si>
  <si>
    <t>2019-12-15T11:33:03</t>
  </si>
  <si>
    <t>DPK23561</t>
  </si>
  <si>
    <t>R3PBOX01L3CROZ</t>
  </si>
  <si>
    <t>2019-12-31T11:23:22</t>
  </si>
  <si>
    <t>R4EWVY1LEONM02</t>
  </si>
  <si>
    <t>2019-12-10T11:42:53</t>
  </si>
  <si>
    <t>R22EJX9EYRZ3K4</t>
  </si>
  <si>
    <t>2019-12-07T11:32:36</t>
  </si>
  <si>
    <t>DBL49133</t>
  </si>
  <si>
    <t>R3HEKOMECLX19</t>
  </si>
  <si>
    <t>2019-12-05T11:42:19</t>
  </si>
  <si>
    <t>R2JSIEX73PYDWI</t>
  </si>
  <si>
    <t>2019-12-08T11:38:09</t>
  </si>
  <si>
    <t>DMP85185</t>
  </si>
  <si>
    <t>R3G2M4EKNHXGGQ</t>
  </si>
  <si>
    <t>2019-12-18T11:07:50</t>
  </si>
  <si>
    <t>R44VMRKZJ2M24O</t>
  </si>
  <si>
    <t>2019-07-07T11:59:29</t>
  </si>
  <si>
    <t>DHP62003</t>
  </si>
  <si>
    <t>R4WUDCCRXTDVQ</t>
  </si>
  <si>
    <t>2019-12-28T11:13:21</t>
  </si>
  <si>
    <t>R28Q1HT4S0AG1D</t>
  </si>
  <si>
    <t>2019-12-02T11:24:57</t>
  </si>
  <si>
    <t>R2KDOCQH7U0CQH</t>
  </si>
  <si>
    <t>2019-12-10T11:53:28</t>
  </si>
  <si>
    <t>R2G5GJ9TROHZ5U</t>
  </si>
  <si>
    <t>2019-12-12T11:09:08</t>
  </si>
  <si>
    <t>DNW11488</t>
  </si>
  <si>
    <t>R2GHWJQJGUFVK0</t>
  </si>
  <si>
    <t>2019-12-15T11:26:30</t>
  </si>
  <si>
    <t>RKAJ2HHJKST14</t>
  </si>
  <si>
    <t>2019-12-13T11:57:40</t>
  </si>
  <si>
    <t>R4CU3JKR2KJ8N9</t>
  </si>
  <si>
    <t>2019-07-31T11:12:15</t>
  </si>
  <si>
    <t>R39V8SB81SNPXR</t>
  </si>
  <si>
    <t>2019-07-01T11:05:03</t>
  </si>
  <si>
    <t>R4JRH38PV1AJEB</t>
  </si>
  <si>
    <t>2019-12-11T11:19:40</t>
  </si>
  <si>
    <t>RBA4U9VXTDZO8</t>
  </si>
  <si>
    <t>2019-07-23T11:39:35</t>
  </si>
  <si>
    <t>ROAKBSYQEXB3U</t>
  </si>
  <si>
    <t>2019-12-30T11:52:21</t>
  </si>
  <si>
    <t>R4PRVHLIKNQUIY</t>
  </si>
  <si>
    <t>2019-12-10T11:24:36</t>
  </si>
  <si>
    <t>RANGFO2RY2PUG</t>
  </si>
  <si>
    <t>2019-12-26T11:24:17</t>
  </si>
  <si>
    <t>DIC57646</t>
  </si>
  <si>
    <t>RTRCHQKLB02TP</t>
  </si>
  <si>
    <t>2019-12-24T11:06:28</t>
  </si>
  <si>
    <t>R0CEQPIZK6CGL</t>
  </si>
  <si>
    <t>2019-07-11T11:57:49</t>
  </si>
  <si>
    <t>R34O7ZP9AHNOO6</t>
  </si>
  <si>
    <t>2019-07-24T11:06:47</t>
  </si>
  <si>
    <t>DHP66970</t>
  </si>
  <si>
    <t>R3H9KTS86WU9G8</t>
  </si>
  <si>
    <t>2019-07-06T11:02:44</t>
  </si>
  <si>
    <t>DHP32281</t>
  </si>
  <si>
    <t>R2LO3YQUKO3MZO</t>
  </si>
  <si>
    <t>2019-12-03T11:10:15</t>
  </si>
  <si>
    <t>R27EERHLDMJ78K</t>
  </si>
  <si>
    <t>2019-12-18T11:41:51</t>
  </si>
  <si>
    <t>R8H0QOKT4UFNO</t>
  </si>
  <si>
    <t>2019-07-06T11:49:23</t>
  </si>
  <si>
    <t>RN4O99LR7PT6B</t>
  </si>
  <si>
    <t>2019-12-01T11:17:17</t>
  </si>
  <si>
    <t>DTN38441</t>
  </si>
  <si>
    <t>R2WS8GXV499EPZ</t>
  </si>
  <si>
    <t>2019-07-20T11:11:13</t>
  </si>
  <si>
    <t>R33SP3KJDJDLYT</t>
  </si>
  <si>
    <t>2019-07-27T11:44:55</t>
  </si>
  <si>
    <t>R2CCGJ7CICUG9D</t>
  </si>
  <si>
    <t>2019-12-11T11:13:56</t>
  </si>
  <si>
    <t>R42OX2ZDBSOIL</t>
  </si>
  <si>
    <t>2019-12-03T11:02:00</t>
  </si>
  <si>
    <t>R4004W2849WSFD</t>
  </si>
  <si>
    <t>2019-12-10T11:23:49</t>
  </si>
  <si>
    <t>DMP96220</t>
  </si>
  <si>
    <t>R6PCFBVNGTCTA</t>
  </si>
  <si>
    <t>2019-07-22T11:22:32</t>
  </si>
  <si>
    <t>R4O8OH8J9UFNHJ</t>
  </si>
  <si>
    <t>2019-07-21T11:36:35</t>
  </si>
  <si>
    <t>DRD47632</t>
  </si>
  <si>
    <t>R3CB3T7VXNJCA2</t>
  </si>
  <si>
    <t>2019-12-11T11:01:18</t>
  </si>
  <si>
    <t>DMS89350</t>
  </si>
  <si>
    <t>R82TFMW97CNZU</t>
  </si>
  <si>
    <t>2019-07-20T11:21:32</t>
  </si>
  <si>
    <t>DPK86343</t>
  </si>
  <si>
    <t>RKLY7AI7JBW2Z</t>
  </si>
  <si>
    <t>2019-12-10T11:17:10</t>
  </si>
  <si>
    <t>R2SWB6NFBBX3PZ</t>
  </si>
  <si>
    <t>2019-07-08T11:59:03</t>
  </si>
  <si>
    <t>R4TJ75B4X35RLA</t>
  </si>
  <si>
    <t>2019-12-18T11:42:35</t>
  </si>
  <si>
    <t>DGM94576</t>
  </si>
  <si>
    <t>R33BV748Q5B9EL</t>
  </si>
  <si>
    <t>2019-07-25T11:54:36</t>
  </si>
  <si>
    <t>R2G7Q9YJS6MGY</t>
  </si>
  <si>
    <t>2019-12-14T11:21:22</t>
  </si>
  <si>
    <t>R48RAYHTS61UV7</t>
  </si>
  <si>
    <t>2019-07-19T11:57:52</t>
  </si>
  <si>
    <t>R6FQO964S8FBC</t>
  </si>
  <si>
    <t>2019-12-23T11:27:11</t>
  </si>
  <si>
    <t>DMP46988</t>
  </si>
  <si>
    <t>R2VHCQFX6XZ0GR</t>
  </si>
  <si>
    <t>2019-07-27T11:41:33</t>
  </si>
  <si>
    <t>DMJ75004</t>
  </si>
  <si>
    <t>R3NS299HLHOJVW</t>
  </si>
  <si>
    <t>2019-07-29T11:03:34</t>
  </si>
  <si>
    <t>R4HEOC5UG551MW</t>
  </si>
  <si>
    <t>2019-07-25T11:51:43</t>
  </si>
  <si>
    <t>R7YY1FREZX0LZ</t>
  </si>
  <si>
    <t>2019-12-24T11:22:39</t>
  </si>
  <si>
    <t>R4BGRBA77FBKO1</t>
  </si>
  <si>
    <t>2019-12-25T11:20:19</t>
  </si>
  <si>
    <t>DMG57470</t>
  </si>
  <si>
    <t>R232QFOW4MR811</t>
  </si>
  <si>
    <t>2019-07-12T11:31:52</t>
  </si>
  <si>
    <t>R49SDZ1L691QDT</t>
  </si>
  <si>
    <t>2019-12-04T11:51:28</t>
  </si>
  <si>
    <t>R4JOLGDOGTZZ7Z</t>
  </si>
  <si>
    <t>2019-07-24T11:49:54</t>
  </si>
  <si>
    <t>DPP95583</t>
  </si>
  <si>
    <t>R2Y1IX8I75DXAM</t>
  </si>
  <si>
    <t>2019-12-31T11:08:21</t>
  </si>
  <si>
    <t>R2TJIUXG0FAMCO</t>
  </si>
  <si>
    <t>2019-12-13T11:01:33</t>
  </si>
  <si>
    <t>R3RLWJFWBM9ZIJ</t>
  </si>
  <si>
    <t>2019-07-06T11:19:51</t>
  </si>
  <si>
    <t>R3BA1NCM8A3GZJ</t>
  </si>
  <si>
    <t>2019-07-13T11:47:23</t>
  </si>
  <si>
    <t>DUL59212</t>
  </si>
  <si>
    <t>R41M6AFAW4LWMH</t>
  </si>
  <si>
    <t>2019-12-27T11:31:26</t>
  </si>
  <si>
    <t>R2R5V3DIW7D4C1</t>
  </si>
  <si>
    <t>2019-12-11T11:07:50</t>
  </si>
  <si>
    <t>R2F5NBT86A4OYO</t>
  </si>
  <si>
    <t>2019-12-20T11:16:30</t>
  </si>
  <si>
    <t>RJNLFACKR0S9G</t>
  </si>
  <si>
    <t>2019-07-05T11:43:24</t>
  </si>
  <si>
    <t>R3RU8R6R09V748</t>
  </si>
  <si>
    <t>2019-12-22T11:50:25</t>
  </si>
  <si>
    <t>RWEOKWSE7M322</t>
  </si>
  <si>
    <t>2019-07-12T11:33:43</t>
  </si>
  <si>
    <t>DRD88027</t>
  </si>
  <si>
    <t>R2VV3SLCYKBP4L</t>
  </si>
  <si>
    <t>2019-12-14T11:36:52</t>
  </si>
  <si>
    <t>R3CW08JOYTJXH1</t>
  </si>
  <si>
    <t>2019-12-03T11:39:13</t>
  </si>
  <si>
    <t>R3QG5WMMOKH0EA</t>
  </si>
  <si>
    <t>2019-12-18T11:01:28</t>
  </si>
  <si>
    <t>R3QPNU2S5195ZT</t>
  </si>
  <si>
    <t>2019-07-08T11:43:18</t>
  </si>
  <si>
    <t>R3OFVKMOJPN2VH</t>
  </si>
  <si>
    <t>2019-12-08T11:17:15</t>
  </si>
  <si>
    <t>R3FPTUYBCKGCNI</t>
  </si>
  <si>
    <t>2019-12-12T11:19:12</t>
  </si>
  <si>
    <t>R5SWDG3B5MEG8</t>
  </si>
  <si>
    <t>2019-12-29T11:01:13</t>
  </si>
  <si>
    <t>DMP02381</t>
  </si>
  <si>
    <t>R34JQZP8AMZMCP</t>
  </si>
  <si>
    <t>2019-07-11T11:16:56</t>
  </si>
  <si>
    <t>R2850W51JZU5BD</t>
  </si>
  <si>
    <t>2019-07-08T11:25:27</t>
  </si>
  <si>
    <t>DPJ88163</t>
  </si>
  <si>
    <t>R4DYK0CQVYGUL2</t>
  </si>
  <si>
    <t>2019-12-27T11:22:16</t>
  </si>
  <si>
    <t>R4ULJJ70ZZL103</t>
  </si>
  <si>
    <t>2019-12-20T11:49:57</t>
  </si>
  <si>
    <t>R3UAWWRI5E51P1</t>
  </si>
  <si>
    <t>2019-12-14T11:00:33</t>
  </si>
  <si>
    <t>R25NRXUUV9B3P</t>
  </si>
  <si>
    <t>2019-07-29T11:17:34</t>
  </si>
  <si>
    <t>R4GLCER8WHIWY4</t>
  </si>
  <si>
    <t>2019-12-10T11:25:28</t>
  </si>
  <si>
    <t>R332BM4PVJ5OAD</t>
  </si>
  <si>
    <t>2019-12-26T11:02:18</t>
  </si>
  <si>
    <t>R313BHSCMVF4LU</t>
  </si>
  <si>
    <t>2019-12-22T11:50:13</t>
  </si>
  <si>
    <t>R2M727V80RRYKU</t>
  </si>
  <si>
    <t>2019-07-10T11:49:30</t>
  </si>
  <si>
    <t>R4QII0SV90T6GD</t>
  </si>
  <si>
    <t>2019-07-26T11:04:25</t>
  </si>
  <si>
    <t>R2DGH8W5JK9Z69</t>
  </si>
  <si>
    <t>2019-12-14T11:05:21</t>
  </si>
  <si>
    <t>R33OLTXPKKF6CW</t>
  </si>
  <si>
    <t>2019-12-19T11:49:20</t>
  </si>
  <si>
    <t>R3RTQV832GI3WL</t>
  </si>
  <si>
    <t>2019-12-24T11:01:07</t>
  </si>
  <si>
    <t>DHP14439</t>
  </si>
  <si>
    <t>R3K7DPZAR9OJ7J</t>
  </si>
  <si>
    <t>2019-07-03T11:15:14</t>
  </si>
  <si>
    <t>R3J0ALZ0V57UQH</t>
  </si>
  <si>
    <t>2019-12-11T11:51:47</t>
  </si>
  <si>
    <t>R3WIVNBCYMTJGA</t>
  </si>
  <si>
    <t>2019-07-07T11:07:33</t>
  </si>
  <si>
    <t>R43EROTMD3S2HW</t>
  </si>
  <si>
    <t>2019-07-07T11:16:48</t>
  </si>
  <si>
    <t>R2ZADUW0UTSTV6</t>
  </si>
  <si>
    <t>2019-07-09T11:31:05</t>
  </si>
  <si>
    <t>R29ZXNCMINZX27</t>
  </si>
  <si>
    <t>2019-12-17T11:47:50</t>
  </si>
  <si>
    <t>R49NQFZTOJ38EW</t>
  </si>
  <si>
    <t>2019-12-05T11:43:11</t>
  </si>
  <si>
    <t>R4S15K5GMMVZGJ</t>
  </si>
  <si>
    <t>2019-12-05T11:06:51</t>
  </si>
  <si>
    <t>ROVAYQBDWQY1Y</t>
  </si>
  <si>
    <t>2019-07-28T11:58:04</t>
  </si>
  <si>
    <t>R2XBTQFMHUQYW6</t>
  </si>
  <si>
    <t>2019-12-14T11:21:53</t>
  </si>
  <si>
    <t>R3GJ3YANK0EKAS</t>
  </si>
  <si>
    <t>2019-12-21T11:51:25</t>
  </si>
  <si>
    <t>DHP89017</t>
  </si>
  <si>
    <t>RP6D19GT29XRL</t>
  </si>
  <si>
    <t>2019-12-31T11:53:05</t>
  </si>
  <si>
    <t>R3A0EBRL8CQNSY</t>
  </si>
  <si>
    <t>2019-12-05T11:36:26</t>
  </si>
  <si>
    <t>R5TVAZ5LV8QQI</t>
  </si>
  <si>
    <t>2019-12-31T11:04:40</t>
  </si>
  <si>
    <t>RTJHSXIVY8LFS</t>
  </si>
  <si>
    <t>2019-12-30T11:21:48</t>
  </si>
  <si>
    <t>DPC88411</t>
  </si>
  <si>
    <t>R2MS8MO9WY32LG</t>
  </si>
  <si>
    <t>2019-12-18T11:33:13</t>
  </si>
  <si>
    <t>R4Q4B5TEKT5TGS</t>
  </si>
  <si>
    <t>2019-12-04T11:12:40</t>
  </si>
  <si>
    <t>RJVHY3RDIACLV</t>
  </si>
  <si>
    <t>2019-12-05T11:04:52</t>
  </si>
  <si>
    <t>DMP89847</t>
  </si>
  <si>
    <t>R2FHOPTMLL6TTM</t>
  </si>
  <si>
    <t>2019-12-25T11:05:03</t>
  </si>
  <si>
    <t>DMP19050</t>
  </si>
  <si>
    <t>R2T80ZEER4ROGQ</t>
  </si>
  <si>
    <t>2019-12-17T11:01:33</t>
  </si>
  <si>
    <t>DHR04129</t>
  </si>
  <si>
    <t>R4EUKQMZL2ZIBB</t>
  </si>
  <si>
    <t>2019-07-07T11:34:52</t>
  </si>
  <si>
    <t>R306E9WQHMW9VC</t>
  </si>
  <si>
    <t>2019-12-19T11:36:21</t>
  </si>
  <si>
    <t>R3GX5LRIS15LTY</t>
  </si>
  <si>
    <t>2019-12-17T11:24:07</t>
  </si>
  <si>
    <t>RP9RUL6AY3IZA</t>
  </si>
  <si>
    <t>2019-07-08T11:25:10</t>
  </si>
  <si>
    <t>RM7BY2ZF08303</t>
  </si>
  <si>
    <t>2019-12-24T11:31:06</t>
  </si>
  <si>
    <t>RI25CU6D2NCHU</t>
  </si>
  <si>
    <t>2019-12-13T11:42:45</t>
  </si>
  <si>
    <t>R223M0RJMSEBFS</t>
  </si>
  <si>
    <t>2019-07-03T11:27:49</t>
  </si>
  <si>
    <t>DMG72063</t>
  </si>
  <si>
    <t>R20RWACI607X5F</t>
  </si>
  <si>
    <t>2019-12-10T11:59:11</t>
  </si>
  <si>
    <t>RRMI3PY1LII5O</t>
  </si>
  <si>
    <t>2019-07-19T11:41:06</t>
  </si>
  <si>
    <t>DHP86204</t>
  </si>
  <si>
    <t>RNTH3CGB3OHGC</t>
  </si>
  <si>
    <t>2019-07-28T11:13:25</t>
  </si>
  <si>
    <t>R2WMCP734TLB2K</t>
  </si>
  <si>
    <t>2019-12-02T11:10:03</t>
  </si>
  <si>
    <t>R3W68SIVR0BOW5</t>
  </si>
  <si>
    <t>R2O867G00P7DG5</t>
  </si>
  <si>
    <t>2019-12-20T11:55:13</t>
  </si>
  <si>
    <t>R4R50JP7NMHSO3</t>
  </si>
  <si>
    <t>2019-07-21T11:52:27</t>
  </si>
  <si>
    <t>DHR45156</t>
  </si>
  <si>
    <t>R31EH855DXKWRV</t>
  </si>
  <si>
    <t>2019-07-21T11:11:58</t>
  </si>
  <si>
    <t>R3GJ9JVXCDNBQ8</t>
  </si>
  <si>
    <t>2019-07-19T11:44:28</t>
  </si>
  <si>
    <t>DMJ10924</t>
  </si>
  <si>
    <t>RMWGZGPGSQPHY</t>
  </si>
  <si>
    <t>2019-12-17T11:32:19</t>
  </si>
  <si>
    <t>DPT67340</t>
  </si>
  <si>
    <t>R20C0C2CS9V4R0</t>
  </si>
  <si>
    <t>2019-07-11T11:01:28</t>
  </si>
  <si>
    <t>DMG30396</t>
  </si>
  <si>
    <t>R3NUY2K17DSKJK</t>
  </si>
  <si>
    <t>2019-12-02T11:12:07</t>
  </si>
  <si>
    <t>R4GQ3WUYQFXKJI</t>
  </si>
  <si>
    <t>2019-12-23T11:12:32</t>
  </si>
  <si>
    <t>R3WT1C0XJ2JQ4</t>
  </si>
  <si>
    <t>2019-07-29T11:49:46</t>
  </si>
  <si>
    <t>R30EKSDHBVL6UW</t>
  </si>
  <si>
    <t>2019-07-29T11:17:24</t>
  </si>
  <si>
    <t>R3BX3GWC4AC6JI</t>
  </si>
  <si>
    <t>2019-12-24T11:10:23</t>
  </si>
  <si>
    <t>R2SEI69SMTTRRY</t>
  </si>
  <si>
    <t>2019-07-27T11:15:10</t>
  </si>
  <si>
    <t>R4E13XX7GZZTLC</t>
  </si>
  <si>
    <t>2019-12-23T11:21:49</t>
  </si>
  <si>
    <t>RMBMCLINBYSN5</t>
  </si>
  <si>
    <t>2019-07-08T11:32:56</t>
  </si>
  <si>
    <t>DRD69672</t>
  </si>
  <si>
    <t>R3BNYVJ2P0LMWP</t>
  </si>
  <si>
    <t>2019-12-21T11:13:56</t>
  </si>
  <si>
    <t>DTN09569</t>
  </si>
  <si>
    <t>R4DRFVEOVHH8PE</t>
  </si>
  <si>
    <t>2019-12-05T11:44:26</t>
  </si>
  <si>
    <t>DBL41959</t>
  </si>
  <si>
    <t>R3ME178805QK3L</t>
  </si>
  <si>
    <t>2019-12-24T11:17:56</t>
  </si>
  <si>
    <t>R3QZXNX861LDUB</t>
  </si>
  <si>
    <t>2019-12-17T11:22:39</t>
  </si>
  <si>
    <t>R07S9XBMJG0AM</t>
  </si>
  <si>
    <t>2019-12-31T11:45:48</t>
  </si>
  <si>
    <t>R2B1YV1VNDTEGS</t>
  </si>
  <si>
    <t>2019-12-12T11:50:15</t>
  </si>
  <si>
    <t>R3BUJ0Q968HGIF</t>
  </si>
  <si>
    <t>2019-12-20T11:19:04</t>
  </si>
  <si>
    <t>R3CKN95Q5BH22G</t>
  </si>
  <si>
    <t>2019-12-19T11:55:25</t>
  </si>
  <si>
    <t>R3CIZM5YNIJG4G</t>
  </si>
  <si>
    <t>2019-12-15T11:55:06</t>
  </si>
  <si>
    <t>R4ECEOVI06K0U0</t>
  </si>
  <si>
    <t>2019-12-18T11:45:42</t>
  </si>
  <si>
    <t>R3KI8IMYP76VV6</t>
  </si>
  <si>
    <t>2019-12-07T11:26:28</t>
  </si>
  <si>
    <t>R4EPNNL7D2MS2I</t>
  </si>
  <si>
    <t>2019-12-19T11:24:49</t>
  </si>
  <si>
    <t>R3CVRP6BW27MCR</t>
  </si>
  <si>
    <t>2019-12-02T11:14:42</t>
  </si>
  <si>
    <t>R2LZGYEYDPOPF</t>
  </si>
  <si>
    <t>2019-12-10T11:46:48</t>
  </si>
  <si>
    <t>R328DJ7JRUBBBM</t>
  </si>
  <si>
    <t>2019-12-16T11:15:39</t>
  </si>
  <si>
    <t>R3VBHXOO824EMH</t>
  </si>
  <si>
    <t>2019-07-28T11:16:23</t>
  </si>
  <si>
    <t>R4STMS2CIWU6OL</t>
  </si>
  <si>
    <t>2019-07-02T11:27:39</t>
  </si>
  <si>
    <t>RK2VKSYAF8M49</t>
  </si>
  <si>
    <t>2019-07-12T11:50:47</t>
  </si>
  <si>
    <t>R3MW9MGQ32QMER</t>
  </si>
  <si>
    <t>2019-07-31T11:33:54</t>
  </si>
  <si>
    <t>R32M9P4HCD9LL3</t>
  </si>
  <si>
    <t>2019-12-13T11:38:02</t>
  </si>
  <si>
    <t>R47QTVKLXOJIHN</t>
  </si>
  <si>
    <t>2019-12-07T11:24:11</t>
  </si>
  <si>
    <t>RVSPHVXIVEWDK</t>
  </si>
  <si>
    <t>2019-12-27T11:05:56</t>
  </si>
  <si>
    <t>R2QMZ7CFKNXSGK</t>
  </si>
  <si>
    <t>2019-12-18T11:10:26</t>
  </si>
  <si>
    <t>R2KH8BRCKZG080</t>
  </si>
  <si>
    <t>2019-12-05T11:26:59</t>
  </si>
  <si>
    <t>R2BJ8V50L0OB69</t>
  </si>
  <si>
    <t>2019-12-23T11:42:04</t>
  </si>
  <si>
    <t>R3HK0JS97C49SD</t>
  </si>
  <si>
    <t>2019-12-22T11:05:12</t>
  </si>
  <si>
    <t>RLQWFIFU77MPV</t>
  </si>
  <si>
    <t>2019-12-14T11:22:51</t>
  </si>
  <si>
    <t>R3R7SQ23OGNL9P</t>
  </si>
  <si>
    <t>2019-12-16T11:21:27</t>
  </si>
  <si>
    <t>R4FHEM4TT821NU</t>
  </si>
  <si>
    <t>2019-12-08T11:08:53</t>
  </si>
  <si>
    <t>R2W53RYGBWM7GL</t>
  </si>
  <si>
    <t>2019-12-29T11:47:02</t>
  </si>
  <si>
    <t>RUWWA3P9FW471</t>
  </si>
  <si>
    <t>2019-12-16T11:23:28</t>
  </si>
  <si>
    <t>R47735FKO7LKOA</t>
  </si>
  <si>
    <t>2019-12-31T11:02:18</t>
  </si>
  <si>
    <t>R3FZ9P7UB2MJLG</t>
  </si>
  <si>
    <t>2019-12-30T11:07:37</t>
  </si>
  <si>
    <t>RPXAVSIKP4RSP</t>
  </si>
  <si>
    <t>2019-12-09T11:13:56</t>
  </si>
  <si>
    <t>R3OLGZNZFH7BRS</t>
  </si>
  <si>
    <t>2019-12-10T11:42:49</t>
  </si>
  <si>
    <t>DMS91122</t>
  </si>
  <si>
    <t>R2RO4VH2TAT1W1</t>
  </si>
  <si>
    <t>2019-12-16T11:39:18</t>
  </si>
  <si>
    <t>R2MPND98LI855X</t>
  </si>
  <si>
    <t>2019-12-27T11:17:49</t>
  </si>
  <si>
    <t>R4D4TDXIAIUN8W</t>
  </si>
  <si>
    <t>2019-12-17T11:21:04</t>
  </si>
  <si>
    <t>R2RWYZVL8Q4PEN</t>
  </si>
  <si>
    <t>2019-12-13T11:37:21</t>
  </si>
  <si>
    <t>R3WXX6JX4EEW7E</t>
  </si>
  <si>
    <t>2019-12-12T11:48:59</t>
  </si>
  <si>
    <t>RFNJQ1N9AGDC5</t>
  </si>
  <si>
    <t>2019-12-03T11:49:01</t>
  </si>
  <si>
    <t>RKKC4YRP97TZW</t>
  </si>
  <si>
    <t>2019-12-13T11:18:46</t>
  </si>
  <si>
    <t>R4RPWB1UXZEM5F</t>
  </si>
  <si>
    <t>2019-12-23T11:31:52</t>
  </si>
  <si>
    <t>R4RJUV4D7RIRFA</t>
  </si>
  <si>
    <t>2019-12-26T11:01:57</t>
  </si>
  <si>
    <t>R5F5W2WSKWD1C</t>
  </si>
  <si>
    <t>2019-07-07T11:47:21</t>
  </si>
  <si>
    <t>DHR53951</t>
  </si>
  <si>
    <t>R4N3F3JM7FGXHG</t>
  </si>
  <si>
    <t>2019-12-27T11:52:18</t>
  </si>
  <si>
    <t>DRD03447</t>
  </si>
  <si>
    <t>R25DMH04JIW1I1</t>
  </si>
  <si>
    <t>2019-12-09T11:02:55</t>
  </si>
  <si>
    <t>R450OS4MT8N5OR</t>
  </si>
  <si>
    <t>2019-12-16T11:20:41</t>
  </si>
  <si>
    <t>R4G06LXJWCIJCU</t>
  </si>
  <si>
    <t>2019-12-12T11:26:11</t>
  </si>
  <si>
    <t>RQXZDQ6N9P78</t>
  </si>
  <si>
    <t>2019-12-16T11:24:03</t>
  </si>
  <si>
    <t>RCBQGVDO29FW5</t>
  </si>
  <si>
    <t>2019-12-09T11:47:36</t>
  </si>
  <si>
    <t>R217LJTUINAKBS</t>
  </si>
  <si>
    <t>2019-12-03T11:14:19</t>
  </si>
  <si>
    <t>DHP53410</t>
  </si>
  <si>
    <t>R4RBPTAHSMJUCN</t>
  </si>
  <si>
    <t>2019-12-01T11:26:22</t>
  </si>
  <si>
    <t>R2TE2QW0WYS37W</t>
  </si>
  <si>
    <t>2019-12-19T11:28:45</t>
  </si>
  <si>
    <t>DPJ48280</t>
  </si>
  <si>
    <t>R282178PN7H1M9</t>
  </si>
  <si>
    <t>2019-07-05T11:26:20</t>
  </si>
  <si>
    <t>R20E6EVFBYFITP</t>
  </si>
  <si>
    <t>2019-07-04T11:07:27</t>
  </si>
  <si>
    <t>R2NTUHBLTNCKN1</t>
  </si>
  <si>
    <t>2019-07-22T11:04:54</t>
  </si>
  <si>
    <t>REZ3AXAJYMCLM</t>
  </si>
  <si>
    <t>2019-07-10T11:17:57</t>
  </si>
  <si>
    <t>DJN50118</t>
  </si>
  <si>
    <t>R303S19IEYGJUS</t>
  </si>
  <si>
    <t>2019-07-05T11:00:36</t>
  </si>
  <si>
    <t>DJN75834</t>
  </si>
  <si>
    <t>R2EDNQC81A68YM</t>
  </si>
  <si>
    <t>2019-12-17T11:48:20</t>
  </si>
  <si>
    <t>RYX1BEBGCUYAD</t>
  </si>
  <si>
    <t>2019-12-07T11:35:17</t>
  </si>
  <si>
    <t>R328MDSQMT0D3A</t>
  </si>
  <si>
    <t>2019-12-11T11:57:05</t>
  </si>
  <si>
    <t>RE21GWXXVA4WG</t>
  </si>
  <si>
    <t>2019-12-18T11:22:19</t>
  </si>
  <si>
    <t>R35UJ9BWUM0V4B</t>
  </si>
  <si>
    <t>2019-12-12T11:01:58</t>
  </si>
  <si>
    <t>R25KXJE8OP9PLJ</t>
  </si>
  <si>
    <t>2019-12-29T11:00:31</t>
  </si>
  <si>
    <t>R4SHSIJF1JKNVW</t>
  </si>
  <si>
    <t>2019-07-30T11:41:59</t>
  </si>
  <si>
    <t>R2RSL06K5TWT7D</t>
  </si>
  <si>
    <t>2019-12-23T11:00:15</t>
  </si>
  <si>
    <t>R3PHM0GYJPOM7A</t>
  </si>
  <si>
    <t>2019-12-27T11:22:06</t>
  </si>
  <si>
    <t>R3343WY9TAKCEO</t>
  </si>
  <si>
    <t>2019-12-28T11:44:00</t>
  </si>
  <si>
    <t>DTH55315</t>
  </si>
  <si>
    <t>R249HDQGIX3SPO</t>
  </si>
  <si>
    <t>2019-07-16T11:39:02</t>
  </si>
  <si>
    <t>R44HCRXLSSM04I</t>
  </si>
  <si>
    <t>2019-12-03T11:52:06</t>
  </si>
  <si>
    <t>R4GTYFI1AV9WLT</t>
  </si>
  <si>
    <t>2019-12-21T12:01:21</t>
  </si>
  <si>
    <t>R52N459ZIHT6H</t>
  </si>
  <si>
    <t>2019-07-17T12:39:26</t>
  </si>
  <si>
    <t>R4G8VT029MOOW</t>
  </si>
  <si>
    <t>2019-07-28T12:34:50</t>
  </si>
  <si>
    <t>R2OB11GPTETBMY</t>
  </si>
  <si>
    <t>2019-07-25T12:34:47</t>
  </si>
  <si>
    <t>DHP10623</t>
  </si>
  <si>
    <t>R2NRK1IRRCZ4LB</t>
  </si>
  <si>
    <t>2019-12-07T12:34:11</t>
  </si>
  <si>
    <t>R2SYV4Y3WRNJ57</t>
  </si>
  <si>
    <t>2019-12-27T12:29:51</t>
  </si>
  <si>
    <t>RIBMW23YZHRXK</t>
  </si>
  <si>
    <t>2019-07-21T12:45:29</t>
  </si>
  <si>
    <t>DHP01333</t>
  </si>
  <si>
    <t>R3F8ZFR2DUVHRS</t>
  </si>
  <si>
    <t>2019-12-30T12:00:22</t>
  </si>
  <si>
    <t>R2V9DUILQT2DV</t>
  </si>
  <si>
    <t>2019-07-09T12:10:47</t>
  </si>
  <si>
    <t>R3TS8RNXS73M5R</t>
  </si>
  <si>
    <t>2019-07-31T12:38:28</t>
  </si>
  <si>
    <t>DMG28944</t>
  </si>
  <si>
    <t>R3PAGD6DFUPOJX</t>
  </si>
  <si>
    <t>2019-07-16T12:48:54</t>
  </si>
  <si>
    <t>R3KRNGC7YQYD5R</t>
  </si>
  <si>
    <t>2019-12-05T12:34:41</t>
  </si>
  <si>
    <t>DTN45812</t>
  </si>
  <si>
    <t>R3BEIV7QUG02W8</t>
  </si>
  <si>
    <t>2019-07-23T12:12:41</t>
  </si>
  <si>
    <t>DHR11539</t>
  </si>
  <si>
    <t>R4EEC4FYOMA2PY</t>
  </si>
  <si>
    <t>2019-07-19T12:49:05</t>
  </si>
  <si>
    <t>R4JHLGOFDN4Q4J</t>
  </si>
  <si>
    <t>2019-07-23T12:43:20</t>
  </si>
  <si>
    <t>DRD20299</t>
  </si>
  <si>
    <t>R3XLZPCSECECOK</t>
  </si>
  <si>
    <t>2019-07-16T12:13:58</t>
  </si>
  <si>
    <t>DHR44945</t>
  </si>
  <si>
    <t>RRFUH10YXRLL3</t>
  </si>
  <si>
    <t>2019-07-24T12:13:22</t>
  </si>
  <si>
    <t>R3ENV3SCYPDNIM</t>
  </si>
  <si>
    <t>2019-12-02T12:42:18</t>
  </si>
  <si>
    <t>RQEVCQQM9QLU0</t>
  </si>
  <si>
    <t>2019-07-08T12:26:50</t>
  </si>
  <si>
    <t>RZJDUMAN465RJ</t>
  </si>
  <si>
    <t>2019-07-02T12:53:14</t>
  </si>
  <si>
    <t>R2HBWY8JBHHW7A</t>
  </si>
  <si>
    <t>2019-07-26T12:05:12</t>
  </si>
  <si>
    <t>DMS91545</t>
  </si>
  <si>
    <t>ROVPO3AOCCVEJ</t>
  </si>
  <si>
    <t>2019-12-06T12:58:13</t>
  </si>
  <si>
    <t>R22GGT2XA1VBC6</t>
  </si>
  <si>
    <t>2019-12-14T12:33:35</t>
  </si>
  <si>
    <t>DHR83586</t>
  </si>
  <si>
    <t>R4LZA5K9GIV58V</t>
  </si>
  <si>
    <t>2019-12-17T12:44:39</t>
  </si>
  <si>
    <t>R2KD3IBXOFOOKK</t>
  </si>
  <si>
    <t>2019-12-08T12:49:25</t>
  </si>
  <si>
    <t>DWZ67600</t>
  </si>
  <si>
    <t>R30SMQ1LWKVM1Y</t>
  </si>
  <si>
    <t>2019-07-23T12:20:03</t>
  </si>
  <si>
    <t>DHP83053</t>
  </si>
  <si>
    <t>R3P2S9LFORHWI0</t>
  </si>
  <si>
    <t>2019-12-05T12:01:25</t>
  </si>
  <si>
    <t>DMP66588</t>
  </si>
  <si>
    <t>RZ2324CNI8FX4</t>
  </si>
  <si>
    <t>2019-12-24T12:47:06</t>
  </si>
  <si>
    <t>R3VPSIF720TVDY</t>
  </si>
  <si>
    <t>2019-12-27T12:00:32</t>
  </si>
  <si>
    <t>DJS72909</t>
  </si>
  <si>
    <t>RZ28LM7L4SZD2</t>
  </si>
  <si>
    <t>2019-07-12T12:06:10</t>
  </si>
  <si>
    <t>RGIR7QMTNRWMX</t>
  </si>
  <si>
    <t>2019-12-03T12:30:44</t>
  </si>
  <si>
    <t>R2O7DXEC69RZIS</t>
  </si>
  <si>
    <t>2019-07-17T12:52:20</t>
  </si>
  <si>
    <t>R3B6M1X2N0DY9C</t>
  </si>
  <si>
    <t>2019-07-17T12:12:55</t>
  </si>
  <si>
    <t>R4S4HOP6KKG3UR</t>
  </si>
  <si>
    <t>2019-12-20T12:03:17</t>
  </si>
  <si>
    <t>RR6VODJJJN3MO</t>
  </si>
  <si>
    <t>2019-12-14T12:42:40</t>
  </si>
  <si>
    <t>DPP95628</t>
  </si>
  <si>
    <t>RH7ENLR5FP41O</t>
  </si>
  <si>
    <t>2019-12-26T12:20:56</t>
  </si>
  <si>
    <t>DGM22785</t>
  </si>
  <si>
    <t>R3KSHSHZ7RRVCA</t>
  </si>
  <si>
    <t>2019-12-13T12:00:51</t>
  </si>
  <si>
    <t>R4VVW5O79CNWZR</t>
  </si>
  <si>
    <t>2019-07-26T12:17:32</t>
  </si>
  <si>
    <t>DHR57156</t>
  </si>
  <si>
    <t>R4EKD5XNWYYKF4</t>
  </si>
  <si>
    <t>2019-12-01T12:00:06</t>
  </si>
  <si>
    <t>RG0QU5QK76JM5</t>
  </si>
  <si>
    <t>2019-12-04T12:19:06</t>
  </si>
  <si>
    <t>R4AW7HI29Z9XJ7</t>
  </si>
  <si>
    <t>2019-12-25T12:35:17</t>
  </si>
  <si>
    <t>DTN01715</t>
  </si>
  <si>
    <t>R4ESADV5MNP9F9</t>
  </si>
  <si>
    <t>2019-12-15T12:56:02</t>
  </si>
  <si>
    <t>DMS86459</t>
  </si>
  <si>
    <t>ROMVTYT881NFR</t>
  </si>
  <si>
    <t>2019-12-10T12:56:10</t>
  </si>
  <si>
    <t>R4GKLJSZZ6WSJS</t>
  </si>
  <si>
    <t>2019-12-26T12:42:09</t>
  </si>
  <si>
    <t>RL64BIWD3DWCY</t>
  </si>
  <si>
    <t>2019-12-09T12:25:02</t>
  </si>
  <si>
    <t>RNAO2Q9WH5VPV</t>
  </si>
  <si>
    <t>2019-07-01T12:01:35</t>
  </si>
  <si>
    <t>RKG0L6M85LMCO</t>
  </si>
  <si>
    <t>2019-07-16T12:47:26</t>
  </si>
  <si>
    <t>DHR73048</t>
  </si>
  <si>
    <t>RMB6Y3W4D4GLE</t>
  </si>
  <si>
    <t>2019-07-03T12:50:08</t>
  </si>
  <si>
    <t>DHP69261</t>
  </si>
  <si>
    <t>R24A4SPTN2EELF</t>
  </si>
  <si>
    <t>2019-12-27T12:35:57</t>
  </si>
  <si>
    <t>R3GRUTAW4D50GR</t>
  </si>
  <si>
    <t>2019-07-09T12:01:39</t>
  </si>
  <si>
    <t>R41Y6Y16U2UZIV</t>
  </si>
  <si>
    <t>2019-12-31T12:27:50</t>
  </si>
  <si>
    <t>R221WZC1M8PIQ5</t>
  </si>
  <si>
    <t>2019-12-11T12:00:20</t>
  </si>
  <si>
    <t>R427E50NPGJ5UV</t>
  </si>
  <si>
    <t>2019-12-31T12:41:30</t>
  </si>
  <si>
    <t>R339P5DDI7B3PJ</t>
  </si>
  <si>
    <t>2019-12-16T12:06:12</t>
  </si>
  <si>
    <t>RHAMQIJDYBZSZ</t>
  </si>
  <si>
    <t>2019-12-27T12:36:44</t>
  </si>
  <si>
    <t>DHR25796</t>
  </si>
  <si>
    <t>R2XQYU2R8ID9ZX</t>
  </si>
  <si>
    <t>2019-12-13T12:01:49</t>
  </si>
  <si>
    <t>R3XXZZWXTF3W1V</t>
  </si>
  <si>
    <t>2019-12-08T12:47:40</t>
  </si>
  <si>
    <t>DHP39465</t>
  </si>
  <si>
    <t>R4DO7ZRPSS2CM5</t>
  </si>
  <si>
    <t>2019-07-15T12:56:01</t>
  </si>
  <si>
    <t>RIXNL1236FXE5</t>
  </si>
  <si>
    <t>2019-07-26T12:04:46</t>
  </si>
  <si>
    <t>R3QDEA48IEAKCV</t>
  </si>
  <si>
    <t>2019-12-10T12:10:01</t>
  </si>
  <si>
    <t>R4L1T581LX1FDO</t>
  </si>
  <si>
    <t>2019-12-03T12:32:49</t>
  </si>
  <si>
    <t>RMYMPFP0XC4VJ</t>
  </si>
  <si>
    <t>2019-12-06T12:42:22</t>
  </si>
  <si>
    <t>R2FE2E2SQYCYET</t>
  </si>
  <si>
    <t>2019-07-06T12:55:37</t>
  </si>
  <si>
    <t>R4CK7CH64B817V</t>
  </si>
  <si>
    <t>2019-12-31T12:20:29</t>
  </si>
  <si>
    <t>R3I25U3MMW6BZP</t>
  </si>
  <si>
    <t>2019-12-19T12:08:13</t>
  </si>
  <si>
    <t>RXQN51U5KBAE5</t>
  </si>
  <si>
    <t>2019-12-21T12:49:02</t>
  </si>
  <si>
    <t>R2VS42K00F2DNJ</t>
  </si>
  <si>
    <t>2019-07-21T12:49:56</t>
  </si>
  <si>
    <t>R2KYCX7644ILOG</t>
  </si>
  <si>
    <t>2019-12-14T12:44:11</t>
  </si>
  <si>
    <t>DMG87097</t>
  </si>
  <si>
    <t>R90LGVDRPB3F6</t>
  </si>
  <si>
    <t>2019-12-14T12:27:37</t>
  </si>
  <si>
    <t>DWZ78307</t>
  </si>
  <si>
    <t>R2SZIYNVWPNPJG</t>
  </si>
  <si>
    <t>2019-07-30T12:47:54</t>
  </si>
  <si>
    <t>DPK31193</t>
  </si>
  <si>
    <t>R4VIAL63M0TRST</t>
  </si>
  <si>
    <t>2019-12-24T12:51:24</t>
  </si>
  <si>
    <t>R8S5ANUKGQ1XT</t>
  </si>
  <si>
    <t>2019-12-16T12:56:05</t>
  </si>
  <si>
    <t>RAQY4W5P7DDIL</t>
  </si>
  <si>
    <t>2019-07-19T12:20:45</t>
  </si>
  <si>
    <t>DHP28545</t>
  </si>
  <si>
    <t>R3ZK0S7E179F4Y</t>
  </si>
  <si>
    <t>2019-07-24T12:30:17</t>
  </si>
  <si>
    <t>RKJ2YZU5D2DP7</t>
  </si>
  <si>
    <t>2019-07-24T12:43:04</t>
  </si>
  <si>
    <t>R5KR49FASEEOW</t>
  </si>
  <si>
    <t>2019-07-10T12:25:23</t>
  </si>
  <si>
    <t>DPP12739</t>
  </si>
  <si>
    <t>R4739YCU05UNU0</t>
  </si>
  <si>
    <t>2019-07-19T12:47:13</t>
  </si>
  <si>
    <t>RIGGK69UOWG7P</t>
  </si>
  <si>
    <t>2019-12-11T12:35:12</t>
  </si>
  <si>
    <t>R3L1F3GQ9JQ1SO</t>
  </si>
  <si>
    <t>2019-12-13T12:44:37</t>
  </si>
  <si>
    <t>R2MVDY1A29X8MD</t>
  </si>
  <si>
    <t>2019-12-07T12:18:57</t>
  </si>
  <si>
    <t>R3KEVSWWDMTIDN</t>
  </si>
  <si>
    <t>2019-12-21T12:23:16</t>
  </si>
  <si>
    <t>DHP37227</t>
  </si>
  <si>
    <t>R2242EFHRGJ1KL</t>
  </si>
  <si>
    <t>2019-12-16T12:23:01</t>
  </si>
  <si>
    <t>R2ZDSL2KFANBAY</t>
  </si>
  <si>
    <t>2019-12-11T12:11:45</t>
  </si>
  <si>
    <t>R2I7VA9GTMXUUI</t>
  </si>
  <si>
    <t>2019-07-25T12:39:43</t>
  </si>
  <si>
    <t>R92VEKZ6TPRFU</t>
  </si>
  <si>
    <t>2019-07-03T12:39:15</t>
  </si>
  <si>
    <t>RO4TY6SP5TIJC</t>
  </si>
  <si>
    <t>2019-12-07T12:40:24</t>
  </si>
  <si>
    <t>R3YQ79EIAK89E</t>
  </si>
  <si>
    <t>2019-12-10T12:58:05</t>
  </si>
  <si>
    <t>R4TOVQ3FTI8M5T</t>
  </si>
  <si>
    <t>2019-12-14T12:07:11</t>
  </si>
  <si>
    <t>DRD32974</t>
  </si>
  <si>
    <t>R4OCECLQ7LNESB</t>
  </si>
  <si>
    <t>2019-12-01T12:40:35</t>
  </si>
  <si>
    <t>DIJ41902</t>
  </si>
  <si>
    <t>R2XSA6IU69HWTY</t>
  </si>
  <si>
    <t>2019-12-18T12:00:21</t>
  </si>
  <si>
    <t>R9XX7WPX5P49F</t>
  </si>
  <si>
    <t>2019-12-10T12:22:06</t>
  </si>
  <si>
    <t>RV4FDOL228GDR</t>
  </si>
  <si>
    <t>2019-12-24T12:47:21</t>
  </si>
  <si>
    <t>R2HZ2X43MM9BDX</t>
  </si>
  <si>
    <t>2019-12-01T12:39:55</t>
  </si>
  <si>
    <t>DMS56522</t>
  </si>
  <si>
    <t>R0MWI0VHR7AXZ</t>
  </si>
  <si>
    <t>2019-12-10T12:10:35</t>
  </si>
  <si>
    <t>R3Z42AYHGO4P15</t>
  </si>
  <si>
    <t>2019-12-13T12:51:46</t>
  </si>
  <si>
    <t>R4JKG8WBVBHINM</t>
  </si>
  <si>
    <t>2019-07-04T12:22:15</t>
  </si>
  <si>
    <t>R3QV7IC63XG5AJ</t>
  </si>
  <si>
    <t>2019-07-30T12:55:56</t>
  </si>
  <si>
    <t>RMNLR0GAE4XPV</t>
  </si>
  <si>
    <t>2019-07-09T12:01:04</t>
  </si>
  <si>
    <t>DJN33156</t>
  </si>
  <si>
    <t>RJUT2YTY8LW9E</t>
  </si>
  <si>
    <t>2019-07-10T12:07:30</t>
  </si>
  <si>
    <t>R3WEHIXC8TB2E5</t>
  </si>
  <si>
    <t>2019-12-17T12:09:38</t>
  </si>
  <si>
    <t>R2C543TKXF5GK7</t>
  </si>
  <si>
    <t>2019-12-20T12:34:50</t>
  </si>
  <si>
    <t>R44CMHLJFNM511</t>
  </si>
  <si>
    <t>2019-12-21T12:52:39</t>
  </si>
  <si>
    <t>DPP98209</t>
  </si>
  <si>
    <t>R3M3ZZM6BIYBG1</t>
  </si>
  <si>
    <t>2019-12-27T12:15:33</t>
  </si>
  <si>
    <t>R4O3OV22TL2KXT</t>
  </si>
  <si>
    <t>2019-12-20T12:41:26</t>
  </si>
  <si>
    <t>R3XYLXYPEXWLK8</t>
  </si>
  <si>
    <t>2019-07-29T12:46:30</t>
  </si>
  <si>
    <t>R3L1RBS2MKGAAC</t>
  </si>
  <si>
    <t>2019-07-25T12:23:00</t>
  </si>
  <si>
    <t>R2SHH2ZGNYVS35</t>
  </si>
  <si>
    <t>2019-07-12T12:41:17</t>
  </si>
  <si>
    <t>DHP66154</t>
  </si>
  <si>
    <t>R3SJK9CNR4MVVF</t>
  </si>
  <si>
    <t>2019-07-02T12:06:30</t>
  </si>
  <si>
    <t>DPK69617</t>
  </si>
  <si>
    <t>RFZ6UL9QFMUNV</t>
  </si>
  <si>
    <t>2019-12-30T12:07:43</t>
  </si>
  <si>
    <t>R2P5HJMG3667XV</t>
  </si>
  <si>
    <t>2019-07-23T12:51:17</t>
  </si>
  <si>
    <t>DMG41284</t>
  </si>
  <si>
    <t>R39N46UKHC5Q7O</t>
  </si>
  <si>
    <t>2019-07-03T12:39:26</t>
  </si>
  <si>
    <t>R27MJ51XTMU0W</t>
  </si>
  <si>
    <t>2019-07-07T12:46:13</t>
  </si>
  <si>
    <t>DHP03175</t>
  </si>
  <si>
    <t>R3PXD5UWT4DOD1</t>
  </si>
  <si>
    <t>2019-07-26T12:34:16</t>
  </si>
  <si>
    <t>RBLOEFZOP8G9B</t>
  </si>
  <si>
    <t>2019-12-03T12:37:50</t>
  </si>
  <si>
    <t>R3PYLGQ4NGKNC6</t>
  </si>
  <si>
    <t>2019-12-08T12:11:28</t>
  </si>
  <si>
    <t>DPP77834</t>
  </si>
  <si>
    <t>RD7HS0SQ29R8P</t>
  </si>
  <si>
    <t>2019-12-15T12:29:23</t>
  </si>
  <si>
    <t>R20EWZW0EO4623</t>
  </si>
  <si>
    <t>2019-07-17T12:38:52</t>
  </si>
  <si>
    <t>DHR98164</t>
  </si>
  <si>
    <t>R3GGRSHFHVP29P</t>
  </si>
  <si>
    <t>2019-12-26T12:16:35</t>
  </si>
  <si>
    <t>R2FGGE1DXNNQCP</t>
  </si>
  <si>
    <t>2019-12-22T12:18:40</t>
  </si>
  <si>
    <t>DIJ25282</t>
  </si>
  <si>
    <t>R2OYQ4PVG76G5V</t>
  </si>
  <si>
    <t>2019-12-12T12:53:50</t>
  </si>
  <si>
    <t>DDJ00513</t>
  </si>
  <si>
    <t>R7AA3T3PCI5R3</t>
  </si>
  <si>
    <t>2019-12-03T12:32:40</t>
  </si>
  <si>
    <t>R47PXRNNDMNK04</t>
  </si>
  <si>
    <t>2019-12-19T12:54:56</t>
  </si>
  <si>
    <t>RDFXBOH2IHDNK</t>
  </si>
  <si>
    <t>2019-12-03T12:06:28</t>
  </si>
  <si>
    <t>R060GV5EQ74LD</t>
  </si>
  <si>
    <t>2019-07-18T12:42:43</t>
  </si>
  <si>
    <t>R4E9VTC2Z2YQN5</t>
  </si>
  <si>
    <t>2019-12-02T12:37:50</t>
  </si>
  <si>
    <t>DGM12881</t>
  </si>
  <si>
    <t>R2FDE26IGP1TLP</t>
  </si>
  <si>
    <t>2019-07-25T12:32:19</t>
  </si>
  <si>
    <t>R2311STBYY6V1P</t>
  </si>
  <si>
    <t>2019-07-05T12:51:52</t>
  </si>
  <si>
    <t>DHR73471</t>
  </si>
  <si>
    <t>R4TBOM0QCADPLQ</t>
  </si>
  <si>
    <t>2019-07-11T12:38:47</t>
  </si>
  <si>
    <t>R3942Y0QUF6C47</t>
  </si>
  <si>
    <t>2019-12-15T12:26:34</t>
  </si>
  <si>
    <t>DPP61519</t>
  </si>
  <si>
    <t>R37RJS35UDKG04</t>
  </si>
  <si>
    <t>2019-12-08T12:30:07</t>
  </si>
  <si>
    <t>R446OH6YQNSWW5</t>
  </si>
  <si>
    <t>2019-12-29T12:40:29</t>
  </si>
  <si>
    <t>R3T4H8VLTS09HD</t>
  </si>
  <si>
    <t>2019-12-18T12:27:42</t>
  </si>
  <si>
    <t>R4UOD2G7AVNGRV</t>
  </si>
  <si>
    <t>2019-12-11T12:48:21</t>
  </si>
  <si>
    <t>DIC17986</t>
  </si>
  <si>
    <t>RA7OWKBASPI4N</t>
  </si>
  <si>
    <t>2019-12-30T12:09:33</t>
  </si>
  <si>
    <t>DRD07023</t>
  </si>
  <si>
    <t>RGBPF3K3B8NGN</t>
  </si>
  <si>
    <t>2019-12-04T12:52:12</t>
  </si>
  <si>
    <t>R3THN3JIR0H52F</t>
  </si>
  <si>
    <t>2019-12-14T12:51:34</t>
  </si>
  <si>
    <t>R332M5ALVQDKGL</t>
  </si>
  <si>
    <t>2019-07-25T12:55:55</t>
  </si>
  <si>
    <t>R4TAZP4X0KCNTY</t>
  </si>
  <si>
    <t>2019-12-20T12:31:32</t>
  </si>
  <si>
    <t>R7S73JIAFS88K</t>
  </si>
  <si>
    <t>2019-12-04T12:36:48</t>
  </si>
  <si>
    <t>R7MDI9QPWGDIT</t>
  </si>
  <si>
    <t>2019-12-30T12:30:57</t>
  </si>
  <si>
    <t>DIC36291</t>
  </si>
  <si>
    <t>R2CH65YI2HV4K5</t>
  </si>
  <si>
    <t>2019-07-01T12:02:41</t>
  </si>
  <si>
    <t>R3M2S8KIJJL6JK</t>
  </si>
  <si>
    <t>2019-07-18T12:53:47</t>
  </si>
  <si>
    <t>R39VA2YQBK39AT</t>
  </si>
  <si>
    <t>2019-07-06T12:23:16</t>
  </si>
  <si>
    <t>R3E9ODJS7N9TQY</t>
  </si>
  <si>
    <t>2019-07-21T12:00:25</t>
  </si>
  <si>
    <t>DPP44827</t>
  </si>
  <si>
    <t>R3TY3Z9OR0GHMM</t>
  </si>
  <si>
    <t>2019-07-28T12:33:42</t>
  </si>
  <si>
    <t>R45TNCACGOOPF7</t>
  </si>
  <si>
    <t>2019-07-12T12:57:32</t>
  </si>
  <si>
    <t>RPRGQVPLKBVSV</t>
  </si>
  <si>
    <t>2019-07-09T12:17:52</t>
  </si>
  <si>
    <t>DPP34538</t>
  </si>
  <si>
    <t>R26B94BH8SAUQT</t>
  </si>
  <si>
    <t>2019-12-15T12:48:02</t>
  </si>
  <si>
    <t>DHP46396</t>
  </si>
  <si>
    <t>R2M5NCGY1MC9CX</t>
  </si>
  <si>
    <t>2019-12-09T12:11:18</t>
  </si>
  <si>
    <t>DJL99859</t>
  </si>
  <si>
    <t>R2SV9LW7TKSQDT</t>
  </si>
  <si>
    <t>2019-12-20T12:58:52</t>
  </si>
  <si>
    <t>R2UMGOKE3S4LK7</t>
  </si>
  <si>
    <t>2019-07-04T12:22:57</t>
  </si>
  <si>
    <t>RDKZIH4B888CQ</t>
  </si>
  <si>
    <t>2019-07-18T12:23:05</t>
  </si>
  <si>
    <t>ROTIGSXWUTVJV</t>
  </si>
  <si>
    <t>2019-07-07T12:51:43</t>
  </si>
  <si>
    <t>DWZ96261</t>
  </si>
  <si>
    <t>RYMSIV55XPGDZ</t>
  </si>
  <si>
    <t>2019-07-07T12:35:41</t>
  </si>
  <si>
    <t>RKYV6XJ8FSDQN</t>
  </si>
  <si>
    <t>2019-07-05T12:35:18</t>
  </si>
  <si>
    <t>DHP13620</t>
  </si>
  <si>
    <t>R2COVKHF8ANX17</t>
  </si>
  <si>
    <t>2019-07-10T12:54:36</t>
  </si>
  <si>
    <t>RZ65K34I818JI</t>
  </si>
  <si>
    <t>2019-07-04T12:54:22</t>
  </si>
  <si>
    <t>R44L6BL7CCZF2H</t>
  </si>
  <si>
    <t>2019-12-20T12:10:57</t>
  </si>
  <si>
    <t>R3X3I2BM3MQUYM</t>
  </si>
  <si>
    <t>2019-12-27T12:04:45</t>
  </si>
  <si>
    <t>R2YEZCYA52XJGR</t>
  </si>
  <si>
    <t>2019-12-06T12:04:19</t>
  </si>
  <si>
    <t>DST43824</t>
  </si>
  <si>
    <t>R28S4XRQC2ZEB</t>
  </si>
  <si>
    <t>2019-07-07T12:19:43</t>
  </si>
  <si>
    <t>DPK84123</t>
  </si>
  <si>
    <t>R2X3KDLZD2IB8Z</t>
  </si>
  <si>
    <t>2019-12-31T12:28:18</t>
  </si>
  <si>
    <t>R30KPGNUFM3ENP</t>
  </si>
  <si>
    <t>2019-12-14T12:13:05</t>
  </si>
  <si>
    <t>DHP51827</t>
  </si>
  <si>
    <t>R2WVVTXQ3TAKT2</t>
  </si>
  <si>
    <t>2019-12-22T12:32:08</t>
  </si>
  <si>
    <t>DIJ74233</t>
  </si>
  <si>
    <t>R30VDSVMHPVH31</t>
  </si>
  <si>
    <t>2019-12-21T12:26:17</t>
  </si>
  <si>
    <t>DMJ00007</t>
  </si>
  <si>
    <t>R421RJKLTFKGWE</t>
  </si>
  <si>
    <t>2019-12-18T12:13:55</t>
  </si>
  <si>
    <t>RC17NF1DURYUA</t>
  </si>
  <si>
    <t>2019-12-31T12:29:14</t>
  </si>
  <si>
    <t>DMP08455</t>
  </si>
  <si>
    <t>R47VGBZ9QFMAVF</t>
  </si>
  <si>
    <t>2019-12-30T12:23:29</t>
  </si>
  <si>
    <t>R40MT1MAKBHO33</t>
  </si>
  <si>
    <t>2019-12-02T12:53:06</t>
  </si>
  <si>
    <t>RU518U65384JF</t>
  </si>
  <si>
    <t>2019-12-04T12:29:35</t>
  </si>
  <si>
    <t>R4ER8SABMOMWLG</t>
  </si>
  <si>
    <t>2019-12-26T12:01:44</t>
  </si>
  <si>
    <t>R44V4LAITWX1LP</t>
  </si>
  <si>
    <t>2019-12-28T12:04:09</t>
  </si>
  <si>
    <t>R3650J9G69Q9MO</t>
  </si>
  <si>
    <t>2019-07-19T12:15:16</t>
  </si>
  <si>
    <t>RC7ZJZ8SJIPGM</t>
  </si>
  <si>
    <t>2019-07-10T12:10:59</t>
  </si>
  <si>
    <t>RSJ1RKX6265AH</t>
  </si>
  <si>
    <t>2019-12-07T12:54:22</t>
  </si>
  <si>
    <t>R37QF6VVMKK6LO</t>
  </si>
  <si>
    <t>2019-07-12T12:22:13</t>
  </si>
  <si>
    <t>DPK20682</t>
  </si>
  <si>
    <t>R9KM95KHSG9F8</t>
  </si>
  <si>
    <t>2019-12-17T12:21:54</t>
  </si>
  <si>
    <t>REELIG6YHC8EG</t>
  </si>
  <si>
    <t>2019-07-24T12:24:25</t>
  </si>
  <si>
    <t>R3T4T810YXJFMM</t>
  </si>
  <si>
    <t>2019-07-21T12:41:05</t>
  </si>
  <si>
    <t>DHP93462</t>
  </si>
  <si>
    <t>R9BHLME8XQQEL</t>
  </si>
  <si>
    <t>2019-07-04T12:31:16</t>
  </si>
  <si>
    <t>DUL76936</t>
  </si>
  <si>
    <t>R3VKQ1C1DYDJ4</t>
  </si>
  <si>
    <t>2019-07-24T12:36:33</t>
  </si>
  <si>
    <t>DMS05451</t>
  </si>
  <si>
    <t>R2F45TMASAHRC2</t>
  </si>
  <si>
    <t>2019-07-14T12:40:51</t>
  </si>
  <si>
    <t>DPK12790</t>
  </si>
  <si>
    <t>R21K7M4TWQX2EA</t>
  </si>
  <si>
    <t>2019-12-04T12:50:24</t>
  </si>
  <si>
    <t>R3QH9RYLP0836F</t>
  </si>
  <si>
    <t>2019-12-22T12:57:57</t>
  </si>
  <si>
    <t>DUL32099</t>
  </si>
  <si>
    <t>R32R0OVLTA0DE0</t>
  </si>
  <si>
    <t>2019-12-15T12:53:33</t>
  </si>
  <si>
    <t>R26SB7P5KOGX73</t>
  </si>
  <si>
    <t>2019-12-13T12:04:52</t>
  </si>
  <si>
    <t>DPC24626</t>
  </si>
  <si>
    <t>R3ZEP5VNO82DIK</t>
  </si>
  <si>
    <t>2019-12-31T12:25:14</t>
  </si>
  <si>
    <t>R2LZCU6EO9S3NL</t>
  </si>
  <si>
    <t>2019-12-28T12:34:26</t>
  </si>
  <si>
    <t>DHP71074</t>
  </si>
  <si>
    <t>R4NP66TXY7JXWK</t>
  </si>
  <si>
    <t>2019-12-15T12:39:34</t>
  </si>
  <si>
    <t>R22NIJQPJX3IBH</t>
  </si>
  <si>
    <t>2019-12-02T12:47:04</t>
  </si>
  <si>
    <t>R29AZK6VDT33YK</t>
  </si>
  <si>
    <t>2019-12-08T12:41:00</t>
  </si>
  <si>
    <t>RI85TPW8ZEEB4</t>
  </si>
  <si>
    <t>2019-12-12T12:35:04</t>
  </si>
  <si>
    <t>R3ZFMAW9TZBPY4</t>
  </si>
  <si>
    <t>2019-12-12T12:40:19</t>
  </si>
  <si>
    <t>RF4WB0Q3VM3JS</t>
  </si>
  <si>
    <t>2019-12-12T12:32:00</t>
  </si>
  <si>
    <t>R4CUQUDTGCNS7Z</t>
  </si>
  <si>
    <t>2019-12-18T12:35:12</t>
  </si>
  <si>
    <t>R31ESD0INRC4D5</t>
  </si>
  <si>
    <t>2019-07-30T12:33:12</t>
  </si>
  <si>
    <t>R4RMUFXYADVDQB</t>
  </si>
  <si>
    <t>2019-07-02T12:19:58</t>
  </si>
  <si>
    <t>DPP03038</t>
  </si>
  <si>
    <t>R2F45XGFDRQB79</t>
  </si>
  <si>
    <t>2019-12-23T12:03:04</t>
  </si>
  <si>
    <t>R4N024GFOBKVKI</t>
  </si>
  <si>
    <t>2019-12-08T12:17:25</t>
  </si>
  <si>
    <t>RTNROABUY29E9</t>
  </si>
  <si>
    <t>2019-12-10T12:53:24</t>
  </si>
  <si>
    <t>R4V5ACXQZLNUYH</t>
  </si>
  <si>
    <t>2019-07-20T12:14:35</t>
  </si>
  <si>
    <t>R2SSGFIENYFWAI</t>
  </si>
  <si>
    <t>2019-07-04T12:21:01</t>
  </si>
  <si>
    <t>RJ49LRC4NJ2Q8</t>
  </si>
  <si>
    <t>2019-07-15T12:18:05</t>
  </si>
  <si>
    <t>R9XNCTCW3M64S</t>
  </si>
  <si>
    <t>2019-07-31T12:22:52</t>
  </si>
  <si>
    <t>R3EEDVV0CQLZLD</t>
  </si>
  <si>
    <t>2019-12-24T12:10:36</t>
  </si>
  <si>
    <t>R39XFSJCCDQ2XJ</t>
  </si>
  <si>
    <t>2019-12-26T12:00:44</t>
  </si>
  <si>
    <t>R25YY9SYDB5T0C</t>
  </si>
  <si>
    <t>2019-12-26T12:07:42</t>
  </si>
  <si>
    <t>R2C2ZXS3VLIOTA</t>
  </si>
  <si>
    <t>2019-12-28T12:26:31</t>
  </si>
  <si>
    <t>R4B739SPJG2PJU</t>
  </si>
  <si>
    <t>2019-12-20T12:07:39</t>
  </si>
  <si>
    <t>R3D264SIPIJL8V</t>
  </si>
  <si>
    <t>2019-12-11T12:31:42</t>
  </si>
  <si>
    <t>R48EI7Z5KG8SJO</t>
  </si>
  <si>
    <t>2019-12-15T12:43:49</t>
  </si>
  <si>
    <t>DPJ71290</t>
  </si>
  <si>
    <t>R29WICW1E6XZOY</t>
  </si>
  <si>
    <t>2019-12-20T12:21:08</t>
  </si>
  <si>
    <t>RW1INLA18VLL2</t>
  </si>
  <si>
    <t>2019-12-10T12:57:58</t>
  </si>
  <si>
    <t>R4VJ1GUY8WCNQ3</t>
  </si>
  <si>
    <t>2019-07-07T12:24:43</t>
  </si>
  <si>
    <t>DJN45731</t>
  </si>
  <si>
    <t>R4D24M6BSCPIZD</t>
  </si>
  <si>
    <t>2019-12-30T12:54:02</t>
  </si>
  <si>
    <t>RU28STMTB37EQ</t>
  </si>
  <si>
    <t>2019-12-18T12:05:41</t>
  </si>
  <si>
    <t>R4T37S8CR4DBEQ</t>
  </si>
  <si>
    <t>2019-12-09T12:15:46</t>
  </si>
  <si>
    <t>R3HNN8EBHD8GEO</t>
  </si>
  <si>
    <t>2019-12-18T12:49:49</t>
  </si>
  <si>
    <t>R4110R3L6YHF7T</t>
  </si>
  <si>
    <t>2019-12-13T12:54:39</t>
  </si>
  <si>
    <t>DGM11850</t>
  </si>
  <si>
    <t>R3NYX8BP77LOK7</t>
  </si>
  <si>
    <t>2019-07-23T12:45:03</t>
  </si>
  <si>
    <t>R4N1KBTQXA42GV</t>
  </si>
  <si>
    <t>2019-07-31T12:21:18</t>
  </si>
  <si>
    <t>R40IVT1TLAGMI8</t>
  </si>
  <si>
    <t>2019-07-18T12:34:46</t>
  </si>
  <si>
    <t>DPP17075</t>
  </si>
  <si>
    <t>RQ5FHIFCAO3XC</t>
  </si>
  <si>
    <t>2019-07-23T12:34:13</t>
  </si>
  <si>
    <t>DPK67574</t>
  </si>
  <si>
    <t>R2COIUV3XGFA8K</t>
  </si>
  <si>
    <t>2019-07-14T12:39:03</t>
  </si>
  <si>
    <t>DPK93164</t>
  </si>
  <si>
    <t>RG9XZIBHUNDDW</t>
  </si>
  <si>
    <t>2019-07-26T12:26:49</t>
  </si>
  <si>
    <t>DPP52110</t>
  </si>
  <si>
    <t>R4QZQCBBSRCMU8</t>
  </si>
  <si>
    <t>2019-07-25T12:48:41</t>
  </si>
  <si>
    <t>R41K0IHHFWV4HA</t>
  </si>
  <si>
    <t>2019-07-03T12:18:56</t>
  </si>
  <si>
    <t>RIO975ZUM5RR2</t>
  </si>
  <si>
    <t>2019-07-31T12:10:53</t>
  </si>
  <si>
    <t>RSMQ65YBK5N8B</t>
  </si>
  <si>
    <t>2019-07-31T12:08:17</t>
  </si>
  <si>
    <t>DUL18479</t>
  </si>
  <si>
    <t>R318OIZW0FGD12</t>
  </si>
  <si>
    <t>2019-12-19T12:22:20</t>
  </si>
  <si>
    <t>DMP65284</t>
  </si>
  <si>
    <t>R3QUC98P13BC1E</t>
  </si>
  <si>
    <t>2019-12-06T12:04:27</t>
  </si>
  <si>
    <t>DHP95299</t>
  </si>
  <si>
    <t>R47Y3N1JLI000</t>
  </si>
  <si>
    <t>2019-12-03T12:49:26</t>
  </si>
  <si>
    <t>R3GL213HCU036B</t>
  </si>
  <si>
    <t>2019-12-13T12:48:49</t>
  </si>
  <si>
    <t>R2PD949F4YSYXM</t>
  </si>
  <si>
    <t>2019-12-18T12:33:04</t>
  </si>
  <si>
    <t>R34WW5B88561I5</t>
  </si>
  <si>
    <t>2019-12-04T12:30:45</t>
  </si>
  <si>
    <t>R368E9Y59DXRZZ</t>
  </si>
  <si>
    <t>2019-12-11T12:35:56</t>
  </si>
  <si>
    <t>DHP49172</t>
  </si>
  <si>
    <t>R3B9DAP07HDZ6P</t>
  </si>
  <si>
    <t>2019-12-30T12:53:16</t>
  </si>
  <si>
    <t>R3WJQP1Q03ZJWL</t>
  </si>
  <si>
    <t>2019-12-29T12:11:35</t>
  </si>
  <si>
    <t>DPK01746</t>
  </si>
  <si>
    <t>R3PGQXERNL93ZC</t>
  </si>
  <si>
    <t>2019-12-20T12:04:56</t>
  </si>
  <si>
    <t>R4NJG5INHIDAX5</t>
  </si>
  <si>
    <t>2019-07-24T12:29:10</t>
  </si>
  <si>
    <t>R4KZL3X8YSBNG5</t>
  </si>
  <si>
    <t>2019-12-19T12:27:27</t>
  </si>
  <si>
    <t>R3WLE5KG7IROVM</t>
  </si>
  <si>
    <t>2019-07-29T12:43:57</t>
  </si>
  <si>
    <t>R4TK3FAI9YZ4XH</t>
  </si>
  <si>
    <t>2019-07-25T12:08:06</t>
  </si>
  <si>
    <t>DPK95180</t>
  </si>
  <si>
    <t>R2SUFJJZPULBR1</t>
  </si>
  <si>
    <t>2019-07-27T12:48:50</t>
  </si>
  <si>
    <t>R3U7F4412J5TND</t>
  </si>
  <si>
    <t>2019-12-11T12:18:11</t>
  </si>
  <si>
    <t>R4Q57M8664J772</t>
  </si>
  <si>
    <t>2019-12-31T12:38:33</t>
  </si>
  <si>
    <t>R464E42INILXRB</t>
  </si>
  <si>
    <t>2019-12-10T12:17:23</t>
  </si>
  <si>
    <t>DHP79493</t>
  </si>
  <si>
    <t>R4VQ0SFLSIMZOL</t>
  </si>
  <si>
    <t>2019-12-22T12:51:55</t>
  </si>
  <si>
    <t>R4PPJ834YWD4Q8</t>
  </si>
  <si>
    <t>2019-12-06T12:04:09</t>
  </si>
  <si>
    <t>R2KCTFJBOCFCKN</t>
  </si>
  <si>
    <t>2019-07-06T12:23:00</t>
  </si>
  <si>
    <t>R37BTT3TKZFJQF</t>
  </si>
  <si>
    <t>2019-07-12T12:21:06</t>
  </si>
  <si>
    <t>DMG97111</t>
  </si>
  <si>
    <t>R4Q2AHFZ29R5J8</t>
  </si>
  <si>
    <t>2019-07-14T12:39:16</t>
  </si>
  <si>
    <t>R16KKBM0HTKBR</t>
  </si>
  <si>
    <t>2019-07-18T12:32:45</t>
  </si>
  <si>
    <t>R4DJB1RTBG04TH</t>
  </si>
  <si>
    <t>2019-07-26T12:48:40</t>
  </si>
  <si>
    <t>R3YH78DQDHT85C</t>
  </si>
  <si>
    <t>2019-07-05T12:43:57</t>
  </si>
  <si>
    <t>DUL60177</t>
  </si>
  <si>
    <t>R3CFJ0ZTKZD869</t>
  </si>
  <si>
    <t>2019-07-22T12:46:32</t>
  </si>
  <si>
    <t>R2N26FA9XQOSNU</t>
  </si>
  <si>
    <t>2019-12-06T12:32:09</t>
  </si>
  <si>
    <t>R30E9PRCQJMIK8</t>
  </si>
  <si>
    <t>2019-12-23T12:06:37</t>
  </si>
  <si>
    <t>R48T3ND21B8NV0</t>
  </si>
  <si>
    <t>2019-07-07T12:04:28</t>
  </si>
  <si>
    <t>RLL06759DBCHS</t>
  </si>
  <si>
    <t>2019-12-10T12:52:26</t>
  </si>
  <si>
    <t>DMS76700</t>
  </si>
  <si>
    <t>R3HIOMVPLUA6FG</t>
  </si>
  <si>
    <t>2019-07-24T12:13:19</t>
  </si>
  <si>
    <t>R3KHCI52REA447</t>
  </si>
  <si>
    <t>2019-07-26T12:51:35</t>
  </si>
  <si>
    <t>DHR72211</t>
  </si>
  <si>
    <t>R4DPMVLOJT2M6D</t>
  </si>
  <si>
    <t>2019-07-07T12:08:12</t>
  </si>
  <si>
    <t>DHP75806</t>
  </si>
  <si>
    <t>R2HX19D4YB4716</t>
  </si>
  <si>
    <t>2019-12-24T12:10:46</t>
  </si>
  <si>
    <t>R2UBC890LP4SX3</t>
  </si>
  <si>
    <t>2019-12-13T12:43:22</t>
  </si>
  <si>
    <t>R2PYIISPQR9NXV</t>
  </si>
  <si>
    <t>2019-12-06T12:49:07</t>
  </si>
  <si>
    <t>R3JASVZWRTBYW</t>
  </si>
  <si>
    <t>2019-07-30T12:30:26</t>
  </si>
  <si>
    <t>R2AV299MN1TOOU</t>
  </si>
  <si>
    <t>2019-12-18T12:00:26</t>
  </si>
  <si>
    <t>RB829MN6D8AXP</t>
  </si>
  <si>
    <t>2019-12-29T12:45:57</t>
  </si>
  <si>
    <t>R2TTF91UVLYW18</t>
  </si>
  <si>
    <t>2019-12-09T12:43:19</t>
  </si>
  <si>
    <t>R2O4AM6WTOOF84</t>
  </si>
  <si>
    <t>2019-12-11T12:49:32</t>
  </si>
  <si>
    <t>R25WW531EIIYUF</t>
  </si>
  <si>
    <t>2019-12-22T12:33:48</t>
  </si>
  <si>
    <t>RL8I5ITTM2RMQ</t>
  </si>
  <si>
    <t>2019-07-17T12:16:57</t>
  </si>
  <si>
    <t>R2HSBAMX292SBL</t>
  </si>
  <si>
    <t>2019-12-08T12:23:13</t>
  </si>
  <si>
    <t>DJS28661</t>
  </si>
  <si>
    <t>R45Z18PQSKETOG</t>
  </si>
  <si>
    <t>2019-07-16T12:29:58</t>
  </si>
  <si>
    <t>R24DQB574A2RYG</t>
  </si>
  <si>
    <t>2019-12-02T12:01:34</t>
  </si>
  <si>
    <t>DBL47793</t>
  </si>
  <si>
    <t>R35GQSWWOS3KNA</t>
  </si>
  <si>
    <t>2019-07-05T12:40:32</t>
  </si>
  <si>
    <t>RLRAITDFYTKK1</t>
  </si>
  <si>
    <t>2019-12-22T12:58:06</t>
  </si>
  <si>
    <t>DMP51002</t>
  </si>
  <si>
    <t>R49I4X4B30B71C</t>
  </si>
  <si>
    <t>2019-12-24T12:05:49</t>
  </si>
  <si>
    <t>R3O3THOJ6VRF81</t>
  </si>
  <si>
    <t>2019-12-24T12:59:27</t>
  </si>
  <si>
    <t>R3Q4Q34DK37LK9</t>
  </si>
  <si>
    <t>2019-12-11T12:25:22</t>
  </si>
  <si>
    <t>R3BI3VOF42ZOTK</t>
  </si>
  <si>
    <t>2019-07-31T12:39:11</t>
  </si>
  <si>
    <t>R27SYTPUSTLT0Y</t>
  </si>
  <si>
    <t>2019-07-08T12:43:23</t>
  </si>
  <si>
    <t>DUL10992</t>
  </si>
  <si>
    <t>R37RM29XDG9TN2</t>
  </si>
  <si>
    <t>2019-12-26T12:25:07</t>
  </si>
  <si>
    <t>DPK28540</t>
  </si>
  <si>
    <t>R4OSN37EJU3NPG</t>
  </si>
  <si>
    <t>2019-12-30T12:16:44</t>
  </si>
  <si>
    <t>RL4MAHR7WB4VN</t>
  </si>
  <si>
    <t>2019-12-31T12:14:00</t>
  </si>
  <si>
    <t>R2ZD9PPK7D5AWO</t>
  </si>
  <si>
    <t>2019-12-15T12:58:45</t>
  </si>
  <si>
    <t>R4RUD5YLTEVHMB</t>
  </si>
  <si>
    <t>2019-12-28T12:33:10</t>
  </si>
  <si>
    <t>DHP44725</t>
  </si>
  <si>
    <t>R2I9JK5GXLZ7DZ</t>
  </si>
  <si>
    <t>2019-12-26T12:49:15</t>
  </si>
  <si>
    <t>RI2DCF653XHFZ</t>
  </si>
  <si>
    <t>2019-12-22T12:42:41</t>
  </si>
  <si>
    <t>DHR99252</t>
  </si>
  <si>
    <t>R48A253RL5DEPE</t>
  </si>
  <si>
    <t>2019-12-14T12:37:27</t>
  </si>
  <si>
    <t>R45UMAAH4GYMTG</t>
  </si>
  <si>
    <t>2019-12-24T12:59:12</t>
  </si>
  <si>
    <t>R44DT9MGWS9AK3</t>
  </si>
  <si>
    <t>2019-12-23T12:50:25</t>
  </si>
  <si>
    <t>R43KCZP4ARWVEY</t>
  </si>
  <si>
    <t>2019-12-09T12:14:56</t>
  </si>
  <si>
    <t>R3Y7TVGR6Y8BX3</t>
  </si>
  <si>
    <t>2019-07-20T12:22:54</t>
  </si>
  <si>
    <t>R35Y2JC780VVCO</t>
  </si>
  <si>
    <t>2019-12-13T12:32:20</t>
  </si>
  <si>
    <t>R310X89I83RZMT</t>
  </si>
  <si>
    <t>2019-12-18T12:54:54</t>
  </si>
  <si>
    <t>R2BJESS7UJYX9V</t>
  </si>
  <si>
    <t>2019-12-13T12:02:57</t>
  </si>
  <si>
    <t>DHM48081</t>
  </si>
  <si>
    <t>RA6KX740MQN95</t>
  </si>
  <si>
    <t>2019-12-14T12:49:12</t>
  </si>
  <si>
    <t>R4KHSOZ7BGLGLH</t>
  </si>
  <si>
    <t>2019-07-05T12:32:05</t>
  </si>
  <si>
    <t>RKX7D5EOI7YRN</t>
  </si>
  <si>
    <t>2019-12-09T12:24:07</t>
  </si>
  <si>
    <t>R38KCQYN6PF2C6</t>
  </si>
  <si>
    <t>2019-07-27T12:12:51</t>
  </si>
  <si>
    <t>R2MC5KIHOC5FEC</t>
  </si>
  <si>
    <t>2019-12-02T12:00:07</t>
  </si>
  <si>
    <t>RT736WW55WV63</t>
  </si>
  <si>
    <t>2019-07-25T12:24:40</t>
  </si>
  <si>
    <t>R45YOJWM8PVFPV</t>
  </si>
  <si>
    <t>2019-12-19T12:46:04</t>
  </si>
  <si>
    <t>R3C7GETIBBZYZB</t>
  </si>
  <si>
    <t>2019-07-27T12:03:53</t>
  </si>
  <si>
    <t>RQ2XAIWQEGCN2</t>
  </si>
  <si>
    <t>2019-12-04T12:35:51</t>
  </si>
  <si>
    <t>R372VGN54JFLJD</t>
  </si>
  <si>
    <t>2019-07-20T12:17:24</t>
  </si>
  <si>
    <t>DHR79832</t>
  </si>
  <si>
    <t>R3VOCH8U3L6UEM</t>
  </si>
  <si>
    <t>2019-07-17T12:26:22</t>
  </si>
  <si>
    <t>RGG63T8KSZCUB</t>
  </si>
  <si>
    <t>2019-12-20T12:40:50</t>
  </si>
  <si>
    <t>R3M3IZBOFFTPOE</t>
  </si>
  <si>
    <t>2019-07-22T12:28:50</t>
  </si>
  <si>
    <t>DUL79462</t>
  </si>
  <si>
    <t>R4RYGFIGG816U5</t>
  </si>
  <si>
    <t>2019-07-01T12:54:16</t>
  </si>
  <si>
    <t>DHR14498</t>
  </si>
  <si>
    <t>R2IIDDNLARVG3P</t>
  </si>
  <si>
    <t>2019-07-07T12:32:43</t>
  </si>
  <si>
    <t>DDR77161</t>
  </si>
  <si>
    <t>RKX76W7RHOAN9</t>
  </si>
  <si>
    <t>2019-12-15T12:01:44</t>
  </si>
  <si>
    <t>R3JR3DM1UU7FTZ</t>
  </si>
  <si>
    <t>2019-07-19T12:52:15</t>
  </si>
  <si>
    <t>DUL98208</t>
  </si>
  <si>
    <t>R3K4Z1RGEHGYFS</t>
  </si>
  <si>
    <t>2019-12-27T12:35:35</t>
  </si>
  <si>
    <t>DJS19946</t>
  </si>
  <si>
    <t>RJEZD47DDBMZB</t>
  </si>
  <si>
    <t>2019-12-26T12:42:17</t>
  </si>
  <si>
    <t>R4HI3YX9CXIR3H</t>
  </si>
  <si>
    <t>2019-07-07T12:46:58</t>
  </si>
  <si>
    <t>DDR04158</t>
  </si>
  <si>
    <t>R3R58G33SBWDVJ</t>
  </si>
  <si>
    <t>2019-12-22T12:27:04</t>
  </si>
  <si>
    <t>DHR58606</t>
  </si>
  <si>
    <t>R3DDS6D5J63ZIA</t>
  </si>
  <si>
    <t>2019-12-29T12:10:40</t>
  </si>
  <si>
    <t>R2FJR92VK977DY</t>
  </si>
  <si>
    <t>2019-12-18T12:53:39</t>
  </si>
  <si>
    <t>R2YO2FYRDITJ6Y</t>
  </si>
  <si>
    <t>2019-12-01T12:10:56</t>
  </si>
  <si>
    <t>RQR8MHCFJ8GBJ</t>
  </si>
  <si>
    <t>2019-12-19T12:19:43</t>
  </si>
  <si>
    <t>R3W2NYRN96YKN4</t>
  </si>
  <si>
    <t>2019-12-16T12:00:29</t>
  </si>
  <si>
    <t>R4T2J6155S2TW3</t>
  </si>
  <si>
    <t>2019-12-01T12:44:31</t>
  </si>
  <si>
    <t>R21U5N6VB10ZE9</t>
  </si>
  <si>
    <t>2019-12-06T12:25:51</t>
  </si>
  <si>
    <t>DDJ29580</t>
  </si>
  <si>
    <t>R35R9QOTG8WFHO</t>
  </si>
  <si>
    <t>2019-12-15T12:28:17</t>
  </si>
  <si>
    <t>DJS81545</t>
  </si>
  <si>
    <t>R2RM5877EI04QV</t>
  </si>
  <si>
    <t>2019-12-11T12:08:33</t>
  </si>
  <si>
    <t>DPT74932</t>
  </si>
  <si>
    <t>R3XM0P7W5LABXE</t>
  </si>
  <si>
    <t>2019-12-20T12:33:15</t>
  </si>
  <si>
    <t>RYNYJ0ZV5WQLF</t>
  </si>
  <si>
    <t>2019-12-26T12:20:41</t>
  </si>
  <si>
    <t>DIJ39897</t>
  </si>
  <si>
    <t>RID1H27ZIM7ZR</t>
  </si>
  <si>
    <t>2019-07-20T12:28:28</t>
  </si>
  <si>
    <t>DHP28954</t>
  </si>
  <si>
    <t>R4R3H69F5B2CKE</t>
  </si>
  <si>
    <t>2019-12-06T12:21:22</t>
  </si>
  <si>
    <t>R2KWYP6UOJYE1N</t>
  </si>
  <si>
    <t>2019-07-11T12:46:04</t>
  </si>
  <si>
    <t>R4DQDTUFQ7XJQY</t>
  </si>
  <si>
    <t>2019-12-23T12:23:21</t>
  </si>
  <si>
    <t>R3DIQKUUCRF51R</t>
  </si>
  <si>
    <t>2019-12-10T12:10:43</t>
  </si>
  <si>
    <t>R2YLKWMV967D9A</t>
  </si>
  <si>
    <t>2019-12-03T12:06:24</t>
  </si>
  <si>
    <t>DMS98008</t>
  </si>
  <si>
    <t>R9LNHIJWOAX0U</t>
  </si>
  <si>
    <t>2019-12-19T12:31:31</t>
  </si>
  <si>
    <t>R3OI5L6D20FHMZ</t>
  </si>
  <si>
    <t>2019-07-13T12:32:39</t>
  </si>
  <si>
    <t>R2TT88W105QZV2</t>
  </si>
  <si>
    <t>2019-07-04T12:53:04</t>
  </si>
  <si>
    <t>DPK59248</t>
  </si>
  <si>
    <t>RD6U6K0U1ZWRF</t>
  </si>
  <si>
    <t>2019-07-12T12:26:21</t>
  </si>
  <si>
    <t>DUL60883</t>
  </si>
  <si>
    <t>RVE15HRZOCMH9</t>
  </si>
  <si>
    <t>2019-07-12T12:35:22</t>
  </si>
  <si>
    <t>R3RIIS488QR1IR</t>
  </si>
  <si>
    <t>2019-07-30T12:06:35</t>
  </si>
  <si>
    <t>DIJ90116</t>
  </si>
  <si>
    <t>RH4469IM5QAQ5</t>
  </si>
  <si>
    <t>2019-12-10T12:17:32</t>
  </si>
  <si>
    <t>R2DVONRXRK72M9</t>
  </si>
  <si>
    <t>2019-12-10T12:25:27</t>
  </si>
  <si>
    <t>RUD2QU6DUUU6</t>
  </si>
  <si>
    <t>2019-12-29T12:15:34</t>
  </si>
  <si>
    <t>R431FMB1YTXLRN</t>
  </si>
  <si>
    <t>2019-12-10T12:58:51</t>
  </si>
  <si>
    <t>DHP48605</t>
  </si>
  <si>
    <t>R292E9F5O36JGO</t>
  </si>
  <si>
    <t>2019-12-07T12:14:13</t>
  </si>
  <si>
    <t>R3F2T0YE52EGGZ</t>
  </si>
  <si>
    <t>2019-12-25T12:24:44</t>
  </si>
  <si>
    <t>R4H3USQ7NCPGGF</t>
  </si>
  <si>
    <t>2019-07-17T12:18:42</t>
  </si>
  <si>
    <t>R2G2HMFMIY726U</t>
  </si>
  <si>
    <t>2019-07-25T12:38:01</t>
  </si>
  <si>
    <t>R2U9DAEWR4H7GH</t>
  </si>
  <si>
    <t>2019-12-15T12:27:39</t>
  </si>
  <si>
    <t>R3528KB9Z0OPF2</t>
  </si>
  <si>
    <t>2019-12-11T12:16:08</t>
  </si>
  <si>
    <t>R2VKDKGE6JM7NH</t>
  </si>
  <si>
    <t>2019-07-04T12:33:37</t>
  </si>
  <si>
    <t>DPK37544</t>
  </si>
  <si>
    <t>R45HB84PS4Q05H</t>
  </si>
  <si>
    <t>2019-07-29T12:04:44</t>
  </si>
  <si>
    <t>DPK28011</t>
  </si>
  <si>
    <t>R3KUQ5K86EKE2K</t>
  </si>
  <si>
    <t>2019-12-05T12:37:05</t>
  </si>
  <si>
    <t>R2UVLOVTV5X4MX</t>
  </si>
  <si>
    <t>2019-12-05T12:48:01</t>
  </si>
  <si>
    <t>R387C9ZQTOWNG2</t>
  </si>
  <si>
    <t>2019-12-23T12:55:27</t>
  </si>
  <si>
    <t>R27GSA4SM1SZMC</t>
  </si>
  <si>
    <t>2019-12-23T12:09:52</t>
  </si>
  <si>
    <t>R4LD0UKRTQAUZO</t>
  </si>
  <si>
    <t>2019-12-12T12:04:06</t>
  </si>
  <si>
    <t>R2SUC5DOS7X6FW</t>
  </si>
  <si>
    <t>2019-12-15T12:10:17</t>
  </si>
  <si>
    <t>R45KQATCCYXF9Y</t>
  </si>
  <si>
    <t>2019-12-07T12:55:55</t>
  </si>
  <si>
    <t>DMS02250</t>
  </si>
  <si>
    <t>R2DJUNMRRA5ZPF</t>
  </si>
  <si>
    <t>2019-07-26T12:29:02</t>
  </si>
  <si>
    <t>R25DIAV5PPZBZU</t>
  </si>
  <si>
    <t>2019-07-14T12:57:59</t>
  </si>
  <si>
    <t>R2BDSTC04AIPQ1</t>
  </si>
  <si>
    <t>2019-12-29T12:13:17</t>
  </si>
  <si>
    <t>DPP40568</t>
  </si>
  <si>
    <t>RQJWGY86BDIGX</t>
  </si>
  <si>
    <t>2019-12-17T12:59:58</t>
  </si>
  <si>
    <t>R383G3QQF3PNLN</t>
  </si>
  <si>
    <t>2019-12-25T12:06:43</t>
  </si>
  <si>
    <t>R32WYUSMU074IP</t>
  </si>
  <si>
    <t>2019-12-16T12:20:24</t>
  </si>
  <si>
    <t>DMG65114</t>
  </si>
  <si>
    <t>R3BH2L8JKPYLSM</t>
  </si>
  <si>
    <t>2019-07-11T12:59:38</t>
  </si>
  <si>
    <t>DJN71507</t>
  </si>
  <si>
    <t>R22ZY7UIX7TOEY</t>
  </si>
  <si>
    <t>2019-12-18T12:23:17</t>
  </si>
  <si>
    <t>RJHCUC2UX410M</t>
  </si>
  <si>
    <t>2019-12-24T12:38:09</t>
  </si>
  <si>
    <t>R4817IS1SQVUJL</t>
  </si>
  <si>
    <t>2019-07-26T12:58:31</t>
  </si>
  <si>
    <t>R3SIWR2RZ17WHI</t>
  </si>
  <si>
    <t>2019-07-23T12:37:05</t>
  </si>
  <si>
    <t>R3TL5QFRA2UFZ3</t>
  </si>
  <si>
    <t>2019-12-10T12:47:13</t>
  </si>
  <si>
    <t>RFI6GLWTWHMS2</t>
  </si>
  <si>
    <t>2019-12-11T12:44:04</t>
  </si>
  <si>
    <t>DMP36449</t>
  </si>
  <si>
    <t>R3Y8JFFT3MBPA</t>
  </si>
  <si>
    <t>2019-12-07T12:13:08</t>
  </si>
  <si>
    <t>R2SOMRMTQAGW1Y</t>
  </si>
  <si>
    <t>2019-12-10T12:42:51</t>
  </si>
  <si>
    <t>RPRXVMRY0JKAV</t>
  </si>
  <si>
    <t>2019-07-07T12:30:12</t>
  </si>
  <si>
    <t>DHP44904</t>
  </si>
  <si>
    <t>R48OB0GRX8FZ11</t>
  </si>
  <si>
    <t>2019-12-21T12:33:38</t>
  </si>
  <si>
    <t>DMS06009</t>
  </si>
  <si>
    <t>RB1RLDPPLHBMO</t>
  </si>
  <si>
    <t>2019-12-12T12:27:16</t>
  </si>
  <si>
    <t>R26GA0O1BZT5VZ</t>
  </si>
  <si>
    <t>2019-12-31T12:53:18</t>
  </si>
  <si>
    <t>R4MF617MPWT5C2</t>
  </si>
  <si>
    <t>2019-12-07T12:11:56</t>
  </si>
  <si>
    <t>DTN28089</t>
  </si>
  <si>
    <t>R2W81KUFR3WFRA</t>
  </si>
  <si>
    <t>2019-12-24T12:38:38</t>
  </si>
  <si>
    <t>R2G5J4OTG87XHL</t>
  </si>
  <si>
    <t>2019-12-07T12:11:27</t>
  </si>
  <si>
    <t>R32PRGXQE4HNBG</t>
  </si>
  <si>
    <t>2019-12-30T12:54:12</t>
  </si>
  <si>
    <t>R2QC7QJZ5GG2A6</t>
  </si>
  <si>
    <t>2019-12-07T12:32:01</t>
  </si>
  <si>
    <t>DHP88829</t>
  </si>
  <si>
    <t>R2LT6WPB3960NI</t>
  </si>
  <si>
    <t>2019-12-13T12:13:56</t>
  </si>
  <si>
    <t>R3IRZ6KRRUIIGG</t>
  </si>
  <si>
    <t>2019-12-26T12:17:48</t>
  </si>
  <si>
    <t>DIJ66262</t>
  </si>
  <si>
    <t>R48ZXL7NDH5TBI</t>
  </si>
  <si>
    <t>2019-12-19T12:54:21</t>
  </si>
  <si>
    <t>R4GF78IRSQ3ZXP</t>
  </si>
  <si>
    <t>2019-12-20T12:12:52</t>
  </si>
  <si>
    <t>RCQXG2ZFXN71Q</t>
  </si>
  <si>
    <t>2019-12-07T12:05:00</t>
  </si>
  <si>
    <t>DHR71821</t>
  </si>
  <si>
    <t>R44JY3AYH15IQH</t>
  </si>
  <si>
    <t>2019-12-29T12:24:22</t>
  </si>
  <si>
    <t>R30I7XYSMJ5G0P</t>
  </si>
  <si>
    <t>2019-12-24T12:41:54</t>
  </si>
  <si>
    <t>R4R1MHGG1X81KF</t>
  </si>
  <si>
    <t>2019-12-20T12:45:42</t>
  </si>
  <si>
    <t>DPK91193</t>
  </si>
  <si>
    <t>R24XX3ZGC93YDL</t>
  </si>
  <si>
    <t>2019-12-30T12:38:17</t>
  </si>
  <si>
    <t>RWTLH6OMXOX64</t>
  </si>
  <si>
    <t>2019-07-07T12:34:33</t>
  </si>
  <si>
    <t>R4IQJST0EEO2GU</t>
  </si>
  <si>
    <t>2019-12-05T12:08:46</t>
  </si>
  <si>
    <t>RR4DXTJEHQR2N</t>
  </si>
  <si>
    <t>2019-12-26T12:43:05</t>
  </si>
  <si>
    <t>RLS6I5ZBMOZVV</t>
  </si>
  <si>
    <t>2019-12-07T12:29:31</t>
  </si>
  <si>
    <t>R3NX315RMQVFP8</t>
  </si>
  <si>
    <t>2019-07-02T12:57:47</t>
  </si>
  <si>
    <t>DPK30381</t>
  </si>
  <si>
    <t>R2YBSSB5FP1IXH</t>
  </si>
  <si>
    <t>2019-12-23T12:20:48</t>
  </si>
  <si>
    <t>R2CGWBMZEIXTDN</t>
  </si>
  <si>
    <t>2019-12-13T12:31:03</t>
  </si>
  <si>
    <t>R346H0AL3FWPJ6</t>
  </si>
  <si>
    <t>2019-12-22T12:39:48</t>
  </si>
  <si>
    <t>R4O7GXTR9PQBXE</t>
  </si>
  <si>
    <t>2019-07-01T12:25:13</t>
  </si>
  <si>
    <t>R35AUTB6IKCIRD</t>
  </si>
  <si>
    <t>2019-12-02T12:27:51</t>
  </si>
  <si>
    <t>RM84L1J2CKOT5</t>
  </si>
  <si>
    <t>2019-12-04T12:25:03</t>
  </si>
  <si>
    <t>R37HFDTZ19RGC0</t>
  </si>
  <si>
    <t>2019-07-31T12:13:51</t>
  </si>
  <si>
    <t>DMS78041</t>
  </si>
  <si>
    <t>R2OCS2C8S5HMV5</t>
  </si>
  <si>
    <t>2019-07-17T12:28:25</t>
  </si>
  <si>
    <t>DMG78371</t>
  </si>
  <si>
    <t>R3HX0293X2TG5I</t>
  </si>
  <si>
    <t>2019-12-07T12:08:57</t>
  </si>
  <si>
    <t>R4TOAT0O753BD0</t>
  </si>
  <si>
    <t>2019-12-13T12:29:10</t>
  </si>
  <si>
    <t>DTN41893</t>
  </si>
  <si>
    <t>R2PZP5LBD6OWX9</t>
  </si>
  <si>
    <t>2019-12-21T12:19:11</t>
  </si>
  <si>
    <t>R2UP5CU79AHZJ8</t>
  </si>
  <si>
    <t>2019-12-10T12:11:21</t>
  </si>
  <si>
    <t>R3JIR3U7BU4CNR</t>
  </si>
  <si>
    <t>2019-12-20T12:17:35</t>
  </si>
  <si>
    <t>RPW8VTPOYM15J</t>
  </si>
  <si>
    <t>2019-07-14T12:58:43</t>
  </si>
  <si>
    <t>R2WCAMGKY3U2FL</t>
  </si>
  <si>
    <t>2019-07-23T12:00:06</t>
  </si>
  <si>
    <t>DMS28200</t>
  </si>
  <si>
    <t>R2XAJ7YMPX5FX6</t>
  </si>
  <si>
    <t>2019-07-29T12:21:42</t>
  </si>
  <si>
    <t>R258MKNH4ZTT9P</t>
  </si>
  <si>
    <t>2019-07-31T12:30:37</t>
  </si>
  <si>
    <t>RSQ0IJ2IZ67VS</t>
  </si>
  <si>
    <t>2019-12-22T12:05:04</t>
  </si>
  <si>
    <t>R4ED8T1A5ZS0JE</t>
  </si>
  <si>
    <t>2019-12-29T12:22:42</t>
  </si>
  <si>
    <t>RN8P76RF76UIA</t>
  </si>
  <si>
    <t>2019-07-25T12:28:01</t>
  </si>
  <si>
    <t>R4NMZO075G77RR</t>
  </si>
  <si>
    <t>2019-12-26T12:37:53</t>
  </si>
  <si>
    <t>R2XNT2KCVZ611L</t>
  </si>
  <si>
    <t>2019-12-12T12:47:44</t>
  </si>
  <si>
    <t>ROT7DM9KV8H5T</t>
  </si>
  <si>
    <t>2019-12-20T12:23:57</t>
  </si>
  <si>
    <t>RIPR1Q03ZR36I</t>
  </si>
  <si>
    <t>2019-12-20T12:04:53</t>
  </si>
  <si>
    <t>R2X5X2CZR0TEXQ</t>
  </si>
  <si>
    <t>2019-07-07T12:26:14</t>
  </si>
  <si>
    <t>DJN04000</t>
  </si>
  <si>
    <t>R25Z2CNJS7SW0R</t>
  </si>
  <si>
    <t>2019-12-03T12:22:08</t>
  </si>
  <si>
    <t>DMG08418</t>
  </si>
  <si>
    <t>R49Y7S0ZJP4QWX</t>
  </si>
  <si>
    <t>2019-12-31T12:17:18</t>
  </si>
  <si>
    <t>R32TTQNS9TWRHW</t>
  </si>
  <si>
    <t>2019-12-28T12:23:55</t>
  </si>
  <si>
    <t>R2ITUTW0692GUL</t>
  </si>
  <si>
    <t>2019-12-17T12:56:49</t>
  </si>
  <si>
    <t>R2NNLDUDMU6KKD</t>
  </si>
  <si>
    <t>2019-12-14T12:17:08</t>
  </si>
  <si>
    <t>RZWLKB62JKEGZ</t>
  </si>
  <si>
    <t>2019-12-03T12:30:33</t>
  </si>
  <si>
    <t>DGM56571</t>
  </si>
  <si>
    <t>R2WRLB06A3FXFJ</t>
  </si>
  <si>
    <t>2019-07-11T12:25:44</t>
  </si>
  <si>
    <t>R4A8JB4LPOAWEP</t>
  </si>
  <si>
    <t>2019-07-16T12:28:49</t>
  </si>
  <si>
    <t>DHP06751</t>
  </si>
  <si>
    <t>R4TLTX4CPFP1YF</t>
  </si>
  <si>
    <t>2019-12-02T12:13:46</t>
  </si>
  <si>
    <t>R3JYURSESR7CGV</t>
  </si>
  <si>
    <t>2019-12-10T12:34:09</t>
  </si>
  <si>
    <t>R3VI1U96RQANTT</t>
  </si>
  <si>
    <t>2019-12-19T12:29:06</t>
  </si>
  <si>
    <t>R4QVLIDFFB7AXJ</t>
  </si>
  <si>
    <t>2019-12-18T12:08:38</t>
  </si>
  <si>
    <t>R4D6E4OH214RA3</t>
  </si>
  <si>
    <t>2019-12-07T12:50:52</t>
  </si>
  <si>
    <t>R3XUQZ4KIAXUB5</t>
  </si>
  <si>
    <t>2019-12-02T12:05:00</t>
  </si>
  <si>
    <t>RVBE8IDVHFP0C</t>
  </si>
  <si>
    <t>2019-07-28T12:55:00</t>
  </si>
  <si>
    <t>R2O1T8LPUC65R0</t>
  </si>
  <si>
    <t>2019-12-16T12:11:51</t>
  </si>
  <si>
    <t>R01J4OMCUDTM3</t>
  </si>
  <si>
    <t>2019-07-08T12:13:22</t>
  </si>
  <si>
    <t>R3W5FUT6LC5QOM</t>
  </si>
  <si>
    <t>2019-12-04T12:13:48</t>
  </si>
  <si>
    <t>R45CVOEMRKRYQA</t>
  </si>
  <si>
    <t>2019-12-14T12:06:14</t>
  </si>
  <si>
    <t>DPP54703</t>
  </si>
  <si>
    <t>RS6LNQFL4YB6O</t>
  </si>
  <si>
    <t>2019-12-04T12:00:40</t>
  </si>
  <si>
    <t>R3F3XJENFEOW8L</t>
  </si>
  <si>
    <t>2019-12-21T12:17:26</t>
  </si>
  <si>
    <t>R3P1PIBJAMSKL5</t>
  </si>
  <si>
    <t>2019-07-30T12:15:31</t>
  </si>
  <si>
    <t>R41QFCYOIIKDN8</t>
  </si>
  <si>
    <t>2019-12-19T12:39:14</t>
  </si>
  <si>
    <t>R4RXIMO8REDHEM</t>
  </si>
  <si>
    <t>2019-12-17T12:32:29</t>
  </si>
  <si>
    <t>R4JDFRSLOSPZRK</t>
  </si>
  <si>
    <t>2019-12-08T12:11:50</t>
  </si>
  <si>
    <t>DPP06087</t>
  </si>
  <si>
    <t>R4BNW7458LRX02</t>
  </si>
  <si>
    <t>2019-12-11T12:38:54</t>
  </si>
  <si>
    <t>R24FK64K3JG89M</t>
  </si>
  <si>
    <t>2019-07-12T12:37:56</t>
  </si>
  <si>
    <t>RKX0BWGCF2FUA</t>
  </si>
  <si>
    <t>2019-07-11T12:25:42</t>
  </si>
  <si>
    <t>R2J8IGM56ERVE</t>
  </si>
  <si>
    <t>2019-07-14T12:14:37</t>
  </si>
  <si>
    <t>RIYT31KTK0XRI</t>
  </si>
  <si>
    <t>2019-12-20T12:57:20</t>
  </si>
  <si>
    <t>R48139SKF60I27</t>
  </si>
  <si>
    <t>2019-12-26T12:14:39</t>
  </si>
  <si>
    <t>R34XL4NP8WL83R</t>
  </si>
  <si>
    <t>2019-07-09T12:47:54</t>
  </si>
  <si>
    <t>RQERAUZRAGHK4</t>
  </si>
  <si>
    <t>2019-12-23T12:58:17</t>
  </si>
  <si>
    <t>R3CEJMJSIM7EZY</t>
  </si>
  <si>
    <t>2019-07-31T12:58:45</t>
  </si>
  <si>
    <t>R2YNT5L772J632</t>
  </si>
  <si>
    <t>2019-12-29T12:24:50</t>
  </si>
  <si>
    <t>DHP84304</t>
  </si>
  <si>
    <t>R2HHX5NMP2X8M0</t>
  </si>
  <si>
    <t>2019-12-08T12:53:04</t>
  </si>
  <si>
    <t>REIO8T9IF640J</t>
  </si>
  <si>
    <t>2019-07-16T12:39:48</t>
  </si>
  <si>
    <t>R070S5XGWAJ5F</t>
  </si>
  <si>
    <t>2019-07-16T12:25:48</t>
  </si>
  <si>
    <t>R4VONZ04Z9MXFE</t>
  </si>
  <si>
    <t>2019-07-19T12:45:36</t>
  </si>
  <si>
    <t>DMS01235</t>
  </si>
  <si>
    <t>R2YFCTDHK5ULDZ</t>
  </si>
  <si>
    <t>2019-12-05T12:05:03</t>
  </si>
  <si>
    <t>RKLSV7GJJ0NUH</t>
  </si>
  <si>
    <t>2019-07-25T12:31:17</t>
  </si>
  <si>
    <t>R4UHJYMCCK58ZQ</t>
  </si>
  <si>
    <t>2019-07-11T12:04:39</t>
  </si>
  <si>
    <t>DPP51055</t>
  </si>
  <si>
    <t>R333C3AM0PIYQG</t>
  </si>
  <si>
    <t>2019-12-14T12:35:00</t>
  </si>
  <si>
    <t>R4NAEO9PVD0DMN</t>
  </si>
  <si>
    <t>2019-12-14T12:30:31</t>
  </si>
  <si>
    <t>DMS26731</t>
  </si>
  <si>
    <t>R2DMSX87GDVOC4</t>
  </si>
  <si>
    <t>2019-12-27T12:15:53</t>
  </si>
  <si>
    <t>DJL04412</t>
  </si>
  <si>
    <t>R3Y7YO0AZFQXVA</t>
  </si>
  <si>
    <t>2019-12-17T12:48:32</t>
  </si>
  <si>
    <t>RC7O3CKP796BP</t>
  </si>
  <si>
    <t>2019-12-03T12:26:41</t>
  </si>
  <si>
    <t>DWZ68457</t>
  </si>
  <si>
    <t>R3UGVX17W663I7</t>
  </si>
  <si>
    <t>2019-12-23T12:09:47</t>
  </si>
  <si>
    <t>R3CDSAA0JPZDRV</t>
  </si>
  <si>
    <t>2019-12-16T12:28:27</t>
  </si>
  <si>
    <t>R3NKC9R0VRGVWV</t>
  </si>
  <si>
    <t>2019-12-10T12:16:34</t>
  </si>
  <si>
    <t>DDJ67490</t>
  </si>
  <si>
    <t>R2UGJNT6VJ3R8A</t>
  </si>
  <si>
    <t>2019-07-30T12:42:08</t>
  </si>
  <si>
    <t>RG538WI0DDV69</t>
  </si>
  <si>
    <t>2019-12-21T12:06:04</t>
  </si>
  <si>
    <t>R22RAZO070G5MJ</t>
  </si>
  <si>
    <t>2019-12-01T12:31:31</t>
  </si>
  <si>
    <t>R207VYIY1O8R1J</t>
  </si>
  <si>
    <t>2019-07-12T12:06:16</t>
  </si>
  <si>
    <t>R4P7BAQMWQA1M8</t>
  </si>
  <si>
    <t>2019-12-08T12:03:16</t>
  </si>
  <si>
    <t>R2PFL5F688HUGM</t>
  </si>
  <si>
    <t>2019-12-11T12:07:46</t>
  </si>
  <si>
    <t>R4CYG9LNR2RCT9</t>
  </si>
  <si>
    <t>2019-07-28T12:28:45</t>
  </si>
  <si>
    <t>DUL26212</t>
  </si>
  <si>
    <t>R2Y5V6JOZ9EU54</t>
  </si>
  <si>
    <t>2019-12-02T12:06:36</t>
  </si>
  <si>
    <t>RBV1CFNPK9I1M</t>
  </si>
  <si>
    <t>2019-07-21T12:09:43</t>
  </si>
  <si>
    <t>DJN29401</t>
  </si>
  <si>
    <t>R3K0DPIAZINKUM</t>
  </si>
  <si>
    <t>2019-12-26T12:15:36</t>
  </si>
  <si>
    <t>R23T9112PSDBQA</t>
  </si>
  <si>
    <t>2019-12-08T12:21:17</t>
  </si>
  <si>
    <t>R3K1SRT4SPUPG</t>
  </si>
  <si>
    <t>2019-12-05T12:42:58</t>
  </si>
  <si>
    <t>R26MSPYBPG4E9U</t>
  </si>
  <si>
    <t>2019-12-15T12:05:09</t>
  </si>
  <si>
    <t>RWJMB4BA28VC8</t>
  </si>
  <si>
    <t>2019-12-04T12:23:00</t>
  </si>
  <si>
    <t>R255DA8NQ5EN0O</t>
  </si>
  <si>
    <t>2019-12-05T12:55:27</t>
  </si>
  <si>
    <t>R2S00X5BKBKLX5</t>
  </si>
  <si>
    <t>2019-07-02T12:37:27</t>
  </si>
  <si>
    <t>DMS34805</t>
  </si>
  <si>
    <t>R2M8JZY7XGUYKX</t>
  </si>
  <si>
    <t>2019-12-30T12:12:48</t>
  </si>
  <si>
    <t>R2T6JODV65HMN9</t>
  </si>
  <si>
    <t>2019-12-20T12:33:50</t>
  </si>
  <si>
    <t>DTH55874</t>
  </si>
  <si>
    <t>R2OENH44AN4LO5</t>
  </si>
  <si>
    <t>2019-12-25T12:38:46</t>
  </si>
  <si>
    <t>DMS39313</t>
  </si>
  <si>
    <t>RIYM8VG8AY8ZM</t>
  </si>
  <si>
    <t>2019-12-20T12:53:58</t>
  </si>
  <si>
    <t>R4NNO13QKMKEL9</t>
  </si>
  <si>
    <t>2019-12-20T12:32:28</t>
  </si>
  <si>
    <t>R3XB2PLI05A36T</t>
  </si>
  <si>
    <t>2019-12-17T12:17:31</t>
  </si>
  <si>
    <t>R3S6HU0PMP2S3X</t>
  </si>
  <si>
    <t>2019-12-28T12:19:29</t>
  </si>
  <si>
    <t>R3TZRVWTECVIR9</t>
  </si>
  <si>
    <t>2019-07-18T12:15:37</t>
  </si>
  <si>
    <t>R4OS2LYNMG4D0Q</t>
  </si>
  <si>
    <t>2019-12-20T12:36:02</t>
  </si>
  <si>
    <t>DMS71445</t>
  </si>
  <si>
    <t>R4I1FMU4C7QZGI</t>
  </si>
  <si>
    <t>2019-07-23T12:10:22</t>
  </si>
  <si>
    <t>R2VHQYS274JYSA</t>
  </si>
  <si>
    <t>2019-07-21T12:22:45</t>
  </si>
  <si>
    <t>RMPE4Z42N3E5E</t>
  </si>
  <si>
    <t>2019-07-28T12:02:05</t>
  </si>
  <si>
    <t>R4B2B39TF7W6MJ</t>
  </si>
  <si>
    <t>2019-07-02T12:03:14</t>
  </si>
  <si>
    <t>RA7XTRW6QU0SF</t>
  </si>
  <si>
    <t>2019-07-05T12:47:58</t>
  </si>
  <si>
    <t>R3XGJYPNID88RZ</t>
  </si>
  <si>
    <t>2019-07-14T12:40:45</t>
  </si>
  <si>
    <t>R3HZCT1VQFAB08</t>
  </si>
  <si>
    <t>2019-07-03T12:17:15</t>
  </si>
  <si>
    <t>R3U0TD92HAJNWZ</t>
  </si>
  <si>
    <t>2019-12-12T12:58:44</t>
  </si>
  <si>
    <t>R2D3ZITJ3ZCMHK</t>
  </si>
  <si>
    <t>2019-12-28T12:13:09</t>
  </si>
  <si>
    <t>DUL65700</t>
  </si>
  <si>
    <t>R36KM1VL0DB2EZ</t>
  </si>
  <si>
    <t>2019-12-31T12:08:11</t>
  </si>
  <si>
    <t>R3EOZ5ES7PKLC6</t>
  </si>
  <si>
    <t>2019-07-19T12:40:52</t>
  </si>
  <si>
    <t>RB2HRMJSSBW2Z</t>
  </si>
  <si>
    <t>2019-07-18T12:39:09</t>
  </si>
  <si>
    <t>R3Z3MGYKOOAI72</t>
  </si>
  <si>
    <t>2019-07-24T12:57:07</t>
  </si>
  <si>
    <t>DHP17952</t>
  </si>
  <si>
    <t>R432N6JQKCOKZ4</t>
  </si>
  <si>
    <t>2019-12-27T12:32:24</t>
  </si>
  <si>
    <t>R3XVAHGJ4SD7VK</t>
  </si>
  <si>
    <t>2019-12-27T12:59:04</t>
  </si>
  <si>
    <t>R2S2YDT1R0IDUE</t>
  </si>
  <si>
    <t>2019-12-28T12:53:11</t>
  </si>
  <si>
    <t>R2V5WJAP5QJ2ET</t>
  </si>
  <si>
    <t>2019-07-23T12:15:18</t>
  </si>
  <si>
    <t>R31G7CXM6BYVAU</t>
  </si>
  <si>
    <t>2019-07-22T12:04:24</t>
  </si>
  <si>
    <t>R49Q3YO7WFYJWK</t>
  </si>
  <si>
    <t>2019-12-19T12:37:53</t>
  </si>
  <si>
    <t>RQBJKNL3SU6AM</t>
  </si>
  <si>
    <t>2019-07-12T12:47:03</t>
  </si>
  <si>
    <t>R261MDU12VB2VS</t>
  </si>
  <si>
    <t>2019-12-31T12:59:53</t>
  </si>
  <si>
    <t>R3H1NYTWUD66F6</t>
  </si>
  <si>
    <t>2019-12-10T12:33:24</t>
  </si>
  <si>
    <t>R2ZGFKVI8FCH36</t>
  </si>
  <si>
    <t>2019-12-07T12:34:37</t>
  </si>
  <si>
    <t>R38R25QAT4XLDQ</t>
  </si>
  <si>
    <t>2019-12-06T12:07:35</t>
  </si>
  <si>
    <t>R3SJAGGX9ELYZ4</t>
  </si>
  <si>
    <t>2019-12-01T12:54:56</t>
  </si>
  <si>
    <t>R2J6KZRE4RG8OW</t>
  </si>
  <si>
    <t>2019-12-07T12:09:34</t>
  </si>
  <si>
    <t>R31WNH3B8I6OKW</t>
  </si>
  <si>
    <t>2019-12-01T12:01:06</t>
  </si>
  <si>
    <t>R3JKZSQR3UK5DW</t>
  </si>
  <si>
    <t>2019-12-11T12:57:23</t>
  </si>
  <si>
    <t>R3AS6ET4C6SHBB</t>
  </si>
  <si>
    <t>2019-07-06T12:46:25</t>
  </si>
  <si>
    <t>R237S6JJO36U46</t>
  </si>
  <si>
    <t>2019-07-09T12:55:48</t>
  </si>
  <si>
    <t>RIC2NVEYBGUPA</t>
  </si>
  <si>
    <t>2019-12-05T12:46:03</t>
  </si>
  <si>
    <t>DMP44767</t>
  </si>
  <si>
    <t>RW6SJ8G2K1YAK</t>
  </si>
  <si>
    <t>2019-12-31T12:36:00</t>
  </si>
  <si>
    <t>DGM12929</t>
  </si>
  <si>
    <t>R2SUH6UQSRBSQI</t>
  </si>
  <si>
    <t>2019-12-06T12:03:41</t>
  </si>
  <si>
    <t>R2LOPDRIAYTB3V</t>
  </si>
  <si>
    <t>2019-07-02T12:09:45</t>
  </si>
  <si>
    <t>R34YU09XZD3UJ7</t>
  </si>
  <si>
    <t>2019-12-05T12:50:32</t>
  </si>
  <si>
    <t>R2C1JMLP1YS4TO</t>
  </si>
  <si>
    <t>2019-07-02T12:40:01</t>
  </si>
  <si>
    <t>R3T4YFX4Z5KJZ4</t>
  </si>
  <si>
    <t>2019-12-30T12:19:07</t>
  </si>
  <si>
    <t>R2QVNZ9E5040RV</t>
  </si>
  <si>
    <t>2019-12-30T12:48:25</t>
  </si>
  <si>
    <t>R3YQPUDCFJYCDQ</t>
  </si>
  <si>
    <t>2019-12-09T12:03:15</t>
  </si>
  <si>
    <t>R28J1V3MF8ZDJ5</t>
  </si>
  <si>
    <t>2019-12-24T12:10:14</t>
  </si>
  <si>
    <t>RAJAW9K3CNDQJ</t>
  </si>
  <si>
    <t>2019-12-29T12:19:15</t>
  </si>
  <si>
    <t>R8FGU6B0F5USY</t>
  </si>
  <si>
    <t>2019-07-26T12:28:57</t>
  </si>
  <si>
    <t>RZI8AD1TQV55J</t>
  </si>
  <si>
    <t>2019-12-05T12:54:18</t>
  </si>
  <si>
    <t>R2S5AC4QFH8TOZ</t>
  </si>
  <si>
    <t>2019-12-03T12:45:34</t>
  </si>
  <si>
    <t>R43LL12GEEN08R</t>
  </si>
  <si>
    <t>2019-12-22T12:46:02</t>
  </si>
  <si>
    <t>DTN30711</t>
  </si>
  <si>
    <t>R28493VKOVYCPS</t>
  </si>
  <si>
    <t>2019-12-12T12:25:04</t>
  </si>
  <si>
    <t>DPJ82272</t>
  </si>
  <si>
    <t>R2ZB2AUOLFNW1Q</t>
  </si>
  <si>
    <t>2019-12-13T12:16:53</t>
  </si>
  <si>
    <t>DHP49969</t>
  </si>
  <si>
    <t>RLJF437YT489K</t>
  </si>
  <si>
    <t>2019-12-12T12:47:53</t>
  </si>
  <si>
    <t>R28DT8OE5NTZEQ</t>
  </si>
  <si>
    <t>2019-12-15T12:11:39</t>
  </si>
  <si>
    <t>DTN86825</t>
  </si>
  <si>
    <t>R3CWLO09EFC5GE</t>
  </si>
  <si>
    <t>2019-07-19T12:11:09</t>
  </si>
  <si>
    <t>DHR65862</t>
  </si>
  <si>
    <t>R4VS5W8QX8G5MQ</t>
  </si>
  <si>
    <t>2019-12-20T12:16:50</t>
  </si>
  <si>
    <t>R39IH6BPBCGKF9</t>
  </si>
  <si>
    <t>2019-07-23T12:03:55</t>
  </si>
  <si>
    <t>RGPLW7MNVE7SZ</t>
  </si>
  <si>
    <t>2019-12-24T12:44:53</t>
  </si>
  <si>
    <t>R2D06VEF2ZTR73</t>
  </si>
  <si>
    <t>2019-12-11T12:56:13</t>
  </si>
  <si>
    <t>DJS42110</t>
  </si>
  <si>
    <t>R4CHLK2P6W6BRF</t>
  </si>
  <si>
    <t>2019-12-21T12:44:51</t>
  </si>
  <si>
    <t>R4TIQATAGISM05</t>
  </si>
  <si>
    <t>2019-07-28T12:39:47</t>
  </si>
  <si>
    <t>R4PHGVCZ27F948</t>
  </si>
  <si>
    <t>2019-07-14T12:44:36</t>
  </si>
  <si>
    <t>DHR92221</t>
  </si>
  <si>
    <t>R3AJ2X805AU0II</t>
  </si>
  <si>
    <t>2019-12-23T12:12:14</t>
  </si>
  <si>
    <t>DJS76302</t>
  </si>
  <si>
    <t>RVGLAPQVR5TWC</t>
  </si>
  <si>
    <t>2019-12-26T12:10:05</t>
  </si>
  <si>
    <t>R3FI2IPH5PLH5M</t>
  </si>
  <si>
    <t>2019-12-20T12:00:33</t>
  </si>
  <si>
    <t>R2RC7O51OP7G1E</t>
  </si>
  <si>
    <t>2019-12-09T12:40:22</t>
  </si>
  <si>
    <t>DJS66793</t>
  </si>
  <si>
    <t>R29NXOJ27QU6I8</t>
  </si>
  <si>
    <t>2019-12-15T12:49:59</t>
  </si>
  <si>
    <t>DMG62040</t>
  </si>
  <si>
    <t>R3WGZFVPGHG7EK</t>
  </si>
  <si>
    <t>2019-12-27T12:32:09</t>
  </si>
  <si>
    <t>R4TTHF7EV6KSI6</t>
  </si>
  <si>
    <t>2019-07-30T12:12:15</t>
  </si>
  <si>
    <t>R2SHBDPI2HQ2GK</t>
  </si>
  <si>
    <t>2019-12-24T12:36:26</t>
  </si>
  <si>
    <t>RM8F7W2UTY1Z9</t>
  </si>
  <si>
    <t>2019-12-01T12:23:27</t>
  </si>
  <si>
    <t>R4G4QFTDWY8OMI</t>
  </si>
  <si>
    <t>2019-07-16T12:38:59</t>
  </si>
  <si>
    <t>R5Z3BSDU3KSE0</t>
  </si>
  <si>
    <t>2019-12-12T12:48:01</t>
  </si>
  <si>
    <t>DHP57576</t>
  </si>
  <si>
    <t>R499Q6OXJZ237R</t>
  </si>
  <si>
    <t>2019-07-17T12:37:01</t>
  </si>
  <si>
    <t>DHP02575</t>
  </si>
  <si>
    <t>R21PC2SGLRO9MM</t>
  </si>
  <si>
    <t>2019-12-20T12:56:24</t>
  </si>
  <si>
    <t>DPK05719</t>
  </si>
  <si>
    <t>R46MYUAIENDQBO</t>
  </si>
  <si>
    <t>2019-12-27T12:50:50</t>
  </si>
  <si>
    <t>R25UMITOVHTL64</t>
  </si>
  <si>
    <t>2019-12-29T12:50:31</t>
  </si>
  <si>
    <t>DHM11645</t>
  </si>
  <si>
    <t>RMWKO78BT1OUK</t>
  </si>
  <si>
    <t>2019-07-28T12:50:23</t>
  </si>
  <si>
    <t>R2EERFA3NR8NWB</t>
  </si>
  <si>
    <t>2019-12-03T12:49:52</t>
  </si>
  <si>
    <t>R4L99CK0ICXN8Q</t>
  </si>
  <si>
    <t>2019-12-13T12:26:51</t>
  </si>
  <si>
    <t>R2EKRMKPC3GU3U</t>
  </si>
  <si>
    <t>2019-07-02T12:25:22</t>
  </si>
  <si>
    <t>R2GJMQ752D6RMT</t>
  </si>
  <si>
    <t>2019-12-14T12:41:42</t>
  </si>
  <si>
    <t>R4398FHJFYKUBY</t>
  </si>
  <si>
    <t>2019-07-08T12:14:45</t>
  </si>
  <si>
    <t>R2G5GKQUMVPLZ4</t>
  </si>
  <si>
    <t>2019-12-20T12:48:05</t>
  </si>
  <si>
    <t>R4L4KTNJ1AQLVS</t>
  </si>
  <si>
    <t>2019-12-02T12:00:24</t>
  </si>
  <si>
    <t>R2BSEVRZGM9CBR</t>
  </si>
  <si>
    <t>2019-12-03T12:07:07</t>
  </si>
  <si>
    <t>R2AFM3W063AICG</t>
  </si>
  <si>
    <t>2019-12-05T12:41:51</t>
  </si>
  <si>
    <t>DHP05587</t>
  </si>
  <si>
    <t>R4GD0HS1C5HWX1</t>
  </si>
  <si>
    <t>2019-07-13T12:53:19</t>
  </si>
  <si>
    <t>R47FCH30JIQ44L</t>
  </si>
  <si>
    <t>2019-07-11T12:47:42</t>
  </si>
  <si>
    <t>R32UW899NMIB8E</t>
  </si>
  <si>
    <t>R3CLYS4PIYJNF5</t>
  </si>
  <si>
    <t>2019-12-16T12:32:31</t>
  </si>
  <si>
    <t>RDK5FPOC4DVC0</t>
  </si>
  <si>
    <t>2019-12-02T12:46:26</t>
  </si>
  <si>
    <t>R44WN0MM0YQCCL</t>
  </si>
  <si>
    <t>2019-07-28T12:49:54</t>
  </si>
  <si>
    <t>R3DJEHL7BP7YMZ</t>
  </si>
  <si>
    <t>2019-12-06T12:40:15</t>
  </si>
  <si>
    <t>R4E6ZZVFMX0F90</t>
  </si>
  <si>
    <t>2019-12-13T12:53:08</t>
  </si>
  <si>
    <t>R45XKG2H42JBS7</t>
  </si>
  <si>
    <t>2019-12-14T12:00:01</t>
  </si>
  <si>
    <t>DHR82264</t>
  </si>
  <si>
    <t>R4CG6Q7BBTIULM</t>
  </si>
  <si>
    <t>2019-12-09T12:19:14</t>
  </si>
  <si>
    <t>R27P7SJUEHO5VO</t>
  </si>
  <si>
    <t>2019-07-03T12:29:07</t>
  </si>
  <si>
    <t>R3EWB5LTTTJ1KC</t>
  </si>
  <si>
    <t>2019-07-26T12:04:06</t>
  </si>
  <si>
    <t>DHR12496</t>
  </si>
  <si>
    <t>R3ETKI94FVCGSG</t>
  </si>
  <si>
    <t>2019-12-04T12:38:06</t>
  </si>
  <si>
    <t>RIK5ON5PEOOTJ</t>
  </si>
  <si>
    <t>2019-12-27T12:44:55</t>
  </si>
  <si>
    <t>DUL33459</t>
  </si>
  <si>
    <t>R43W91DTRTT8OL</t>
  </si>
  <si>
    <t>2019-07-08T12:26:37</t>
  </si>
  <si>
    <t>RID7IZO8KX3ZJ</t>
  </si>
  <si>
    <t>2019-12-26T12:29:24</t>
  </si>
  <si>
    <t>RRGNBRF1Q3SJ</t>
  </si>
  <si>
    <t>2019-12-17T12:51:13</t>
  </si>
  <si>
    <t>R2HCGN8KTEQ547</t>
  </si>
  <si>
    <t>2019-12-05T12:01:04</t>
  </si>
  <si>
    <t>R3EG76G1NIYUK8</t>
  </si>
  <si>
    <t>2019-12-13T12:40:57</t>
  </si>
  <si>
    <t>R2GCFG91HLA2AX</t>
  </si>
  <si>
    <t>2019-12-07T12:25:01</t>
  </si>
  <si>
    <t>DST86892</t>
  </si>
  <si>
    <t>R3NRQLKDLV9CAZ</t>
  </si>
  <si>
    <t>2019-12-10T12:44:25</t>
  </si>
  <si>
    <t>R34DCLJVZ66MV5</t>
  </si>
  <si>
    <t>2019-12-20T12:44:53</t>
  </si>
  <si>
    <t>R3I3J62P5MQLUN</t>
  </si>
  <si>
    <t>2019-12-28T12:46:42</t>
  </si>
  <si>
    <t>DHP17008</t>
  </si>
  <si>
    <t>R3N2IO4BZN6C2E</t>
  </si>
  <si>
    <t>2019-07-19T12:17:59</t>
  </si>
  <si>
    <t>DUL70215</t>
  </si>
  <si>
    <t>R32GPAE6GQJ0QF</t>
  </si>
  <si>
    <t>2019-12-02T12:14:19</t>
  </si>
  <si>
    <t>R27ZA0CBI93PYL</t>
  </si>
  <si>
    <t>2019-12-14T12:58:11</t>
  </si>
  <si>
    <t>R4O8Q8RGXK12HO</t>
  </si>
  <si>
    <t>2019-12-14T12:53:23</t>
  </si>
  <si>
    <t>R4ES1H9E72TDIU</t>
  </si>
  <si>
    <t>2019-12-23T12:26:42</t>
  </si>
  <si>
    <t>R2FZCJEDBJJMXN</t>
  </si>
  <si>
    <t>2019-12-19T12:17:31</t>
  </si>
  <si>
    <t>R27EQ8ZX1LTTWJ</t>
  </si>
  <si>
    <t>2019-12-13T12:25:42</t>
  </si>
  <si>
    <t>R4KBTGLY2SFCQM</t>
  </si>
  <si>
    <t>2019-12-28T12:25:44</t>
  </si>
  <si>
    <t>DUL31319</t>
  </si>
  <si>
    <t>R4KYBK05XKIEAU</t>
  </si>
  <si>
    <t>2019-12-18T12:11:51</t>
  </si>
  <si>
    <t>R4229LKGX1PQJM</t>
  </si>
  <si>
    <t>2019-12-22T13:18:50</t>
  </si>
  <si>
    <t>R23RS1OAAKH740</t>
  </si>
  <si>
    <t>2019-12-13T13:47:53</t>
  </si>
  <si>
    <t>R2CO57JT8FUPX8</t>
  </si>
  <si>
    <t>2019-12-01T13:49:28</t>
  </si>
  <si>
    <t>R2KSCAY46NM3ZQ</t>
  </si>
  <si>
    <t>2019-07-07T13:52:24</t>
  </si>
  <si>
    <t>RJF4G39JKJ1UJ</t>
  </si>
  <si>
    <t>2019-12-14T13:32:57</t>
  </si>
  <si>
    <t>R3XDQDZ6V1BPXY</t>
  </si>
  <si>
    <t>2019-12-26T13:16:12</t>
  </si>
  <si>
    <t>R2KXZQD5BVLUIG</t>
  </si>
  <si>
    <t>2019-12-20T13:36:00</t>
  </si>
  <si>
    <t>DPK97927</t>
  </si>
  <si>
    <t>R2NPKFXNOIUSO3</t>
  </si>
  <si>
    <t>2019-07-31T13:07:00</t>
  </si>
  <si>
    <t>DPK44332</t>
  </si>
  <si>
    <t>R3SM927BISL8RT</t>
  </si>
  <si>
    <t>2019-12-04T13:31:40</t>
  </si>
  <si>
    <t>R39J9DYKDIJPTS</t>
  </si>
  <si>
    <t>2019-12-25T13:09:19</t>
  </si>
  <si>
    <t>RKIWFXCQ8ZUI2</t>
  </si>
  <si>
    <t>2019-12-03T13:04:06</t>
  </si>
  <si>
    <t>R283CCRJ5FMCA0</t>
  </si>
  <si>
    <t>2019-12-18T13:31:32</t>
  </si>
  <si>
    <t>RVFTBF3HEUKNT</t>
  </si>
  <si>
    <t>2019-07-08T13:55:48</t>
  </si>
  <si>
    <t>R4MC5BN8CB5ZZ9</t>
  </si>
  <si>
    <t>2019-12-06T13:00:39</t>
  </si>
  <si>
    <t>R3ISG65UP85LAY</t>
  </si>
  <si>
    <t>2019-12-17T13:23:17</t>
  </si>
  <si>
    <t>RWEAHUB3BMG6G</t>
  </si>
  <si>
    <t>2019-12-02T13:39:34</t>
  </si>
  <si>
    <t>R478JOC61KVOZL</t>
  </si>
  <si>
    <t>2019-07-07T13:33:16</t>
  </si>
  <si>
    <t>RKQAZZZLBXNTC</t>
  </si>
  <si>
    <t>2019-12-26T13:01:32</t>
  </si>
  <si>
    <t>R4PG14RFND6XA5</t>
  </si>
  <si>
    <t>2019-07-16T13:39:07</t>
  </si>
  <si>
    <t>RUWGHGDF6MEQN</t>
  </si>
  <si>
    <t>2019-12-20T13:00:21</t>
  </si>
  <si>
    <t>R3WZEIMKWE14TG</t>
  </si>
  <si>
    <t>2019-07-19T13:34:23</t>
  </si>
  <si>
    <t>DPK14911</t>
  </si>
  <si>
    <t>R38KINVWDDPOPK</t>
  </si>
  <si>
    <t>2019-12-17T13:10:20</t>
  </si>
  <si>
    <t>DHP97023</t>
  </si>
  <si>
    <t>R3R9APBOSRC6MW</t>
  </si>
  <si>
    <t>2019-12-02T13:51:38</t>
  </si>
  <si>
    <t>R3H208C8T0ERDP</t>
  </si>
  <si>
    <t>2019-12-26T13:04:15</t>
  </si>
  <si>
    <t>R3BG2DWAZUP7GY</t>
  </si>
  <si>
    <t>2019-12-25T13:34:50</t>
  </si>
  <si>
    <t>R45XSI48ZT8RWN</t>
  </si>
  <si>
    <t>2019-07-25T13:19:56</t>
  </si>
  <si>
    <t>DUL45157</t>
  </si>
  <si>
    <t>R3XOW7RSYPDC6L</t>
  </si>
  <si>
    <t>2019-07-27T13:34:30</t>
  </si>
  <si>
    <t>R2V2X7350CRPSD</t>
  </si>
  <si>
    <t>2019-12-22T13:38:56</t>
  </si>
  <si>
    <t>RFFULNYYVAHTK</t>
  </si>
  <si>
    <t>2019-12-12T13:31:14</t>
  </si>
  <si>
    <t>DHR47612</t>
  </si>
  <si>
    <t>RTHJZZKMH2EN1</t>
  </si>
  <si>
    <t>2019-12-17T13:08:04</t>
  </si>
  <si>
    <t>R2CDS9WI0HGSX0</t>
  </si>
  <si>
    <t>2019-12-22T13:44:52</t>
  </si>
  <si>
    <t>DUL62800</t>
  </si>
  <si>
    <t>R20CF6GWAFZNLC</t>
  </si>
  <si>
    <t>2019-07-31T13:28:07</t>
  </si>
  <si>
    <t>R3ZMM6SDU08R1C</t>
  </si>
  <si>
    <t>2019-12-24T13:16:35</t>
  </si>
  <si>
    <t>R2PJZ3TWG9M70A</t>
  </si>
  <si>
    <t>2019-07-07T13:49:48</t>
  </si>
  <si>
    <t>R3MRGDNGH3LQNL</t>
  </si>
  <si>
    <t>2019-07-14T13:18:17</t>
  </si>
  <si>
    <t>DMS17018</t>
  </si>
  <si>
    <t>R3DY29GE6ODDX3</t>
  </si>
  <si>
    <t>2019-12-27T13:06:28</t>
  </si>
  <si>
    <t>R62DMV3703PAE</t>
  </si>
  <si>
    <t>2019-12-10T13:26:05</t>
  </si>
  <si>
    <t>R2RH66FNQKIQDC</t>
  </si>
  <si>
    <t>2019-12-13T13:02:37</t>
  </si>
  <si>
    <t>R2S8BXWXUOZYNN</t>
  </si>
  <si>
    <t>2019-07-30T13:58:24</t>
  </si>
  <si>
    <t>R9D5IBV7AGDGI</t>
  </si>
  <si>
    <t>2019-12-16T13:47:41</t>
  </si>
  <si>
    <t>R3A4IS0J3PIQWU</t>
  </si>
  <si>
    <t>2019-12-23T13:02:53</t>
  </si>
  <si>
    <t>R27DUTZVAWUK8U</t>
  </si>
  <si>
    <t>2019-12-09T13:32:11</t>
  </si>
  <si>
    <t>R3Z8BET1WIA445</t>
  </si>
  <si>
    <t>2019-12-13T13:14:53</t>
  </si>
  <si>
    <t>R3YDY8IOD06FIQ</t>
  </si>
  <si>
    <t>2019-12-16T13:02:53</t>
  </si>
  <si>
    <t>R2BQXT1MHU5SUN</t>
  </si>
  <si>
    <t>2019-12-05T13:13:40</t>
  </si>
  <si>
    <t>DIC88087</t>
  </si>
  <si>
    <t>R2TXETBASWWKYL</t>
  </si>
  <si>
    <t>2019-12-17T13:20:41</t>
  </si>
  <si>
    <t>DPJ32761</t>
  </si>
  <si>
    <t>R3E8W6XFBCNG6K</t>
  </si>
  <si>
    <t>2019-12-03T13:04:36</t>
  </si>
  <si>
    <t>R3AHYGQUXWK0QX</t>
  </si>
  <si>
    <t>2019-12-18T13:24:02</t>
  </si>
  <si>
    <t>R2Q80ALCK6VJPS</t>
  </si>
  <si>
    <t>2019-07-05T13:33:47</t>
  </si>
  <si>
    <t>R0FWUY0RDIQIF</t>
  </si>
  <si>
    <t>2019-07-05T13:14:16</t>
  </si>
  <si>
    <t>R4GHPIVGMTWARS</t>
  </si>
  <si>
    <t>2019-12-05T13:35:38</t>
  </si>
  <si>
    <t>RNJTHC61S330S</t>
  </si>
  <si>
    <t>2019-12-31T13:22:18</t>
  </si>
  <si>
    <t>DMG34631</t>
  </si>
  <si>
    <t>RTEOQI3PDXDU5</t>
  </si>
  <si>
    <t>2019-07-31T13:04:33</t>
  </si>
  <si>
    <t>R3WLQLZHFP5H65</t>
  </si>
  <si>
    <t>2019-12-10T13:13:42</t>
  </si>
  <si>
    <t>R4U0A7LOZVG9HY</t>
  </si>
  <si>
    <t>2019-07-18T13:44:33</t>
  </si>
  <si>
    <t>R3T4ATSL0TZCAB</t>
  </si>
  <si>
    <t>2019-12-19T13:00:18</t>
  </si>
  <si>
    <t>R32B03SEKS88OU</t>
  </si>
  <si>
    <t>2019-12-15T13:54:23</t>
  </si>
  <si>
    <t>R26FLZKY4GROC7</t>
  </si>
  <si>
    <t>2019-12-24T13:18:55</t>
  </si>
  <si>
    <t>R2FQ21OBF9MUA5</t>
  </si>
  <si>
    <t>2019-07-11T13:15:01</t>
  </si>
  <si>
    <t>DPK28067</t>
  </si>
  <si>
    <t>R2KAND7ZAPRT52</t>
  </si>
  <si>
    <t>2019-12-03T13:43:27</t>
  </si>
  <si>
    <t>DTN18381</t>
  </si>
  <si>
    <t>RMOIE52LNDRI6</t>
  </si>
  <si>
    <t>2019-07-12T13:30:12</t>
  </si>
  <si>
    <t>R46KU3P591J3GC</t>
  </si>
  <si>
    <t>2019-12-24T13:24:23</t>
  </si>
  <si>
    <t>RXRY38989KKWE</t>
  </si>
  <si>
    <t>2019-12-27T13:23:34</t>
  </si>
  <si>
    <t>R2LJVIB6MPR53</t>
  </si>
  <si>
    <t>2019-12-13T13:08:34</t>
  </si>
  <si>
    <t>DPK08542</t>
  </si>
  <si>
    <t>R38SNHGADHLJ5F</t>
  </si>
  <si>
    <t>2019-12-25T13:13:02</t>
  </si>
  <si>
    <t>DHP49442</t>
  </si>
  <si>
    <t>R3UTZ6RRD69FU</t>
  </si>
  <si>
    <t>2019-07-25T13:00:04</t>
  </si>
  <si>
    <t>R3SS8KDL28A8SC</t>
  </si>
  <si>
    <t>2019-07-17T13:09:06</t>
  </si>
  <si>
    <t>R2M377W9MI70SE</t>
  </si>
  <si>
    <t>2019-07-02T13:30:04</t>
  </si>
  <si>
    <t>R27K896MIPR41R</t>
  </si>
  <si>
    <t>2019-07-20T13:35:30</t>
  </si>
  <si>
    <t>DJN10395</t>
  </si>
  <si>
    <t>R22CTN23POTS36</t>
  </si>
  <si>
    <t>2019-12-11T13:37:06</t>
  </si>
  <si>
    <t>RAJFME2MBECDG</t>
  </si>
  <si>
    <t>2019-07-31T13:50:45</t>
  </si>
  <si>
    <t>R4MNV8P6IV9340</t>
  </si>
  <si>
    <t>2019-12-08T13:42:32</t>
  </si>
  <si>
    <t>R4A5M2DPF8WD2U</t>
  </si>
  <si>
    <t>2019-12-20T13:18:31</t>
  </si>
  <si>
    <t>R29SVTNW4U03Q6</t>
  </si>
  <si>
    <t>2019-07-09T13:22:59</t>
  </si>
  <si>
    <t>DUL26363</t>
  </si>
  <si>
    <t>R2N70Z8EHCNT7L</t>
  </si>
  <si>
    <t>2019-07-10T13:43:35</t>
  </si>
  <si>
    <t>R403K9DJXPXSOO</t>
  </si>
  <si>
    <t>2019-12-05T13:55:32</t>
  </si>
  <si>
    <t>R4L99B33R72FVO</t>
  </si>
  <si>
    <t>2019-07-22T13:16:50</t>
  </si>
  <si>
    <t>DPP64270</t>
  </si>
  <si>
    <t>RJVHGDF5HOGT0</t>
  </si>
  <si>
    <t>2019-12-16T13:30:44</t>
  </si>
  <si>
    <t>R2TXY4UTACARHE</t>
  </si>
  <si>
    <t>2019-12-18T13:56:08</t>
  </si>
  <si>
    <t>R2T3EMYCWPPSF</t>
  </si>
  <si>
    <t>2019-12-22T13:25:26</t>
  </si>
  <si>
    <t>DDJ15583</t>
  </si>
  <si>
    <t>R2KB9YDRR633KC</t>
  </si>
  <si>
    <t>2019-12-30T13:10:54</t>
  </si>
  <si>
    <t>RN1MGIWF8KR74</t>
  </si>
  <si>
    <t>2019-12-16T13:25:50</t>
  </si>
  <si>
    <t>R313T7U5V4YOO2</t>
  </si>
  <si>
    <t>2019-12-27T13:13:38</t>
  </si>
  <si>
    <t>R4UYJAOQX2NUH</t>
  </si>
  <si>
    <t>2019-12-20T13:46:37</t>
  </si>
  <si>
    <t>R4RJBUGOPUK0GA</t>
  </si>
  <si>
    <t>2019-07-24T13:11:34</t>
  </si>
  <si>
    <t>RGOBRO2AHWWW5</t>
  </si>
  <si>
    <t>2019-12-05T13:23:39</t>
  </si>
  <si>
    <t>R3MKNOZ0CAFYWJ</t>
  </si>
  <si>
    <t>2019-07-16T13:37:42</t>
  </si>
  <si>
    <t>DPK59325</t>
  </si>
  <si>
    <t>R4U33X8MQVGZVB</t>
  </si>
  <si>
    <t>2019-07-07T13:20:08</t>
  </si>
  <si>
    <t>DTN87370</t>
  </si>
  <si>
    <t>R28RMZW5VNJFVP</t>
  </si>
  <si>
    <t>2019-12-18T13:16:12</t>
  </si>
  <si>
    <t>RB2RKFLWLLQOO</t>
  </si>
  <si>
    <t>2019-12-03T13:05:03</t>
  </si>
  <si>
    <t>R573FKL8QLMMA</t>
  </si>
  <si>
    <t>2019-12-31T13:23:05</t>
  </si>
  <si>
    <t>R3MWK4O9ETJUCC</t>
  </si>
  <si>
    <t>2019-07-07T13:41:17</t>
  </si>
  <si>
    <t>R2ZGPBRK0W7PBJ</t>
  </si>
  <si>
    <t>2019-07-18T13:56:51</t>
  </si>
  <si>
    <t>R4M2ZMD3NN5XI5</t>
  </si>
  <si>
    <t>2019-07-23T13:31:04</t>
  </si>
  <si>
    <t>R4DLLA6KZQ2CW8</t>
  </si>
  <si>
    <t>2019-07-24T13:41:35</t>
  </si>
  <si>
    <t>R45GHSLW2CDVPW</t>
  </si>
  <si>
    <t>2019-12-11T13:54:38</t>
  </si>
  <si>
    <t>R4AEOFDZYJ7OSM</t>
  </si>
  <si>
    <t>2019-07-26T13:00:10</t>
  </si>
  <si>
    <t>DRD39439</t>
  </si>
  <si>
    <t>R2AY128Z129OIG</t>
  </si>
  <si>
    <t>2019-12-06T13:15:13</t>
  </si>
  <si>
    <t>DJS03390</t>
  </si>
  <si>
    <t>R3DUKBV2Z9OQLH</t>
  </si>
  <si>
    <t>2019-12-03T13:56:47</t>
  </si>
  <si>
    <t>R3GP3K0UGQIAWE</t>
  </si>
  <si>
    <t>2019-12-31T13:28:23</t>
  </si>
  <si>
    <t>R4NNLNZ8WJZYBI</t>
  </si>
  <si>
    <t>2019-12-21T13:39:11</t>
  </si>
  <si>
    <t>DWZ72059</t>
  </si>
  <si>
    <t>R4QI3EURQ5ZQX2</t>
  </si>
  <si>
    <t>2019-12-29T13:59:52</t>
  </si>
  <si>
    <t>DHR95049</t>
  </si>
  <si>
    <t>R44UOU28VSB6CQ</t>
  </si>
  <si>
    <t>2019-12-14T13:24:23</t>
  </si>
  <si>
    <t>DMG91014</t>
  </si>
  <si>
    <t>RDQWJYJDCEU7C</t>
  </si>
  <si>
    <t>2019-12-18T13:47:41</t>
  </si>
  <si>
    <t>R2CP8Y35I1KYXK</t>
  </si>
  <si>
    <t>2019-12-13T13:11:05</t>
  </si>
  <si>
    <t>R4UJ4FTA8N6AN3</t>
  </si>
  <si>
    <t>2019-12-07T13:50:52</t>
  </si>
  <si>
    <t>R8JQ4OZC128T0</t>
  </si>
  <si>
    <t>2019-07-22T13:06:43</t>
  </si>
  <si>
    <t>R24SV1YKLSPD74</t>
  </si>
  <si>
    <t>2019-07-04T13:48:12</t>
  </si>
  <si>
    <t>R4NAP5U3MEPXER</t>
  </si>
  <si>
    <t>2019-07-31T13:46:40</t>
  </si>
  <si>
    <t>R3NHSL1HZ9IPWG</t>
  </si>
  <si>
    <t>2019-12-02T13:21:28</t>
  </si>
  <si>
    <t>R202RBPIH27L21</t>
  </si>
  <si>
    <t>2019-12-25T13:41:36</t>
  </si>
  <si>
    <t>RLW3TC8XWTRGS</t>
  </si>
  <si>
    <t>2019-12-14T13:16:44</t>
  </si>
  <si>
    <t>DPP78868</t>
  </si>
  <si>
    <t>R39N0PPV707S5Z</t>
  </si>
  <si>
    <t>2019-12-14T13:54:14</t>
  </si>
  <si>
    <t>DJL97704</t>
  </si>
  <si>
    <t>R4R2SC4TCEBPOE</t>
  </si>
  <si>
    <t>2019-12-27T13:55:10</t>
  </si>
  <si>
    <t>RTDVWMHFM2MPZ</t>
  </si>
  <si>
    <t>2019-12-29T13:52:55</t>
  </si>
  <si>
    <t>RNF1734FNRXWZ</t>
  </si>
  <si>
    <t>2019-12-12T13:01:23</t>
  </si>
  <si>
    <t>RFPMKS81VS1V3</t>
  </si>
  <si>
    <t>2019-07-17T13:41:43</t>
  </si>
  <si>
    <t>DHP71574</t>
  </si>
  <si>
    <t>R3R8WOUSVHX16H</t>
  </si>
  <si>
    <t>2019-07-23T13:26:33</t>
  </si>
  <si>
    <t>R4LH13TVSQBVM6</t>
  </si>
  <si>
    <t>2019-07-11T13:30:34</t>
  </si>
  <si>
    <t>R2X4V58ENYVG7D</t>
  </si>
  <si>
    <t>2019-07-19T13:11:41</t>
  </si>
  <si>
    <t>R3B0MORTZZ7JWP</t>
  </si>
  <si>
    <t>2019-07-20T13:22:34</t>
  </si>
  <si>
    <t>R3NJY83V6ZNCHC</t>
  </si>
  <si>
    <t>2019-07-05T13:00:16</t>
  </si>
  <si>
    <t>DRD56523</t>
  </si>
  <si>
    <t>R2680QYWPTRXVN</t>
  </si>
  <si>
    <t>2019-07-31T13:26:03</t>
  </si>
  <si>
    <t>DHP14245</t>
  </si>
  <si>
    <t>R437T3HC4XGUH1</t>
  </si>
  <si>
    <t>2019-07-17T13:19:58</t>
  </si>
  <si>
    <t>R3T7B00QH3DA96</t>
  </si>
  <si>
    <t>2019-12-04T13:01:06</t>
  </si>
  <si>
    <t>DIC63798</t>
  </si>
  <si>
    <t>R3711NNABKFP2U</t>
  </si>
  <si>
    <t>2019-12-09T13:27:27</t>
  </si>
  <si>
    <t>RL5J6XR2EDBMW</t>
  </si>
  <si>
    <t>2019-12-16T13:14:34</t>
  </si>
  <si>
    <t>DTN25132</t>
  </si>
  <si>
    <t>R29BKJU1MIKJV0</t>
  </si>
  <si>
    <t>2019-12-01T13:16:02</t>
  </si>
  <si>
    <t>R3MD94JMI0B5V2</t>
  </si>
  <si>
    <t>2019-12-01T13:23:55</t>
  </si>
  <si>
    <t>DTN58893</t>
  </si>
  <si>
    <t>R2HS81XRW41O46</t>
  </si>
  <si>
    <t>2019-12-24T13:06:28</t>
  </si>
  <si>
    <t>RTNZNVXGWAJ5I</t>
  </si>
  <si>
    <t>2019-07-16T13:47:50</t>
  </si>
  <si>
    <t>R2Q7D73ST9B59N</t>
  </si>
  <si>
    <t>2019-12-17T13:11:12</t>
  </si>
  <si>
    <t>R5GPWM0JLRU40</t>
  </si>
  <si>
    <t>2019-12-17T13:45:02</t>
  </si>
  <si>
    <t>R2UHNHLV55KKQC</t>
  </si>
  <si>
    <t>2019-12-06T13:23:29</t>
  </si>
  <si>
    <t>R4ACTR2LTJV2TS</t>
  </si>
  <si>
    <t>2019-12-19T13:11:15</t>
  </si>
  <si>
    <t>RUGWEYWKUCJWF</t>
  </si>
  <si>
    <t>2019-12-07T13:31:11</t>
  </si>
  <si>
    <t>DUL30843</t>
  </si>
  <si>
    <t>ROQF5TNHQI67N</t>
  </si>
  <si>
    <t>2019-12-09T13:21:40</t>
  </si>
  <si>
    <t>R4G2ZK4789UDN7</t>
  </si>
  <si>
    <t>2019-12-27T13:56:42</t>
  </si>
  <si>
    <t>R288NZVJA7ZLU8</t>
  </si>
  <si>
    <t>2019-12-23T13:03:06</t>
  </si>
  <si>
    <t>R2SMP6YJZCR50P</t>
  </si>
  <si>
    <t>2019-12-28T13:37:11</t>
  </si>
  <si>
    <t>R4PX822S4DUB5U</t>
  </si>
  <si>
    <t>2019-07-02T13:29:18</t>
  </si>
  <si>
    <t>R2PBXXG3GB30RM</t>
  </si>
  <si>
    <t>2019-07-15T13:59:29</t>
  </si>
  <si>
    <t>R25DSBVTKFVJZO</t>
  </si>
  <si>
    <t>2019-12-18T13:22:25</t>
  </si>
  <si>
    <t>DIJ62501</t>
  </si>
  <si>
    <t>R31GG32N6XXKS8</t>
  </si>
  <si>
    <t>2019-12-17T13:27:39</t>
  </si>
  <si>
    <t>R3KNJK4VV86ETR</t>
  </si>
  <si>
    <t>2019-12-11T13:16:02</t>
  </si>
  <si>
    <t>R2HDRDFQ10RH8G</t>
  </si>
  <si>
    <t>2019-12-15T13:44:37</t>
  </si>
  <si>
    <t>DMS14383</t>
  </si>
  <si>
    <t>RKGNVM74SGR7V</t>
  </si>
  <si>
    <t>2019-12-27T13:46:28</t>
  </si>
  <si>
    <t>DWZ96948</t>
  </si>
  <si>
    <t>R3U0SW8LTAGBT9</t>
  </si>
  <si>
    <t>2019-12-10T13:48:27</t>
  </si>
  <si>
    <t>R4947L4WRBKV4W</t>
  </si>
  <si>
    <t>2019-12-04T13:32:37</t>
  </si>
  <si>
    <t>R2BYARIN6KSQ5</t>
  </si>
  <si>
    <t>2019-12-05T13:44:21</t>
  </si>
  <si>
    <t>RAI6W43B42XBE</t>
  </si>
  <si>
    <t>2019-12-29T13:58:09</t>
  </si>
  <si>
    <t>R408LGFATUXB3</t>
  </si>
  <si>
    <t>2019-12-27T13:55:46</t>
  </si>
  <si>
    <t>R36TUCQ78TEVSD</t>
  </si>
  <si>
    <t>2019-07-03T13:27:17</t>
  </si>
  <si>
    <t>R4JPPPTLBQIQFA</t>
  </si>
  <si>
    <t>2019-07-13T13:42:49</t>
  </si>
  <si>
    <t>R320S3PYN0001S</t>
  </si>
  <si>
    <t>2019-12-01T13:39:11</t>
  </si>
  <si>
    <t>DWZ54787</t>
  </si>
  <si>
    <t>RZTI2EHBX03XN</t>
  </si>
  <si>
    <t>2019-07-22T13:03:45</t>
  </si>
  <si>
    <t>R47U6TE95P05C4</t>
  </si>
  <si>
    <t>2019-12-17T13:22:17</t>
  </si>
  <si>
    <t>DMP45281</t>
  </si>
  <si>
    <t>R4JQ2SFO9NRP5F</t>
  </si>
  <si>
    <t>2019-07-15T13:47:36</t>
  </si>
  <si>
    <t>R4CS1TJ7I1PKU7</t>
  </si>
  <si>
    <t>2019-12-03T13:01:08</t>
  </si>
  <si>
    <t>R293MQSZJ2E363</t>
  </si>
  <si>
    <t>2019-12-13T13:18:12</t>
  </si>
  <si>
    <t>R31Y3IYGQBADG2</t>
  </si>
  <si>
    <t>2019-07-22T13:24:07</t>
  </si>
  <si>
    <t>DHP41223</t>
  </si>
  <si>
    <t>R4K9VKH7Z23N5C</t>
  </si>
  <si>
    <t>2019-07-28T13:27:44</t>
  </si>
  <si>
    <t>DUL44455</t>
  </si>
  <si>
    <t>R3FW37IBZQQFZJ</t>
  </si>
  <si>
    <t>2019-07-31T13:47:05</t>
  </si>
  <si>
    <t>R4DIDRIP9PRV48</t>
  </si>
  <si>
    <t>2019-07-11T13:23:02</t>
  </si>
  <si>
    <t>DHR09554</t>
  </si>
  <si>
    <t>RHPLOX9JENRZB</t>
  </si>
  <si>
    <t>2019-07-24T13:15:14</t>
  </si>
  <si>
    <t>R2ZMM51LJTU884</t>
  </si>
  <si>
    <t>2019-07-02T13:09:24</t>
  </si>
  <si>
    <t>R4JCOLRN87YIFS</t>
  </si>
  <si>
    <t>2019-07-12T13:20:02</t>
  </si>
  <si>
    <t>RJ580Y9UFK2A0</t>
  </si>
  <si>
    <t>2019-12-23T13:39:26</t>
  </si>
  <si>
    <t>RQV0YF6WSI9XE</t>
  </si>
  <si>
    <t>2019-12-14T13:04:25</t>
  </si>
  <si>
    <t>R3ZQCZTU2W93UJ</t>
  </si>
  <si>
    <t>2019-12-21T13:27:03</t>
  </si>
  <si>
    <t>DPK89419</t>
  </si>
  <si>
    <t>R42658GBSTF1T3</t>
  </si>
  <si>
    <t>2019-07-19T13:02:37</t>
  </si>
  <si>
    <t>DPK96005</t>
  </si>
  <si>
    <t>R4P95PJYNGZLWL</t>
  </si>
  <si>
    <t>2019-07-04T13:08:48</t>
  </si>
  <si>
    <t>R3ZN3NRBQOGKBD</t>
  </si>
  <si>
    <t>2019-07-13T13:18:05</t>
  </si>
  <si>
    <t>R36QME52D7YN3P</t>
  </si>
  <si>
    <t>2019-07-04T13:03:04</t>
  </si>
  <si>
    <t>DMS88624</t>
  </si>
  <si>
    <t>R9GLWVWZYW7ZY</t>
  </si>
  <si>
    <t>2019-07-18T13:50:22</t>
  </si>
  <si>
    <t>R4HSMJ97LWOIVS</t>
  </si>
  <si>
    <t>2019-07-02T13:48:46</t>
  </si>
  <si>
    <t>R3QOMW79WCPE9S</t>
  </si>
  <si>
    <t>2019-07-24T13:33:17</t>
  </si>
  <si>
    <t>DPP03986</t>
  </si>
  <si>
    <t>R2WVPHQHXIHM8C</t>
  </si>
  <si>
    <t>2019-12-13T13:37:43</t>
  </si>
  <si>
    <t>R36QNITLFOVZPL</t>
  </si>
  <si>
    <t>2019-07-26T13:22:00</t>
  </si>
  <si>
    <t>DMG99374</t>
  </si>
  <si>
    <t>RNQUB9LUZSS2M</t>
  </si>
  <si>
    <t>2019-07-27T13:07:32</t>
  </si>
  <si>
    <t>DHP40276</t>
  </si>
  <si>
    <t>R2BTEQZ7Q1VTUK</t>
  </si>
  <si>
    <t>2019-12-13T13:04:38</t>
  </si>
  <si>
    <t>DRD12316</t>
  </si>
  <si>
    <t>R4JK3VJVKFE5OH</t>
  </si>
  <si>
    <t>2019-12-04T13:24:15</t>
  </si>
  <si>
    <t>R23XP6AJA54NUD</t>
  </si>
  <si>
    <t>2019-12-16T13:16:45</t>
  </si>
  <si>
    <t>R3JC1SIREQZABA</t>
  </si>
  <si>
    <t>2019-12-04T13:12:28</t>
  </si>
  <si>
    <t>RHW2YOGK5FEPR</t>
  </si>
  <si>
    <t>2019-12-20T13:13:29</t>
  </si>
  <si>
    <t>R4L7CQ8KUXQN7M</t>
  </si>
  <si>
    <t>2019-07-18T13:30:51</t>
  </si>
  <si>
    <t>R4OGTMOAE24ZFV</t>
  </si>
  <si>
    <t>2019-12-26T13:57:23</t>
  </si>
  <si>
    <t>R26ME6A63ZJGO5</t>
  </si>
  <si>
    <t>2019-12-12T13:40:59</t>
  </si>
  <si>
    <t>RCDIY5CPT1ATK</t>
  </si>
  <si>
    <t>2019-12-04T13:00:44</t>
  </si>
  <si>
    <t>DJS64392</t>
  </si>
  <si>
    <t>R47FONOYTZC6NW</t>
  </si>
  <si>
    <t>2019-12-29T13:11:40</t>
  </si>
  <si>
    <t>R2LWPRH7BOMO1O</t>
  </si>
  <si>
    <t>2019-07-12T13:36:41</t>
  </si>
  <si>
    <t>R4QPDKQ4R5L72M</t>
  </si>
  <si>
    <t>2019-12-17T13:40:53</t>
  </si>
  <si>
    <t>R4N2KQDO1QTCE2</t>
  </si>
  <si>
    <t>2019-12-13T13:06:20</t>
  </si>
  <si>
    <t>RBZ9ZQ6L1KYVC</t>
  </si>
  <si>
    <t>2019-12-26T13:54:32</t>
  </si>
  <si>
    <t>R36QFJU9XELSIM</t>
  </si>
  <si>
    <t>2019-07-03T13:45:26</t>
  </si>
  <si>
    <t>RYOCTUXB8S7W</t>
  </si>
  <si>
    <t>2019-07-05T13:05:16</t>
  </si>
  <si>
    <t>DHR27945</t>
  </si>
  <si>
    <t>R4JMGFI3RF1WR6</t>
  </si>
  <si>
    <t>2019-07-12T13:18:13</t>
  </si>
  <si>
    <t>DPP53037</t>
  </si>
  <si>
    <t>R3C84VOG8MXC3J</t>
  </si>
  <si>
    <t>2019-07-19T13:29:50</t>
  </si>
  <si>
    <t>DJN77443</t>
  </si>
  <si>
    <t>RLXICZ91MN2JB</t>
  </si>
  <si>
    <t>2019-07-13T13:03:41</t>
  </si>
  <si>
    <t>RZEMIGMXEGPIO</t>
  </si>
  <si>
    <t>2019-07-05T13:25:33</t>
  </si>
  <si>
    <t>R4KS0R5MW4Z9A8</t>
  </si>
  <si>
    <t>2019-07-11T13:27:00</t>
  </si>
  <si>
    <t>R23Y3KJ7SHJL3E</t>
  </si>
  <si>
    <t>2019-07-26T13:24:07</t>
  </si>
  <si>
    <t>R4IO4BFQHQ1GLD</t>
  </si>
  <si>
    <t>2019-12-13T13:33:45</t>
  </si>
  <si>
    <t>R2GZ51RTP8GBT8</t>
  </si>
  <si>
    <t>2019-12-31T13:02:19</t>
  </si>
  <si>
    <t>DMS39964</t>
  </si>
  <si>
    <t>R3VPS6XPSOGH7H</t>
  </si>
  <si>
    <t>2019-12-31T13:09:01</t>
  </si>
  <si>
    <t>RZTCPGBT8LSFI</t>
  </si>
  <si>
    <t>2019-12-17T13:09:27</t>
  </si>
  <si>
    <t>R47DA17T3IUHWS</t>
  </si>
  <si>
    <t>2019-07-11T13:24:18</t>
  </si>
  <si>
    <t>R34OIX4CDGOWRO</t>
  </si>
  <si>
    <t>2019-12-14T13:53:43</t>
  </si>
  <si>
    <t>DPK90646</t>
  </si>
  <si>
    <t>R29TZA31CWX5QQ</t>
  </si>
  <si>
    <t>2019-12-18T13:53:47</t>
  </si>
  <si>
    <t>DTN31421</t>
  </si>
  <si>
    <t>RCWT1A0JA403B</t>
  </si>
  <si>
    <t>2019-12-07T13:12:38</t>
  </si>
  <si>
    <t>RQYSNAXGEOR18</t>
  </si>
  <si>
    <t>2019-07-04T13:14:50</t>
  </si>
  <si>
    <t>R28L2B40GDBMZV</t>
  </si>
  <si>
    <t>2019-07-17T13:31:55</t>
  </si>
  <si>
    <t>DPK83734</t>
  </si>
  <si>
    <t>R3SEJJPXMJ4DS6</t>
  </si>
  <si>
    <t>2019-12-06T13:12:45</t>
  </si>
  <si>
    <t>DDJ53485</t>
  </si>
  <si>
    <t>R35AUEIZRDBFPY</t>
  </si>
  <si>
    <t>2019-12-06T13:20:38</t>
  </si>
  <si>
    <t>R4AOB9QCW7VR3L</t>
  </si>
  <si>
    <t>2019-12-26T13:53:11</t>
  </si>
  <si>
    <t>R2WDA1QIYUVKFN</t>
  </si>
  <si>
    <t>R3LB5KSP7TSD2P</t>
  </si>
  <si>
    <t>2019-12-24T13:53:35</t>
  </si>
  <si>
    <t>R464A3I2G6CUTS</t>
  </si>
  <si>
    <t>2019-12-31T13:29:50</t>
  </si>
  <si>
    <t>R3DA4KJGBMZ8QI</t>
  </si>
  <si>
    <t>2019-12-12T13:15:10</t>
  </si>
  <si>
    <t>DHP79704</t>
  </si>
  <si>
    <t>R3DG70ZB6PCQE6</t>
  </si>
  <si>
    <t>2019-12-27T13:04:40</t>
  </si>
  <si>
    <t>DJS75309</t>
  </si>
  <si>
    <t>R35BW2V1ECXJ0L</t>
  </si>
  <si>
    <t>2019-07-22T13:09:13</t>
  </si>
  <si>
    <t>R29KUXYU13HKH5</t>
  </si>
  <si>
    <t>2019-07-28T13:42:51</t>
  </si>
  <si>
    <t>R6RBB9VUR4F4X</t>
  </si>
  <si>
    <t>2019-12-02T13:44:06</t>
  </si>
  <si>
    <t>R29EL2MHKAASIF</t>
  </si>
  <si>
    <t>2019-12-25T13:59:04</t>
  </si>
  <si>
    <t>R4TASN4DO5TO49</t>
  </si>
  <si>
    <t>2019-12-20T13:31:36</t>
  </si>
  <si>
    <t>R3AZ7GMNYJSWA3</t>
  </si>
  <si>
    <t>2019-07-26T13:17:38</t>
  </si>
  <si>
    <t>R3S91A85B498X1</t>
  </si>
  <si>
    <t>2019-12-02T13:37:10</t>
  </si>
  <si>
    <t>R2TNQZVVF5Q0GU</t>
  </si>
  <si>
    <t>2019-12-04T13:56:46</t>
  </si>
  <si>
    <t>R41FKE0KH4MZNO</t>
  </si>
  <si>
    <t>2019-12-21T13:40:51</t>
  </si>
  <si>
    <t>R2LSM5M6E5MIUI</t>
  </si>
  <si>
    <t>2019-12-24T13:16:17</t>
  </si>
  <si>
    <t>R3RT44I1A255WZ</t>
  </si>
  <si>
    <t>2019-12-03T13:17:40</t>
  </si>
  <si>
    <t>RE331JMCRTQ71</t>
  </si>
  <si>
    <t>2019-12-12T13:13:37</t>
  </si>
  <si>
    <t>R3R1MCKK22MA0Z</t>
  </si>
  <si>
    <t>2019-07-08T13:13:44</t>
  </si>
  <si>
    <t>R319257166KM6V</t>
  </si>
  <si>
    <t>2019-12-27T13:02:37</t>
  </si>
  <si>
    <t>R4U9PD6OS3GME2</t>
  </si>
  <si>
    <t>2019-07-07T13:04:11</t>
  </si>
  <si>
    <t>DMS13314</t>
  </si>
  <si>
    <t>R35EESL401PCG7</t>
  </si>
  <si>
    <t>2019-07-25T13:56:40</t>
  </si>
  <si>
    <t>R2U042EEFDC24Z</t>
  </si>
  <si>
    <t>2019-07-05T13:44:01</t>
  </si>
  <si>
    <t>R47PT8R2PFDLL3</t>
  </si>
  <si>
    <t>2019-07-15T13:35:58</t>
  </si>
  <si>
    <t>R3CCA0FLXPSRIJ</t>
  </si>
  <si>
    <t>2019-07-06T13:01:55</t>
  </si>
  <si>
    <t>R4DVZZT4G77BQO</t>
  </si>
  <si>
    <t>2019-12-01T13:47:08</t>
  </si>
  <si>
    <t>DUL42680</t>
  </si>
  <si>
    <t>R2N44II4JFV4V3</t>
  </si>
  <si>
    <t>2019-07-06T13:01:48</t>
  </si>
  <si>
    <t>RND6XIDE7YZXL</t>
  </si>
  <si>
    <t>2019-12-04T13:04:41</t>
  </si>
  <si>
    <t>R24YFRVM62TJ9W</t>
  </si>
  <si>
    <t>2019-12-30T13:53:02</t>
  </si>
  <si>
    <t>RH7KNQ5B4SBR2</t>
  </si>
  <si>
    <t>2019-12-20T13:24:39</t>
  </si>
  <si>
    <t>R3NBH61JVT7ZH2</t>
  </si>
  <si>
    <t>2019-12-23T13:05:42</t>
  </si>
  <si>
    <t>R4L2WHVMEAW26U</t>
  </si>
  <si>
    <t>2019-12-01T13:15:59</t>
  </si>
  <si>
    <t>R45VNGRQN5PWJD</t>
  </si>
  <si>
    <t>2019-12-16T13:07:43</t>
  </si>
  <si>
    <t>R25W4YMRC1KAHH</t>
  </si>
  <si>
    <t>2019-07-04T13:36:29</t>
  </si>
  <si>
    <t>R4H4270CJA9UI7</t>
  </si>
  <si>
    <t>2019-12-02T13:52:25</t>
  </si>
  <si>
    <t>R3KE27PN8X7DYS</t>
  </si>
  <si>
    <t>2019-12-08T13:03:45</t>
  </si>
  <si>
    <t>R4IQ27LECWLZOL</t>
  </si>
  <si>
    <t>2019-12-28T13:36:42</t>
  </si>
  <si>
    <t>DPK35648</t>
  </si>
  <si>
    <t>R3C36ZE5NCZUZP</t>
  </si>
  <si>
    <t>2019-12-12T13:40:02</t>
  </si>
  <si>
    <t>RHOWII8MN73H3</t>
  </si>
  <si>
    <t>2019-12-29T13:45:56</t>
  </si>
  <si>
    <t>R2TJ4YWSJQWUKN</t>
  </si>
  <si>
    <t>2019-07-23T13:12:05</t>
  </si>
  <si>
    <t>RRPES1H8ERCTF</t>
  </si>
  <si>
    <t>2019-07-18T13:16:37</t>
  </si>
  <si>
    <t>DIJ40814</t>
  </si>
  <si>
    <t>RCMLHXTN6LU4E</t>
  </si>
  <si>
    <t>2019-12-21T13:00:38</t>
  </si>
  <si>
    <t>RT7QDVHJD0ZHT</t>
  </si>
  <si>
    <t>2019-12-06T13:31:25</t>
  </si>
  <si>
    <t>R3SFNIT55YH1UJ</t>
  </si>
  <si>
    <t>2019-12-18T13:27:38</t>
  </si>
  <si>
    <t>R2ZB4IY2PVB9H</t>
  </si>
  <si>
    <t>2019-12-18T13:14:46</t>
  </si>
  <si>
    <t>R4OXOVEBS7424D</t>
  </si>
  <si>
    <t>2019-07-10T13:20:24</t>
  </si>
  <si>
    <t>R27EXSUXYGYJ9N</t>
  </si>
  <si>
    <t>2019-12-18T13:18:09</t>
  </si>
  <si>
    <t>R26C6GRNPP9HAZ</t>
  </si>
  <si>
    <t>2019-07-19T13:59:45</t>
  </si>
  <si>
    <t>R3P9K10JDSWWPL</t>
  </si>
  <si>
    <t>2019-12-25T13:14:06</t>
  </si>
  <si>
    <t>R2Q6OQ16G3OU0G</t>
  </si>
  <si>
    <t>2019-07-16T13:33:06</t>
  </si>
  <si>
    <t>R3365AZYVR7VDX</t>
  </si>
  <si>
    <t>2019-07-10T13:31:29</t>
  </si>
  <si>
    <t>R4U4VWZJ6F61K6</t>
  </si>
  <si>
    <t>2019-07-07T13:48:31</t>
  </si>
  <si>
    <t>DHP03210</t>
  </si>
  <si>
    <t>R27WAY646WFG2L</t>
  </si>
  <si>
    <t>2019-07-24T13:04:33</t>
  </si>
  <si>
    <t>DHR06383</t>
  </si>
  <si>
    <t>RCTWVT9NTCVEQ</t>
  </si>
  <si>
    <t>2019-07-11T13:08:58</t>
  </si>
  <si>
    <t>DHR78566</t>
  </si>
  <si>
    <t>R2LOGSQBVA0JQ0</t>
  </si>
  <si>
    <t>2019-12-11T13:01:59</t>
  </si>
  <si>
    <t>R06R893QER6SW</t>
  </si>
  <si>
    <t>2019-12-27T13:22:53</t>
  </si>
  <si>
    <t>DHP61385</t>
  </si>
  <si>
    <t>R3W6YV92B36QNE</t>
  </si>
  <si>
    <t>2019-12-25T13:57:09</t>
  </si>
  <si>
    <t>R3H3HKEK54PL9P</t>
  </si>
  <si>
    <t>2019-12-06T13:55:11</t>
  </si>
  <si>
    <t>R3GWMFWDWE7QZ7</t>
  </si>
  <si>
    <t>2019-07-08T13:01:31</t>
  </si>
  <si>
    <t>R4SFQTGP8SHV50</t>
  </si>
  <si>
    <t>2019-12-14T13:32:55</t>
  </si>
  <si>
    <t>R3UC0B9CCPGN07</t>
  </si>
  <si>
    <t>2019-07-01T13:18:40</t>
  </si>
  <si>
    <t>DUL10399</t>
  </si>
  <si>
    <t>R2DDIESNXEMBVI</t>
  </si>
  <si>
    <t>2019-07-05T13:02:00</t>
  </si>
  <si>
    <t>R4A30MVVWPI9UF</t>
  </si>
  <si>
    <t>2019-07-15T13:40:46</t>
  </si>
  <si>
    <t>R25NKYF3C0PVJR</t>
  </si>
  <si>
    <t>2019-12-24T13:41:04</t>
  </si>
  <si>
    <t>R3UC4MIJL9W3OZ</t>
  </si>
  <si>
    <t>2019-12-19T13:20:44</t>
  </si>
  <si>
    <t>R2D11QEZPNJKSH</t>
  </si>
  <si>
    <t>2019-12-05T13:58:02</t>
  </si>
  <si>
    <t>R4UTLGJXZYG58I</t>
  </si>
  <si>
    <t>2019-12-07T13:34:29</t>
  </si>
  <si>
    <t>R2FZUET6YJLPH1</t>
  </si>
  <si>
    <t>2019-12-30T13:12:25</t>
  </si>
  <si>
    <t>RKI6OMEXAR5HD</t>
  </si>
  <si>
    <t>2019-12-28T13:09:13</t>
  </si>
  <si>
    <t>R42L2Z45GMF9V7</t>
  </si>
  <si>
    <t>2019-07-02T13:08:22</t>
  </si>
  <si>
    <t>R2N68AHVDHWYX1</t>
  </si>
  <si>
    <t>2019-12-21T13:42:56</t>
  </si>
  <si>
    <t>DWZ17414</t>
  </si>
  <si>
    <t>RY934B7IPQFG8</t>
  </si>
  <si>
    <t>2019-12-21T13:50:25</t>
  </si>
  <si>
    <t>DTH79660</t>
  </si>
  <si>
    <t>R3P4RRCT7IAJWA</t>
  </si>
  <si>
    <t>2019-07-31T13:25:02</t>
  </si>
  <si>
    <t>DHR45345</t>
  </si>
  <si>
    <t>R41O1IXXRMQL46</t>
  </si>
  <si>
    <t>2019-12-20T13:32:56</t>
  </si>
  <si>
    <t>R4PHDM0JAF0BB1</t>
  </si>
  <si>
    <t>2019-07-12T13:22:22</t>
  </si>
  <si>
    <t>DPP28906</t>
  </si>
  <si>
    <t>R41MPRQ6HWGS6</t>
  </si>
  <si>
    <t>2019-07-27T13:35:06</t>
  </si>
  <si>
    <t>DHR03953</t>
  </si>
  <si>
    <t>R3ANDNSSURG1LD</t>
  </si>
  <si>
    <t>2019-12-02T13:38:58</t>
  </si>
  <si>
    <t>RAND1INTFW0KU</t>
  </si>
  <si>
    <t>2019-07-18T13:47:15</t>
  </si>
  <si>
    <t>R3NF1WSY1ZNYFO</t>
  </si>
  <si>
    <t>2019-07-18T13:24:42</t>
  </si>
  <si>
    <t>RILA4UBOFFV2H</t>
  </si>
  <si>
    <t>2019-07-04T13:08:25</t>
  </si>
  <si>
    <t>R2YIPRC1GNK8HN</t>
  </si>
  <si>
    <t>2019-07-06T13:37:31</t>
  </si>
  <si>
    <t>DWZ12174</t>
  </si>
  <si>
    <t>R4KGUW9SZDDQJG</t>
  </si>
  <si>
    <t>2019-07-18T13:03:20</t>
  </si>
  <si>
    <t>R4P0F4FYZDT8Y9</t>
  </si>
  <si>
    <t>2019-07-30T13:48:41</t>
  </si>
  <si>
    <t>R3LR1TQH143L9Q</t>
  </si>
  <si>
    <t>2019-12-06T13:59:13</t>
  </si>
  <si>
    <t>R4B7KNZOWDZHSD</t>
  </si>
  <si>
    <t>2019-12-10T13:18:32</t>
  </si>
  <si>
    <t>R459PT945LW4ND</t>
  </si>
  <si>
    <t>2019-12-24T13:59:23</t>
  </si>
  <si>
    <t>R3SIZCL6FLZJ43</t>
  </si>
  <si>
    <t>2019-12-05T13:11:03</t>
  </si>
  <si>
    <t>DJL22121</t>
  </si>
  <si>
    <t>R26G1VNA788G1I</t>
  </si>
  <si>
    <t>2019-12-21T13:53:03</t>
  </si>
  <si>
    <t>DMS54798</t>
  </si>
  <si>
    <t>R3LQCVXPO9GA5C</t>
  </si>
  <si>
    <t>2019-07-18T13:35:37</t>
  </si>
  <si>
    <t>DPK19082</t>
  </si>
  <si>
    <t>R2I52VMT3IW87P</t>
  </si>
  <si>
    <t>2019-12-02T13:35:08</t>
  </si>
  <si>
    <t>R4RN09LMYAFLGK</t>
  </si>
  <si>
    <t>2019-12-19T13:47:35</t>
  </si>
  <si>
    <t>RL67WE8UPCU71</t>
  </si>
  <si>
    <t>2019-12-24T13:12:43</t>
  </si>
  <si>
    <t>RLV5PGW1Q49FQ</t>
  </si>
  <si>
    <t>2019-12-17T13:42:42</t>
  </si>
  <si>
    <t>R39XWY22G0FI1T</t>
  </si>
  <si>
    <t>2019-12-22T13:39:04</t>
  </si>
  <si>
    <t>R23RZX23JUQI1D</t>
  </si>
  <si>
    <t>2019-12-16T13:28:16</t>
  </si>
  <si>
    <t>R49RPA22U1JIFI</t>
  </si>
  <si>
    <t>2019-07-28T13:19:35</t>
  </si>
  <si>
    <t>R3VE8XEOYPB1BJ</t>
  </si>
  <si>
    <t>2019-07-27T13:22:22</t>
  </si>
  <si>
    <t>RP4DNE19WNGXF</t>
  </si>
  <si>
    <t>2019-12-16T13:41:36</t>
  </si>
  <si>
    <t>DWZ65308</t>
  </si>
  <si>
    <t>R27OZLM1NLRY16</t>
  </si>
  <si>
    <t>2019-07-03T13:05:07</t>
  </si>
  <si>
    <t>R2GKEFDFFG9WNG</t>
  </si>
  <si>
    <t>2019-07-30T13:21:16</t>
  </si>
  <si>
    <t>RWEIXXGR84H18</t>
  </si>
  <si>
    <t>2019-12-04T13:52:54</t>
  </si>
  <si>
    <t>R3L11PO4N5BF3C</t>
  </si>
  <si>
    <t>2019-12-25T13:19:20</t>
  </si>
  <si>
    <t>R3QLYHH2P06TZ2</t>
  </si>
  <si>
    <t>2019-12-13T13:52:47</t>
  </si>
  <si>
    <t>R4DA373Z3X2JLA</t>
  </si>
  <si>
    <t>2019-12-23T13:30:58</t>
  </si>
  <si>
    <t>R4U8Z798NDTX99</t>
  </si>
  <si>
    <t>2019-07-19T13:26:45</t>
  </si>
  <si>
    <t>R2SLOT2UNPUXIN</t>
  </si>
  <si>
    <t>2019-12-14T13:05:47</t>
  </si>
  <si>
    <t>RKDQ84ZMX754C</t>
  </si>
  <si>
    <t>2019-12-17T13:32:34</t>
  </si>
  <si>
    <t>R3CE43FZNJPHS</t>
  </si>
  <si>
    <t>2019-12-01T13:32:20</t>
  </si>
  <si>
    <t>DTN44138</t>
  </si>
  <si>
    <t>R4TD49KFYJ8AMK</t>
  </si>
  <si>
    <t>2019-12-11T13:29:24</t>
  </si>
  <si>
    <t>R29HS578O4W6T1</t>
  </si>
  <si>
    <t>2019-12-11T13:33:21</t>
  </si>
  <si>
    <t>R2WW75X5GC31S8</t>
  </si>
  <si>
    <t>2019-07-01T13:25:16</t>
  </si>
  <si>
    <t>DJN74173</t>
  </si>
  <si>
    <t>R2NJ6PFNNJ3L9N</t>
  </si>
  <si>
    <t>2019-12-12T13:49:58</t>
  </si>
  <si>
    <t>RZFSIEK7WKV32</t>
  </si>
  <si>
    <t>2019-07-17T13:53:24</t>
  </si>
  <si>
    <t>R49UOWNNI1YZYX</t>
  </si>
  <si>
    <t>2019-12-24T13:26:28</t>
  </si>
  <si>
    <t>R3FA8EGX7X2RVN</t>
  </si>
  <si>
    <t>2019-07-05T13:52:54</t>
  </si>
  <si>
    <t>DUL77139</t>
  </si>
  <si>
    <t>R4CLBPUKL06BGP</t>
  </si>
  <si>
    <t>2019-12-11T13:55:09</t>
  </si>
  <si>
    <t>R3YM2OEFWDOMD2</t>
  </si>
  <si>
    <t>2019-12-19T13:03:27</t>
  </si>
  <si>
    <t>R2H9AYCN2XVA5W</t>
  </si>
  <si>
    <t>2019-07-01T13:09:48</t>
  </si>
  <si>
    <t>R4PGLS49ZYH8O9</t>
  </si>
  <si>
    <t>2019-07-29T13:26:50</t>
  </si>
  <si>
    <t>DMS06061</t>
  </si>
  <si>
    <t>R3A1JQN774QH0A</t>
  </si>
  <si>
    <t>2019-07-24T13:06:15</t>
  </si>
  <si>
    <t>DPP62764</t>
  </si>
  <si>
    <t>R4UI3QSTV6IANL</t>
  </si>
  <si>
    <t>2019-07-24T13:04:25</t>
  </si>
  <si>
    <t>DPP12691</t>
  </si>
  <si>
    <t>R3754KPXMCHFJ7</t>
  </si>
  <si>
    <t>2019-07-31T13:33:57</t>
  </si>
  <si>
    <t>DMP49784</t>
  </si>
  <si>
    <t>R3GIUBWENNY9UO</t>
  </si>
  <si>
    <t>2019-12-13T13:22:09</t>
  </si>
  <si>
    <t>R2AF2SLLGM9TXU</t>
  </si>
  <si>
    <t>2019-07-25T13:04:31</t>
  </si>
  <si>
    <t>DHP83323</t>
  </si>
  <si>
    <t>R3CDYZ7MU11BEC</t>
  </si>
  <si>
    <t>2019-12-21T13:06:40</t>
  </si>
  <si>
    <t>DHR78090</t>
  </si>
  <si>
    <t>R4B4XEBMM4V5GF</t>
  </si>
  <si>
    <t>2019-12-04T13:19:55</t>
  </si>
  <si>
    <t>R2KRB46RB7CMS3</t>
  </si>
  <si>
    <t>2019-12-03T13:34:48</t>
  </si>
  <si>
    <t>RKE9O1NL6M94E</t>
  </si>
  <si>
    <t>2019-12-16T13:16:40</t>
  </si>
  <si>
    <t>R21KILPTMZTE0Y</t>
  </si>
  <si>
    <t>2019-12-16T13:02:17</t>
  </si>
  <si>
    <t>RXDHES374MWCN</t>
  </si>
  <si>
    <t>2019-07-31T13:52:00</t>
  </si>
  <si>
    <t>R4PHYWREB1SMLC</t>
  </si>
  <si>
    <t>2019-12-04T13:23:45</t>
  </si>
  <si>
    <t>RJ8MBK5JEDAVA</t>
  </si>
  <si>
    <t>2019-12-19T13:44:54</t>
  </si>
  <si>
    <t>R21BJ4RQ6SIRAO</t>
  </si>
  <si>
    <t>2019-12-07T13:46:31</t>
  </si>
  <si>
    <t>DMG54227</t>
  </si>
  <si>
    <t>R46KQLJ3V1CVJC</t>
  </si>
  <si>
    <t>2019-07-12T13:36:48</t>
  </si>
  <si>
    <t>DMG59783</t>
  </si>
  <si>
    <t>R4R7DS0NDW0231</t>
  </si>
  <si>
    <t>2019-07-15T13:56:28</t>
  </si>
  <si>
    <t>DMS12474</t>
  </si>
  <si>
    <t>R2SWCCDP270ZSA</t>
  </si>
  <si>
    <t>2019-07-03T13:12:52</t>
  </si>
  <si>
    <t>RQZN7ADTLK5JC</t>
  </si>
  <si>
    <t>2019-12-11T13:18:00</t>
  </si>
  <si>
    <t>R37J6D0D2PXMRA</t>
  </si>
  <si>
    <t>2019-12-05T13:27:24</t>
  </si>
  <si>
    <t>R3RJO6ECXR4UMJ</t>
  </si>
  <si>
    <t>2019-07-21T13:25:31</t>
  </si>
  <si>
    <t>DHR31711</t>
  </si>
  <si>
    <t>R55DV8L3PUYFC</t>
  </si>
  <si>
    <t>2019-12-30T13:53:44</t>
  </si>
  <si>
    <t>R35LFAIQ6CF3O5</t>
  </si>
  <si>
    <t>2019-12-18T13:10:05</t>
  </si>
  <si>
    <t>R2C2NHQ2ZHK5RH</t>
  </si>
  <si>
    <t>2019-12-30T13:00:50</t>
  </si>
  <si>
    <t>R26DKSGE33J7RB</t>
  </si>
  <si>
    <t>2019-12-02T13:33:11</t>
  </si>
  <si>
    <t>R2LJ5JN2OZ2PX2</t>
  </si>
  <si>
    <t>2019-12-17T13:00:01</t>
  </si>
  <si>
    <t>R3P9R16N7HJ6K4</t>
  </si>
  <si>
    <t>2019-07-09T13:26:47</t>
  </si>
  <si>
    <t>RWTGE205OIL0R</t>
  </si>
  <si>
    <t>2019-12-18T13:07:38</t>
  </si>
  <si>
    <t>DTN23817</t>
  </si>
  <si>
    <t>RV55R9ZD5HE1O</t>
  </si>
  <si>
    <t>2019-07-29T13:05:17</t>
  </si>
  <si>
    <t>R343U67J6D3DX6</t>
  </si>
  <si>
    <t>2019-12-16T13:12:01</t>
  </si>
  <si>
    <t>R4F4MSRUDD37JV</t>
  </si>
  <si>
    <t>2019-12-02T13:15:42</t>
  </si>
  <si>
    <t>R3WAQI8QXSLB3C</t>
  </si>
  <si>
    <t>2019-12-26T13:41:58</t>
  </si>
  <si>
    <t>R48O93O5TA2OA2</t>
  </si>
  <si>
    <t>2019-07-02T13:39:14</t>
  </si>
  <si>
    <t>R41PADZ4RFP9K9</t>
  </si>
  <si>
    <t>2019-07-27T13:37:05</t>
  </si>
  <si>
    <t>R30EJ5PX4G0PBU</t>
  </si>
  <si>
    <t>2019-12-06T13:40:26</t>
  </si>
  <si>
    <t>RBPSD47JJQ2IX</t>
  </si>
  <si>
    <t>2019-07-08T13:03:27</t>
  </si>
  <si>
    <t>R37GXL8RL5V4GP</t>
  </si>
  <si>
    <t>2019-07-17T13:21:20</t>
  </si>
  <si>
    <t>R27MN66M9QYE2N</t>
  </si>
  <si>
    <t>2019-07-18T13:54:02</t>
  </si>
  <si>
    <t>R23142LO6YHC5B</t>
  </si>
  <si>
    <t>2019-12-10T13:09:55</t>
  </si>
  <si>
    <t>R4F3T3CQ32KZKR</t>
  </si>
  <si>
    <t>2019-07-15T13:26:34</t>
  </si>
  <si>
    <t>R3KDAVV4F2VKZT</t>
  </si>
  <si>
    <t>2019-12-22T13:41:39</t>
  </si>
  <si>
    <t>RMKWYVXJ6Z9V4</t>
  </si>
  <si>
    <t>2019-12-05T13:07:18</t>
  </si>
  <si>
    <t>R3DCMP7DXV9G6M</t>
  </si>
  <si>
    <t>2019-12-03T13:46:58</t>
  </si>
  <si>
    <t>R30GGPFZP1LKLE</t>
  </si>
  <si>
    <t>2019-12-07T13:39:24</t>
  </si>
  <si>
    <t>DPP18909</t>
  </si>
  <si>
    <t>R2T87KDITNWDI0</t>
  </si>
  <si>
    <t>2019-07-29T13:05:30</t>
  </si>
  <si>
    <t>DUL13261</t>
  </si>
  <si>
    <t>R83DYNPKB96KR</t>
  </si>
  <si>
    <t>2019-07-22T13:03:46</t>
  </si>
  <si>
    <t>DUL08622</t>
  </si>
  <si>
    <t>R4GJASDHJDCY91</t>
  </si>
  <si>
    <t>2019-12-04T13:06:21</t>
  </si>
  <si>
    <t>DWZ10603</t>
  </si>
  <si>
    <t>R54DPE5GUFM0O</t>
  </si>
  <si>
    <t>2019-12-06T13:33:25</t>
  </si>
  <si>
    <t>R38H4CE1OIHYRS</t>
  </si>
  <si>
    <t>2019-12-30T13:46:41</t>
  </si>
  <si>
    <t>R35BWAW87RBZ6Y</t>
  </si>
  <si>
    <t>2019-07-22T13:18:44</t>
  </si>
  <si>
    <t>DJN43593</t>
  </si>
  <si>
    <t>R29EADQTDRIR78</t>
  </si>
  <si>
    <t>2019-07-20T13:56:05</t>
  </si>
  <si>
    <t>R4DUGHX1XGQLTO</t>
  </si>
  <si>
    <t>2019-12-31T13:04:40</t>
  </si>
  <si>
    <t>DSI69062</t>
  </si>
  <si>
    <t>R3ESS3ER6H09N0</t>
  </si>
  <si>
    <t>2019-07-23T13:02:49</t>
  </si>
  <si>
    <t>R4NLCLA8R1T9O1</t>
  </si>
  <si>
    <t>2019-12-08T13:23:18</t>
  </si>
  <si>
    <t>R019BQFA07O4A</t>
  </si>
  <si>
    <t>2019-12-08T13:41:13</t>
  </si>
  <si>
    <t>RY1W7892EUI3J</t>
  </si>
  <si>
    <t>2019-12-26T13:44:19</t>
  </si>
  <si>
    <t>DJS62562</t>
  </si>
  <si>
    <t>REV20PATJ2A89</t>
  </si>
  <si>
    <t>2019-12-03T13:05:28</t>
  </si>
  <si>
    <t>DDJ14889</t>
  </si>
  <si>
    <t>R333W3YZLC7N17</t>
  </si>
  <si>
    <t>2019-12-29T13:36:19</t>
  </si>
  <si>
    <t>RS8APRQXMN37S</t>
  </si>
  <si>
    <t>2019-12-11T13:19:54</t>
  </si>
  <si>
    <t>R2YT5VGGJ3GG4F</t>
  </si>
  <si>
    <t>2019-07-09T13:20:55</t>
  </si>
  <si>
    <t>R35KORNHVZE2IO</t>
  </si>
  <si>
    <t>2019-07-28T13:42:49</t>
  </si>
  <si>
    <t>R5H2BNPUEVERN</t>
  </si>
  <si>
    <t>2019-12-24T13:28:51</t>
  </si>
  <si>
    <t>R387DDWUSGUWY8</t>
  </si>
  <si>
    <t>2019-07-22T13:23:51</t>
  </si>
  <si>
    <t>R2HNQYLJCIZAX2</t>
  </si>
  <si>
    <t>2019-07-01T13:53:57</t>
  </si>
  <si>
    <t>R3NIK72QWHXCXV</t>
  </si>
  <si>
    <t>2019-07-31T13:18:57</t>
  </si>
  <si>
    <t>R4J1MJGD81UF33</t>
  </si>
  <si>
    <t>2019-07-28T13:24:11</t>
  </si>
  <si>
    <t>DPP76341</t>
  </si>
  <si>
    <t>R465J911EN3CPU</t>
  </si>
  <si>
    <t>2019-12-08T13:39:12</t>
  </si>
  <si>
    <t>RNJX81QH5GV2S</t>
  </si>
  <si>
    <t>2019-12-06T13:52:25</t>
  </si>
  <si>
    <t>DNW43665</t>
  </si>
  <si>
    <t>R3SRY7EHWJTCZ0</t>
  </si>
  <si>
    <t>2019-12-27T13:34:08</t>
  </si>
  <si>
    <t>R2K3644F1LW0DN</t>
  </si>
  <si>
    <t>2019-07-09T13:16:12</t>
  </si>
  <si>
    <t>DUL84437</t>
  </si>
  <si>
    <t>R34MP2V8NXI3R1</t>
  </si>
  <si>
    <t>2019-12-20T13:46:35</t>
  </si>
  <si>
    <t>RLAO67BP7LPI2</t>
  </si>
  <si>
    <t>2019-07-12T13:55:32</t>
  </si>
  <si>
    <t>DMS75636</t>
  </si>
  <si>
    <t>R4EDWI54OI47AY</t>
  </si>
  <si>
    <t>2019-12-13T13:28:50</t>
  </si>
  <si>
    <t>R3JGLN6YFV1GCF</t>
  </si>
  <si>
    <t>2019-12-17T13:14:48</t>
  </si>
  <si>
    <t>R39BGE644LXZOP</t>
  </si>
  <si>
    <t>2019-07-14T13:54:46</t>
  </si>
  <si>
    <t>R2BO4RH3UPHUMS</t>
  </si>
  <si>
    <t>2019-12-04T13:36:09</t>
  </si>
  <si>
    <t>R32NVRNMQLY58V</t>
  </si>
  <si>
    <t>2019-12-29T13:00:30</t>
  </si>
  <si>
    <t>R3K5BEPHOT8GWF</t>
  </si>
  <si>
    <t>2019-12-23T13:25:41</t>
  </si>
  <si>
    <t>RDWY5OHL00IYX</t>
  </si>
  <si>
    <t>2019-07-04T13:03:23</t>
  </si>
  <si>
    <t>R3URCT17CYY3WK</t>
  </si>
  <si>
    <t>2019-12-20T13:57:31</t>
  </si>
  <si>
    <t>R3ZGT1JGV2H6C2</t>
  </si>
  <si>
    <t>2019-12-01T13:01:14</t>
  </si>
  <si>
    <t>R4F0W7JTMTN0AY</t>
  </si>
  <si>
    <t>2019-07-07T13:34:24</t>
  </si>
  <si>
    <t>DUL42766</t>
  </si>
  <si>
    <t>R4HAPHC3K4R6L6</t>
  </si>
  <si>
    <t>2019-07-01T13:14:12</t>
  </si>
  <si>
    <t>DUL46272</t>
  </si>
  <si>
    <t>R2FCABS6NQQ3YY</t>
  </si>
  <si>
    <t>2019-07-12T13:18:40</t>
  </si>
  <si>
    <t>R2BTWNO3UY3TRR</t>
  </si>
  <si>
    <t>2019-12-17T13:30:15</t>
  </si>
  <si>
    <t>RDSGE5GZZVU6G</t>
  </si>
  <si>
    <t>2019-12-24T13:45:56</t>
  </si>
  <si>
    <t>RZTDAG7OLDJOJ</t>
  </si>
  <si>
    <t>2019-12-12T13:11:45</t>
  </si>
  <si>
    <t>R2OR00CODJ5UEK</t>
  </si>
  <si>
    <t>2019-12-04T13:02:08</t>
  </si>
  <si>
    <t>RJ7N2ZD99O0K5</t>
  </si>
  <si>
    <t>2019-12-12T13:25:31</t>
  </si>
  <si>
    <t>R2NCRGFX718MLH</t>
  </si>
  <si>
    <t>2019-12-23T13:27:20</t>
  </si>
  <si>
    <t>R6NX86IE1U8DO</t>
  </si>
  <si>
    <t>2019-12-22T13:24:25</t>
  </si>
  <si>
    <t>R9LWKQQAFWMPG</t>
  </si>
  <si>
    <t>2019-12-18T13:06:12</t>
  </si>
  <si>
    <t>R203GCSV0RGC8S</t>
  </si>
  <si>
    <t>2019-12-27T13:49:36</t>
  </si>
  <si>
    <t>RBN3Y5JRRSM1O</t>
  </si>
  <si>
    <t>2019-07-21T13:33:50</t>
  </si>
  <si>
    <t>R2TXYNO9JEK1HU</t>
  </si>
  <si>
    <t>2019-07-02T13:41:36</t>
  </si>
  <si>
    <t>R2X7KM3MVS3WF4</t>
  </si>
  <si>
    <t>2019-07-17T13:16:35</t>
  </si>
  <si>
    <t>RO5BGN51Z44KO</t>
  </si>
  <si>
    <t>2019-12-28T13:21:48</t>
  </si>
  <si>
    <t>R31YJMEYUCQAE4</t>
  </si>
  <si>
    <t>2019-12-17T13:10:48</t>
  </si>
  <si>
    <t>DHP58599</t>
  </si>
  <si>
    <t>R2DMUWMWY5W2U1</t>
  </si>
  <si>
    <t>2019-07-10T13:46:41</t>
  </si>
  <si>
    <t>R3XL4NYBDDBEYQ</t>
  </si>
  <si>
    <t>2019-12-14T13:49:41</t>
  </si>
  <si>
    <t>RXS0TP0NW8OG4</t>
  </si>
  <si>
    <t>2019-12-06T13:05:46</t>
  </si>
  <si>
    <t>R23V7JJ1IG7WEQ</t>
  </si>
  <si>
    <t>2019-12-12T13:55:38</t>
  </si>
  <si>
    <t>RKD6W42QRHPQB</t>
  </si>
  <si>
    <t>2019-12-02T13:10:58</t>
  </si>
  <si>
    <t>DPJ20307</t>
  </si>
  <si>
    <t>R3LVNPAJ5WREVA</t>
  </si>
  <si>
    <t>2019-12-21T13:21:20</t>
  </si>
  <si>
    <t>DWZ45528</t>
  </si>
  <si>
    <t>R3YA2V3D11QMG5</t>
  </si>
  <si>
    <t>2019-07-22T13:41:30</t>
  </si>
  <si>
    <t>R4ECG2Q9T9OVGH</t>
  </si>
  <si>
    <t>2019-07-01T13:06:38</t>
  </si>
  <si>
    <t>DPP93843</t>
  </si>
  <si>
    <t>R4SRQPUIFJTGGV</t>
  </si>
  <si>
    <t>2019-12-10T13:51:31</t>
  </si>
  <si>
    <t>R4B1MIZQQNOR1Q</t>
  </si>
  <si>
    <t>2019-12-09T13:25:56</t>
  </si>
  <si>
    <t>R3OCOBLCKT7ZO</t>
  </si>
  <si>
    <t>2019-12-26T13:33:22</t>
  </si>
  <si>
    <t>R3V92MN41TXDWF</t>
  </si>
  <si>
    <t>2019-12-25T13:58:19</t>
  </si>
  <si>
    <t>R2UA9M5PKU1Q9Q</t>
  </si>
  <si>
    <t>2019-12-06T13:07:46</t>
  </si>
  <si>
    <t>R48LLI1ZTF2R3G</t>
  </si>
  <si>
    <t>2019-07-16T13:37:48</t>
  </si>
  <si>
    <t>DPK36115</t>
  </si>
  <si>
    <t>R3KIYT2RAATIBK</t>
  </si>
  <si>
    <t>2019-12-07T13:15:19</t>
  </si>
  <si>
    <t>R2ABRV33C4C3KG</t>
  </si>
  <si>
    <t>2019-07-20T13:30:54</t>
  </si>
  <si>
    <t>R35TXBTZCXXF3B</t>
  </si>
  <si>
    <t>2019-12-20T13:55:37</t>
  </si>
  <si>
    <t>R4S9U341C5MOG0</t>
  </si>
  <si>
    <t>2019-12-11T13:51:34</t>
  </si>
  <si>
    <t>RFURT88TVNE92</t>
  </si>
  <si>
    <t>2019-07-06T13:39:46</t>
  </si>
  <si>
    <t>DUL91499</t>
  </si>
  <si>
    <t>RFG4BQ7LC4MBG</t>
  </si>
  <si>
    <t>2019-07-31T13:40:30</t>
  </si>
  <si>
    <t>R2CEZG4AG09M2L</t>
  </si>
  <si>
    <t>2019-12-14T13:27:35</t>
  </si>
  <si>
    <t>R4J1URT597CFXX</t>
  </si>
  <si>
    <t>2019-12-09T13:44:08</t>
  </si>
  <si>
    <t>R35QGB3KSN3W9T</t>
  </si>
  <si>
    <t>2019-12-04T13:53:25</t>
  </si>
  <si>
    <t>DIC95853</t>
  </si>
  <si>
    <t>R2CUMC2N8XRSUH</t>
  </si>
  <si>
    <t>2019-07-13T13:37:08</t>
  </si>
  <si>
    <t>R3POQMO8KLG35V</t>
  </si>
  <si>
    <t>2019-07-29T13:47:37</t>
  </si>
  <si>
    <t>R4RQG9PPX2K9SI</t>
  </si>
  <si>
    <t>2019-12-30T13:27:11</t>
  </si>
  <si>
    <t>R2L5FB8SZCEXQ5</t>
  </si>
  <si>
    <t>2019-12-07T13:00:50</t>
  </si>
  <si>
    <t>R4IDIHYLB5ZBFX</t>
  </si>
  <si>
    <t>2019-12-02T13:52:09</t>
  </si>
  <si>
    <t>DMP36981</t>
  </si>
  <si>
    <t>R3URG3DK7FXSIQ</t>
  </si>
  <si>
    <t>2019-07-21T13:59:31</t>
  </si>
  <si>
    <t>R4QPJD1RNVU2QK</t>
  </si>
  <si>
    <t>2019-07-06T13:43:18</t>
  </si>
  <si>
    <t>DHP16634</t>
  </si>
  <si>
    <t>R4HBI800T74BZB</t>
  </si>
  <si>
    <t>2019-07-18T13:52:11</t>
  </si>
  <si>
    <t>R2BJIHIQHVZK7D</t>
  </si>
  <si>
    <t>2019-12-01T13:42:23</t>
  </si>
  <si>
    <t>R40WHLX85BOWQA</t>
  </si>
  <si>
    <t>2019-12-30T13:25:24</t>
  </si>
  <si>
    <t>ROQIKMB4B2PJR</t>
  </si>
  <si>
    <t>2019-07-20T13:09:16</t>
  </si>
  <si>
    <t>R27LZV486S8FVY</t>
  </si>
  <si>
    <t>2019-07-15T13:48:11</t>
  </si>
  <si>
    <t>DMS09667</t>
  </si>
  <si>
    <t>RF3JM3X6KXKL7</t>
  </si>
  <si>
    <t>2019-07-17T13:24:08</t>
  </si>
  <si>
    <t>R3VZAH33GVE13K</t>
  </si>
  <si>
    <t>2019-07-19T13:41:54</t>
  </si>
  <si>
    <t>DUL32611</t>
  </si>
  <si>
    <t>R2SMFJQMI0INYE</t>
  </si>
  <si>
    <t>2019-12-24T13:58:54</t>
  </si>
  <si>
    <t>R2JJ4N6R649FQW</t>
  </si>
  <si>
    <t>2019-07-07T13:50:28</t>
  </si>
  <si>
    <t>DHP05555</t>
  </si>
  <si>
    <t>R4RU48YGTDOSCV</t>
  </si>
  <si>
    <t>2019-07-30T13:08:28</t>
  </si>
  <si>
    <t>R3TK0CX0A9PEQI</t>
  </si>
  <si>
    <t>2019-12-01T13:38:58</t>
  </si>
  <si>
    <t>R3HAMU05QTEADQ</t>
  </si>
  <si>
    <t>2019-12-04T13:55:58</t>
  </si>
  <si>
    <t>R2GLO7ODHAZ1WQ</t>
  </si>
  <si>
    <t>2019-12-24T13:49:03</t>
  </si>
  <si>
    <t>RNIIKERS99HNX</t>
  </si>
  <si>
    <t>2019-12-25T13:46:07</t>
  </si>
  <si>
    <t>R4HT7LOFEORITH</t>
  </si>
  <si>
    <t>2019-07-12T13:20:25</t>
  </si>
  <si>
    <t>R4PPK4ZWDWZXG2</t>
  </si>
  <si>
    <t>2019-12-28T13:08:05</t>
  </si>
  <si>
    <t>DMS61946</t>
  </si>
  <si>
    <t>R3ESIBNFRCOJ51</t>
  </si>
  <si>
    <t>2019-12-04T13:47:38</t>
  </si>
  <si>
    <t>R25QME5VNRVKDS</t>
  </si>
  <si>
    <t>2019-12-31T13:19:26</t>
  </si>
  <si>
    <t>R46DUOD47DWEM9</t>
  </si>
  <si>
    <t>2019-12-22T13:54:26</t>
  </si>
  <si>
    <t>DPK24409</t>
  </si>
  <si>
    <t>R454L8OFY99HV2</t>
  </si>
  <si>
    <t>2019-12-23T13:27:01</t>
  </si>
  <si>
    <t>R2T72XBKPQT0DK</t>
  </si>
  <si>
    <t>2019-12-18T13:07:21</t>
  </si>
  <si>
    <t>R394WQEGYPNWCY</t>
  </si>
  <si>
    <t>2019-07-16T13:54:24</t>
  </si>
  <si>
    <t>R4B92DY9Y80DDC</t>
  </si>
  <si>
    <t>2019-12-09T13:25:57</t>
  </si>
  <si>
    <t>R20IP21MBJ5RL4</t>
  </si>
  <si>
    <t>2019-07-26T13:23:56</t>
  </si>
  <si>
    <t>DMS04971</t>
  </si>
  <si>
    <t>R3KEIR4YK9AK8O</t>
  </si>
  <si>
    <t>2019-07-28T13:12:31</t>
  </si>
  <si>
    <t>DHP34331</t>
  </si>
  <si>
    <t>RS2HS3T02Z24C</t>
  </si>
  <si>
    <t>2019-12-16T13:54:01</t>
  </si>
  <si>
    <t>R4LI4YXMCI35QZ</t>
  </si>
  <si>
    <t>2019-07-15T13:34:55</t>
  </si>
  <si>
    <t>DMS22183</t>
  </si>
  <si>
    <t>RJQQ7FBKORJGJ</t>
  </si>
  <si>
    <t>2019-12-03T13:03:35</t>
  </si>
  <si>
    <t>RDOKMKR2Z5COK</t>
  </si>
  <si>
    <t>2019-12-13T13:20:47</t>
  </si>
  <si>
    <t>R4SLBDCGVZV4SW</t>
  </si>
  <si>
    <t>2019-07-14T13:31:54</t>
  </si>
  <si>
    <t>RM33R6D1DWMQH</t>
  </si>
  <si>
    <t>2019-12-09T13:58:18</t>
  </si>
  <si>
    <t>R4OM1CX26LIJTG</t>
  </si>
  <si>
    <t>2019-12-07T13:38:30</t>
  </si>
  <si>
    <t>R4PY25HHWA92SA</t>
  </si>
  <si>
    <t>2019-12-14T13:59:08</t>
  </si>
  <si>
    <t>DJN35306</t>
  </si>
  <si>
    <t>R4HHBESRPGFDXC</t>
  </si>
  <si>
    <t>2019-12-26T13:05:28</t>
  </si>
  <si>
    <t>DHP24787</t>
  </si>
  <si>
    <t>R4NLUQO48AIU84</t>
  </si>
  <si>
    <t>2019-07-22T13:49:00</t>
  </si>
  <si>
    <t>R7U4ECWCOJDMP</t>
  </si>
  <si>
    <t>2019-12-03T13:42:15</t>
  </si>
  <si>
    <t>RXTY2TZC5OV7P</t>
  </si>
  <si>
    <t>2019-07-27T13:16:37</t>
  </si>
  <si>
    <t>R3OLGWOR5NKARE</t>
  </si>
  <si>
    <t>2019-07-21T13:35:31</t>
  </si>
  <si>
    <t>DDR64575</t>
  </si>
  <si>
    <t>R67IL0MVPXZL6</t>
  </si>
  <si>
    <t>2019-12-10T13:48:23</t>
  </si>
  <si>
    <t>RF8X61GFU4D03</t>
  </si>
  <si>
    <t>2019-12-25T13:19:51</t>
  </si>
  <si>
    <t>RHVUEZ5ICBBJC</t>
  </si>
  <si>
    <t>2019-12-22T13:59:00</t>
  </si>
  <si>
    <t>R34MP9ANSBJDPF</t>
  </si>
  <si>
    <t>2019-12-24T13:35:15</t>
  </si>
  <si>
    <t>R3D6HL4JJYP6V</t>
  </si>
  <si>
    <t>2019-07-20T13:43:38</t>
  </si>
  <si>
    <t>R3K3ISZDYPT4QM</t>
  </si>
  <si>
    <t>2019-07-07T13:22:59</t>
  </si>
  <si>
    <t>DHP27543</t>
  </si>
  <si>
    <t>R23933YSDFTSMF</t>
  </si>
  <si>
    <t>2019-12-22T13:54:51</t>
  </si>
  <si>
    <t>DHP54839</t>
  </si>
  <si>
    <t>R3N08ECDZG451E</t>
  </si>
  <si>
    <t>2019-12-05T13:13:59</t>
  </si>
  <si>
    <t>R5N8RSNXJPE17</t>
  </si>
  <si>
    <t>2019-07-27T13:45:39</t>
  </si>
  <si>
    <t>R3N3P14EWJGE2J</t>
  </si>
  <si>
    <t>2019-12-20T13:17:34</t>
  </si>
  <si>
    <t>DGM06925</t>
  </si>
  <si>
    <t>R47O5NCNB0DLA</t>
  </si>
  <si>
    <t>2019-12-31T13:38:16</t>
  </si>
  <si>
    <t>RTEN61A1OSK39</t>
  </si>
  <si>
    <t>2019-12-28T13:18:57</t>
  </si>
  <si>
    <t>DMJ85053</t>
  </si>
  <si>
    <t>RLGV8X6LL67C5</t>
  </si>
  <si>
    <t>2019-07-28T13:23:44</t>
  </si>
  <si>
    <t>DHP18916</t>
  </si>
  <si>
    <t>RZN6CG9JY7UXS</t>
  </si>
  <si>
    <t>2019-12-13T13:49:50</t>
  </si>
  <si>
    <t>R46RTLYZ4BU0DL</t>
  </si>
  <si>
    <t>2019-07-20T13:25:25</t>
  </si>
  <si>
    <t>DJL78373</t>
  </si>
  <si>
    <t>R2EGIZ2YDOJJG</t>
  </si>
  <si>
    <t>2019-12-27T13:55:35</t>
  </si>
  <si>
    <t>R2FEXDVGBEOJY3</t>
  </si>
  <si>
    <t>2019-12-28T13:57:34</t>
  </si>
  <si>
    <t>DPP02848</t>
  </si>
  <si>
    <t>R2MLZQKCHL9KVE</t>
  </si>
  <si>
    <t>2019-12-07T13:27:53</t>
  </si>
  <si>
    <t>DMS53524</t>
  </si>
  <si>
    <t>R38NCAYQ3LC6E7</t>
  </si>
  <si>
    <t>2019-07-17T13:59:36</t>
  </si>
  <si>
    <t>RFTQKKVH7RA4F</t>
  </si>
  <si>
    <t>2019-12-05T13:32:52</t>
  </si>
  <si>
    <t>DHR89495</t>
  </si>
  <si>
    <t>R7VEVMBM8LEHF</t>
  </si>
  <si>
    <t>2019-12-16T13:21:43</t>
  </si>
  <si>
    <t>R4IVP6JOHPH5RA</t>
  </si>
  <si>
    <t>2019-07-25T13:45:14</t>
  </si>
  <si>
    <t>R515KA8AFIOOE</t>
  </si>
  <si>
    <t>2019-07-18T13:32:21</t>
  </si>
  <si>
    <t>R3UATOJ890QEIB</t>
  </si>
  <si>
    <t>2019-12-16T13:59:13</t>
  </si>
  <si>
    <t>R7RNRJNPOVCV7</t>
  </si>
  <si>
    <t>2019-12-23T13:07:04</t>
  </si>
  <si>
    <t>R2F9EIX6X25BXR</t>
  </si>
  <si>
    <t>2019-07-12T13:46:06</t>
  </si>
  <si>
    <t>R99FNAO781DGD</t>
  </si>
  <si>
    <t>2019-12-23T13:18:39</t>
  </si>
  <si>
    <t>R4T88IFRF49UIS</t>
  </si>
  <si>
    <t>2019-07-06T13:09:33</t>
  </si>
  <si>
    <t>DWZ25473</t>
  </si>
  <si>
    <t>RK1HQBL6IUURN</t>
  </si>
  <si>
    <t>2019-12-29T13:05:14</t>
  </si>
  <si>
    <t>R325SKWHXP1HX1</t>
  </si>
  <si>
    <t>2019-12-27T13:13:10</t>
  </si>
  <si>
    <t>R4T4GXZ6BMC8C</t>
  </si>
  <si>
    <t>2019-12-08T13:38:32</t>
  </si>
  <si>
    <t>DRD80259</t>
  </si>
  <si>
    <t>R9NQP6SC94T6Q</t>
  </si>
  <si>
    <t>2019-12-06T13:54:32</t>
  </si>
  <si>
    <t>R3ISSD6BEMIYAY</t>
  </si>
  <si>
    <t>2019-07-06T13:50:01</t>
  </si>
  <si>
    <t>DPP17660</t>
  </si>
  <si>
    <t>R408PDV3HINO47</t>
  </si>
  <si>
    <t>2019-07-02T13:13:03</t>
  </si>
  <si>
    <t>DHR56098</t>
  </si>
  <si>
    <t>R2YJBJPU0CN9BM</t>
  </si>
  <si>
    <t>2019-12-19T13:39:53</t>
  </si>
  <si>
    <t>R28UGC7RYX772</t>
  </si>
  <si>
    <t>2019-12-25T13:49:21</t>
  </si>
  <si>
    <t>R2963TUEFBAHXQ</t>
  </si>
  <si>
    <t>2019-12-06T13:03:01</t>
  </si>
  <si>
    <t>R4S4YLW5W1JRID</t>
  </si>
  <si>
    <t>2019-12-20T13:02:58</t>
  </si>
  <si>
    <t>R9ZK03JJOJ1XR</t>
  </si>
  <si>
    <t>2019-07-18T13:35:01</t>
  </si>
  <si>
    <t>R4131N7O4MZLZT</t>
  </si>
  <si>
    <t>2019-12-22T13:47:13</t>
  </si>
  <si>
    <t>R34OQUR1VNE45Y</t>
  </si>
  <si>
    <t>2019-12-31T13:24:04</t>
  </si>
  <si>
    <t>R4AT3GK2REGZPE</t>
  </si>
  <si>
    <t>2019-12-08T13:39:57</t>
  </si>
  <si>
    <t>DUL17905</t>
  </si>
  <si>
    <t>R403ZTP0I0JQ06</t>
  </si>
  <si>
    <t>2019-12-09T13:14:34</t>
  </si>
  <si>
    <t>R4MPFY9K3V4Z67</t>
  </si>
  <si>
    <t>2019-07-23T13:39:29</t>
  </si>
  <si>
    <t>R28PWNNT9RQ3XE</t>
  </si>
  <si>
    <t>2019-07-23T13:31:17</t>
  </si>
  <si>
    <t>R4TTBQGU5GQE7T</t>
  </si>
  <si>
    <t>2019-12-21T13:41:02</t>
  </si>
  <si>
    <t>R29GEGSXG4EB7I</t>
  </si>
  <si>
    <t>2019-12-12T13:02:09</t>
  </si>
  <si>
    <t>R300CDR9FOAIDA</t>
  </si>
  <si>
    <t>2019-12-11T13:18:33</t>
  </si>
  <si>
    <t>R88AUU7PNYWDP</t>
  </si>
  <si>
    <t>2019-12-15T13:13:05</t>
  </si>
  <si>
    <t>RGU5BNV8S8RUJ</t>
  </si>
  <si>
    <t>2019-12-14T13:59:19</t>
  </si>
  <si>
    <t>R3GTZ6G66JVV86</t>
  </si>
  <si>
    <t>DPK86361</t>
  </si>
  <si>
    <t>R7VRGC2GAZZTJ</t>
  </si>
  <si>
    <t>2019-07-01T13:47:39</t>
  </si>
  <si>
    <t>R4KLXJCH2LC89P</t>
  </si>
  <si>
    <t>2019-07-03T13:34:27</t>
  </si>
  <si>
    <t>R43VKGPZI0HRLF</t>
  </si>
  <si>
    <t>2019-07-02T13:36:02</t>
  </si>
  <si>
    <t>R2R1SYURUJTYHL</t>
  </si>
  <si>
    <t>2019-12-30T13:00:20</t>
  </si>
  <si>
    <t>R245NWOMYVIVPU</t>
  </si>
  <si>
    <t>2019-07-24T13:33:44</t>
  </si>
  <si>
    <t>R2HKT8Y53VUFZ7</t>
  </si>
  <si>
    <t>2019-07-13T13:51:39</t>
  </si>
  <si>
    <t>DHR19541</t>
  </si>
  <si>
    <t>R3RQPWYMQMPR41</t>
  </si>
  <si>
    <t>2019-07-07T13:21:32</t>
  </si>
  <si>
    <t>R4SO7SKTCX6IJ8</t>
  </si>
  <si>
    <t>2019-07-18T13:00:27</t>
  </si>
  <si>
    <t>R45K096Y554MZ2</t>
  </si>
  <si>
    <t>2019-12-16T13:47:08</t>
  </si>
  <si>
    <t>R2M875P6AKCVOO</t>
  </si>
  <si>
    <t>2019-12-13T13:40:54</t>
  </si>
  <si>
    <t>R2SEA70A71LXRA</t>
  </si>
  <si>
    <t>2019-12-06T13:35:58</t>
  </si>
  <si>
    <t>RV2IOPBN0C9MV</t>
  </si>
  <si>
    <t>2019-07-16T13:01:09</t>
  </si>
  <si>
    <t>R3GAJTPP0TUK3T</t>
  </si>
  <si>
    <t>2019-07-02T13:57:58</t>
  </si>
  <si>
    <t>R2FL01YKFT6V1T</t>
  </si>
  <si>
    <t>2019-12-13T13:13:43</t>
  </si>
  <si>
    <t>R4DTXQ8Y4CD06Z</t>
  </si>
  <si>
    <t>2019-12-07T13:56:59</t>
  </si>
  <si>
    <t>R41W4ZEXNKGEVU</t>
  </si>
  <si>
    <t>2019-12-06T13:27:20</t>
  </si>
  <si>
    <t>DMP26303</t>
  </si>
  <si>
    <t>R2ORI4HENZNAB0</t>
  </si>
  <si>
    <t>2019-12-18T13:26:03</t>
  </si>
  <si>
    <t>R2EQXC86X9I1K8</t>
  </si>
  <si>
    <t>2019-07-02T13:59:48</t>
  </si>
  <si>
    <t>R4IR5MPGR6KUWO</t>
  </si>
  <si>
    <t>2019-12-06T13:34:35</t>
  </si>
  <si>
    <t>R56G6VXHS7ZCB</t>
  </si>
  <si>
    <t>2019-12-14T13:02:12</t>
  </si>
  <si>
    <t>DPK89790</t>
  </si>
  <si>
    <t>R48TLWA92RIQT2</t>
  </si>
  <si>
    <t>2019-07-25T13:03:58</t>
  </si>
  <si>
    <t>R2VM16KLB9GLT1</t>
  </si>
  <si>
    <t>2019-07-24T13:35:51</t>
  </si>
  <si>
    <t>R215J8EUDJWKWH</t>
  </si>
  <si>
    <t>2019-07-02T13:00:59</t>
  </si>
  <si>
    <t>RV3H0CUSLY29V</t>
  </si>
  <si>
    <t>2019-12-19T13:09:37</t>
  </si>
  <si>
    <t>R2P6TY2LAP4MZE</t>
  </si>
  <si>
    <t>2019-12-22T13:41:48</t>
  </si>
  <si>
    <t>R7QDHWIV16U2Z</t>
  </si>
  <si>
    <t>2019-07-19T13:24:43</t>
  </si>
  <si>
    <t>R4LCGX7C0ZMT9D</t>
  </si>
  <si>
    <t>2019-07-25T13:29:15</t>
  </si>
  <si>
    <t>R27ZSV1PW6KP4Q</t>
  </si>
  <si>
    <t>2019-07-31T13:59:01</t>
  </si>
  <si>
    <t>RBO2WZ3ESCSNT</t>
  </si>
  <si>
    <t>2019-07-03T13:31:52</t>
  </si>
  <si>
    <t>DPP02658</t>
  </si>
  <si>
    <t>R4CPLHFOQY34NE</t>
  </si>
  <si>
    <t>2019-12-08T13:49:41</t>
  </si>
  <si>
    <t>DPK99254</t>
  </si>
  <si>
    <t>RAX0DJEISTXT2</t>
  </si>
  <si>
    <t>2019-12-21T13:11:53</t>
  </si>
  <si>
    <t>DRD88222</t>
  </si>
  <si>
    <t>RNCJZHX953AH5</t>
  </si>
  <si>
    <t>2019-07-10T13:20:12</t>
  </si>
  <si>
    <t>R6P2KQPZZXJXX</t>
  </si>
  <si>
    <t>2019-12-04T13:28:43</t>
  </si>
  <si>
    <t>R4TC5F4HKVIMC7</t>
  </si>
  <si>
    <t>2019-12-29T13:15:18</t>
  </si>
  <si>
    <t>DMS79766</t>
  </si>
  <si>
    <t>R2KPRGQWRJ8F9N</t>
  </si>
  <si>
    <t>2019-12-30T13:38:37</t>
  </si>
  <si>
    <t>ROMNG1MZK27GS</t>
  </si>
  <si>
    <t>2019-07-27T13:02:41</t>
  </si>
  <si>
    <t>DRD35844</t>
  </si>
  <si>
    <t>R39YDS9YR0ULQF</t>
  </si>
  <si>
    <t>2019-07-06T13:47:28</t>
  </si>
  <si>
    <t>R292HAX8P8Z7V4</t>
  </si>
  <si>
    <t>2019-12-09T13:32:58</t>
  </si>
  <si>
    <t>R3AFATT7ELLV8I</t>
  </si>
  <si>
    <t>2019-12-31T13:53:15</t>
  </si>
  <si>
    <t>DST78201</t>
  </si>
  <si>
    <t>RK3K380EZH8BU</t>
  </si>
  <si>
    <t>2019-12-08T13:19:05</t>
  </si>
  <si>
    <t>REHJ3PRBL8WOF</t>
  </si>
  <si>
    <t>2019-12-08T13:26:19</t>
  </si>
  <si>
    <t>DHP53783</t>
  </si>
  <si>
    <t>R3SHTBZPVZGU9L</t>
  </si>
  <si>
    <t>2019-12-17T13:03:04</t>
  </si>
  <si>
    <t>R3GMZU5UOY7ZJU</t>
  </si>
  <si>
    <t>2019-12-07T13:00:09</t>
  </si>
  <si>
    <t>R3KCK1IEFEAZTA</t>
  </si>
  <si>
    <t>2019-07-30T13:50:28</t>
  </si>
  <si>
    <t>R3RPW10GNLPY5Z</t>
  </si>
  <si>
    <t>2019-07-19T13:14:30</t>
  </si>
  <si>
    <t>R3U1B1YDBQBV8S</t>
  </si>
  <si>
    <t>2019-12-18T13:57:19</t>
  </si>
  <si>
    <t>R2YO6OSOALQN84</t>
  </si>
  <si>
    <t>2019-07-13T13:01:52</t>
  </si>
  <si>
    <t>R2849Q5GP1XEU</t>
  </si>
  <si>
    <t>2019-07-21T13:57:36</t>
  </si>
  <si>
    <t>DJN67391</t>
  </si>
  <si>
    <t>RCI9F6VQRYDZY</t>
  </si>
  <si>
    <t>2019-12-06T13:12:02</t>
  </si>
  <si>
    <t>RDQE4C4QRFT60</t>
  </si>
  <si>
    <t>2019-12-29T13:57:06</t>
  </si>
  <si>
    <t>DUL74537</t>
  </si>
  <si>
    <t>R22O5R81WGGPOY</t>
  </si>
  <si>
    <t>2019-12-05T13:39:49</t>
  </si>
  <si>
    <t>RJOYM0O6S70JI</t>
  </si>
  <si>
    <t>2019-12-27T13:49:25</t>
  </si>
  <si>
    <t>R2NEEG3NOPKT2M</t>
  </si>
  <si>
    <t>2019-07-03T13:03:49</t>
  </si>
  <si>
    <t>DHP83427</t>
  </si>
  <si>
    <t>R3NTBKZDFGP9T8</t>
  </si>
  <si>
    <t>2019-12-26T13:01:33</t>
  </si>
  <si>
    <t>R3WPPPNCSDOXG9</t>
  </si>
  <si>
    <t>2019-07-03T13:06:02</t>
  </si>
  <si>
    <t>DHP95981</t>
  </si>
  <si>
    <t>R37VDVSMX8G0YW</t>
  </si>
  <si>
    <t>2019-07-22T13:00:43</t>
  </si>
  <si>
    <t>RTQCCBHZ0NQLR</t>
  </si>
  <si>
    <t>2019-07-07T13:34:38</t>
  </si>
  <si>
    <t>RM536H716Q0EO</t>
  </si>
  <si>
    <t>2019-07-12T13:51:30</t>
  </si>
  <si>
    <t>DPK72800</t>
  </si>
  <si>
    <t>R2SWD7AB98574O</t>
  </si>
  <si>
    <t>2019-07-12T13:17:32</t>
  </si>
  <si>
    <t>R2LPK2URM0L3HK</t>
  </si>
  <si>
    <t>2019-12-14T13:26:24</t>
  </si>
  <si>
    <t>DMJ00945</t>
  </si>
  <si>
    <t>R4F418CAVQYIQP</t>
  </si>
  <si>
    <t>2019-12-07T13:28:23</t>
  </si>
  <si>
    <t>R2MIUX96AGIONO</t>
  </si>
  <si>
    <t>2019-12-21T13:31:08</t>
  </si>
  <si>
    <t>DPK49254</t>
  </si>
  <si>
    <t>RI9D5NB9HGQJC</t>
  </si>
  <si>
    <t>2019-12-28T13:36:10</t>
  </si>
  <si>
    <t>R2CY5P90AJRA2H</t>
  </si>
  <si>
    <t>2019-12-25T13:33:20</t>
  </si>
  <si>
    <t>RJJ6NZB1LCFP2</t>
  </si>
  <si>
    <t>2019-12-02T13:48:28</t>
  </si>
  <si>
    <t>R3GLSROO5Y2OKK</t>
  </si>
  <si>
    <t>2019-12-10T13:14:47</t>
  </si>
  <si>
    <t>RQQ9IC41KR6PJ</t>
  </si>
  <si>
    <t>2019-07-10T13:09:54</t>
  </si>
  <si>
    <t>R2XQDTIRDEIZU6</t>
  </si>
  <si>
    <t>2019-07-05T13:24:30</t>
  </si>
  <si>
    <t>R2UA2GFGK6PXNU</t>
  </si>
  <si>
    <t>2019-07-05T13:34:22</t>
  </si>
  <si>
    <t>R3AW91275VC913</t>
  </si>
  <si>
    <t>2019-07-04T13:05:43</t>
  </si>
  <si>
    <t>DUL38968</t>
  </si>
  <si>
    <t>R234B97O0STG8R</t>
  </si>
  <si>
    <t>2019-07-18T13:09:18</t>
  </si>
  <si>
    <t>DHP59712</t>
  </si>
  <si>
    <t>R2UHAEGQZ6VRQL</t>
  </si>
  <si>
    <t>2019-07-24T13:48:05</t>
  </si>
  <si>
    <t>DJN67278</t>
  </si>
  <si>
    <t>R3W68HZDZUIQNF</t>
  </si>
  <si>
    <t>2019-07-18T13:14:30</t>
  </si>
  <si>
    <t>RQIGOM9PHVNTQ</t>
  </si>
  <si>
    <t>2019-07-23T13:53:58</t>
  </si>
  <si>
    <t>R3ZFE083IZ6MH2</t>
  </si>
  <si>
    <t>2019-07-28T13:24:58</t>
  </si>
  <si>
    <t>R3S56PNKFP6JIY</t>
  </si>
  <si>
    <t>2019-12-09T13:08:36</t>
  </si>
  <si>
    <t>R3VJ6H93UGTXO4</t>
  </si>
  <si>
    <t>2019-12-12T13:22:57</t>
  </si>
  <si>
    <t>R3NTY0FJURZF1W</t>
  </si>
  <si>
    <t>2019-07-18T13:24:33</t>
  </si>
  <si>
    <t>R7ATC9TN1ITW0</t>
  </si>
  <si>
    <t>2019-12-03T13:56:54</t>
  </si>
  <si>
    <t>R4NY5DJK0IL6TV</t>
  </si>
  <si>
    <t>2019-07-18T13:53:59</t>
  </si>
  <si>
    <t>R2JK3ES8F9SDI7</t>
  </si>
  <si>
    <t>2019-07-02T13:26:37</t>
  </si>
  <si>
    <t>R4151MBJPUDEZV</t>
  </si>
  <si>
    <t>2019-07-17T13:40:33</t>
  </si>
  <si>
    <t>R38EHKNLB1C41Y</t>
  </si>
  <si>
    <t>2019-07-11T13:50:17</t>
  </si>
  <si>
    <t>R28E9R0YN3V0US</t>
  </si>
  <si>
    <t>2019-07-26T13:07:28</t>
  </si>
  <si>
    <t>R3IV2DQ1VYZSK0</t>
  </si>
  <si>
    <t>2019-12-12T13:58:06</t>
  </si>
  <si>
    <t>R3B60HIXLTQYP</t>
  </si>
  <si>
    <t>2019-12-17T13:54:34</t>
  </si>
  <si>
    <t>R0N3VL32CU7XS</t>
  </si>
  <si>
    <t>2019-12-17T13:03:07</t>
  </si>
  <si>
    <t>R4JFARQHZWX1MO</t>
  </si>
  <si>
    <t>2019-12-12T13:23:46</t>
  </si>
  <si>
    <t>R451FJ9ETDY4AH</t>
  </si>
  <si>
    <t>2019-12-04T13:49:46</t>
  </si>
  <si>
    <t>R4GLCMXXFNA5TX</t>
  </si>
  <si>
    <t>2019-12-12T13:13:29</t>
  </si>
  <si>
    <t>R3D9K772HWUMH8</t>
  </si>
  <si>
    <t>2019-07-09T13:14:09</t>
  </si>
  <si>
    <t>RAM0OQFKHD9KQ</t>
  </si>
  <si>
    <t>2019-12-17T13:19:34</t>
  </si>
  <si>
    <t>R46PN0G53T0ZF0</t>
  </si>
  <si>
    <t>2019-07-31T13:09:14</t>
  </si>
  <si>
    <t>DMS02222</t>
  </si>
  <si>
    <t>R2IIK8C3NP77XO</t>
  </si>
  <si>
    <t>2019-12-29T13:52:20</t>
  </si>
  <si>
    <t>DHR53046</t>
  </si>
  <si>
    <t>R2PIOB7RFE1252</t>
  </si>
  <si>
    <t>2019-07-24T13:23:59</t>
  </si>
  <si>
    <t>RE8U26F3PBU9F</t>
  </si>
  <si>
    <t>2019-12-23T13:10:52</t>
  </si>
  <si>
    <t>RAOE6RH4ZRRKO</t>
  </si>
  <si>
    <t>2019-12-11T13:59:59</t>
  </si>
  <si>
    <t>R2ROCCMEHNVBK3</t>
  </si>
  <si>
    <t>2019-12-04T13:29:55</t>
  </si>
  <si>
    <t>RF8X5XW6C0Z7E</t>
  </si>
  <si>
    <t>2019-12-05T13:04:00</t>
  </si>
  <si>
    <t>R2U1D3NO7FI5C2</t>
  </si>
  <si>
    <t>2019-07-05T13:44:54</t>
  </si>
  <si>
    <t>R4V1MP16E8801U</t>
  </si>
  <si>
    <t>2019-12-20T13:12:59</t>
  </si>
  <si>
    <t>RF49WTGVKW13J</t>
  </si>
  <si>
    <t>2019-07-08T13:54:59</t>
  </si>
  <si>
    <t>DHR59151</t>
  </si>
  <si>
    <t>R3G33OYCD054Q7</t>
  </si>
  <si>
    <t>2019-07-29T13:58:09</t>
  </si>
  <si>
    <t>R2FM96MQKEIBLB</t>
  </si>
  <si>
    <t>2019-07-12T14:12:45</t>
  </si>
  <si>
    <t>R46Z7HY6IAL9Q8</t>
  </si>
  <si>
    <t>2019-07-08T14:51:42</t>
  </si>
  <si>
    <t>R2IQ6RAMN1F5LY</t>
  </si>
  <si>
    <t>2019-12-04T14:40:59</t>
  </si>
  <si>
    <t>R4OXQT0R0HEGSR</t>
  </si>
  <si>
    <t>2019-12-26T14:23:06</t>
  </si>
  <si>
    <t>R3CAKXPS6YBWDH</t>
  </si>
  <si>
    <t>2019-12-30T14:35:33</t>
  </si>
  <si>
    <t>R3R0MKJDCRLJW3</t>
  </si>
  <si>
    <t>2019-12-08T14:51:22</t>
  </si>
  <si>
    <t>R2XDJ2XZGC99BG</t>
  </si>
  <si>
    <t>2019-12-16T14:48:24</t>
  </si>
  <si>
    <t>R4DDK9W1N40C8H</t>
  </si>
  <si>
    <t>2019-07-26T14:52:08</t>
  </si>
  <si>
    <t>R40Z3HDA511JVG</t>
  </si>
  <si>
    <t>2019-07-28T14:03:08</t>
  </si>
  <si>
    <t>R4VRPRFGZ04ZW4</t>
  </si>
  <si>
    <t>2019-07-11T14:48:41</t>
  </si>
  <si>
    <t>R4JL46122LP7MC</t>
  </si>
  <si>
    <t>2019-12-25T14:30:19</t>
  </si>
  <si>
    <t>DIC71469</t>
  </si>
  <si>
    <t>RAE3HZAYWLLPL</t>
  </si>
  <si>
    <t>2019-12-14T14:31:35</t>
  </si>
  <si>
    <t>DJS67532</t>
  </si>
  <si>
    <t>R297NDJ0YNOLDW</t>
  </si>
  <si>
    <t>2019-07-31T14:11:57</t>
  </si>
  <si>
    <t>R38KFNYQE73350</t>
  </si>
  <si>
    <t>2019-12-14T14:26:32</t>
  </si>
  <si>
    <t>R35P55URHDQ14</t>
  </si>
  <si>
    <t>2019-12-15T14:37:32</t>
  </si>
  <si>
    <t>DPJ45734</t>
  </si>
  <si>
    <t>RINYBBLE69XY4</t>
  </si>
  <si>
    <t>2019-12-05T14:06:10</t>
  </si>
  <si>
    <t>R48UE48SOWB7ZV</t>
  </si>
  <si>
    <t>2019-07-03T14:54:07</t>
  </si>
  <si>
    <t>R31MSF49V58YAT</t>
  </si>
  <si>
    <t>2019-12-24T14:55:20</t>
  </si>
  <si>
    <t>RXPHLHFASMDJP</t>
  </si>
  <si>
    <t>2019-12-23T14:45:48</t>
  </si>
  <si>
    <t>R34S24LS7YCJ4H</t>
  </si>
  <si>
    <t>2019-07-12T14:24:56</t>
  </si>
  <si>
    <t>DUL96959</t>
  </si>
  <si>
    <t>R3O9E4QERC5GH7</t>
  </si>
  <si>
    <t>2019-12-21T14:35:14</t>
  </si>
  <si>
    <t>R2LUI029I7KDT0</t>
  </si>
  <si>
    <t>2019-12-07T14:09:54</t>
  </si>
  <si>
    <t>R3HUE55H1SSBW3</t>
  </si>
  <si>
    <t>2019-07-12T14:28:12</t>
  </si>
  <si>
    <t>R4W2ZAWY7QYWJ2</t>
  </si>
  <si>
    <t>2019-12-19T14:25:20</t>
  </si>
  <si>
    <t>R2CBLXJAKLMHHC</t>
  </si>
  <si>
    <t>2019-12-18T14:49:29</t>
  </si>
  <si>
    <t>R28EN53DRTY6WS</t>
  </si>
  <si>
    <t>2019-12-25T14:16:48</t>
  </si>
  <si>
    <t>R4EOLCC8F1WQCR</t>
  </si>
  <si>
    <t>2019-12-17T14:56:06</t>
  </si>
  <si>
    <t>R39LQUKU7WUFOU</t>
  </si>
  <si>
    <t>2019-12-04T14:30:03</t>
  </si>
  <si>
    <t>R3OVF7VML9PIZ2</t>
  </si>
  <si>
    <t>2019-07-31T14:31:53</t>
  </si>
  <si>
    <t>DPK65936</t>
  </si>
  <si>
    <t>R4VFWPP6NNP16O</t>
  </si>
  <si>
    <t>2019-12-28T14:54:57</t>
  </si>
  <si>
    <t>R4T7KZZ2UNKUQK</t>
  </si>
  <si>
    <t>2019-12-23T14:07:49</t>
  </si>
  <si>
    <t>R4SEV0PJ40BGGJ</t>
  </si>
  <si>
    <t>2019-12-09T14:59:06</t>
  </si>
  <si>
    <t>R4SYVRVIIIAAAD</t>
  </si>
  <si>
    <t>2019-12-25T14:40:19</t>
  </si>
  <si>
    <t>RSRY74WOSXVC</t>
  </si>
  <si>
    <t>2019-12-22T14:46:30</t>
  </si>
  <si>
    <t>RSP7J42A13TL0</t>
  </si>
  <si>
    <t>2019-07-12T14:06:33</t>
  </si>
  <si>
    <t>R23MBAOW0AHZVA</t>
  </si>
  <si>
    <t>2019-07-31T14:58:46</t>
  </si>
  <si>
    <t>R2SFXRGLXXG02J</t>
  </si>
  <si>
    <t>2019-12-04T14:06:25</t>
  </si>
  <si>
    <t>DHP82567</t>
  </si>
  <si>
    <t>R3PNQE8D5ZM02X</t>
  </si>
  <si>
    <t>2019-12-30T14:43:58</t>
  </si>
  <si>
    <t>R3FP5OKXE2UZNC</t>
  </si>
  <si>
    <t>2019-12-22T14:13:05</t>
  </si>
  <si>
    <t>DHR62377</t>
  </si>
  <si>
    <t>ROLNY6VOWWU74</t>
  </si>
  <si>
    <t>2019-12-20T14:03:43</t>
  </si>
  <si>
    <t>R2TZ7PQMSM8WA0</t>
  </si>
  <si>
    <t>2019-07-13T14:17:10</t>
  </si>
  <si>
    <t>R3ZUJAZ51ZQJYV</t>
  </si>
  <si>
    <t>2019-07-31T14:30:13</t>
  </si>
  <si>
    <t>R39VA0A6A0FR5M</t>
  </si>
  <si>
    <t>2019-12-01T14:18:30</t>
  </si>
  <si>
    <t>R4EB62Z7IE9EZC</t>
  </si>
  <si>
    <t>2019-12-26T14:21:06</t>
  </si>
  <si>
    <t>R5CTGL76P5K5D</t>
  </si>
  <si>
    <t>2019-12-19T14:12:56</t>
  </si>
  <si>
    <t>R3SVHM6ET4MOYS</t>
  </si>
  <si>
    <t>2019-12-21T14:07:51</t>
  </si>
  <si>
    <t>R373FI667FFCYQ</t>
  </si>
  <si>
    <t>2019-12-06T14:09:16</t>
  </si>
  <si>
    <t>DIJ15774</t>
  </si>
  <si>
    <t>R4K7T6SYPTIUTC</t>
  </si>
  <si>
    <t>2019-12-18T14:23:02</t>
  </si>
  <si>
    <t>DBL41336</t>
  </si>
  <si>
    <t>R310LAY8VXVVIJ</t>
  </si>
  <si>
    <t>2019-12-31T14:23:14</t>
  </si>
  <si>
    <t>R3204WQF4PJPA7</t>
  </si>
  <si>
    <t>2019-12-21T14:10:23</t>
  </si>
  <si>
    <t>DDJ35015</t>
  </si>
  <si>
    <t>R4TKUOGVN6DYL</t>
  </si>
  <si>
    <t>2019-12-13T14:35:34</t>
  </si>
  <si>
    <t>R4B9T7H8GFMUSZ</t>
  </si>
  <si>
    <t>2019-07-19T14:30:09</t>
  </si>
  <si>
    <t>R49OAFPVYB20QV</t>
  </si>
  <si>
    <t>2019-07-10T14:04:46</t>
  </si>
  <si>
    <t>R36EUGBTKI16QT</t>
  </si>
  <si>
    <t>2019-07-06T14:24:09</t>
  </si>
  <si>
    <t>DUL28377</t>
  </si>
  <si>
    <t>R13QUUT7PO9HB</t>
  </si>
  <si>
    <t>2019-07-29T14:21:29</t>
  </si>
  <si>
    <t>R299IJHCJ884EW</t>
  </si>
  <si>
    <t>2019-07-06T14:16:14</t>
  </si>
  <si>
    <t>DRD96863</t>
  </si>
  <si>
    <t>R2NJIS5UYFJL9I</t>
  </si>
  <si>
    <t>2019-07-29T14:13:06</t>
  </si>
  <si>
    <t>R4AT4RMZXUD1T9</t>
  </si>
  <si>
    <t>2019-07-07T14:39:17</t>
  </si>
  <si>
    <t>DHP49359</t>
  </si>
  <si>
    <t>R4N54BLID8OS9</t>
  </si>
  <si>
    <t>2019-12-31T14:29:23</t>
  </si>
  <si>
    <t>R2Z65YZEDW7UYH</t>
  </si>
  <si>
    <t>2019-12-22T14:05:31</t>
  </si>
  <si>
    <t>R3I64FB9BTKI6Z</t>
  </si>
  <si>
    <t>2019-07-04T14:16:15</t>
  </si>
  <si>
    <t>RPA6WFIHJ014L</t>
  </si>
  <si>
    <t>2019-12-06T14:07:56</t>
  </si>
  <si>
    <t>R2857I1W681AA1</t>
  </si>
  <si>
    <t>2019-12-14T14:57:38</t>
  </si>
  <si>
    <t>DMG12116</t>
  </si>
  <si>
    <t>R3MC7W9KHF755C</t>
  </si>
  <si>
    <t>2019-12-09T14:40:59</t>
  </si>
  <si>
    <t>R4B4KX2LEC5CBO</t>
  </si>
  <si>
    <t>2019-12-22T14:57:17</t>
  </si>
  <si>
    <t>R382ONQ8L5TJHY</t>
  </si>
  <si>
    <t>2019-07-23T14:16:46</t>
  </si>
  <si>
    <t>R2BKY0LJ3B1IXW</t>
  </si>
  <si>
    <t>2019-07-27T14:27:21</t>
  </si>
  <si>
    <t>R27UUCZXYYMU4Q</t>
  </si>
  <si>
    <t>2019-12-24T14:58:22</t>
  </si>
  <si>
    <t>R3DVXXV94EBZZY</t>
  </si>
  <si>
    <t>2019-12-18T14:22:54</t>
  </si>
  <si>
    <t>R2NFN28M2KK3HD</t>
  </si>
  <si>
    <t>2019-07-04T14:16:38</t>
  </si>
  <si>
    <t>R3VA3BJ07LZXM2</t>
  </si>
  <si>
    <t>2019-12-05T14:38:59</t>
  </si>
  <si>
    <t>R2CMMAKG5LPMRX</t>
  </si>
  <si>
    <t>2019-12-14T14:04:12</t>
  </si>
  <si>
    <t>RYKOOSZ3VOG0W</t>
  </si>
  <si>
    <t>2019-07-26T14:20:59</t>
  </si>
  <si>
    <t>DHR33749</t>
  </si>
  <si>
    <t>R3HNZAA98FRSPP</t>
  </si>
  <si>
    <t>2019-12-17T14:33:10</t>
  </si>
  <si>
    <t>R3T0C0IWKFK30C</t>
  </si>
  <si>
    <t>2019-12-03T14:29:55</t>
  </si>
  <si>
    <t>R3EDPLVMI7ZN0B</t>
  </si>
  <si>
    <t>2019-12-02T14:30:50</t>
  </si>
  <si>
    <t>DDJ12505</t>
  </si>
  <si>
    <t>R42AY47N7E1BNW</t>
  </si>
  <si>
    <t>2019-12-31T14:07:46</t>
  </si>
  <si>
    <t>R2MUGF4POU2IIW</t>
  </si>
  <si>
    <t>2019-12-21T14:20:12</t>
  </si>
  <si>
    <t>R3ZKRFAG1749C1</t>
  </si>
  <si>
    <t>2019-12-05T14:29:02</t>
  </si>
  <si>
    <t>R2DKVGY5IF8HS3</t>
  </si>
  <si>
    <t>2019-12-09T14:59:55</t>
  </si>
  <si>
    <t>R4AKACNWVTRJW2</t>
  </si>
  <si>
    <t>2019-12-06T14:50:24</t>
  </si>
  <si>
    <t>DMS42262</t>
  </si>
  <si>
    <t>R3XEJ4NRR78Y91</t>
  </si>
  <si>
    <t>2019-07-15T14:27:34</t>
  </si>
  <si>
    <t>DMS33467</t>
  </si>
  <si>
    <t>R2XA51G9I3F5QL</t>
  </si>
  <si>
    <t>2019-12-27T14:30:08</t>
  </si>
  <si>
    <t>R25ZPFFOY74U7T</t>
  </si>
  <si>
    <t>2019-12-10T14:21:14</t>
  </si>
  <si>
    <t>R2Y1BIRZ5UIGUX</t>
  </si>
  <si>
    <t>2019-12-11T14:56:23</t>
  </si>
  <si>
    <t>R2TEWSUL0IG9FD</t>
  </si>
  <si>
    <t>2019-12-30T14:48:18</t>
  </si>
  <si>
    <t>R3360YM7PYHEO3</t>
  </si>
  <si>
    <t>2019-12-13T14:29:19</t>
  </si>
  <si>
    <t>R48P5TAM3VGXZ3</t>
  </si>
  <si>
    <t>2019-12-09T14:34:54</t>
  </si>
  <si>
    <t>R24BUVM2FLP2Y4</t>
  </si>
  <si>
    <t>2019-12-30T14:56:14</t>
  </si>
  <si>
    <t>R22IU30IYAQELD</t>
  </si>
  <si>
    <t>2019-12-06T14:42:47</t>
  </si>
  <si>
    <t>R3AATQG3VJB7B8</t>
  </si>
  <si>
    <t>2019-12-28T14:25:36</t>
  </si>
  <si>
    <t>RZRQE4JYQORQV</t>
  </si>
  <si>
    <t>2019-12-06T14:57:35</t>
  </si>
  <si>
    <t>DHR71885</t>
  </si>
  <si>
    <t>R3MLX4Q8LJ4OXC</t>
  </si>
  <si>
    <t>2019-12-20T14:51:14</t>
  </si>
  <si>
    <t>R36AI2XWBL90DT</t>
  </si>
  <si>
    <t>2019-07-13T14:16:22</t>
  </si>
  <si>
    <t>DMJ26633</t>
  </si>
  <si>
    <t>R3CQ8B1LMY0E9N</t>
  </si>
  <si>
    <t>2019-12-22T14:38:56</t>
  </si>
  <si>
    <t>R28DQUK795599K</t>
  </si>
  <si>
    <t>2019-12-19T14:21:43</t>
  </si>
  <si>
    <t>DBL70918</t>
  </si>
  <si>
    <t>R448OJAENH9B8G</t>
  </si>
  <si>
    <t>2019-12-04T14:49:01</t>
  </si>
  <si>
    <t>R44P6Y3N0BABPT</t>
  </si>
  <si>
    <t>2019-12-05T14:13:03</t>
  </si>
  <si>
    <t>R3O4F5NSN54L1M</t>
  </si>
  <si>
    <t>2019-12-27T14:19:57</t>
  </si>
  <si>
    <t>RYUCWFI3V7WC8</t>
  </si>
  <si>
    <t>2019-12-28T14:45:28</t>
  </si>
  <si>
    <t>R4EUBUSAS85E04</t>
  </si>
  <si>
    <t>2019-07-23T14:03:15</t>
  </si>
  <si>
    <t>R3MLM7QNWQHZES</t>
  </si>
  <si>
    <t>2019-07-30T14:35:09</t>
  </si>
  <si>
    <t>R3GCE7BPYLF9U6</t>
  </si>
  <si>
    <t>2019-07-20T14:31:23</t>
  </si>
  <si>
    <t>DWZ36632</t>
  </si>
  <si>
    <t>R4ANG2P5TZUUGP</t>
  </si>
  <si>
    <t>2019-12-06T14:53:50</t>
  </si>
  <si>
    <t>R4Q05ACAD86UVC</t>
  </si>
  <si>
    <t>2019-12-02T14:20:18</t>
  </si>
  <si>
    <t>R24UAOM1EY0GNR</t>
  </si>
  <si>
    <t>2019-07-09T14:48:12</t>
  </si>
  <si>
    <t>R4VS0A06C9UTFF</t>
  </si>
  <si>
    <t>2019-07-19T14:50:58</t>
  </si>
  <si>
    <t>R2FM1NCTDHPXNF</t>
  </si>
  <si>
    <t>2019-12-10T14:53:41</t>
  </si>
  <si>
    <t>R66BXA9XPBJQ6</t>
  </si>
  <si>
    <t>2019-12-16T14:42:06</t>
  </si>
  <si>
    <t>DPJ49244</t>
  </si>
  <si>
    <t>R3RNAOEDIXPE8N</t>
  </si>
  <si>
    <t>2019-07-06T14:14:45</t>
  </si>
  <si>
    <t>R4B8PY3BYQLZI5</t>
  </si>
  <si>
    <t>2019-12-09T14:35:16</t>
  </si>
  <si>
    <t>R3JSLBCNEMDUYX</t>
  </si>
  <si>
    <t>2019-12-06T14:19:15</t>
  </si>
  <si>
    <t>R47196XGMI22FO</t>
  </si>
  <si>
    <t>2019-12-10T14:22:04</t>
  </si>
  <si>
    <t>RD4SKQGJ7D3D5</t>
  </si>
  <si>
    <t>2019-12-08T14:14:26</t>
  </si>
  <si>
    <t>R8T8PHTRG0IMP</t>
  </si>
  <si>
    <t>2019-12-25T14:47:28</t>
  </si>
  <si>
    <t>DMJ92737</t>
  </si>
  <si>
    <t>R3VZE16X5OAZQB</t>
  </si>
  <si>
    <t>2019-07-12T14:25:04</t>
  </si>
  <si>
    <t>R4IWA1CPJX0AW0</t>
  </si>
  <si>
    <t>2019-07-15T14:12:48</t>
  </si>
  <si>
    <t>R3R1PUN7CC536Y</t>
  </si>
  <si>
    <t>2019-07-24T14:23:49</t>
  </si>
  <si>
    <t>DTH96483</t>
  </si>
  <si>
    <t>R23CO288GPSWU9</t>
  </si>
  <si>
    <t>2019-12-16T14:32:13</t>
  </si>
  <si>
    <t>RZPKSSNUIR9IS</t>
  </si>
  <si>
    <t>2019-12-15T14:52:27</t>
  </si>
  <si>
    <t>R4L5286RXNEB2N</t>
  </si>
  <si>
    <t>2019-12-14T14:51:29</t>
  </si>
  <si>
    <t>DPP49644</t>
  </si>
  <si>
    <t>R47H6X2OVU5BWJ</t>
  </si>
  <si>
    <t>2019-12-11T14:28:01</t>
  </si>
  <si>
    <t>R3QT99WS1V1AMR</t>
  </si>
  <si>
    <t>2019-12-02T14:04:38</t>
  </si>
  <si>
    <t>R5PUQVT97KGIE</t>
  </si>
  <si>
    <t>2019-07-17T14:17:19</t>
  </si>
  <si>
    <t>R38D1QF2BGZTRD</t>
  </si>
  <si>
    <t>2019-07-11T14:12:00</t>
  </si>
  <si>
    <t>R3FCR1JSTEOJO1</t>
  </si>
  <si>
    <t>2019-12-27T14:49:01</t>
  </si>
  <si>
    <t>R3H7FNNWNXLKYS</t>
  </si>
  <si>
    <t>2019-07-30T14:10:33</t>
  </si>
  <si>
    <t>R3LW8Q2KPLM3FP</t>
  </si>
  <si>
    <t>2019-07-21T14:03:49</t>
  </si>
  <si>
    <t>REGV6W2EGP5K5</t>
  </si>
  <si>
    <t>2019-07-25T14:02:02</t>
  </si>
  <si>
    <t>R3JES1H1XLPUIP</t>
  </si>
  <si>
    <t>2019-07-15T14:25:58</t>
  </si>
  <si>
    <t>RGVQ2HGRD7B9D</t>
  </si>
  <si>
    <t>2019-12-19T14:12:23</t>
  </si>
  <si>
    <t>R2231JJKS4MBFS</t>
  </si>
  <si>
    <t>2019-12-05T14:27:46</t>
  </si>
  <si>
    <t>R31JGKGRU5XVSR</t>
  </si>
  <si>
    <t>2019-12-07T14:19:39</t>
  </si>
  <si>
    <t>RJSSG0UF1ODC</t>
  </si>
  <si>
    <t>2019-12-22T14:52:03</t>
  </si>
  <si>
    <t>R3ALX6VYYVYOAH</t>
  </si>
  <si>
    <t>2019-12-31T14:03:05</t>
  </si>
  <si>
    <t>R24ZHZ8JOMCPXG</t>
  </si>
  <si>
    <t>2019-12-27T14:52:05</t>
  </si>
  <si>
    <t>R3I5YBFI8GI0T</t>
  </si>
  <si>
    <t>2019-07-19T14:21:20</t>
  </si>
  <si>
    <t>DMS03165</t>
  </si>
  <si>
    <t>RJG60GFX9LPAW</t>
  </si>
  <si>
    <t>2019-07-02T14:00:22</t>
  </si>
  <si>
    <t>R2SADF0KTH4OW6</t>
  </si>
  <si>
    <t>2019-07-02T14:58:08</t>
  </si>
  <si>
    <t>R3AJE7T1NB982C</t>
  </si>
  <si>
    <t>2019-07-06T14:10:09</t>
  </si>
  <si>
    <t>R3MPAMRZT766ZI</t>
  </si>
  <si>
    <t>2019-12-04T14:42:08</t>
  </si>
  <si>
    <t>R2QFC5DYSLJQ5Y</t>
  </si>
  <si>
    <t>2019-12-04T14:05:21</t>
  </si>
  <si>
    <t>RWQDXLP05FVB2</t>
  </si>
  <si>
    <t>2019-07-03T14:46:57</t>
  </si>
  <si>
    <t>DPP59286</t>
  </si>
  <si>
    <t>R2BJ7QNR698JRY</t>
  </si>
  <si>
    <t>2019-07-11T14:41:38</t>
  </si>
  <si>
    <t>RJFJV5ELHPPDH</t>
  </si>
  <si>
    <t>2019-12-26T14:23:24</t>
  </si>
  <si>
    <t>R27U3G4DCRCATO</t>
  </si>
  <si>
    <t>2019-12-09T14:19:26</t>
  </si>
  <si>
    <t>R46U2F7TN5ATJ</t>
  </si>
  <si>
    <t>2019-07-19T14:55:30</t>
  </si>
  <si>
    <t>R3I5MBWX9OS1QP</t>
  </si>
  <si>
    <t>2019-12-12T14:08:15</t>
  </si>
  <si>
    <t>R4AJC1C6YUGOJZ</t>
  </si>
  <si>
    <t>2019-12-14T14:52:31</t>
  </si>
  <si>
    <t>DMS21994</t>
  </si>
  <si>
    <t>R3Y5H0GPZZPLM8</t>
  </si>
  <si>
    <t>2019-07-12T14:47:55</t>
  </si>
  <si>
    <t>R2XBDA4WF0P7IK</t>
  </si>
  <si>
    <t>2019-07-08T14:52:24</t>
  </si>
  <si>
    <t>DPK12482</t>
  </si>
  <si>
    <t>R30LP1ZTPL3D3N</t>
  </si>
  <si>
    <t>2019-07-26T14:12:33</t>
  </si>
  <si>
    <t>R4FXLEXG8OLHPC</t>
  </si>
  <si>
    <t>2019-07-05T14:00:14</t>
  </si>
  <si>
    <t>RMZKAK26QN4U0</t>
  </si>
  <si>
    <t>2019-07-05T14:23:09</t>
  </si>
  <si>
    <t>DTN68021</t>
  </si>
  <si>
    <t>R2E0BE0STG8PU5</t>
  </si>
  <si>
    <t>2019-07-31T14:32:20</t>
  </si>
  <si>
    <t>R2W0ILSN6MK6HT</t>
  </si>
  <si>
    <t>2019-07-23T14:27:50</t>
  </si>
  <si>
    <t>R44VVCFSXTNOIA</t>
  </si>
  <si>
    <t>2019-12-03T14:53:26</t>
  </si>
  <si>
    <t>R39QAUV9O9Z7Z</t>
  </si>
  <si>
    <t>2019-07-23T14:10:59</t>
  </si>
  <si>
    <t>R4DO64TCP4X901</t>
  </si>
  <si>
    <t>2019-07-08T14:24:49</t>
  </si>
  <si>
    <t>DPK02204</t>
  </si>
  <si>
    <t>R4KUQAN4VH4L5Y</t>
  </si>
  <si>
    <t>2019-07-09T14:55:27</t>
  </si>
  <si>
    <t>R2BZZBNNVQS5DE</t>
  </si>
  <si>
    <t>2019-12-07T14:51:30</t>
  </si>
  <si>
    <t>DJS97130</t>
  </si>
  <si>
    <t>R4KS0UAXKAN6LO</t>
  </si>
  <si>
    <t>2019-12-28T14:36:54</t>
  </si>
  <si>
    <t>RGPQOM4M738L8</t>
  </si>
  <si>
    <t>2019-12-25T14:38:47</t>
  </si>
  <si>
    <t>R3R12O4BTX3D07</t>
  </si>
  <si>
    <t>2019-07-16T14:18:59</t>
  </si>
  <si>
    <t>DMS03102</t>
  </si>
  <si>
    <t>R3OBZ5BQG1ZZTP</t>
  </si>
  <si>
    <t>2019-12-04T14:47:38</t>
  </si>
  <si>
    <t>R44EJ0CROK3OEO</t>
  </si>
  <si>
    <t>2019-12-15T14:38:13</t>
  </si>
  <si>
    <t>R2VAQPKMVYT2T9</t>
  </si>
  <si>
    <t>2019-12-12T14:59:42</t>
  </si>
  <si>
    <t>R22YE4SUBIF8UI</t>
  </si>
  <si>
    <t>2019-12-03T14:28:11</t>
  </si>
  <si>
    <t>R22Q2A5O9JOCQL</t>
  </si>
  <si>
    <t>2019-12-09T14:36:23</t>
  </si>
  <si>
    <t>R2TB8G290ASP3Y</t>
  </si>
  <si>
    <t>2019-07-30T14:37:48</t>
  </si>
  <si>
    <t>R3W08OCKPF9M1V</t>
  </si>
  <si>
    <t>2019-07-11T14:46:56</t>
  </si>
  <si>
    <t>R3NVIUVW6835CZ</t>
  </si>
  <si>
    <t>2019-12-29T14:38:59</t>
  </si>
  <si>
    <t>DTN02246</t>
  </si>
  <si>
    <t>R35I9OD6PRX4IZ</t>
  </si>
  <si>
    <t>2019-12-31T14:21:45</t>
  </si>
  <si>
    <t>RVC3JG9B5HVCD</t>
  </si>
  <si>
    <t>2019-12-14T14:15:38</t>
  </si>
  <si>
    <t>R2O6H5L0ZEN1XM</t>
  </si>
  <si>
    <t>2019-07-14T14:44:41</t>
  </si>
  <si>
    <t>DHP02691</t>
  </si>
  <si>
    <t>R2JI7QVHC4KVZQ</t>
  </si>
  <si>
    <t>2019-12-25T14:10:43</t>
  </si>
  <si>
    <t>RDMA8JHSRKTDN</t>
  </si>
  <si>
    <t>2019-07-20T14:31:20</t>
  </si>
  <si>
    <t>DJN70556</t>
  </si>
  <si>
    <t>R33HN61VR98CU0</t>
  </si>
  <si>
    <t>2019-07-08T14:27:51</t>
  </si>
  <si>
    <t>DHR78111</t>
  </si>
  <si>
    <t>R3AIDKJKGYB22X</t>
  </si>
  <si>
    <t>2019-07-24T14:32:33</t>
  </si>
  <si>
    <t>RRNHMFJJAMUMX</t>
  </si>
  <si>
    <t>2019-07-15T14:46:04</t>
  </si>
  <si>
    <t>R3LW151R5W2OEU</t>
  </si>
  <si>
    <t>2019-07-03T14:39:18</t>
  </si>
  <si>
    <t>R251BTOZJXLOP</t>
  </si>
  <si>
    <t>2019-07-14T14:54:25</t>
  </si>
  <si>
    <t>R4BTAU9XBF28Q8</t>
  </si>
  <si>
    <t>2019-07-22T14:06:59</t>
  </si>
  <si>
    <t>DTH91757</t>
  </si>
  <si>
    <t>R2BCG7PYYYDONN</t>
  </si>
  <si>
    <t>2019-07-13T14:08:29</t>
  </si>
  <si>
    <t>DPK13418</t>
  </si>
  <si>
    <t>RSA9LT61VV910</t>
  </si>
  <si>
    <t>2019-07-18T14:44:35</t>
  </si>
  <si>
    <t>RHV66P7NULXUA</t>
  </si>
  <si>
    <t>2019-12-19T14:35:38</t>
  </si>
  <si>
    <t>RDZBGHXLR4AGK</t>
  </si>
  <si>
    <t>2019-12-17T14:30:25</t>
  </si>
  <si>
    <t>R32386YMM5PZ98</t>
  </si>
  <si>
    <t>2019-12-22T14:29:23</t>
  </si>
  <si>
    <t>R48CPE38IN6PXK</t>
  </si>
  <si>
    <t>2019-07-07T14:59:03</t>
  </si>
  <si>
    <t>DHP90521</t>
  </si>
  <si>
    <t>RM95ABPWGU50E</t>
  </si>
  <si>
    <t>2019-07-12T14:39:20</t>
  </si>
  <si>
    <t>R2CP9ZLOGZ0SGY</t>
  </si>
  <si>
    <t>2019-07-12T14:38:41</t>
  </si>
  <si>
    <t>DRD93363</t>
  </si>
  <si>
    <t>R4E87XUYDKV078</t>
  </si>
  <si>
    <t>2019-07-31T14:37:06</t>
  </si>
  <si>
    <t>R3W4ABF9AK3JNP</t>
  </si>
  <si>
    <t>2019-12-08T14:24:37</t>
  </si>
  <si>
    <t>R7VKFIEMLN82W</t>
  </si>
  <si>
    <t>2019-12-30T14:40:50</t>
  </si>
  <si>
    <t>R413PGZ9YM4IVT</t>
  </si>
  <si>
    <t>2019-12-28T14:46:58</t>
  </si>
  <si>
    <t>R467NMHDFG72GN</t>
  </si>
  <si>
    <t>2019-12-14T14:33:12</t>
  </si>
  <si>
    <t>R2H3UYH5PVHD3N</t>
  </si>
  <si>
    <t>2019-07-21T14:56:04</t>
  </si>
  <si>
    <t>R3TM3FND9WKRFK</t>
  </si>
  <si>
    <t>2019-07-26T14:00:48</t>
  </si>
  <si>
    <t>RSJ1ZBPFUESVT</t>
  </si>
  <si>
    <t>2019-12-13T14:21:17</t>
  </si>
  <si>
    <t>R7WIEWLETLNB0</t>
  </si>
  <si>
    <t>2019-12-22T14:24:27</t>
  </si>
  <si>
    <t>RS24FGMNHAFOT</t>
  </si>
  <si>
    <t>2019-12-03T14:26:35</t>
  </si>
  <si>
    <t>R2GDUUFM4C7BLC</t>
  </si>
  <si>
    <t>2019-12-13T14:07:03</t>
  </si>
  <si>
    <t>RN5GZV0SPZZTJ</t>
  </si>
  <si>
    <t>2019-12-23T14:07:56</t>
  </si>
  <si>
    <t>RGZPW120ZR9ZY</t>
  </si>
  <si>
    <t>2019-12-12T14:13:23</t>
  </si>
  <si>
    <t>R4LF6PMZKIXNZV</t>
  </si>
  <si>
    <t>2019-12-23T14:39:22</t>
  </si>
  <si>
    <t>RDYY4QWZIWPT2</t>
  </si>
  <si>
    <t>2019-12-09T14:54:09</t>
  </si>
  <si>
    <t>R3FEVAYD0HS4NP</t>
  </si>
  <si>
    <t>2019-12-29T14:53:23</t>
  </si>
  <si>
    <t>DTN95837</t>
  </si>
  <si>
    <t>R304XUAKBIZGX2</t>
  </si>
  <si>
    <t>2019-12-27T14:30:06</t>
  </si>
  <si>
    <t>R2ALFDP5ZB9C0M</t>
  </si>
  <si>
    <t>2019-12-16T14:12:10</t>
  </si>
  <si>
    <t>R34O06V82FE2U0</t>
  </si>
  <si>
    <t>2019-12-11T14:07:33</t>
  </si>
  <si>
    <t>R3PZYUIS3DAD63</t>
  </si>
  <si>
    <t>2019-12-06T14:42:34</t>
  </si>
  <si>
    <t>R4REQBYKMTIQAT</t>
  </si>
  <si>
    <t>2019-12-03T14:06:45</t>
  </si>
  <si>
    <t>R4HSSJT70PZEQQ</t>
  </si>
  <si>
    <t>2019-07-01T14:22:24</t>
  </si>
  <si>
    <t>DUL13297</t>
  </si>
  <si>
    <t>RMYC5YR9NSUU0</t>
  </si>
  <si>
    <t>2019-07-22T14:37:30</t>
  </si>
  <si>
    <t>R46TOYB94R702G</t>
  </si>
  <si>
    <t>2019-07-01T14:01:24</t>
  </si>
  <si>
    <t>R4A2QAZ478ZXZS</t>
  </si>
  <si>
    <t>2019-07-19T14:15:27</t>
  </si>
  <si>
    <t>DHP40769</t>
  </si>
  <si>
    <t>R2LFOIH8VS6IGY</t>
  </si>
  <si>
    <t>2019-07-31T14:16:23</t>
  </si>
  <si>
    <t>R4OPJO4K6R3RK9</t>
  </si>
  <si>
    <t>2019-07-09T14:17:05</t>
  </si>
  <si>
    <t>RSJLGSAMSVCW</t>
  </si>
  <si>
    <t>2019-12-08T14:23:06</t>
  </si>
  <si>
    <t>DRD24140</t>
  </si>
  <si>
    <t>R2VXT4MJ984HLD</t>
  </si>
  <si>
    <t>2019-12-08T14:55:58</t>
  </si>
  <si>
    <t>DMP11617</t>
  </si>
  <si>
    <t>RDRQJLL1KD9GU</t>
  </si>
  <si>
    <t>2019-12-27T14:38:47</t>
  </si>
  <si>
    <t>DPK39637</t>
  </si>
  <si>
    <t>R2V46QRZ6VC6XI</t>
  </si>
  <si>
    <t>2019-12-24T14:26:05</t>
  </si>
  <si>
    <t>DSI07269</t>
  </si>
  <si>
    <t>R19RHQNIXQ9HC</t>
  </si>
  <si>
    <t>2019-12-08T14:32:34</t>
  </si>
  <si>
    <t>DRD00208</t>
  </si>
  <si>
    <t>R4EX2X5NUYOMVE</t>
  </si>
  <si>
    <t>2019-12-26T14:06:51</t>
  </si>
  <si>
    <t>R00GYY4T76UAN</t>
  </si>
  <si>
    <t>2019-12-11T14:55:59</t>
  </si>
  <si>
    <t>RNIPK5WGAAZR1</t>
  </si>
  <si>
    <t>2019-07-20T14:09:13</t>
  </si>
  <si>
    <t>DHP95713</t>
  </si>
  <si>
    <t>R2JBF2DQFAIM83</t>
  </si>
  <si>
    <t>2019-07-15T14:04:16</t>
  </si>
  <si>
    <t>R3IMKAH2977RR1</t>
  </si>
  <si>
    <t>2019-12-22T14:19:48</t>
  </si>
  <si>
    <t>R4CO62TUQ3S91</t>
  </si>
  <si>
    <t>2019-12-15T14:46:35</t>
  </si>
  <si>
    <t>R3JAQYKWLXXUV</t>
  </si>
  <si>
    <t>2019-12-24T14:45:13</t>
  </si>
  <si>
    <t>R28VRG5S8LJKI1</t>
  </si>
  <si>
    <t>2019-12-12T14:24:19</t>
  </si>
  <si>
    <t>R20R0C93NB513N</t>
  </si>
  <si>
    <t>2019-07-15T14:19:20</t>
  </si>
  <si>
    <t>DRD88169</t>
  </si>
  <si>
    <t>RJL6OW90UL96I</t>
  </si>
  <si>
    <t>2019-07-20T14:32:04</t>
  </si>
  <si>
    <t>R26OFH4PK60R86</t>
  </si>
  <si>
    <t>2019-12-30T14:39:43</t>
  </si>
  <si>
    <t>DMS01340</t>
  </si>
  <si>
    <t>R2L8903MTYL1PK</t>
  </si>
  <si>
    <t>2019-07-03T14:53:58</t>
  </si>
  <si>
    <t>RT22XPFKD6ZGY</t>
  </si>
  <si>
    <t>2019-12-10T14:48:01</t>
  </si>
  <si>
    <t>R4I3LKIZ31PHMF</t>
  </si>
  <si>
    <t>2019-12-10T14:51:53</t>
  </si>
  <si>
    <t>RWFJAFEJ8JANL</t>
  </si>
  <si>
    <t>2019-07-05T14:03:41</t>
  </si>
  <si>
    <t>DJN55386</t>
  </si>
  <si>
    <t>R45JIS2ZULRBC9</t>
  </si>
  <si>
    <t>2019-07-09T14:29:48</t>
  </si>
  <si>
    <t>DHP76166</t>
  </si>
  <si>
    <t>R3Z3M6WFV62Z3X</t>
  </si>
  <si>
    <t>2019-12-24T14:19:39</t>
  </si>
  <si>
    <t>RO3C5Z08YAOUC</t>
  </si>
  <si>
    <t>2019-07-09T14:22:50</t>
  </si>
  <si>
    <t>R4KEKYD2EFCCB4</t>
  </si>
  <si>
    <t>2019-12-08T14:06:57</t>
  </si>
  <si>
    <t>DPK11686</t>
  </si>
  <si>
    <t>RT8AWLS7NY60G</t>
  </si>
  <si>
    <t>2019-12-16T14:12:12</t>
  </si>
  <si>
    <t>R8PT1J7Y3O5X8</t>
  </si>
  <si>
    <t>2019-07-15T14:21:41</t>
  </si>
  <si>
    <t>R4163UUQDARX7N</t>
  </si>
  <si>
    <t>2019-12-05T14:54:20</t>
  </si>
  <si>
    <t>ROIB0TMLSZCZK</t>
  </si>
  <si>
    <t>2019-12-04T14:54:10</t>
  </si>
  <si>
    <t>R6F8MPKOASO0L</t>
  </si>
  <si>
    <t>2019-12-31T14:11:07</t>
  </si>
  <si>
    <t>DPJ42037</t>
  </si>
  <si>
    <t>R2E94GWRQ7IRWY</t>
  </si>
  <si>
    <t>2019-12-12T14:56:16</t>
  </si>
  <si>
    <t>DWZ70402</t>
  </si>
  <si>
    <t>R2WEUKAAIO5E65</t>
  </si>
  <si>
    <t>2019-07-24T14:42:25</t>
  </si>
  <si>
    <t>R3L0S4KVRYFS2I</t>
  </si>
  <si>
    <t>2019-07-24T14:01:33</t>
  </si>
  <si>
    <t>RWG6E51P5RBEW</t>
  </si>
  <si>
    <t>2019-12-29T14:19:42</t>
  </si>
  <si>
    <t>R3E76AOJ11UDIT</t>
  </si>
  <si>
    <t>2019-12-17T14:14:23</t>
  </si>
  <si>
    <t>DTN31243</t>
  </si>
  <si>
    <t>R2UVP306BDPQZ9</t>
  </si>
  <si>
    <t>2019-07-22T14:11:47</t>
  </si>
  <si>
    <t>DHR93554</t>
  </si>
  <si>
    <t>R3QHQAYODKAQYG</t>
  </si>
  <si>
    <t>2019-12-12T14:24:35</t>
  </si>
  <si>
    <t>R2V91D29S6KR53</t>
  </si>
  <si>
    <t>2019-12-13T14:30:10</t>
  </si>
  <si>
    <t>R3AW300H4BB9GE</t>
  </si>
  <si>
    <t>2019-12-11T14:51:06</t>
  </si>
  <si>
    <t>R49RHAY6GUKEBB</t>
  </si>
  <si>
    <t>2019-12-27T14:42:28</t>
  </si>
  <si>
    <t>R25LFSBOSJKLB0</t>
  </si>
  <si>
    <t>2019-12-04T14:30:43</t>
  </si>
  <si>
    <t>R2H8OZ2O5CI9UE</t>
  </si>
  <si>
    <t>2019-12-21T14:16:23</t>
  </si>
  <si>
    <t>R3SSXMMESGAFQM</t>
  </si>
  <si>
    <t>2019-07-31T14:22:23</t>
  </si>
  <si>
    <t>R4OK26AFO45VOA</t>
  </si>
  <si>
    <t>2019-12-04T14:43:01</t>
  </si>
  <si>
    <t>DIJ27404</t>
  </si>
  <si>
    <t>R41Q2DYAVU201I</t>
  </si>
  <si>
    <t>2019-07-09T14:28:40</t>
  </si>
  <si>
    <t>R4MQ4MPVMPOW2A</t>
  </si>
  <si>
    <t>2019-12-13T14:08:29</t>
  </si>
  <si>
    <t>R2XEE6FBWE377C</t>
  </si>
  <si>
    <t>2019-12-26T14:48:09</t>
  </si>
  <si>
    <t>R3L94E6EIVG4VK</t>
  </si>
  <si>
    <t>2019-12-12T14:05:05</t>
  </si>
  <si>
    <t>RED6VD9TE0CRA</t>
  </si>
  <si>
    <t>2019-12-20T14:13:40</t>
  </si>
  <si>
    <t>R2K7TR60GGK7FX</t>
  </si>
  <si>
    <t>2019-12-07T14:09:41</t>
  </si>
  <si>
    <t>R31LD6T9ZZQAGZ</t>
  </si>
  <si>
    <t>2019-12-01T14:52:39</t>
  </si>
  <si>
    <t>RIPTLN8N7HUR0</t>
  </si>
  <si>
    <t>2019-07-12T14:50:39</t>
  </si>
  <si>
    <t>DUL25565</t>
  </si>
  <si>
    <t>R34UALU5AKHEQO</t>
  </si>
  <si>
    <t>2019-12-25T14:44:07</t>
  </si>
  <si>
    <t>R4BS9UBOQSUZX0</t>
  </si>
  <si>
    <t>2019-12-06T14:22:38</t>
  </si>
  <si>
    <t>R383V5LHK8THM</t>
  </si>
  <si>
    <t>2019-07-03T14:35:53</t>
  </si>
  <si>
    <t>R4U8BXIQUESB9M</t>
  </si>
  <si>
    <t>2019-12-23T14:53:37</t>
  </si>
  <si>
    <t>DHP14433</t>
  </si>
  <si>
    <t>R35EDR4IJNJOEF</t>
  </si>
  <si>
    <t>2019-07-07T14:51:28</t>
  </si>
  <si>
    <t>R2T9VFSXX39OO6</t>
  </si>
  <si>
    <t>2019-07-04T14:18:32</t>
  </si>
  <si>
    <t>R439LPSTKZWN03</t>
  </si>
  <si>
    <t>2019-12-25T14:16:11</t>
  </si>
  <si>
    <t>R2PHF0KE61UV1V</t>
  </si>
  <si>
    <t>2019-12-15T14:01:30</t>
  </si>
  <si>
    <t>DWZ65449</t>
  </si>
  <si>
    <t>R3GMPZ3T4OLGIX</t>
  </si>
  <si>
    <t>2019-12-18T14:31:04</t>
  </si>
  <si>
    <t>R8KF8AWZI1DN4</t>
  </si>
  <si>
    <t>2019-12-17T14:51:00</t>
  </si>
  <si>
    <t>RSMOJV9C90O6L</t>
  </si>
  <si>
    <t>2019-12-14T14:26:16</t>
  </si>
  <si>
    <t>RDVKFXEC8KEZV</t>
  </si>
  <si>
    <t>2019-12-20T14:04:29</t>
  </si>
  <si>
    <t>RDEK4IMMO45RA</t>
  </si>
  <si>
    <t>2019-07-28T14:58:45</t>
  </si>
  <si>
    <t>R4IX9D37D3AV04</t>
  </si>
  <si>
    <t>2019-12-23T14:30:50</t>
  </si>
  <si>
    <t>R4R5X9U8TJK6XG</t>
  </si>
  <si>
    <t>2019-12-13T14:21:50</t>
  </si>
  <si>
    <t>R021DBYX9AHAE</t>
  </si>
  <si>
    <t>2019-12-24T14:05:09</t>
  </si>
  <si>
    <t>R4F471LW3OBEOZ</t>
  </si>
  <si>
    <t>2019-07-02T14:54:57</t>
  </si>
  <si>
    <t>DMS17497</t>
  </si>
  <si>
    <t>R2PQJXNHXXXZDV</t>
  </si>
  <si>
    <t>2019-12-28T14:48:25</t>
  </si>
  <si>
    <t>DUL07027</t>
  </si>
  <si>
    <t>R3C4SMR2L6HH6B</t>
  </si>
  <si>
    <t>2019-12-25T14:26:14</t>
  </si>
  <si>
    <t>R2M8HIIQ1V029O</t>
  </si>
  <si>
    <t>2019-07-16T14:25:03</t>
  </si>
  <si>
    <t>R35K2KNM6QWOY4</t>
  </si>
  <si>
    <t>2019-07-05T14:46:23</t>
  </si>
  <si>
    <t>RAY2EHB11Y5Y7</t>
  </si>
  <si>
    <t>2019-12-20T14:18:19</t>
  </si>
  <si>
    <t>R31XA1KN2DLPS3</t>
  </si>
  <si>
    <t>2019-12-31T14:15:06</t>
  </si>
  <si>
    <t>RX5FDMNS0IJ1F</t>
  </si>
  <si>
    <t>2019-12-06T14:21:32</t>
  </si>
  <si>
    <t>R233KTLLYW0N3S</t>
  </si>
  <si>
    <t>2019-12-21T14:01:58</t>
  </si>
  <si>
    <t>RPF9RFF125UGS</t>
  </si>
  <si>
    <t>2019-12-25T14:43:46</t>
  </si>
  <si>
    <t>R2XZ3U3A634LVD</t>
  </si>
  <si>
    <t>2019-12-15T14:12:50</t>
  </si>
  <si>
    <t>DTN48578</t>
  </si>
  <si>
    <t>R4DAWG2E40N06C</t>
  </si>
  <si>
    <t>2019-07-29T14:54:32</t>
  </si>
  <si>
    <t>R4QV3D0LZ4H3AF</t>
  </si>
  <si>
    <t>2019-07-08T14:48:48</t>
  </si>
  <si>
    <t>R3RTBM4CZFU1J7</t>
  </si>
  <si>
    <t>2019-07-18T14:30:35</t>
  </si>
  <si>
    <t>R4KBL47NO2G0N2</t>
  </si>
  <si>
    <t>2019-12-30T14:45:23</t>
  </si>
  <si>
    <t>R4W60OF7SMP83K</t>
  </si>
  <si>
    <t>2019-12-31T14:58:27</t>
  </si>
  <si>
    <t>R3VJD16YWH6CKV</t>
  </si>
  <si>
    <t>2019-07-10T14:02:17</t>
  </si>
  <si>
    <t>R42G3XER6VX33V</t>
  </si>
  <si>
    <t>2019-07-19T14:10:15</t>
  </si>
  <si>
    <t>DHP00993</t>
  </si>
  <si>
    <t>R2DRW9XN5E5KMJ</t>
  </si>
  <si>
    <t>2019-07-10T14:00:22</t>
  </si>
  <si>
    <t>R4K5ZEVSV4HUS2</t>
  </si>
  <si>
    <t>2019-07-11T14:16:06</t>
  </si>
  <si>
    <t>R2TTKI2FGUBZNU</t>
  </si>
  <si>
    <t>2019-12-26T14:39:30</t>
  </si>
  <si>
    <t>RYA3Y80T6LCPB</t>
  </si>
  <si>
    <t>2019-12-06T14:38:33</t>
  </si>
  <si>
    <t>R3Q2TZU2LOT2BX</t>
  </si>
  <si>
    <t>2019-07-10T14:49:20</t>
  </si>
  <si>
    <t>R38WG42CR194OH</t>
  </si>
  <si>
    <t>2019-07-22T14:14:08</t>
  </si>
  <si>
    <t>R2JAA1QJ5IP2PC</t>
  </si>
  <si>
    <t>2019-07-09T14:29:12</t>
  </si>
  <si>
    <t>R5CTPRF1CKZNE</t>
  </si>
  <si>
    <t>2019-12-26T14:21:40</t>
  </si>
  <si>
    <t>DHP40155</t>
  </si>
  <si>
    <t>R2BU3BIWYRTSOO</t>
  </si>
  <si>
    <t>2019-12-31T14:20:27</t>
  </si>
  <si>
    <t>R4QY5H3M7ZOKA3</t>
  </si>
  <si>
    <t>2019-12-26T14:56:23</t>
  </si>
  <si>
    <t>DBL61754</t>
  </si>
  <si>
    <t>R4C98CM5137EKL</t>
  </si>
  <si>
    <t>2019-12-08T14:13:29</t>
  </si>
  <si>
    <t>R47CE3BUYPNPIT</t>
  </si>
  <si>
    <t>2019-12-06T14:44:45</t>
  </si>
  <si>
    <t>R36WN7X2L3OC8U</t>
  </si>
  <si>
    <t>2019-12-19T14:40:14</t>
  </si>
  <si>
    <t>R2KVTCLXCMOKNO</t>
  </si>
  <si>
    <t>2019-12-11T14:53:43</t>
  </si>
  <si>
    <t>R280JJKY9V05W2</t>
  </si>
  <si>
    <t>2019-12-01T14:25:12</t>
  </si>
  <si>
    <t>DPJ04694</t>
  </si>
  <si>
    <t>RHW87N8PXX03S</t>
  </si>
  <si>
    <t>2019-12-07T14:57:48</t>
  </si>
  <si>
    <t>R2JOCG4FNV5ZI7</t>
  </si>
  <si>
    <t>2019-07-03T14:27:54</t>
  </si>
  <si>
    <t>R2QUXDQ3YCK2ED</t>
  </si>
  <si>
    <t>2019-07-31T14:47:14</t>
  </si>
  <si>
    <t>DPK29399</t>
  </si>
  <si>
    <t>R2YXW7Q94UR1NQ</t>
  </si>
  <si>
    <t>2019-12-06T14:12:02</t>
  </si>
  <si>
    <t>R4Q3XY6I5C1BXY</t>
  </si>
  <si>
    <t>2019-07-12T14:34:52</t>
  </si>
  <si>
    <t>DPP87435</t>
  </si>
  <si>
    <t>R2OQVXR27WD0OC</t>
  </si>
  <si>
    <t>2019-07-04T14:06:04</t>
  </si>
  <si>
    <t>R4VD1G658C2UX5</t>
  </si>
  <si>
    <t>2019-07-14T14:09:52</t>
  </si>
  <si>
    <t>R2USM02WXAFUGC</t>
  </si>
  <si>
    <t>2019-12-20T14:17:52</t>
  </si>
  <si>
    <t>RVWW7TYJDQPR7</t>
  </si>
  <si>
    <t>2019-12-09T14:24:20</t>
  </si>
  <si>
    <t>R2JYHY0E5V1TAB</t>
  </si>
  <si>
    <t>2019-12-13T14:43:29</t>
  </si>
  <si>
    <t>R2Z1YFMCIMJF0Y</t>
  </si>
  <si>
    <t>2019-12-10T14:02:01</t>
  </si>
  <si>
    <t>RF2EC04GUEBPT</t>
  </si>
  <si>
    <t>2019-12-26T14:33:52</t>
  </si>
  <si>
    <t>R3CD3BHCBAQQEK</t>
  </si>
  <si>
    <t>2019-12-24T14:26:53</t>
  </si>
  <si>
    <t>R42H5HH41O4KI6</t>
  </si>
  <si>
    <t>2019-12-30T14:38:14</t>
  </si>
  <si>
    <t>R2UN268SQYSZX5</t>
  </si>
  <si>
    <t>2019-12-13T14:45:34</t>
  </si>
  <si>
    <t>DHR87926</t>
  </si>
  <si>
    <t>R2OLXNHJESETQC</t>
  </si>
  <si>
    <t>2019-12-30T14:42:12</t>
  </si>
  <si>
    <t>R4KXH5TBQQHQG0</t>
  </si>
  <si>
    <t>2019-12-01T14:28:56</t>
  </si>
  <si>
    <t>R4DG03U9NBGM0N</t>
  </si>
  <si>
    <t>2019-07-09T14:39:37</t>
  </si>
  <si>
    <t>DPK53087</t>
  </si>
  <si>
    <t>R28KETHT1E5JTP</t>
  </si>
  <si>
    <t>2019-07-25T14:58:03</t>
  </si>
  <si>
    <t>R3RRLOO7A4WCK2</t>
  </si>
  <si>
    <t>2019-12-30T14:49:31</t>
  </si>
  <si>
    <t>RQJDDYS1V0B21</t>
  </si>
  <si>
    <t>2019-12-05T14:17:58</t>
  </si>
  <si>
    <t>R5V4N2MNR74Q0</t>
  </si>
  <si>
    <t>2019-12-13T14:22:05</t>
  </si>
  <si>
    <t>R3PK7JBP9XC0BF</t>
  </si>
  <si>
    <t>2019-07-20T14:47:45</t>
  </si>
  <si>
    <t>R2JXMC7THC8UZS</t>
  </si>
  <si>
    <t>2019-12-26T14:55:31</t>
  </si>
  <si>
    <t>DTN11680</t>
  </si>
  <si>
    <t>R49QG7GUG3ENPH</t>
  </si>
  <si>
    <t>2019-12-12T14:15:27</t>
  </si>
  <si>
    <t>R2MS1S5XIHPQE3</t>
  </si>
  <si>
    <t>2019-12-05T14:38:39</t>
  </si>
  <si>
    <t>R2LR1B9NDHHJZD</t>
  </si>
  <si>
    <t>2019-12-29T14:07:57</t>
  </si>
  <si>
    <t>DTN74267</t>
  </si>
  <si>
    <t>R4J9NBQH3OA7ZJ</t>
  </si>
  <si>
    <t>2019-07-27T14:21:35</t>
  </si>
  <si>
    <t>RGQ94C9T4B2UO</t>
  </si>
  <si>
    <t>2019-12-25T14:23:18</t>
  </si>
  <si>
    <t>R2DQFUQTQK4XJ6</t>
  </si>
  <si>
    <t>2019-12-15T14:49:58</t>
  </si>
  <si>
    <t>DTH01764</t>
  </si>
  <si>
    <t>R4DU2UPW5P5X60</t>
  </si>
  <si>
    <t>2019-12-14T14:49:46</t>
  </si>
  <si>
    <t>R2EJJWD128799T</t>
  </si>
  <si>
    <t>2019-07-10T14:44:24</t>
  </si>
  <si>
    <t>DHR68338</t>
  </si>
  <si>
    <t>R4CKS5NYSGEF6F</t>
  </si>
  <si>
    <t>2019-07-23T14:08:57</t>
  </si>
  <si>
    <t>R47C0N2956PAA6</t>
  </si>
  <si>
    <t>2019-07-18T14:22:27</t>
  </si>
  <si>
    <t>RRLBWD8FSHD1D</t>
  </si>
  <si>
    <t>2019-07-17T14:54:31</t>
  </si>
  <si>
    <t>R5LTUD99O18U1</t>
  </si>
  <si>
    <t>2019-12-13T14:23:25</t>
  </si>
  <si>
    <t>RGSQA10U8861Y</t>
  </si>
  <si>
    <t>2019-12-24T14:10:00</t>
  </si>
  <si>
    <t>R272P033JZFMZN</t>
  </si>
  <si>
    <t>2019-12-30T14:00:13</t>
  </si>
  <si>
    <t>R4D62X2CMH6JHI</t>
  </si>
  <si>
    <t>2019-12-12T14:49:40</t>
  </si>
  <si>
    <t>R2D5G8ZO35Y6TF</t>
  </si>
  <si>
    <t>2019-07-17T14:17:53</t>
  </si>
  <si>
    <t>R4MFHYW3XDNTHA</t>
  </si>
  <si>
    <t>2019-07-08T14:56:12</t>
  </si>
  <si>
    <t>R71NX4UE5FJ6B</t>
  </si>
  <si>
    <t>2019-12-10T14:16:44</t>
  </si>
  <si>
    <t>R44O7K9ECFLCOE</t>
  </si>
  <si>
    <t>2019-07-16T14:56:16</t>
  </si>
  <si>
    <t>DHP15009</t>
  </si>
  <si>
    <t>R3X318G4IAU2PN</t>
  </si>
  <si>
    <t>2019-07-12T14:07:27</t>
  </si>
  <si>
    <t>DMG91274</t>
  </si>
  <si>
    <t>R2D46509BE6P7N</t>
  </si>
  <si>
    <t>2019-07-15T14:20:52</t>
  </si>
  <si>
    <t>R4BG6P92ZAMTSJ</t>
  </si>
  <si>
    <t>2019-12-09T14:00:18</t>
  </si>
  <si>
    <t>RGA9G2RGDCU2K</t>
  </si>
  <si>
    <t>2019-12-02T14:01:35</t>
  </si>
  <si>
    <t>RGIQNPBUEZZQT</t>
  </si>
  <si>
    <t>2019-12-25T14:00:31</t>
  </si>
  <si>
    <t>RRHPRD6W3VF9L</t>
  </si>
  <si>
    <t>2019-12-15T14:08:05</t>
  </si>
  <si>
    <t>R4SDDMUOKAZDZF</t>
  </si>
  <si>
    <t>2019-12-19T14:11:29</t>
  </si>
  <si>
    <t>R2FNCPN4AGR6F8</t>
  </si>
  <si>
    <t>2019-07-17T14:43:07</t>
  </si>
  <si>
    <t>DUL84704</t>
  </si>
  <si>
    <t>RSA2XFVFN8WDU</t>
  </si>
  <si>
    <t>2019-12-29T14:02:39</t>
  </si>
  <si>
    <t>R5KJVSXBQBIQC</t>
  </si>
  <si>
    <t>2019-12-09T14:26:36</t>
  </si>
  <si>
    <t>RJYEW13YN9COH</t>
  </si>
  <si>
    <t>2019-12-15T14:48:21</t>
  </si>
  <si>
    <t>RNBEO0FY2EKZ0</t>
  </si>
  <si>
    <t>2019-12-16T14:46:16</t>
  </si>
  <si>
    <t>R32B670XX55D07</t>
  </si>
  <si>
    <t>2019-07-09T14:26:31</t>
  </si>
  <si>
    <t>R4AFEXHOT4S269</t>
  </si>
  <si>
    <t>2019-07-24T14:09:22</t>
  </si>
  <si>
    <t>R3CHON03ZL4QTN</t>
  </si>
  <si>
    <t>2019-12-01T14:08:37</t>
  </si>
  <si>
    <t>R36R7UT0Q67E6I</t>
  </si>
  <si>
    <t>2019-07-11T14:37:08</t>
  </si>
  <si>
    <t>R2UJRVOL6R1C5E</t>
  </si>
  <si>
    <t>2019-07-25T14:00:35</t>
  </si>
  <si>
    <t>RX23M936JKYOV</t>
  </si>
  <si>
    <t>2019-07-08T14:44:58</t>
  </si>
  <si>
    <t>R2ZBGCOFKTML34</t>
  </si>
  <si>
    <t>2019-07-15T14:39:10</t>
  </si>
  <si>
    <t>DMS08797</t>
  </si>
  <si>
    <t>R20NYTI6I868ER</t>
  </si>
  <si>
    <t>2019-12-22T14:40:28</t>
  </si>
  <si>
    <t>RX7SNU30MI73D</t>
  </si>
  <si>
    <t>2019-12-21T14:42:39</t>
  </si>
  <si>
    <t>DPK93313</t>
  </si>
  <si>
    <t>R6U8S7FVXHZMF</t>
  </si>
  <si>
    <t>2019-12-11T14:22:08</t>
  </si>
  <si>
    <t>R40JXKED7MWTM7</t>
  </si>
  <si>
    <t>2019-07-04T14:17:14</t>
  </si>
  <si>
    <t>DPK98270</t>
  </si>
  <si>
    <t>R48JKMJR5BMSS8</t>
  </si>
  <si>
    <t>2019-07-29T14:21:22</t>
  </si>
  <si>
    <t>R49GK4P6UVKEAG</t>
  </si>
  <si>
    <t>2019-07-20T14:05:25</t>
  </si>
  <si>
    <t>R4TDT22MNYXPP7</t>
  </si>
  <si>
    <t>2019-07-07T14:16:20</t>
  </si>
  <si>
    <t>DUL99846</t>
  </si>
  <si>
    <t>R3T9JJ5HMTLQY3</t>
  </si>
  <si>
    <t>2019-07-28T14:38:32</t>
  </si>
  <si>
    <t>R45U9QWKZGWOFR</t>
  </si>
  <si>
    <t>2019-12-08T14:45:40</t>
  </si>
  <si>
    <t>R2OO2JDUJAZGE7</t>
  </si>
  <si>
    <t>2019-07-30T14:43:33</t>
  </si>
  <si>
    <t>DHR43078</t>
  </si>
  <si>
    <t>R47WKDEWJAS8CH</t>
  </si>
  <si>
    <t>2019-07-20T14:40:12</t>
  </si>
  <si>
    <t>DJN98280</t>
  </si>
  <si>
    <t>R42Q6LDLY98VFG</t>
  </si>
  <si>
    <t>2019-07-05T14:29:57</t>
  </si>
  <si>
    <t>DPP50346</t>
  </si>
  <si>
    <t>R3E7M2UN5NNG17</t>
  </si>
  <si>
    <t>2019-12-30T14:45:22</t>
  </si>
  <si>
    <t>DPJ19114</t>
  </si>
  <si>
    <t>R3K73YH4Y091XR</t>
  </si>
  <si>
    <t>2019-07-23T14:58:03</t>
  </si>
  <si>
    <t>R3W8XAOG861SMU</t>
  </si>
  <si>
    <t>2019-12-10T14:43:50</t>
  </si>
  <si>
    <t>DTN86644</t>
  </si>
  <si>
    <t>RETPMDL89OPGL</t>
  </si>
  <si>
    <t>2019-12-21T14:19:54</t>
  </si>
  <si>
    <t>R4C70J9KBMRTK4</t>
  </si>
  <si>
    <t>2019-12-13T14:34:29</t>
  </si>
  <si>
    <t>R3W00AYZDF5H7Q</t>
  </si>
  <si>
    <t>2019-12-02T14:32:35</t>
  </si>
  <si>
    <t>R2PQMCC8Y6LVTL</t>
  </si>
  <si>
    <t>2019-12-27T14:58:09</t>
  </si>
  <si>
    <t>R0760ED0GG2T6</t>
  </si>
  <si>
    <t>2019-12-11T14:40:35</t>
  </si>
  <si>
    <t>DHP17771</t>
  </si>
  <si>
    <t>R3RZ62AVZ61JB4</t>
  </si>
  <si>
    <t>2019-12-27T14:22:22</t>
  </si>
  <si>
    <t>R4MNPFMWCEIFYX</t>
  </si>
  <si>
    <t>2019-07-23T14:22:09</t>
  </si>
  <si>
    <t>R43XQUA2ANCIQW</t>
  </si>
  <si>
    <t>2019-07-04T14:13:14</t>
  </si>
  <si>
    <t>R2CUBF355BROUP</t>
  </si>
  <si>
    <t>2019-12-22T14:25:03</t>
  </si>
  <si>
    <t>R222E780LH7W49</t>
  </si>
  <si>
    <t>2019-07-03T14:53:33</t>
  </si>
  <si>
    <t>DMS63551</t>
  </si>
  <si>
    <t>R21RKCKOP61W5B</t>
  </si>
  <si>
    <t>2019-12-14T14:40:34</t>
  </si>
  <si>
    <t>R29XN0JQJ8BUBF</t>
  </si>
  <si>
    <t>2019-12-18T14:18:12</t>
  </si>
  <si>
    <t>DDJ35248</t>
  </si>
  <si>
    <t>RQEEZZGAKDI6N</t>
  </si>
  <si>
    <t>2019-07-23T14:15:49</t>
  </si>
  <si>
    <t>R4VGZR7KZWAUU2</t>
  </si>
  <si>
    <t>2019-12-28T14:00:21</t>
  </si>
  <si>
    <t>R4R0MFG85F1YJ9</t>
  </si>
  <si>
    <t>2019-07-21T14:25:13</t>
  </si>
  <si>
    <t>R4AGW6UEH3833C</t>
  </si>
  <si>
    <t>2019-07-17T14:13:39</t>
  </si>
  <si>
    <t>R7PB82OYS1K58</t>
  </si>
  <si>
    <t>2019-12-29T14:24:29</t>
  </si>
  <si>
    <t>DJS35703</t>
  </si>
  <si>
    <t>R3JK8I1XXNXVJK</t>
  </si>
  <si>
    <t>2019-12-30T14:48:58</t>
  </si>
  <si>
    <t>DPJ77590</t>
  </si>
  <si>
    <t>R2JR0YDOJ5YTVZ</t>
  </si>
  <si>
    <t>2019-07-31T14:19:40</t>
  </si>
  <si>
    <t>DPP09094</t>
  </si>
  <si>
    <t>R4MR3Q0KQJA7Q3</t>
  </si>
  <si>
    <t>2019-12-17T14:45:11</t>
  </si>
  <si>
    <t>R4FB3MF4PWYSLH</t>
  </si>
  <si>
    <t>2019-12-21T14:44:15</t>
  </si>
  <si>
    <t>DPK42601</t>
  </si>
  <si>
    <t>R3R9MW93VUPV60</t>
  </si>
  <si>
    <t>2019-12-07T14:51:25</t>
  </si>
  <si>
    <t>R3CLT2O0PZJWOA</t>
  </si>
  <si>
    <t>2019-12-16T14:20:11</t>
  </si>
  <si>
    <t>DHP19319</t>
  </si>
  <si>
    <t>R23FWA7GVMBBPD</t>
  </si>
  <si>
    <t>2019-12-05T14:43:40</t>
  </si>
  <si>
    <t>DRD23834</t>
  </si>
  <si>
    <t>R3BH0F4ADIGSPM</t>
  </si>
  <si>
    <t>2019-07-06T14:08:28</t>
  </si>
  <si>
    <t>R4DQPHY34A64F7</t>
  </si>
  <si>
    <t>2019-07-23T14:14:17</t>
  </si>
  <si>
    <t>R3QXKXBSWOXZ8K</t>
  </si>
  <si>
    <t>2019-07-08T14:32:16</t>
  </si>
  <si>
    <t>R28D7WCNT4N38K</t>
  </si>
  <si>
    <t>2019-12-19T14:59:16</t>
  </si>
  <si>
    <t>RP1J9A0M4T1TW</t>
  </si>
  <si>
    <t>2019-12-16T14:22:17</t>
  </si>
  <si>
    <t>R37J0ZL6XBDV8X</t>
  </si>
  <si>
    <t>2019-12-05T14:35:19</t>
  </si>
  <si>
    <t>R2RBPVZ2QQ2WRV</t>
  </si>
  <si>
    <t>2019-12-30T14:09:30</t>
  </si>
  <si>
    <t>R5TOINYATXP6S</t>
  </si>
  <si>
    <t>2019-07-25T14:30:20</t>
  </si>
  <si>
    <t>R3V1JGO1MFJKWY</t>
  </si>
  <si>
    <t>2019-12-06T14:57:55</t>
  </si>
  <si>
    <t>R26BIQLJWUSNWA</t>
  </si>
  <si>
    <t>2019-12-27T14:36:34</t>
  </si>
  <si>
    <t>R2UY27046ZUY3B</t>
  </si>
  <si>
    <t>2019-12-06T14:20:00</t>
  </si>
  <si>
    <t>RMSB0KY82Z0Y0</t>
  </si>
  <si>
    <t>2019-12-07T14:04:39</t>
  </si>
  <si>
    <t>R4NUOKI21W0QJ3</t>
  </si>
  <si>
    <t>2019-07-05T14:50:43</t>
  </si>
  <si>
    <t>DUL78211</t>
  </si>
  <si>
    <t>R2NONZDYB0NY7Y</t>
  </si>
  <si>
    <t>2019-12-07T14:17:07</t>
  </si>
  <si>
    <t>R2DP4C3VLMMQYO</t>
  </si>
  <si>
    <t>2019-07-06T14:21:19</t>
  </si>
  <si>
    <t>ROPNMCK5WNJVJ</t>
  </si>
  <si>
    <t>2019-07-19T14:31:27</t>
  </si>
  <si>
    <t>R2N2QOOQSOAHMC</t>
  </si>
  <si>
    <t>2019-12-06T14:21:50</t>
  </si>
  <si>
    <t>R9R814U0MC1JT</t>
  </si>
  <si>
    <t>2019-12-10T14:31:29</t>
  </si>
  <si>
    <t>RYK0AW5LU60RV</t>
  </si>
  <si>
    <t>2019-12-06T14:36:17</t>
  </si>
  <si>
    <t>R4ONQZS2PA30Y9</t>
  </si>
  <si>
    <t>2019-07-28T14:31:07</t>
  </si>
  <si>
    <t>R2NJU9USMB8AM3</t>
  </si>
  <si>
    <t>2019-12-11T14:43:31</t>
  </si>
  <si>
    <t>DWZ38915</t>
  </si>
  <si>
    <t>RQNDAAAEO0RJ2</t>
  </si>
  <si>
    <t>2019-12-08T14:34:33</t>
  </si>
  <si>
    <t>DUL62209</t>
  </si>
  <si>
    <t>R2M3NAWA8H37AR</t>
  </si>
  <si>
    <t>R4LZ38OJKBU3W8</t>
  </si>
  <si>
    <t>2019-12-09T14:08:07</t>
  </si>
  <si>
    <t>DBL49040</t>
  </si>
  <si>
    <t>R2ZYEQG5MLP6A5</t>
  </si>
  <si>
    <t>2019-07-17T14:34:09</t>
  </si>
  <si>
    <t>RFE32DPHU6GCW</t>
  </si>
  <si>
    <t>2019-12-28T14:53:12</t>
  </si>
  <si>
    <t>R2PIH9EPYN13NF</t>
  </si>
  <si>
    <t>2019-07-25T14:03:34</t>
  </si>
  <si>
    <t>RZTD1RWQSM3WH</t>
  </si>
  <si>
    <t>2019-12-08T14:00:16</t>
  </si>
  <si>
    <t>R45DOWJLCA0PTJ</t>
  </si>
  <si>
    <t>2019-07-26T14:57:29</t>
  </si>
  <si>
    <t>DUL80221</t>
  </si>
  <si>
    <t>R4HSH2NLB7ZXTR</t>
  </si>
  <si>
    <t>2019-12-02T14:56:41</t>
  </si>
  <si>
    <t>R3L0C1UNB8KZAU</t>
  </si>
  <si>
    <t>2019-12-07T14:52:30</t>
  </si>
  <si>
    <t>R42UY7N2HOLV4N</t>
  </si>
  <si>
    <t>2019-12-18T14:23:30</t>
  </si>
  <si>
    <t>R2E512BDOTELTH</t>
  </si>
  <si>
    <t>2019-12-31T14:37:44</t>
  </si>
  <si>
    <t>R4303RBHGF40IK</t>
  </si>
  <si>
    <t>2019-12-19T14:38:55</t>
  </si>
  <si>
    <t>R2OL7A0WX1R68R</t>
  </si>
  <si>
    <t>2019-07-22T14:10:49</t>
  </si>
  <si>
    <t>DHR77065</t>
  </si>
  <si>
    <t>RICXZYYDDO94Z</t>
  </si>
  <si>
    <t>2019-07-13T14:10:43</t>
  </si>
  <si>
    <t>R2QE6RW6Z0RWNT</t>
  </si>
  <si>
    <t>2019-12-08T14:59:00</t>
  </si>
  <si>
    <t>RRTI0Y3SP4I09</t>
  </si>
  <si>
    <t>2019-12-06T14:09:04</t>
  </si>
  <si>
    <t>R3ST2H0I3NB9T5</t>
  </si>
  <si>
    <t>2019-07-08T14:48:42</t>
  </si>
  <si>
    <t>DHP85844</t>
  </si>
  <si>
    <t>R2YDRETKW365UN</t>
  </si>
  <si>
    <t>2019-07-21T14:30:53</t>
  </si>
  <si>
    <t>R48JSLTST6FA7O</t>
  </si>
  <si>
    <t>2019-12-22T14:44:29</t>
  </si>
  <si>
    <t>RCLHRHDA3K449</t>
  </si>
  <si>
    <t>2019-12-18T14:36:37</t>
  </si>
  <si>
    <t>DPJ17656</t>
  </si>
  <si>
    <t>R3831ME36BIWBP</t>
  </si>
  <si>
    <t>2019-12-08T14:36:22</t>
  </si>
  <si>
    <t>DHM35858</t>
  </si>
  <si>
    <t>R69ZQJYWJJHST</t>
  </si>
  <si>
    <t>2019-07-20T14:30:34</t>
  </si>
  <si>
    <t>R3OPY7YBHFO74Y</t>
  </si>
  <si>
    <t>2019-12-16T14:08:41</t>
  </si>
  <si>
    <t>RPG7PJGKHPJVS</t>
  </si>
  <si>
    <t>2019-07-20T14:33:35</t>
  </si>
  <si>
    <t>R4RN0J973HQ3IW</t>
  </si>
  <si>
    <t>2019-12-19T14:04:56</t>
  </si>
  <si>
    <t>R2M4989D0SKXA7</t>
  </si>
  <si>
    <t>2019-12-02T14:00:00</t>
  </si>
  <si>
    <t>R3G0LT8JKYTRND</t>
  </si>
  <si>
    <t>2019-12-13T14:17:27</t>
  </si>
  <si>
    <t>R2BLZHMYJPIPW1</t>
  </si>
  <si>
    <t>2019-07-13T14:11:47</t>
  </si>
  <si>
    <t>R2LX4A1SPXE6DU</t>
  </si>
  <si>
    <t>2019-12-01T14:11:49</t>
  </si>
  <si>
    <t>DRD32999</t>
  </si>
  <si>
    <t>RSTJC5Q0EQ2VD</t>
  </si>
  <si>
    <t>2019-07-10T14:28:31</t>
  </si>
  <si>
    <t>R3BMS2ZF8SRPWR</t>
  </si>
  <si>
    <t>2019-12-23T14:52:42</t>
  </si>
  <si>
    <t>R4L307LMIQ1J9O</t>
  </si>
  <si>
    <t>2019-12-20T14:27:46</t>
  </si>
  <si>
    <t>R3ZHSBBZLLGMYY</t>
  </si>
  <si>
    <t>2019-07-05T14:36:55</t>
  </si>
  <si>
    <t>DJN54864</t>
  </si>
  <si>
    <t>R3E52TFHQF6WDM</t>
  </si>
  <si>
    <t>2019-12-27T14:57:08</t>
  </si>
  <si>
    <t>R2YO4M0ECUM9JI</t>
  </si>
  <si>
    <t>2019-12-30T14:35:14</t>
  </si>
  <si>
    <t>R4NOVIXNEYS6ZG</t>
  </si>
  <si>
    <t>2019-12-06T14:58:18</t>
  </si>
  <si>
    <t>R4PR6ITQ5O0X87</t>
  </si>
  <si>
    <t>2019-12-10T14:21:24</t>
  </si>
  <si>
    <t>DJS60326</t>
  </si>
  <si>
    <t>R4SW6WEEK4GY4A</t>
  </si>
  <si>
    <t>2019-12-12T14:41:17</t>
  </si>
  <si>
    <t>DMS37244</t>
  </si>
  <si>
    <t>R4KEOCR5IJV0KW</t>
  </si>
  <si>
    <t>2019-12-07T14:35:27</t>
  </si>
  <si>
    <t>R2WW22W83DIM0Y</t>
  </si>
  <si>
    <t>2019-12-29T14:25:04</t>
  </si>
  <si>
    <t>REKGOA5YHNLKY</t>
  </si>
  <si>
    <t>2019-07-14T14:46:49</t>
  </si>
  <si>
    <t>DMS32362</t>
  </si>
  <si>
    <t>R2D878Q4714LD8</t>
  </si>
  <si>
    <t>2019-12-27T14:51:50</t>
  </si>
  <si>
    <t>R4I5227DGH41O0</t>
  </si>
  <si>
    <t>2019-12-24T14:02:29</t>
  </si>
  <si>
    <t>R33HY5WR0LXMWL</t>
  </si>
  <si>
    <t>2019-12-17T14:47:19</t>
  </si>
  <si>
    <t>R5AVZ921XJDKV</t>
  </si>
  <si>
    <t>2019-07-17T14:15:17</t>
  </si>
  <si>
    <t>R4KEG24SZ5F31K</t>
  </si>
  <si>
    <t>2019-07-29T14:13:50</t>
  </si>
  <si>
    <t>R2GUIXH8JW5K7O</t>
  </si>
  <si>
    <t>2019-12-04T14:02:07</t>
  </si>
  <si>
    <t>R4B1CIKRBJ7SA0</t>
  </si>
  <si>
    <t>2019-12-29T14:26:31</t>
  </si>
  <si>
    <t>R4S79OVXY1D4UI</t>
  </si>
  <si>
    <t>2019-12-22T14:40:25</t>
  </si>
  <si>
    <t>DPP65231</t>
  </si>
  <si>
    <t>R4B8SVZTEABD3C</t>
  </si>
  <si>
    <t>2019-12-28T14:40:53</t>
  </si>
  <si>
    <t>R2100TO6BF6POY</t>
  </si>
  <si>
    <t>2019-07-12T14:43:18</t>
  </si>
  <si>
    <t>R40QHNYIQBDL47</t>
  </si>
  <si>
    <t>2019-07-05T14:37:23</t>
  </si>
  <si>
    <t>RJ0PISHEEJPP5</t>
  </si>
  <si>
    <t>2019-07-15T14:03:48</t>
  </si>
  <si>
    <t>R24S1GA5NM24HP</t>
  </si>
  <si>
    <t>2019-12-21T14:04:37</t>
  </si>
  <si>
    <t>DMS94820</t>
  </si>
  <si>
    <t>R6OYICIBHA2AO</t>
  </si>
  <si>
    <t>2019-07-26T14:27:18</t>
  </si>
  <si>
    <t>R20AJ0O8IAKGM5</t>
  </si>
  <si>
    <t>2019-12-27T14:42:03</t>
  </si>
  <si>
    <t>R35NJCQ3AWA3IT</t>
  </si>
  <si>
    <t>2019-12-29T14:26:59</t>
  </si>
  <si>
    <t>R3JFOB5EEP1HBJ</t>
  </si>
  <si>
    <t>2019-12-13T14:21:13</t>
  </si>
  <si>
    <t>R4IMWK7TA0VZYS</t>
  </si>
  <si>
    <t>2019-07-26T14:35:43</t>
  </si>
  <si>
    <t>R29X5K6AZCVYBQ</t>
  </si>
  <si>
    <t>2019-12-24T14:43:53</t>
  </si>
  <si>
    <t>RHZ9OIJWO4M1G</t>
  </si>
  <si>
    <t>2019-07-04T14:39:47</t>
  </si>
  <si>
    <t>R2Y186DAZXE0XS</t>
  </si>
  <si>
    <t>2019-07-24T14:50:02</t>
  </si>
  <si>
    <t>R38B7TIY80ER5V</t>
  </si>
  <si>
    <t>2019-12-25T14:31:20</t>
  </si>
  <si>
    <t>R2KN8ZOI3EH01T</t>
  </si>
  <si>
    <t>2019-12-17T14:44:43</t>
  </si>
  <si>
    <t>RGJBQA49M950V</t>
  </si>
  <si>
    <t>2019-12-14T14:52:57</t>
  </si>
  <si>
    <t>R7QZ6UN1FE4JX</t>
  </si>
  <si>
    <t>2019-07-13T14:19:16</t>
  </si>
  <si>
    <t>R3YUIBHX0E6SU</t>
  </si>
  <si>
    <t>2019-12-20T14:31:19</t>
  </si>
  <si>
    <t>RMK7YO55P4OQV</t>
  </si>
  <si>
    <t>2019-12-16T14:54:07</t>
  </si>
  <si>
    <t>R2OA33NFO4S8XI</t>
  </si>
  <si>
    <t>2019-07-06T14:08:31</t>
  </si>
  <si>
    <t>R2GRYDW3EWJIS6</t>
  </si>
  <si>
    <t>2019-12-25T14:14:48</t>
  </si>
  <si>
    <t>DHP72898</t>
  </si>
  <si>
    <t>RP3HBRJM8I202</t>
  </si>
  <si>
    <t>2019-07-07T14:27:16</t>
  </si>
  <si>
    <t>DMG55661</t>
  </si>
  <si>
    <t>RAAK3F33R3CSL</t>
  </si>
  <si>
    <t>2019-07-31T14:52:24</t>
  </si>
  <si>
    <t>RHT583JK9445X</t>
  </si>
  <si>
    <t>2019-12-27T14:22:41</t>
  </si>
  <si>
    <t>R4JT6KHEZB84HV</t>
  </si>
  <si>
    <t>2019-07-07T14:26:11</t>
  </si>
  <si>
    <t>R4L84J2PYDNXLB</t>
  </si>
  <si>
    <t>2019-12-03T14:02:05</t>
  </si>
  <si>
    <t>R3HA9LDCIAD4NS</t>
  </si>
  <si>
    <t>2019-07-24T14:42:51</t>
  </si>
  <si>
    <t>R2GJKUEKOJE6U1</t>
  </si>
  <si>
    <t>2019-12-21T14:41:12</t>
  </si>
  <si>
    <t>R4MGRM131QPF7L</t>
  </si>
  <si>
    <t>2019-12-24T14:12:13</t>
  </si>
  <si>
    <t>R3FO9Q9UQCFVJO</t>
  </si>
  <si>
    <t>2019-07-22T14:27:20</t>
  </si>
  <si>
    <t>RCNJLDXZNJ6EL</t>
  </si>
  <si>
    <t>2019-07-16T14:44:30</t>
  </si>
  <si>
    <t>DUL38478</t>
  </si>
  <si>
    <t>R4VXNEPZO2BGNV</t>
  </si>
  <si>
    <t>2019-07-27T14:49:12</t>
  </si>
  <si>
    <t>R41LFL6ANK5YUM</t>
  </si>
  <si>
    <t>2019-12-30T14:22:44</t>
  </si>
  <si>
    <t>R4JKG4NYQANHMS</t>
  </si>
  <si>
    <t>2019-12-29T14:15:32</t>
  </si>
  <si>
    <t>RQY9YRIHYHQID</t>
  </si>
  <si>
    <t>2019-12-29T14:00:56</t>
  </si>
  <si>
    <t>R3G05WSZ3FOD0U</t>
  </si>
  <si>
    <t>2019-12-31T14:58:19</t>
  </si>
  <si>
    <t>DWZ40819</t>
  </si>
  <si>
    <t>R2J1KZE3R5TJOO</t>
  </si>
  <si>
    <t>2019-07-25T14:28:58</t>
  </si>
  <si>
    <t>R4S0OQ6GBH147A</t>
  </si>
  <si>
    <t>2019-12-21T14:43:34</t>
  </si>
  <si>
    <t>RDQI6VWC4P686</t>
  </si>
  <si>
    <t>2019-12-14T14:00:31</t>
  </si>
  <si>
    <t>R21WNTFM6LLF6H</t>
  </si>
  <si>
    <t>2019-07-16T14:29:01</t>
  </si>
  <si>
    <t>DUL66175</t>
  </si>
  <si>
    <t>R2GPVPHEXYXPZX</t>
  </si>
  <si>
    <t>2019-07-07T14:44:06</t>
  </si>
  <si>
    <t>R4SINSAK1CJBWD</t>
  </si>
  <si>
    <t>2019-07-25T14:20:59</t>
  </si>
  <si>
    <t>R22GOWU0V0BAFM</t>
  </si>
  <si>
    <t>2019-12-19T14:14:40</t>
  </si>
  <si>
    <t>R24COWN9PQ2PAY</t>
  </si>
  <si>
    <t>2019-12-27T14:55:42</t>
  </si>
  <si>
    <t>DMP90792</t>
  </si>
  <si>
    <t>R48AN3DB5T9E4M</t>
  </si>
  <si>
    <t>2019-07-26T14:47:35</t>
  </si>
  <si>
    <t>R2029YX3K9Z2VS</t>
  </si>
  <si>
    <t>2019-12-05T14:12:43</t>
  </si>
  <si>
    <t>R2419O1GG80XFQ</t>
  </si>
  <si>
    <t>2019-12-23T14:04:25</t>
  </si>
  <si>
    <t>R2ISJ7VGLY7CZ</t>
  </si>
  <si>
    <t>2019-12-17T14:18:07</t>
  </si>
  <si>
    <t>R3XUH2RC28BHTK</t>
  </si>
  <si>
    <t>2019-12-06T14:06:57</t>
  </si>
  <si>
    <t>R3P03RJQS9PFGK</t>
  </si>
  <si>
    <t>2019-12-09T14:58:25</t>
  </si>
  <si>
    <t>R301KPAJTBQQZW</t>
  </si>
  <si>
    <t>2019-07-22T14:55:30</t>
  </si>
  <si>
    <t>DTN73305</t>
  </si>
  <si>
    <t>RRO8CPYUS5PDC</t>
  </si>
  <si>
    <t>2019-07-19T14:17:26</t>
  </si>
  <si>
    <t>DHR36706</t>
  </si>
  <si>
    <t>R4JFKJU1AM8TDA</t>
  </si>
  <si>
    <t>2019-12-26T14:12:42</t>
  </si>
  <si>
    <t>R3JEVA0S3AAYN8</t>
  </si>
  <si>
    <t>2019-12-04T14:20:14</t>
  </si>
  <si>
    <t>R2C0P4XVDAUSE4</t>
  </si>
  <si>
    <t>2019-12-31T14:07:54</t>
  </si>
  <si>
    <t>R3G89K179U613Y</t>
  </si>
  <si>
    <t>2019-07-24T14:02:07</t>
  </si>
  <si>
    <t>R25JVWQ9IN97HC</t>
  </si>
  <si>
    <t>2019-12-17T14:03:35</t>
  </si>
  <si>
    <t>R49YSR7HKIO2D</t>
  </si>
  <si>
    <t>2019-12-19T14:05:18</t>
  </si>
  <si>
    <t>R20H2LUDQCMJEP</t>
  </si>
  <si>
    <t>2019-12-06T14:48:32</t>
  </si>
  <si>
    <t>DWG04568</t>
  </si>
  <si>
    <t>R3J15QNPHWGXXA</t>
  </si>
  <si>
    <t>2019-07-31T14:12:30</t>
  </si>
  <si>
    <t>R2767EEZA6ZALC</t>
  </si>
  <si>
    <t>2019-12-16T14:00:48</t>
  </si>
  <si>
    <t>R3X0DQSWQDL8S0</t>
  </si>
  <si>
    <t>2019-12-31T14:11:18</t>
  </si>
  <si>
    <t>R2ZF6YS2WGHG7E</t>
  </si>
  <si>
    <t>2019-12-11T14:59:16</t>
  </si>
  <si>
    <t>R328J2NRLNJ97W</t>
  </si>
  <si>
    <t>2019-12-08T14:49:00</t>
  </si>
  <si>
    <t>DWZ23974</t>
  </si>
  <si>
    <t>R4PPJ77V333LTR</t>
  </si>
  <si>
    <t>2019-07-03T14:43:18</t>
  </si>
  <si>
    <t>DHP00383</t>
  </si>
  <si>
    <t>R46E00272QWUZC</t>
  </si>
  <si>
    <t>2019-12-07T14:31:45</t>
  </si>
  <si>
    <t>DRD00876</t>
  </si>
  <si>
    <t>R4O6DOF6NYRIMV</t>
  </si>
  <si>
    <t>2019-07-29T14:05:51</t>
  </si>
  <si>
    <t>R2C0UL22EMASO2</t>
  </si>
  <si>
    <t>2019-12-09T14:10:20</t>
  </si>
  <si>
    <t>R3NRGLOJC4XLGX</t>
  </si>
  <si>
    <t>2019-12-08T14:52:50</t>
  </si>
  <si>
    <t>RE72F6CEXJSOQ</t>
  </si>
  <si>
    <t>2019-07-18T14:48:41</t>
  </si>
  <si>
    <t>R4G4XBEPO5TBZI</t>
  </si>
  <si>
    <t>2019-07-04T14:58:53</t>
  </si>
  <si>
    <t>R30QU7IYXKBXD0</t>
  </si>
  <si>
    <t>2019-12-17T14:38:47</t>
  </si>
  <si>
    <t>R4MWW7KVT88GD3</t>
  </si>
  <si>
    <t>2019-07-03T14:45:53</t>
  </si>
  <si>
    <t>DHR03482</t>
  </si>
  <si>
    <t>R20CBLL2KUUL2</t>
  </si>
  <si>
    <t>2019-07-14T14:05:48</t>
  </si>
  <si>
    <t>R2E9N8KSMCEY3G</t>
  </si>
  <si>
    <t>2019-12-09T14:31:59</t>
  </si>
  <si>
    <t>R2GV4TO0MVWU34</t>
  </si>
  <si>
    <t>2019-12-02T14:02:25</t>
  </si>
  <si>
    <t>R23WXCI3L35RED</t>
  </si>
  <si>
    <t>2019-07-01T14:55:54</t>
  </si>
  <si>
    <t>DHP43701</t>
  </si>
  <si>
    <t>R3B3AY1J6ILPW4</t>
  </si>
  <si>
    <t>2019-12-30T14:07:56</t>
  </si>
  <si>
    <t>R45AU2DERX3PJ7</t>
  </si>
  <si>
    <t>2019-12-04T14:40:20</t>
  </si>
  <si>
    <t>R2V51B18OAJWI9</t>
  </si>
  <si>
    <t>2019-07-04T14:16:44</t>
  </si>
  <si>
    <t>R2BW37T6MCXGW6</t>
  </si>
  <si>
    <t>2019-12-03T14:32:27</t>
  </si>
  <si>
    <t>RR2HBRMDTUGVP</t>
  </si>
  <si>
    <t>2019-07-12T14:18:23</t>
  </si>
  <si>
    <t>R4T4E3CC6O657A</t>
  </si>
  <si>
    <t>2019-12-31T14:56:59</t>
  </si>
  <si>
    <t>R3WDXSFOTXHIUC</t>
  </si>
  <si>
    <t>2019-07-09T14:51:36</t>
  </si>
  <si>
    <t>R2163BQHD8ENG6</t>
  </si>
  <si>
    <t>2019-07-19T14:53:18</t>
  </si>
  <si>
    <t>R2TZEZMDCQLHYJ</t>
  </si>
  <si>
    <t>2019-07-10T14:19:30</t>
  </si>
  <si>
    <t>RB3QS3TVDM47S</t>
  </si>
  <si>
    <t>2019-12-07T14:19:36</t>
  </si>
  <si>
    <t>RC8CMRI806MEH</t>
  </si>
  <si>
    <t>2019-12-19T14:39:41</t>
  </si>
  <si>
    <t>R2Z729QUWE28EU</t>
  </si>
  <si>
    <t>2019-12-02T14:39:55</t>
  </si>
  <si>
    <t>R4B3P9INPY34TQ</t>
  </si>
  <si>
    <t>2019-07-08T14:22:33</t>
  </si>
  <si>
    <t>R2R8ILEW2IR87P</t>
  </si>
  <si>
    <t>2019-07-10T14:59:28</t>
  </si>
  <si>
    <t>DPP16368</t>
  </si>
  <si>
    <t>RSHSHI7BJOXVH</t>
  </si>
  <si>
    <t>2019-12-20T14:06:58</t>
  </si>
  <si>
    <t>R470Q7G89I9FDH</t>
  </si>
  <si>
    <t>2019-07-30T14:59:58</t>
  </si>
  <si>
    <t>R2AB4E89NW3DFU</t>
  </si>
  <si>
    <t>2019-12-03T14:57:29</t>
  </si>
  <si>
    <t>R4MKX1UR34EQLU</t>
  </si>
  <si>
    <t>2019-12-06T14:35:50</t>
  </si>
  <si>
    <t>RLIVDJDXRUVAI</t>
  </si>
  <si>
    <t>2019-12-31T14:21:24</t>
  </si>
  <si>
    <t>R2DC4F6QXETUNI</t>
  </si>
  <si>
    <t>2019-12-09T14:55:38</t>
  </si>
  <si>
    <t>R2ZXPJFFEIJZPY</t>
  </si>
  <si>
    <t>2019-12-17T14:24:31</t>
  </si>
  <si>
    <t>R3MYHWI0AQNJB9</t>
  </si>
  <si>
    <t>2019-12-06T14:12:21</t>
  </si>
  <si>
    <t>R3ZVLWLHGQVPUU</t>
  </si>
  <si>
    <t>2019-12-10T14:25:18</t>
  </si>
  <si>
    <t>RXRXPAWYESJED</t>
  </si>
  <si>
    <t>2019-12-12T14:11:28</t>
  </si>
  <si>
    <t>R22YIBBZYFT1DG</t>
  </si>
  <si>
    <t>2019-07-10T14:31:14</t>
  </si>
  <si>
    <t>R3S6354ISVA08R</t>
  </si>
  <si>
    <t>2019-07-30T14:07:03</t>
  </si>
  <si>
    <t>R4CLSIZE0GDYLX</t>
  </si>
  <si>
    <t>2019-12-22T14:40:27</t>
  </si>
  <si>
    <t>R3NQBJX11XUTFN</t>
  </si>
  <si>
    <t>2019-07-26T14:15:50</t>
  </si>
  <si>
    <t>R4O9YHJZUBMZV7</t>
  </si>
  <si>
    <t>2019-07-14T14:57:10</t>
  </si>
  <si>
    <t>R26PKV103P2TOG</t>
  </si>
  <si>
    <t>2019-07-21T14:06:48</t>
  </si>
  <si>
    <t>R3MVGB1FSZ2WIS</t>
  </si>
  <si>
    <t>2019-07-07T14:14:41</t>
  </si>
  <si>
    <t>RW3L3A5L5ZHFH</t>
  </si>
  <si>
    <t>2019-07-04T14:03:33</t>
  </si>
  <si>
    <t>REU5GQ1MNBKTH</t>
  </si>
  <si>
    <t>2019-07-10T14:28:28</t>
  </si>
  <si>
    <t>R2UEHPN1CVXXWF</t>
  </si>
  <si>
    <t>2019-12-22T14:09:27</t>
  </si>
  <si>
    <t>DTN82513</t>
  </si>
  <si>
    <t>R30JF7LA2YW1JM</t>
  </si>
  <si>
    <t>2019-12-03T14:22:11</t>
  </si>
  <si>
    <t>DGM99853</t>
  </si>
  <si>
    <t>R2QURPEW492IV9</t>
  </si>
  <si>
    <t>2019-12-13T14:05:47</t>
  </si>
  <si>
    <t>R26WCV61XXDZCG</t>
  </si>
  <si>
    <t>2019-12-18T14:42:15</t>
  </si>
  <si>
    <t>R3102WRPZBJJ3T</t>
  </si>
  <si>
    <t>2019-12-27T14:53:46</t>
  </si>
  <si>
    <t>R3H5RLQZFZXP87</t>
  </si>
  <si>
    <t>2019-07-04T14:56:09</t>
  </si>
  <si>
    <t>R4OAUL2QDDEY7K</t>
  </si>
  <si>
    <t>2019-12-17T14:27:09</t>
  </si>
  <si>
    <t>R2WT2G4V11WHX3</t>
  </si>
  <si>
    <t>2019-07-10T14:38:23</t>
  </si>
  <si>
    <t>R4283RIVH6JFVO</t>
  </si>
  <si>
    <t>2019-07-07T14:29:22</t>
  </si>
  <si>
    <t>R3MBNGJT1VQF39</t>
  </si>
  <si>
    <t>2019-12-03T14:44:23</t>
  </si>
  <si>
    <t>R2Y9L1GO63720O</t>
  </si>
  <si>
    <t>2019-07-05T14:42:09</t>
  </si>
  <si>
    <t>DPK10343</t>
  </si>
  <si>
    <t>R402P5YNI5GKZN</t>
  </si>
  <si>
    <t>2019-12-30T14:58:12</t>
  </si>
  <si>
    <t>R2UW899L5TPUYT</t>
  </si>
  <si>
    <t>2019-07-01T14:48:59</t>
  </si>
  <si>
    <t>R4PF1TOB50JWIX</t>
  </si>
  <si>
    <t>2019-12-18T14:26:04</t>
  </si>
  <si>
    <t>R2UEA7MS4Y879Z</t>
  </si>
  <si>
    <t>2019-12-11T15:28:23</t>
  </si>
  <si>
    <t>R2413T6TF3JQ3G</t>
  </si>
  <si>
    <t>2019-07-09T15:14:31</t>
  </si>
  <si>
    <t>DJL11665</t>
  </si>
  <si>
    <t>R2LR13W4CWGB9H</t>
  </si>
  <si>
    <t>2019-07-17T15:13:52</t>
  </si>
  <si>
    <t>R24F2QZ0ZVR0UA</t>
  </si>
  <si>
    <t>2019-12-04T15:06:59</t>
  </si>
  <si>
    <t>R3KCW61E1RMWCC</t>
  </si>
  <si>
    <t>2019-07-19T15:36:55</t>
  </si>
  <si>
    <t>R3B6E2Q4VQ24W6</t>
  </si>
  <si>
    <t>2019-07-02T15:53:07</t>
  </si>
  <si>
    <t>RIQPY53T0B8W6</t>
  </si>
  <si>
    <t>2019-12-07T15:14:22</t>
  </si>
  <si>
    <t>R45BZV54GHI8G8</t>
  </si>
  <si>
    <t>2019-12-05T15:01:14</t>
  </si>
  <si>
    <t>RCRYWU1V68SZN</t>
  </si>
  <si>
    <t>2019-07-02T15:25:16</t>
  </si>
  <si>
    <t>R36WSFFHJ8X3Q3</t>
  </si>
  <si>
    <t>2019-12-19T15:51:08</t>
  </si>
  <si>
    <t>R29PN99C6I0F4U</t>
  </si>
  <si>
    <t>2019-07-15T15:26:41</t>
  </si>
  <si>
    <t>DMJ11207</t>
  </si>
  <si>
    <t>RS5GQ7761E1V6</t>
  </si>
  <si>
    <t>2019-12-04T15:28:28</t>
  </si>
  <si>
    <t>R4MYUD54SYW7KZ</t>
  </si>
  <si>
    <t>2019-12-28T15:43:57</t>
  </si>
  <si>
    <t>DST09927</t>
  </si>
  <si>
    <t>R2JKK7ZG0B36JD</t>
  </si>
  <si>
    <t>2019-07-31T15:27:11</t>
  </si>
  <si>
    <t>DMS49057</t>
  </si>
  <si>
    <t>R2TZR02HR0NMHL</t>
  </si>
  <si>
    <t>2019-12-20T15:19:19</t>
  </si>
  <si>
    <t>R2DT79ROARL6PS</t>
  </si>
  <si>
    <t>2019-07-15T15:01:30</t>
  </si>
  <si>
    <t>DMS09818</t>
  </si>
  <si>
    <t>R2P6GZEYCFBHXV</t>
  </si>
  <si>
    <t>2019-12-16T15:03:00</t>
  </si>
  <si>
    <t>RDWVR36L5FG73</t>
  </si>
  <si>
    <t>2019-07-22T15:18:07</t>
  </si>
  <si>
    <t>DJL06136</t>
  </si>
  <si>
    <t>R435U2T0ZY24B4</t>
  </si>
  <si>
    <t>2019-12-21T15:08:25</t>
  </si>
  <si>
    <t>R3FNLQHH9SNSF4</t>
  </si>
  <si>
    <t>2019-12-18T15:19:36</t>
  </si>
  <si>
    <t>R2JQ9SXISAYDRD</t>
  </si>
  <si>
    <t>2019-12-13T15:47:00</t>
  </si>
  <si>
    <t>R4AFACYTIH6NCK</t>
  </si>
  <si>
    <t>2019-12-02T15:27:44</t>
  </si>
  <si>
    <t>R2PQ0VOE1SB5CQ</t>
  </si>
  <si>
    <t>2019-07-08T15:40:43</t>
  </si>
  <si>
    <t>R3UPLF9LZDFXQN</t>
  </si>
  <si>
    <t>2019-12-09T15:29:53</t>
  </si>
  <si>
    <t>DWZ36490</t>
  </si>
  <si>
    <t>RM4AAU0BVN46X</t>
  </si>
  <si>
    <t>2019-12-30T15:43:43</t>
  </si>
  <si>
    <t>RCKKM388ZYL2P</t>
  </si>
  <si>
    <t>2019-12-30T15:31:56</t>
  </si>
  <si>
    <t>R4OA0VNN0UYZ08</t>
  </si>
  <si>
    <t>2019-12-23T15:43:54</t>
  </si>
  <si>
    <t>R2BP98XJ37L47O</t>
  </si>
  <si>
    <t>2019-12-07T15:34:17</t>
  </si>
  <si>
    <t>DTN30926</t>
  </si>
  <si>
    <t>R32LABS28GVKLP</t>
  </si>
  <si>
    <t>2019-12-23T15:59:28</t>
  </si>
  <si>
    <t>RPD2VX63YN69A</t>
  </si>
  <si>
    <t>2019-12-08T15:34:50</t>
  </si>
  <si>
    <t>R2J3W41J29SX6A</t>
  </si>
  <si>
    <t>2019-12-04T15:55:32</t>
  </si>
  <si>
    <t>DMJ66802</t>
  </si>
  <si>
    <t>R4NN5SL16ILWRE</t>
  </si>
  <si>
    <t>2019-07-07T15:03:58</t>
  </si>
  <si>
    <t>DUL41983</t>
  </si>
  <si>
    <t>RT6I7E1EJY6ID</t>
  </si>
  <si>
    <t>2019-12-24T15:11:01</t>
  </si>
  <si>
    <t>RKYQVT64LF8NS</t>
  </si>
  <si>
    <t>2019-12-24T15:03:34</t>
  </si>
  <si>
    <t>DRD13756</t>
  </si>
  <si>
    <t>R44ZSFSYSGK0RC</t>
  </si>
  <si>
    <t>2019-12-09T15:04:15</t>
  </si>
  <si>
    <t>R2V4KD6LM7G8VO</t>
  </si>
  <si>
    <t>2019-12-09T15:07:50</t>
  </si>
  <si>
    <t>R4OBO6OEUFZV3J</t>
  </si>
  <si>
    <t>2019-12-04T15:12:52</t>
  </si>
  <si>
    <t>R4A2ITUGFUT1DL</t>
  </si>
  <si>
    <t>2019-07-06T15:13:05</t>
  </si>
  <si>
    <t>DUL09462</t>
  </si>
  <si>
    <t>R3GVZWIQ8T0NX6</t>
  </si>
  <si>
    <t>2019-12-14T15:23:12</t>
  </si>
  <si>
    <t>DTS45522</t>
  </si>
  <si>
    <t>RN0CQ9XYRQKZ9</t>
  </si>
  <si>
    <t>2019-07-22T15:45:59</t>
  </si>
  <si>
    <t>R262HEKW5C69FO</t>
  </si>
  <si>
    <t>2019-12-31T15:15:10</t>
  </si>
  <si>
    <t>R80FOA8DOK0GF</t>
  </si>
  <si>
    <t>2019-12-03T15:35:26</t>
  </si>
  <si>
    <t>R4F65BKMZ3TWNJ</t>
  </si>
  <si>
    <t>2019-07-28T15:59:25</t>
  </si>
  <si>
    <t>DMJ31601</t>
  </si>
  <si>
    <t>RIVJ7QFP1U79P</t>
  </si>
  <si>
    <t>2019-07-24T15:32:42</t>
  </si>
  <si>
    <t>R3FLKXTQSWQGGD</t>
  </si>
  <si>
    <t>2019-12-23T15:32:26</t>
  </si>
  <si>
    <t>R4SVDIXFO7I85S</t>
  </si>
  <si>
    <t>2019-12-17T15:53:41</t>
  </si>
  <si>
    <t>DWZ33776</t>
  </si>
  <si>
    <t>R4OYB2TTKDL1IU</t>
  </si>
  <si>
    <t>2019-12-16T15:40:32</t>
  </si>
  <si>
    <t>DMJ53090</t>
  </si>
  <si>
    <t>R2D3URHSZZZO9P</t>
  </si>
  <si>
    <t>2019-12-06T15:51:54</t>
  </si>
  <si>
    <t>R38ISV0NCM59MQ</t>
  </si>
  <si>
    <t>2019-12-11T15:35:12</t>
  </si>
  <si>
    <t>R275MUZUXDE6FY</t>
  </si>
  <si>
    <t>2019-12-17T15:14:14</t>
  </si>
  <si>
    <t>RSY7UO5WF83Z8</t>
  </si>
  <si>
    <t>2019-12-17T15:02:16</t>
  </si>
  <si>
    <t>R4IFZ5U7F79G7L</t>
  </si>
  <si>
    <t>2019-12-16T15:17:27</t>
  </si>
  <si>
    <t>R34ENH9YXF0H98</t>
  </si>
  <si>
    <t>2019-07-04T15:16:06</t>
  </si>
  <si>
    <t>DMG15266</t>
  </si>
  <si>
    <t>R4T8CRZQMNRV6R</t>
  </si>
  <si>
    <t>2019-07-04T15:15:24</t>
  </si>
  <si>
    <t>RHSAT669DYTRK</t>
  </si>
  <si>
    <t>2019-07-31T15:54:39</t>
  </si>
  <si>
    <t>DPK27174</t>
  </si>
  <si>
    <t>R31VMKESAJY8MN</t>
  </si>
  <si>
    <t>2019-07-18T15:44:40</t>
  </si>
  <si>
    <t>DPK98953</t>
  </si>
  <si>
    <t>R2QRD4CK38Q06C</t>
  </si>
  <si>
    <t>2019-12-09T15:33:12</t>
  </si>
  <si>
    <t>R49KBQ7WZVECVG</t>
  </si>
  <si>
    <t>2019-12-05T15:27:10</t>
  </si>
  <si>
    <t>R29I2EVXFF5IN4</t>
  </si>
  <si>
    <t>2019-12-06T15:12:16</t>
  </si>
  <si>
    <t>R48Z5JTA1Q0BRX</t>
  </si>
  <si>
    <t>2019-07-23T15:59:27</t>
  </si>
  <si>
    <t>R21GDCBCOGUNO0</t>
  </si>
  <si>
    <t>2019-07-14T15:48:40</t>
  </si>
  <si>
    <t>DPP28436</t>
  </si>
  <si>
    <t>R3E3Y4JAM3KUMS</t>
  </si>
  <si>
    <t>2019-12-05T15:08:35</t>
  </si>
  <si>
    <t>R3ONJ4SMRWHVKK</t>
  </si>
  <si>
    <t>2019-12-03T15:19:02</t>
  </si>
  <si>
    <t>R35TZ9FAZ3U6JK</t>
  </si>
  <si>
    <t>2019-07-05T15:20:20</t>
  </si>
  <si>
    <t>RSIH4RM28AACH</t>
  </si>
  <si>
    <t>2019-07-09T15:26:28</t>
  </si>
  <si>
    <t>DHR42936</t>
  </si>
  <si>
    <t>R2GMEPMZOIENTW</t>
  </si>
  <si>
    <t>2019-07-26T15:53:17</t>
  </si>
  <si>
    <t>R2WQLO8NWUUBYV</t>
  </si>
  <si>
    <t>2019-12-02T15:39:14</t>
  </si>
  <si>
    <t>DMJ51142</t>
  </si>
  <si>
    <t>R359OFKH3WRRPY</t>
  </si>
  <si>
    <t>2019-12-31T15:09:09</t>
  </si>
  <si>
    <t>R4OT9F2ZFX5HMZ</t>
  </si>
  <si>
    <t>2019-07-20T15:08:24</t>
  </si>
  <si>
    <t>RQ6D9MTDIYX7V</t>
  </si>
  <si>
    <t>2019-12-24T15:13:13</t>
  </si>
  <si>
    <t>R3C1X46RQIPECU</t>
  </si>
  <si>
    <t>2019-12-20T15:51:54</t>
  </si>
  <si>
    <t>DMP88936</t>
  </si>
  <si>
    <t>RJ2BZU93PKI91</t>
  </si>
  <si>
    <t>2019-07-18T15:59:42</t>
  </si>
  <si>
    <t>R3B5IMYE3LFFHS</t>
  </si>
  <si>
    <t>2019-12-29T15:49:06</t>
  </si>
  <si>
    <t>DPJ97838</t>
  </si>
  <si>
    <t>R3YMVS83F2H7Q5</t>
  </si>
  <si>
    <t>2019-12-17T15:31:52</t>
  </si>
  <si>
    <t>R4ETSU7O4UAPSB</t>
  </si>
  <si>
    <t>2019-07-17T15:39:39</t>
  </si>
  <si>
    <t>DPP37242</t>
  </si>
  <si>
    <t>R2LFM2EUCRD0TQ</t>
  </si>
  <si>
    <t>2019-12-17T15:20:34</t>
  </si>
  <si>
    <t>R4MLZI46NWD16W</t>
  </si>
  <si>
    <t>2019-07-24T15:16:19</t>
  </si>
  <si>
    <t>R2HMK1SXFDNJNN</t>
  </si>
  <si>
    <t>2019-07-22T15:10:37</t>
  </si>
  <si>
    <t>R46U56IB7JZ8MZ</t>
  </si>
  <si>
    <t>2019-07-11T15:27:17</t>
  </si>
  <si>
    <t>R2PUZ98D1S2NRW</t>
  </si>
  <si>
    <t>2019-12-31T15:54:05</t>
  </si>
  <si>
    <t>R210XGIF7IME0A</t>
  </si>
  <si>
    <t>2019-12-07T15:12:19</t>
  </si>
  <si>
    <t>R3HHEZDX50YGPH</t>
  </si>
  <si>
    <t>2019-12-18T15:07:17</t>
  </si>
  <si>
    <t>R2B8GHWMCQL936</t>
  </si>
  <si>
    <t>2019-12-21T15:34:38</t>
  </si>
  <si>
    <t>R42JPRJOVT6ISC</t>
  </si>
  <si>
    <t>2019-12-14T15:54:12</t>
  </si>
  <si>
    <t>REQIJZQ37LQQO</t>
  </si>
  <si>
    <t>2019-12-03T15:20:28</t>
  </si>
  <si>
    <t>RKKC2NI9MYB3K</t>
  </si>
  <si>
    <t>2019-07-19T15:06:50</t>
  </si>
  <si>
    <t>RY0Q5ZP4NBH2X</t>
  </si>
  <si>
    <t>2019-12-10T15:01:51</t>
  </si>
  <si>
    <t>RML2WMYZZBJG0</t>
  </si>
  <si>
    <t>2019-12-01T15:11:39</t>
  </si>
  <si>
    <t>R2OPKZH6337YZW</t>
  </si>
  <si>
    <t>2019-12-19T15:18:43</t>
  </si>
  <si>
    <t>DJL62176</t>
  </si>
  <si>
    <t>R2R5MGSE1YC5IG</t>
  </si>
  <si>
    <t>2019-07-01T15:19:10</t>
  </si>
  <si>
    <t>DMG04242</t>
  </si>
  <si>
    <t>R476VPJPQ7FJSO</t>
  </si>
  <si>
    <t>2019-07-15T15:18:54</t>
  </si>
  <si>
    <t>R3KMZOCI8PPXVC</t>
  </si>
  <si>
    <t>2019-07-17T15:30:21</t>
  </si>
  <si>
    <t>RQW16XYO1LVGW</t>
  </si>
  <si>
    <t>2019-12-18T15:56:29</t>
  </si>
  <si>
    <t>DPP77999</t>
  </si>
  <si>
    <t>RT6AE247P47MY</t>
  </si>
  <si>
    <t>2019-12-03T15:50:11</t>
  </si>
  <si>
    <t>DTN77703</t>
  </si>
  <si>
    <t>R4HMPV8JXHFT07</t>
  </si>
  <si>
    <t>2019-07-14T15:15:19</t>
  </si>
  <si>
    <t>R7CBRNP4QZYIV</t>
  </si>
  <si>
    <t>2019-07-14T15:12:55</t>
  </si>
  <si>
    <t>R3YQDS61EWMKQM</t>
  </si>
  <si>
    <t>2019-12-16T15:42:43</t>
  </si>
  <si>
    <t>R24IJ2M6HKZDXN</t>
  </si>
  <si>
    <t>2019-12-18T15:06:53</t>
  </si>
  <si>
    <t>RB6AHDGQ1VRBT</t>
  </si>
  <si>
    <t>2019-12-21T15:35:34</t>
  </si>
  <si>
    <t>DRD21672</t>
  </si>
  <si>
    <t>R2GF5393ET58ID</t>
  </si>
  <si>
    <t>2019-12-05T15:13:22</t>
  </si>
  <si>
    <t>R2JOU8Z0A3EL5O</t>
  </si>
  <si>
    <t>2019-12-06T15:31:46</t>
  </si>
  <si>
    <t>DPP27069</t>
  </si>
  <si>
    <t>R2XRUI1MS0P73</t>
  </si>
  <si>
    <t>2019-07-16T15:25:22</t>
  </si>
  <si>
    <t>R3TX5VGN3TR3C0</t>
  </si>
  <si>
    <t>2019-07-10T15:25:32</t>
  </si>
  <si>
    <t>RUNHVIBNLS1AB</t>
  </si>
  <si>
    <t>2019-12-17T15:28:40</t>
  </si>
  <si>
    <t>R13DKLBNERHZK</t>
  </si>
  <si>
    <t>2019-12-19T15:08:32</t>
  </si>
  <si>
    <t>RDXDRO6PX6RUA</t>
  </si>
  <si>
    <t>2019-12-03T15:37:14</t>
  </si>
  <si>
    <t>DHP44221</t>
  </si>
  <si>
    <t>RW8ZR9GPJ0QZG</t>
  </si>
  <si>
    <t>2019-07-24T15:27:02</t>
  </si>
  <si>
    <t>DMS41257</t>
  </si>
  <si>
    <t>R2C2SBQG16DNNT</t>
  </si>
  <si>
    <t>2019-07-19T15:41:04</t>
  </si>
  <si>
    <t>R4UAN84EZP8SFV</t>
  </si>
  <si>
    <t>2019-07-23T15:23:51</t>
  </si>
  <si>
    <t>DPK68497</t>
  </si>
  <si>
    <t>R4FF1GRYOSGOBU</t>
  </si>
  <si>
    <t>2019-12-30T15:43:04</t>
  </si>
  <si>
    <t>R4P6NIYPAGXKKV</t>
  </si>
  <si>
    <t>2019-12-01T15:06:01</t>
  </si>
  <si>
    <t>DSI91969</t>
  </si>
  <si>
    <t>RE3ISWMQHD77T</t>
  </si>
  <si>
    <t>2019-12-18T15:17:03</t>
  </si>
  <si>
    <t>R480RHKV0E6HS7</t>
  </si>
  <si>
    <t>2019-07-20T15:45:18</t>
  </si>
  <si>
    <t>DJN42389</t>
  </si>
  <si>
    <t>R237FZS4FDK9GX</t>
  </si>
  <si>
    <t>2019-12-26T15:22:02</t>
  </si>
  <si>
    <t>R4V6UBW3WM5LF1</t>
  </si>
  <si>
    <t>2019-12-17T15:33:16</t>
  </si>
  <si>
    <t>DPJ27599</t>
  </si>
  <si>
    <t>RCJ6UPKHAVP31</t>
  </si>
  <si>
    <t>2019-12-02T15:48:54</t>
  </si>
  <si>
    <t>DMS23012</t>
  </si>
  <si>
    <t>R2A3VWFX7WLH7E</t>
  </si>
  <si>
    <t>2019-12-30T15:53:05</t>
  </si>
  <si>
    <t>RYCZI6N1Z10X5</t>
  </si>
  <si>
    <t>2019-12-08T15:36:59</t>
  </si>
  <si>
    <t>R2LMAK0PYGW2OV</t>
  </si>
  <si>
    <t>2019-12-11T15:00:13</t>
  </si>
  <si>
    <t>DWZ26566</t>
  </si>
  <si>
    <t>R2U37YRCVJU0FV</t>
  </si>
  <si>
    <t>2019-12-11T15:53:50</t>
  </si>
  <si>
    <t>RR3QH6AUB6S7H</t>
  </si>
  <si>
    <t>2019-12-18T15:27:08</t>
  </si>
  <si>
    <t>R344KN80P8ZG1U</t>
  </si>
  <si>
    <t>2019-07-10T15:34:04</t>
  </si>
  <si>
    <t>DPP18442</t>
  </si>
  <si>
    <t>RT24X0EL7Y6N6</t>
  </si>
  <si>
    <t>2019-12-09T15:23:02</t>
  </si>
  <si>
    <t>R4JX6STTY0RGKD</t>
  </si>
  <si>
    <t>2019-07-18T15:40:13</t>
  </si>
  <si>
    <t>R3QG0VE4AHUL62</t>
  </si>
  <si>
    <t>2019-07-04T15:27:20</t>
  </si>
  <si>
    <t>RZT3U17MITU8A</t>
  </si>
  <si>
    <t>2019-07-18T15:41:24</t>
  </si>
  <si>
    <t>R2TWSU93YSL8JU</t>
  </si>
  <si>
    <t>2019-12-27T15:20:26</t>
  </si>
  <si>
    <t>REDC7Y9TNR1ZR</t>
  </si>
  <si>
    <t>2019-12-12T15:13:16</t>
  </si>
  <si>
    <t>R81JEXZ3H3MU4</t>
  </si>
  <si>
    <t>2019-12-09T15:05:41</t>
  </si>
  <si>
    <t>R2FNIN8RF4YW0E</t>
  </si>
  <si>
    <t>2019-12-24T15:45:19</t>
  </si>
  <si>
    <t>R307CIRR60PFES</t>
  </si>
  <si>
    <t>2019-12-08T15:19:50</t>
  </si>
  <si>
    <t>DPK24612</t>
  </si>
  <si>
    <t>RDV5JUP3FC0SU</t>
  </si>
  <si>
    <t>2019-12-05T15:24:07</t>
  </si>
  <si>
    <t>R31INIQ639RLRR</t>
  </si>
  <si>
    <t>2019-12-24T15:34:06</t>
  </si>
  <si>
    <t>R2U5C858LXU272</t>
  </si>
  <si>
    <t>2019-12-31T15:30:08</t>
  </si>
  <si>
    <t>R40Z3RJ39BQBMT</t>
  </si>
  <si>
    <t>2019-12-17T15:43:35</t>
  </si>
  <si>
    <t>R4R0ERTYXRRN0S</t>
  </si>
  <si>
    <t>2019-07-22T15:22:44</t>
  </si>
  <si>
    <t>R2AWGUI1AYR44S</t>
  </si>
  <si>
    <t>2019-12-14T15:16:18</t>
  </si>
  <si>
    <t>RWY5B0YQ0OSOQ</t>
  </si>
  <si>
    <t>2019-12-14T15:16:44</t>
  </si>
  <si>
    <t>RI12W2IQMC9GB</t>
  </si>
  <si>
    <t>2019-07-26T15:49:16</t>
  </si>
  <si>
    <t>DUL51840</t>
  </si>
  <si>
    <t>R38V6J24CBSTCN</t>
  </si>
  <si>
    <t>2019-07-22T15:48:23</t>
  </si>
  <si>
    <t>DMS88218</t>
  </si>
  <si>
    <t>R2I4IPLTN1YU5F</t>
  </si>
  <si>
    <t>2019-07-23T15:18:54</t>
  </si>
  <si>
    <t>R3YGPUOF51ZEWZ</t>
  </si>
  <si>
    <t>2019-07-19T15:11:36</t>
  </si>
  <si>
    <t>RXHQ2YZSPFEKP</t>
  </si>
  <si>
    <t>2019-07-20T15:58:03</t>
  </si>
  <si>
    <t>DJN81428</t>
  </si>
  <si>
    <t>R44R3DB5U2QD05</t>
  </si>
  <si>
    <t>2019-12-11T15:21:37</t>
  </si>
  <si>
    <t>R4EENVA5UUS2LM</t>
  </si>
  <si>
    <t>2019-12-20T15:46:13</t>
  </si>
  <si>
    <t>RMGAOQMJ0OIFQ</t>
  </si>
  <si>
    <t>2019-12-26T15:28:30</t>
  </si>
  <si>
    <t>RRTUI6FJXUHZH</t>
  </si>
  <si>
    <t>2019-07-03T15:19:00</t>
  </si>
  <si>
    <t>R3Z2GGSRT9927F</t>
  </si>
  <si>
    <t>2019-07-29T15:40:02</t>
  </si>
  <si>
    <t>DMG45942</t>
  </si>
  <si>
    <t>RRPVGDRF3V61B</t>
  </si>
  <si>
    <t>2019-07-07T15:23:45</t>
  </si>
  <si>
    <t>RNA1KHXYU2XHX</t>
  </si>
  <si>
    <t>2019-07-01T15:15:28</t>
  </si>
  <si>
    <t>R4RB3RZ6YQ06IU</t>
  </si>
  <si>
    <t>2019-12-12T15:51:33</t>
  </si>
  <si>
    <t>R2YJDHN0L3BYXW</t>
  </si>
  <si>
    <t>2019-12-19T15:40:50</t>
  </si>
  <si>
    <t>DMP36275</t>
  </si>
  <si>
    <t>R2Q3HB76N07XGV</t>
  </si>
  <si>
    <t>2019-12-19T15:11:47</t>
  </si>
  <si>
    <t>RZUHFCDE3H7HC</t>
  </si>
  <si>
    <t>2019-12-02T15:08:38</t>
  </si>
  <si>
    <t>DWZ31830</t>
  </si>
  <si>
    <t>REVQEKLACKH53</t>
  </si>
  <si>
    <t>2019-12-04T15:08:58</t>
  </si>
  <si>
    <t>R3UQJII5UYKK8O</t>
  </si>
  <si>
    <t>2019-12-18T15:45:25</t>
  </si>
  <si>
    <t>RAG216TUQB86Z</t>
  </si>
  <si>
    <t>2019-07-31T15:29:08</t>
  </si>
  <si>
    <t>R76PZPK7EMI6V</t>
  </si>
  <si>
    <t>2019-07-14T15:19:34</t>
  </si>
  <si>
    <t>R3B8K2SG5D8YV1</t>
  </si>
  <si>
    <t>2019-07-11T15:45:46</t>
  </si>
  <si>
    <t>R2YC1Z71B54HYA</t>
  </si>
  <si>
    <t>2019-12-30T15:04:04</t>
  </si>
  <si>
    <t>RTQ5GKN98LR1P</t>
  </si>
  <si>
    <t>2019-07-31T15:14:49</t>
  </si>
  <si>
    <t>DUL50554</t>
  </si>
  <si>
    <t>R27Y6FS5BTBOCG</t>
  </si>
  <si>
    <t>2019-12-30T15:04:23</t>
  </si>
  <si>
    <t>R3MMV7B3H671RB</t>
  </si>
  <si>
    <t>2019-12-07T15:22:50</t>
  </si>
  <si>
    <t>R33YQNW04KGMLW</t>
  </si>
  <si>
    <t>2019-12-29T15:01:08</t>
  </si>
  <si>
    <t>R23D8KFM3KRGX3</t>
  </si>
  <si>
    <t>2019-12-19T15:52:33</t>
  </si>
  <si>
    <t>DPC07594</t>
  </si>
  <si>
    <t>R4K0JGUCO6XD8P</t>
  </si>
  <si>
    <t>2019-12-09T15:02:55</t>
  </si>
  <si>
    <t>R09DWI9VSXPV7</t>
  </si>
  <si>
    <t>2019-12-20T15:53:42</t>
  </si>
  <si>
    <t>RN2C1QAE2WHKA</t>
  </si>
  <si>
    <t>2019-12-14T15:37:06</t>
  </si>
  <si>
    <t>R21OQQBY6QGMPJ</t>
  </si>
  <si>
    <t>2019-12-19T15:38:44</t>
  </si>
  <si>
    <t>R4N1IB6MSXWRVF</t>
  </si>
  <si>
    <t>2019-07-17T15:23:29</t>
  </si>
  <si>
    <t>DPC05002</t>
  </si>
  <si>
    <t>R2RXYK96OON50L</t>
  </si>
  <si>
    <t>2019-12-06T15:54:32</t>
  </si>
  <si>
    <t>R4Q929JRGQ0B34</t>
  </si>
  <si>
    <t>2019-07-09T15:00:59</t>
  </si>
  <si>
    <t>RKAQNGGKZJV08</t>
  </si>
  <si>
    <t>2019-12-26T15:36:18</t>
  </si>
  <si>
    <t>R25O1A8FZCIU3F</t>
  </si>
  <si>
    <t>2019-12-05T15:28:29</t>
  </si>
  <si>
    <t>RIVM828ZTX7X0</t>
  </si>
  <si>
    <t>2019-07-30T15:50:52</t>
  </si>
  <si>
    <t>RBJAYJDGODMVJ</t>
  </si>
  <si>
    <t>2019-12-22T15:48:22</t>
  </si>
  <si>
    <t>R3IHGW8MDNIL0H</t>
  </si>
  <si>
    <t>2019-12-15T15:32:17</t>
  </si>
  <si>
    <t>R4NFWLU87OA5XJ</t>
  </si>
  <si>
    <t>2019-12-12T15:29:03</t>
  </si>
  <si>
    <t>RU4W8881Y5UC6</t>
  </si>
  <si>
    <t>2019-07-29T15:02:00</t>
  </si>
  <si>
    <t>R2EHOQYZH86MV0</t>
  </si>
  <si>
    <t>2019-12-31T15:00:33</t>
  </si>
  <si>
    <t>R4LTC91PSTJ07L</t>
  </si>
  <si>
    <t>2019-12-20T15:40:37</t>
  </si>
  <si>
    <t>RS3HZH6TR6EOO</t>
  </si>
  <si>
    <t>2019-12-27T15:47:01</t>
  </si>
  <si>
    <t>R2AZV44VU86JN</t>
  </si>
  <si>
    <t>2019-12-03T15:53:10</t>
  </si>
  <si>
    <t>R20YXA1XM41XRM</t>
  </si>
  <si>
    <t>2019-12-02T15:18:16</t>
  </si>
  <si>
    <t>R28YHVFEBUESPQ</t>
  </si>
  <si>
    <t>2019-12-08T15:55:06</t>
  </si>
  <si>
    <t>R40LI4U7E4WSYQ</t>
  </si>
  <si>
    <t>2019-12-02T15:24:49</t>
  </si>
  <si>
    <t>RTCQLP82ZGIEL</t>
  </si>
  <si>
    <t>2019-12-20T15:31:57</t>
  </si>
  <si>
    <t>DMP40823</t>
  </si>
  <si>
    <t>R24JMU3O6SCJO1</t>
  </si>
  <si>
    <t>2019-12-05T15:58:33</t>
  </si>
  <si>
    <t>DPK77791</t>
  </si>
  <si>
    <t>R3O68C2RUS2D6H</t>
  </si>
  <si>
    <t>2019-12-11T15:48:57</t>
  </si>
  <si>
    <t>R6N4HZIT0XVK2</t>
  </si>
  <si>
    <t>2019-12-03T15:53:13</t>
  </si>
  <si>
    <t>R1A1XTRHHBUBJ</t>
  </si>
  <si>
    <t>2019-12-31T15:19:35</t>
  </si>
  <si>
    <t>R3BH05RCYLRDH9</t>
  </si>
  <si>
    <t>2019-12-14T15:40:27</t>
  </si>
  <si>
    <t>RFF9T0ZU8IYFK</t>
  </si>
  <si>
    <t>2019-12-30T15:16:34</t>
  </si>
  <si>
    <t>RKX0EJ6RUV8SB</t>
  </si>
  <si>
    <t>2019-12-25T15:06:11</t>
  </si>
  <si>
    <t>R22D6T2KREXGKI</t>
  </si>
  <si>
    <t>2019-12-18T15:02:49</t>
  </si>
  <si>
    <t>R40BENLFYN2OZO</t>
  </si>
  <si>
    <t>2019-07-23T15:06:58</t>
  </si>
  <si>
    <t>RPBKXGNOUDBYU</t>
  </si>
  <si>
    <t>2019-07-25T15:24:41</t>
  </si>
  <si>
    <t>RGTKHXRJ2HEJR</t>
  </si>
  <si>
    <t>2019-07-18T15:29:30</t>
  </si>
  <si>
    <t>R3C8YILECBOX3P</t>
  </si>
  <si>
    <t>2019-12-13T15:08:03</t>
  </si>
  <si>
    <t>R4TVFBM64LRODK</t>
  </si>
  <si>
    <t>2019-07-22T15:30:43</t>
  </si>
  <si>
    <t>DHR98660</t>
  </si>
  <si>
    <t>R2GOZVDKWUQI7E</t>
  </si>
  <si>
    <t>2019-07-12T15:01:22</t>
  </si>
  <si>
    <t>R3W2DGM600CNC2</t>
  </si>
  <si>
    <t>2019-12-31T15:44:14</t>
  </si>
  <si>
    <t>DJL00590</t>
  </si>
  <si>
    <t>RKAWU6ANC9IMT</t>
  </si>
  <si>
    <t>2019-12-04T15:49:23</t>
  </si>
  <si>
    <t>R3WDPS8PZZ7Y7N</t>
  </si>
  <si>
    <t>2019-12-22T15:22:08</t>
  </si>
  <si>
    <t>R37ZHMAFAWC203</t>
  </si>
  <si>
    <t>2019-07-13T15:14:38</t>
  </si>
  <si>
    <t>R21NOBHY1M7OCL</t>
  </si>
  <si>
    <t>2019-07-08T15:39:12</t>
  </si>
  <si>
    <t>R2V6ZGZAZW73G7</t>
  </si>
  <si>
    <t>2019-07-02T15:57:17</t>
  </si>
  <si>
    <t>DJL58616</t>
  </si>
  <si>
    <t>R47SA3D2JR7YKL</t>
  </si>
  <si>
    <t>2019-07-15T15:49:02</t>
  </si>
  <si>
    <t>R3GBQGHP5J2TBM</t>
  </si>
  <si>
    <t>2019-12-26T15:25:23</t>
  </si>
  <si>
    <t>R43D426QDTR1W6</t>
  </si>
  <si>
    <t>2019-12-07T15:19:54</t>
  </si>
  <si>
    <t>R0QTKX550SIME</t>
  </si>
  <si>
    <t>2019-12-04T15:25:23</t>
  </si>
  <si>
    <t>R3NX0TVZ56EMPS</t>
  </si>
  <si>
    <t>2019-12-08T15:02:24</t>
  </si>
  <si>
    <t>R34ZH3C8Q0JUMY</t>
  </si>
  <si>
    <t>2019-12-04T15:46:01</t>
  </si>
  <si>
    <t>R44C0YIX7P4M85</t>
  </si>
  <si>
    <t>2019-12-25T15:10:26</t>
  </si>
  <si>
    <t>R36DDXRVMMNLXL</t>
  </si>
  <si>
    <t>2019-12-12T15:52:24</t>
  </si>
  <si>
    <t>R2BDFE1THRFWFW</t>
  </si>
  <si>
    <t>2019-12-01T15:16:50</t>
  </si>
  <si>
    <t>RAP2N1Y65S0RI</t>
  </si>
  <si>
    <t>2019-07-10T15:22:12</t>
  </si>
  <si>
    <t>R2WQXBVK1OBV9S</t>
  </si>
  <si>
    <t>2019-07-20T15:27:01</t>
  </si>
  <si>
    <t>RHLPE4CXG0IN8</t>
  </si>
  <si>
    <t>2019-12-05T15:58:43</t>
  </si>
  <si>
    <t>DTN31698</t>
  </si>
  <si>
    <t>R34Q80IKWCDD0</t>
  </si>
  <si>
    <t>2019-12-07T15:09:06</t>
  </si>
  <si>
    <t>DPK41538</t>
  </si>
  <si>
    <t>R4GTOCTSQSX3ID</t>
  </si>
  <si>
    <t>2019-12-13T15:37:06</t>
  </si>
  <si>
    <t>R90VKZZMI84YB</t>
  </si>
  <si>
    <t>2019-12-26T15:29:11</t>
  </si>
  <si>
    <t>RQCTYXDET5KB4</t>
  </si>
  <si>
    <t>2019-12-18T15:56:20</t>
  </si>
  <si>
    <t>RYRAOOXL8S76S</t>
  </si>
  <si>
    <t>2019-07-20T15:40:39</t>
  </si>
  <si>
    <t>R1CT25EY7GC8E</t>
  </si>
  <si>
    <t>2019-12-14T15:26:35</t>
  </si>
  <si>
    <t>R42JUNDCO59SRL</t>
  </si>
  <si>
    <t>2019-07-10T15:01:23</t>
  </si>
  <si>
    <t>R44400MRY9CA60</t>
  </si>
  <si>
    <t>2019-12-03T15:57:00</t>
  </si>
  <si>
    <t>DHR70134</t>
  </si>
  <si>
    <t>R314EIAQHOS9ZP</t>
  </si>
  <si>
    <t>2019-12-16T15:15:09</t>
  </si>
  <si>
    <t>DPC39126</t>
  </si>
  <si>
    <t>RE86IG5SPJ5RA</t>
  </si>
  <si>
    <t>2019-12-12T15:37:09</t>
  </si>
  <si>
    <t>RCIRTI5WJ80DI</t>
  </si>
  <si>
    <t>2019-12-19T15:36:04</t>
  </si>
  <si>
    <t>RGR2PVGRZT6WS</t>
  </si>
  <si>
    <t>2019-12-09T15:34:16</t>
  </si>
  <si>
    <t>R3D2APT56LLICL</t>
  </si>
  <si>
    <t>2019-07-13T15:25:08</t>
  </si>
  <si>
    <t>R2XSCQ69B55HZI</t>
  </si>
  <si>
    <t>2019-07-05T15:20:27</t>
  </si>
  <si>
    <t>R3Z627PQLO4VI8</t>
  </si>
  <si>
    <t>2019-12-27T15:14:41</t>
  </si>
  <si>
    <t>RZI4O65X0Q76B</t>
  </si>
  <si>
    <t>2019-07-24T15:04:25</t>
  </si>
  <si>
    <t>R48EQ9SPDZBPX3</t>
  </si>
  <si>
    <t>2019-07-21T15:12:03</t>
  </si>
  <si>
    <t>R2GPGKZL8E4Q6G</t>
  </si>
  <si>
    <t>2019-07-29T15:36:17</t>
  </si>
  <si>
    <t>DUL45167</t>
  </si>
  <si>
    <t>RK95ZZ2PCA825</t>
  </si>
  <si>
    <t>2019-07-12T15:14:18</t>
  </si>
  <si>
    <t>R403TLLQ0MVXPN</t>
  </si>
  <si>
    <t>2019-12-24T15:51:28</t>
  </si>
  <si>
    <t>R3B2534E47XU1B</t>
  </si>
  <si>
    <t>2019-12-16T15:43:02</t>
  </si>
  <si>
    <t>DMJ92151</t>
  </si>
  <si>
    <t>R8OMBAGWRKH1D</t>
  </si>
  <si>
    <t>2019-07-25T15:13:03</t>
  </si>
  <si>
    <t>RT2UZ9D8EY62P</t>
  </si>
  <si>
    <t>2019-12-06T15:09:53</t>
  </si>
  <si>
    <t>R2Q5VDQH96MY5R</t>
  </si>
  <si>
    <t>2019-12-11T15:19:24</t>
  </si>
  <si>
    <t>R2BHSED1O2MN5N</t>
  </si>
  <si>
    <t>2019-12-07T15:44:24</t>
  </si>
  <si>
    <t>R035Z0R41977M</t>
  </si>
  <si>
    <t>2019-07-14T15:57:26</t>
  </si>
  <si>
    <t>DHP38485</t>
  </si>
  <si>
    <t>R4A94KZNQXG4AK</t>
  </si>
  <si>
    <t>2019-12-29T15:23:59</t>
  </si>
  <si>
    <t>RCABAQNLDD71A</t>
  </si>
  <si>
    <t>2019-12-22T15:11:18</t>
  </si>
  <si>
    <t>DHR42696</t>
  </si>
  <si>
    <t>R20Q1V4WARC7RO</t>
  </si>
  <si>
    <t>2019-12-07T15:02:00</t>
  </si>
  <si>
    <t>RKSONH1P8Y24C</t>
  </si>
  <si>
    <t>2019-12-19T15:01:54</t>
  </si>
  <si>
    <t>R4NLT7A09NGTWT</t>
  </si>
  <si>
    <t>2019-12-21T15:02:31</t>
  </si>
  <si>
    <t>DWZ72034</t>
  </si>
  <si>
    <t>R4PBDU5BJZXQ84</t>
  </si>
  <si>
    <t>2019-12-08T15:03:41</t>
  </si>
  <si>
    <t>RJ3IZPNJF7ZIB</t>
  </si>
  <si>
    <t>2019-12-02T15:55:26</t>
  </si>
  <si>
    <t>R4M09M2B02SHPH</t>
  </si>
  <si>
    <t>2019-12-24T15:18:59</t>
  </si>
  <si>
    <t>R48XV1FNN4ZOLZ</t>
  </si>
  <si>
    <t>2019-07-18T15:09:09</t>
  </si>
  <si>
    <t>DJL13455</t>
  </si>
  <si>
    <t>R7I9LSQVY45PE</t>
  </si>
  <si>
    <t>2019-07-27T15:58:25</t>
  </si>
  <si>
    <t>DWZ55625</t>
  </si>
  <si>
    <t>R3HNBOEQE90PX4</t>
  </si>
  <si>
    <t>2019-07-04T15:32:57</t>
  </si>
  <si>
    <t>DPP85178</t>
  </si>
  <si>
    <t>R2IYMKRV334DGP</t>
  </si>
  <si>
    <t>2019-07-24T15:05:53</t>
  </si>
  <si>
    <t>R4H6F7MYMJNHH7</t>
  </si>
  <si>
    <t>2019-12-11T15:43:21</t>
  </si>
  <si>
    <t>R3WN8S2IW4TEA6</t>
  </si>
  <si>
    <t>2019-12-27T15:13:22</t>
  </si>
  <si>
    <t>R3X7SV7P95M2PK</t>
  </si>
  <si>
    <t>2019-07-21T15:25:33</t>
  </si>
  <si>
    <t>DPC43044</t>
  </si>
  <si>
    <t>R3B8YXCIGQD8P7</t>
  </si>
  <si>
    <t>2019-12-01T15:08:03</t>
  </si>
  <si>
    <t>DMS83248</t>
  </si>
  <si>
    <t>R3TRWRG0BPNQ3H</t>
  </si>
  <si>
    <t>2019-12-02T15:39:58</t>
  </si>
  <si>
    <t>R26CQXPS45N4ZJ</t>
  </si>
  <si>
    <t>2019-07-16T15:28:43</t>
  </si>
  <si>
    <t>R4208UNG5FTF1S</t>
  </si>
  <si>
    <t>2019-12-28T15:33:03</t>
  </si>
  <si>
    <t>DMG07667</t>
  </si>
  <si>
    <t>R2H7T2FGLV4UKK</t>
  </si>
  <si>
    <t>2019-12-31T15:49:15</t>
  </si>
  <si>
    <t>R2X28LU8YZAVNL</t>
  </si>
  <si>
    <t>2019-12-01T15:22:48</t>
  </si>
  <si>
    <t>DTN77711</t>
  </si>
  <si>
    <t>RJ0Y2VBABL20H</t>
  </si>
  <si>
    <t>2019-12-08T15:17:08</t>
  </si>
  <si>
    <t>DWZ65933</t>
  </si>
  <si>
    <t>R2UP77J65VMNAY</t>
  </si>
  <si>
    <t>2019-07-23T15:05:53</t>
  </si>
  <si>
    <t>DMP80212</t>
  </si>
  <si>
    <t>ROBYJGRNKQAR9</t>
  </si>
  <si>
    <t>2019-12-06T15:06:03</t>
  </si>
  <si>
    <t>R3V7WVCRDHVB3C</t>
  </si>
  <si>
    <t>2019-12-26T15:44:43</t>
  </si>
  <si>
    <t>DMJ68345</t>
  </si>
  <si>
    <t>R40VG17YOGL2I1</t>
  </si>
  <si>
    <t>2019-12-12T15:38:30</t>
  </si>
  <si>
    <t>R4W3UQFZGDR6RJ</t>
  </si>
  <si>
    <t>2019-07-28T15:55:24</t>
  </si>
  <si>
    <t>RANCAXZFRACI6</t>
  </si>
  <si>
    <t>2019-07-23T15:46:37</t>
  </si>
  <si>
    <t>DTN94098</t>
  </si>
  <si>
    <t>RKZCLS3LQNNSL</t>
  </si>
  <si>
    <t>2019-12-23T15:10:30</t>
  </si>
  <si>
    <t>R2ZAOJOOYECIN3</t>
  </si>
  <si>
    <t>2019-12-24T15:07:58</t>
  </si>
  <si>
    <t>R3EPO3RQS6LI2I</t>
  </si>
  <si>
    <t>2019-12-02T15:25:38</t>
  </si>
  <si>
    <t>R3Q30IUZN0LFGS</t>
  </si>
  <si>
    <t>2019-12-21T15:12:16</t>
  </si>
  <si>
    <t>DDJ92858</t>
  </si>
  <si>
    <t>R44CRDT8B24CVO</t>
  </si>
  <si>
    <t>2019-12-28T15:58:51</t>
  </si>
  <si>
    <t>R22MGBBZRN6BQK</t>
  </si>
  <si>
    <t>2019-12-01T15:26:59</t>
  </si>
  <si>
    <t>R43WWXYGXKSPBL</t>
  </si>
  <si>
    <t>2019-07-12T15:09:26</t>
  </si>
  <si>
    <t>RYVE4ELTCPQ8X</t>
  </si>
  <si>
    <t>2019-07-18T15:13:17</t>
  </si>
  <si>
    <t>R3YXEG62GR70FQ</t>
  </si>
  <si>
    <t>2019-12-30T15:34:08</t>
  </si>
  <si>
    <t>R32SYFG2H4XE1L</t>
  </si>
  <si>
    <t>2019-12-15T15:45:35</t>
  </si>
  <si>
    <t>R41M5A4MBOR4AR</t>
  </si>
  <si>
    <t>2019-12-24T15:13:59</t>
  </si>
  <si>
    <t>R26LTVDQLWI08W</t>
  </si>
  <si>
    <t>2019-12-03T15:43:01</t>
  </si>
  <si>
    <t>R3SLYN3PBY8UZB</t>
  </si>
  <si>
    <t>2019-12-11T15:15:34</t>
  </si>
  <si>
    <t>DPJ00503</t>
  </si>
  <si>
    <t>R4VLE8W5ZN7I08</t>
  </si>
  <si>
    <t>2019-12-06T15:31:40</t>
  </si>
  <si>
    <t>DPC05519</t>
  </si>
  <si>
    <t>R4D372WR7294R4</t>
  </si>
  <si>
    <t>2019-12-05T15:09:44</t>
  </si>
  <si>
    <t>DDJ00510</t>
  </si>
  <si>
    <t>R4G5BCFOOTMF7I</t>
  </si>
  <si>
    <t>2019-12-10T15:57:18</t>
  </si>
  <si>
    <t>DPJ04444</t>
  </si>
  <si>
    <t>R4NM02RYU3JZOJ</t>
  </si>
  <si>
    <t>2019-07-15T15:41:06</t>
  </si>
  <si>
    <t>R3B47G9LJRM6V</t>
  </si>
  <si>
    <t>2019-07-10T15:53:46</t>
  </si>
  <si>
    <t>R2MW33ETX1F1BI</t>
  </si>
  <si>
    <t>2019-12-29T15:23:48</t>
  </si>
  <si>
    <t>R3NHEZNIPEO76L</t>
  </si>
  <si>
    <t>2019-07-08T15:52:05</t>
  </si>
  <si>
    <t>DHR13433</t>
  </si>
  <si>
    <t>R9AKRKUAEZEO8</t>
  </si>
  <si>
    <t>2019-12-28T15:22:57</t>
  </si>
  <si>
    <t>DIJ15356</t>
  </si>
  <si>
    <t>R3CMJDVH5M4BE</t>
  </si>
  <si>
    <t>2019-12-23T15:39:42</t>
  </si>
  <si>
    <t>R3NJYURG8K651A</t>
  </si>
  <si>
    <t>2019-12-27T15:33:32</t>
  </si>
  <si>
    <t>DWZ06100</t>
  </si>
  <si>
    <t>R3UHHA813BTX01</t>
  </si>
  <si>
    <t>2019-07-12T15:07:11</t>
  </si>
  <si>
    <t>DHP78574</t>
  </si>
  <si>
    <t>R2NQ9LIXZ47ZHK</t>
  </si>
  <si>
    <t>2019-12-19T15:29:39</t>
  </si>
  <si>
    <t>R3HGGUXWA8Z09J</t>
  </si>
  <si>
    <t>2019-12-16T15:54:37</t>
  </si>
  <si>
    <t>DUL81863</t>
  </si>
  <si>
    <t>RWF4UZFGWRO6H</t>
  </si>
  <si>
    <t>2019-07-10T15:52:36</t>
  </si>
  <si>
    <t>R3DQ4U7FBUZH6E</t>
  </si>
  <si>
    <t>2019-12-13T15:24:11</t>
  </si>
  <si>
    <t>R3UPHF4B2MCN7T</t>
  </si>
  <si>
    <t>2019-12-09T15:05:40</t>
  </si>
  <si>
    <t>R3VAHOTXWUMF7U</t>
  </si>
  <si>
    <t>2019-12-06T15:37:38</t>
  </si>
  <si>
    <t>DUL21439</t>
  </si>
  <si>
    <t>R4CASLF4F16DJN</t>
  </si>
  <si>
    <t>2019-12-03T15:45:11</t>
  </si>
  <si>
    <t>RQY4KGUT4E0H7</t>
  </si>
  <si>
    <t>2019-07-19T15:27:25</t>
  </si>
  <si>
    <t>R21DWE2TZNZCI0</t>
  </si>
  <si>
    <t>2019-07-26T15:07:32</t>
  </si>
  <si>
    <t>R34CGNKLK3HQXO</t>
  </si>
  <si>
    <t>2019-07-02T15:42:58</t>
  </si>
  <si>
    <t>DHR83024</t>
  </si>
  <si>
    <t>R4PONZRLYI1J5</t>
  </si>
  <si>
    <t>2019-12-26T15:56:15</t>
  </si>
  <si>
    <t>R21G422ZMTZDIF</t>
  </si>
  <si>
    <t>2019-12-20T15:02:43</t>
  </si>
  <si>
    <t>R2OT3Y9C2GC1NG</t>
  </si>
  <si>
    <t>2019-12-26T15:18:46</t>
  </si>
  <si>
    <t>RB4CQIR63US0K</t>
  </si>
  <si>
    <t>2019-12-08T15:39:09</t>
  </si>
  <si>
    <t>DWZ19077</t>
  </si>
  <si>
    <t>R3FEZD9B1Z2DDB</t>
  </si>
  <si>
    <t>2019-07-16T15:43:39</t>
  </si>
  <si>
    <t>R4T4CYOR39MG9M</t>
  </si>
  <si>
    <t>2019-07-05T15:43:31</t>
  </si>
  <si>
    <t>R22SBHX2XYVYXV</t>
  </si>
  <si>
    <t>2019-12-14T15:06:03</t>
  </si>
  <si>
    <t>DUL60040</t>
  </si>
  <si>
    <t>R2VWLTRGJ83Q30</t>
  </si>
  <si>
    <t>2019-12-17T15:17:08</t>
  </si>
  <si>
    <t>R44KK9YSTPM97</t>
  </si>
  <si>
    <t>2019-12-08T15:00:01</t>
  </si>
  <si>
    <t>RPS1R1V76OV46</t>
  </si>
  <si>
    <t>2019-12-09T15:02:00</t>
  </si>
  <si>
    <t>DJN71629</t>
  </si>
  <si>
    <t>RUQ2MJMOJ2NMJ</t>
  </si>
  <si>
    <t>2019-12-11T15:27:22</t>
  </si>
  <si>
    <t>RGT0T8OUJYSEM</t>
  </si>
  <si>
    <t>2019-12-09T15:56:58</t>
  </si>
  <si>
    <t>DRD12324</t>
  </si>
  <si>
    <t>R2XAV7G4NCQ183</t>
  </si>
  <si>
    <t>2019-12-25T15:24:11</t>
  </si>
  <si>
    <t>R2NDGRUJLBOLZT</t>
  </si>
  <si>
    <t>2019-07-28T15:50:44</t>
  </si>
  <si>
    <t>DMP68570</t>
  </si>
  <si>
    <t>R384ZU24RK939T</t>
  </si>
  <si>
    <t>2019-07-15T15:43:13</t>
  </si>
  <si>
    <t>DMS52149</t>
  </si>
  <si>
    <t>RT4DYMNJ8LJPG</t>
  </si>
  <si>
    <t>2019-12-21T15:03:52</t>
  </si>
  <si>
    <t>R2F9EPAB3NQWRA</t>
  </si>
  <si>
    <t>2019-12-07T15:39:43</t>
  </si>
  <si>
    <t>DTN59549</t>
  </si>
  <si>
    <t>R2HWTPDPMOP3DB</t>
  </si>
  <si>
    <t>2019-12-20T15:28:52</t>
  </si>
  <si>
    <t>R4371DXU0O9M71</t>
  </si>
  <si>
    <t>2019-12-25T15:03:28</t>
  </si>
  <si>
    <t>R4MEYB3B6JUR17</t>
  </si>
  <si>
    <t>2019-07-19T15:25:32</t>
  </si>
  <si>
    <t>R4NGCI6G8GMYII</t>
  </si>
  <si>
    <t>2019-07-12T15:35:22</t>
  </si>
  <si>
    <t>R3N08GV5583F9Q</t>
  </si>
  <si>
    <t>2019-07-21T15:07:58</t>
  </si>
  <si>
    <t>DVC68237</t>
  </si>
  <si>
    <t>RXJQZ0M9UVTK0</t>
  </si>
  <si>
    <t>2019-12-06T15:26:51</t>
  </si>
  <si>
    <t>DIJ48422</t>
  </si>
  <si>
    <t>R49V3LDSWZXQGZ</t>
  </si>
  <si>
    <t>2019-12-21T15:39:25</t>
  </si>
  <si>
    <t>RLVUJBMIOZST8</t>
  </si>
  <si>
    <t>2019-12-09T15:30:30</t>
  </si>
  <si>
    <t>R29ADSBBSCDK02</t>
  </si>
  <si>
    <t>2019-07-18T15:08:41</t>
  </si>
  <si>
    <t>DHP46407</t>
  </si>
  <si>
    <t>R3V79RDL5F9X64</t>
  </si>
  <si>
    <t>2019-12-08T15:33:37</t>
  </si>
  <si>
    <t>R2E6Z89GDV2CDJ</t>
  </si>
  <si>
    <t>2019-12-31T15:01:32</t>
  </si>
  <si>
    <t>DMP97049</t>
  </si>
  <si>
    <t>RO0IKGA5D7OT0</t>
  </si>
  <si>
    <t>2019-12-04T15:44:10</t>
  </si>
  <si>
    <t>R4MIRP7MVGQJ6J</t>
  </si>
  <si>
    <t>2019-07-10T15:26:03</t>
  </si>
  <si>
    <t>R45D9QRETZTHXK</t>
  </si>
  <si>
    <t>2019-12-30T15:30:11</t>
  </si>
  <si>
    <t>RH20QVIVB589A</t>
  </si>
  <si>
    <t>2019-12-07T15:54:06</t>
  </si>
  <si>
    <t>R4EK94FIRW7FHJ</t>
  </si>
  <si>
    <t>2019-12-19T15:11:43</t>
  </si>
  <si>
    <t>RXLQC8XMXEM88</t>
  </si>
  <si>
    <t>2019-12-05T15:15:17</t>
  </si>
  <si>
    <t>R4CWJNTLGRLRPC</t>
  </si>
  <si>
    <t>2019-07-31T15:29:49</t>
  </si>
  <si>
    <t>DWZ64033</t>
  </si>
  <si>
    <t>R2MJODZHHBI6OW</t>
  </si>
  <si>
    <t>2019-07-31T15:20:21</t>
  </si>
  <si>
    <t>DHP82036</t>
  </si>
  <si>
    <t>R3NUB6KFNI16Y6</t>
  </si>
  <si>
    <t>2019-07-01T15:27:00</t>
  </si>
  <si>
    <t>R2AWY85S6KD1UR</t>
  </si>
  <si>
    <t>2019-07-18T15:23:14</t>
  </si>
  <si>
    <t>RVVWVP5OO2F5K</t>
  </si>
  <si>
    <t>2019-12-17T15:53:12</t>
  </si>
  <si>
    <t>R3Q7BP9PP2ARVK</t>
  </si>
  <si>
    <t>2019-12-23T15:41:55</t>
  </si>
  <si>
    <t>R3GCSVFSEXMBZ3</t>
  </si>
  <si>
    <t>2019-12-14T15:35:07</t>
  </si>
  <si>
    <t>RFMG874ZFHFXF</t>
  </si>
  <si>
    <t>2019-12-04T15:13:58</t>
  </si>
  <si>
    <t>DTN76598</t>
  </si>
  <si>
    <t>RCNBTATU6T2D6</t>
  </si>
  <si>
    <t>2019-12-19T15:34:02</t>
  </si>
  <si>
    <t>R2SZDVNUNM1RLB</t>
  </si>
  <si>
    <t>2019-12-19T15:53:19</t>
  </si>
  <si>
    <t>DMP10744</t>
  </si>
  <si>
    <t>R3IJAJ2EGD72B</t>
  </si>
  <si>
    <t>2019-12-11T15:22:51</t>
  </si>
  <si>
    <t>DTN08913</t>
  </si>
  <si>
    <t>R34HG3QC59UOMI</t>
  </si>
  <si>
    <t>2019-12-11T15:05:45</t>
  </si>
  <si>
    <t>DTN58193</t>
  </si>
  <si>
    <t>R3YPX7M03H5963</t>
  </si>
  <si>
    <t>2019-12-04T15:07:00</t>
  </si>
  <si>
    <t>DPJ05465</t>
  </si>
  <si>
    <t>RX4GKQCAFJXB5</t>
  </si>
  <si>
    <t>2019-12-12T15:51:17</t>
  </si>
  <si>
    <t>DTS28631</t>
  </si>
  <si>
    <t>R483K5I7RGM9SO</t>
  </si>
  <si>
    <t>2019-07-29T15:29:12</t>
  </si>
  <si>
    <t>R3OG1E2OQSPTK4</t>
  </si>
  <si>
    <t>2019-07-29T15:01:40</t>
  </si>
  <si>
    <t>R3VQXCBNU758J4</t>
  </si>
  <si>
    <t>2019-07-27T15:14:51</t>
  </si>
  <si>
    <t>DJN43971</t>
  </si>
  <si>
    <t>R2MFRXNLGMC4FM</t>
  </si>
  <si>
    <t>2019-12-19T15:04:28</t>
  </si>
  <si>
    <t>R4QP8QDXYIKQVD</t>
  </si>
  <si>
    <t>2019-12-22T15:46:10</t>
  </si>
  <si>
    <t>R45AC6E0AIF2ZZ</t>
  </si>
  <si>
    <t>2019-12-21T15:12:47</t>
  </si>
  <si>
    <t>R389N4NU0QO2TU</t>
  </si>
  <si>
    <t>2019-07-14T15:13:48</t>
  </si>
  <si>
    <t>DHR37461</t>
  </si>
  <si>
    <t>R44LG391X1HYTF</t>
  </si>
  <si>
    <t>2019-07-13T15:06:18</t>
  </si>
  <si>
    <t>R2ESYKKVTR8BQB</t>
  </si>
  <si>
    <t>2019-12-29T15:41:26</t>
  </si>
  <si>
    <t>DUL87886</t>
  </si>
  <si>
    <t>R4NS55W3INGDGB</t>
  </si>
  <si>
    <t>2019-07-20T15:06:50</t>
  </si>
  <si>
    <t>DWZ64500</t>
  </si>
  <si>
    <t>R2FKQDSGUMUYJI</t>
  </si>
  <si>
    <t>2019-12-09T15:12:04</t>
  </si>
  <si>
    <t>DMJ43624</t>
  </si>
  <si>
    <t>R2XINQBOH2EBNL</t>
  </si>
  <si>
    <t>2019-12-27T15:48:03</t>
  </si>
  <si>
    <t>ROD9W7QWWBOY0</t>
  </si>
  <si>
    <t>2019-07-15T15:15:00</t>
  </si>
  <si>
    <t>R3X1WV02ARXDME</t>
  </si>
  <si>
    <t>2019-12-02T15:24:25</t>
  </si>
  <si>
    <t>DPJ03743</t>
  </si>
  <si>
    <t>R29KU2IAKHBF7Y</t>
  </si>
  <si>
    <t>2019-12-30T15:20:06</t>
  </si>
  <si>
    <t>DJL70480</t>
  </si>
  <si>
    <t>R369SZLNV3Q4XA</t>
  </si>
  <si>
    <t>2019-12-13T15:21:02</t>
  </si>
  <si>
    <t>DJL70088</t>
  </si>
  <si>
    <t>R3BPDLNWLKXVRS</t>
  </si>
  <si>
    <t>2019-12-26T15:05:28</t>
  </si>
  <si>
    <t>R4JIFU35BSNB7K</t>
  </si>
  <si>
    <t>2019-12-24T15:49:53</t>
  </si>
  <si>
    <t>DMS34483</t>
  </si>
  <si>
    <t>R49UYO39E62TSD</t>
  </si>
  <si>
    <t>2019-07-09T15:48:05</t>
  </si>
  <si>
    <t>DJL16111</t>
  </si>
  <si>
    <t>R45O1C45UZRZ6S</t>
  </si>
  <si>
    <t>2019-07-04T15:09:42</t>
  </si>
  <si>
    <t>DHP05793</t>
  </si>
  <si>
    <t>RUGLQ8UKMMY8N</t>
  </si>
  <si>
    <t>2019-12-27T15:35:44</t>
  </si>
  <si>
    <t>R33F7BT6Q16WU6</t>
  </si>
  <si>
    <t>2019-07-02T15:35:54</t>
  </si>
  <si>
    <t>R3URYBYQ31UCAK</t>
  </si>
  <si>
    <t>2019-12-20T15:30:19</t>
  </si>
  <si>
    <t>DRD33461</t>
  </si>
  <si>
    <t>R3O6BF6XIEPDG7</t>
  </si>
  <si>
    <t>2019-07-24T15:23:46</t>
  </si>
  <si>
    <t>DRD44265</t>
  </si>
  <si>
    <t>RRDT3RDRZ10QJ</t>
  </si>
  <si>
    <t>2019-12-13T15:07:01</t>
  </si>
  <si>
    <t>R2AQV2YYRPWVVS</t>
  </si>
  <si>
    <t>2019-12-19T15:54:04</t>
  </si>
  <si>
    <t>R2GIFQBRO9XLXJ</t>
  </si>
  <si>
    <t>2019-12-07T15:36:31</t>
  </si>
  <si>
    <t>R3ULW2XQK839TG</t>
  </si>
  <si>
    <t>2019-12-18T15:45:38</t>
  </si>
  <si>
    <t>R4C99PIZTII6QC</t>
  </si>
  <si>
    <t>2019-07-22T15:44:22</t>
  </si>
  <si>
    <t>R2QCVOVI8ARPWC</t>
  </si>
  <si>
    <t>2019-12-31T15:45:51</t>
  </si>
  <si>
    <t>R212K3OMY53ADP</t>
  </si>
  <si>
    <t>2019-12-01T15:06:09</t>
  </si>
  <si>
    <t>ROC1644PYA8H7</t>
  </si>
  <si>
    <t>2019-12-13T15:23:02</t>
  </si>
  <si>
    <t>R4J0V96YYVISH7</t>
  </si>
  <si>
    <t>2019-07-02T15:54:59</t>
  </si>
  <si>
    <t>R39TP7VCUNIGLK</t>
  </si>
  <si>
    <t>2019-12-06T15:03:37</t>
  </si>
  <si>
    <t>R3O2BGN01JWAO5</t>
  </si>
  <si>
    <t>2019-12-22T15:39:23</t>
  </si>
  <si>
    <t>R34A53MATEJ7F1</t>
  </si>
  <si>
    <t>2019-12-07T15:38:59</t>
  </si>
  <si>
    <t>R2JIS6Q5AZ31WD</t>
  </si>
  <si>
    <t>2019-12-05T15:02:32</t>
  </si>
  <si>
    <t>DRD79003</t>
  </si>
  <si>
    <t>R3DZENTGGX1YNO</t>
  </si>
  <si>
    <t>2019-12-05T15:30:12</t>
  </si>
  <si>
    <t>R3FPKCE9XJXHOO</t>
  </si>
  <si>
    <t>2019-12-07T15:14:44</t>
  </si>
  <si>
    <t>RHVZP2QSJJZTX</t>
  </si>
  <si>
    <t>2019-07-03T15:15:40</t>
  </si>
  <si>
    <t>DHR91933</t>
  </si>
  <si>
    <t>R1JAKRATXEX75</t>
  </si>
  <si>
    <t>2019-12-31T15:08:21</t>
  </si>
  <si>
    <t>RH72VHRW1IBZ6</t>
  </si>
  <si>
    <t>2019-07-13T15:10:05</t>
  </si>
  <si>
    <t>R2XW75I3GZH0GS</t>
  </si>
  <si>
    <t>2019-12-05T15:51:37</t>
  </si>
  <si>
    <t>R4AFDZ34FQ5308</t>
  </si>
  <si>
    <t>2019-07-23T15:45:51</t>
  </si>
  <si>
    <t>R4216H0MVV4APP</t>
  </si>
  <si>
    <t>2019-12-08T15:56:15</t>
  </si>
  <si>
    <t>DMP04871</t>
  </si>
  <si>
    <t>R29ZOQ8AZ7U0FO</t>
  </si>
  <si>
    <t>2019-07-25T15:28:23</t>
  </si>
  <si>
    <t>RNK3OBEOYS60B</t>
  </si>
  <si>
    <t>2019-07-13T15:44:21</t>
  </si>
  <si>
    <t>DHR50484</t>
  </si>
  <si>
    <t>R4TXE41BTZOO5X</t>
  </si>
  <si>
    <t>2019-12-09T15:27:09</t>
  </si>
  <si>
    <t>RA867X7Q23NQD</t>
  </si>
  <si>
    <t>2019-12-18T15:01:50</t>
  </si>
  <si>
    <t>R2P944LYSRRX6D</t>
  </si>
  <si>
    <t>2019-12-21T15:07:34</t>
  </si>
  <si>
    <t>RF8DPGZO1SNSR</t>
  </si>
  <si>
    <t>2019-07-20T15:05:31</t>
  </si>
  <si>
    <t>R4BDI7G866M1AM</t>
  </si>
  <si>
    <t>2019-12-25T15:23:45</t>
  </si>
  <si>
    <t>R2AWAMNM0BMCBO</t>
  </si>
  <si>
    <t>2019-12-23T15:13:03</t>
  </si>
  <si>
    <t>DMS79438</t>
  </si>
  <si>
    <t>R3SPNZ2MBHDGIQ</t>
  </si>
  <si>
    <t>2019-07-10T15:31:01</t>
  </si>
  <si>
    <t>R3M6BJV1FXDZEM</t>
  </si>
  <si>
    <t>2019-07-03T15:38:29</t>
  </si>
  <si>
    <t>RHMWATRDWNFBW</t>
  </si>
  <si>
    <t>2019-07-15T15:56:42</t>
  </si>
  <si>
    <t>R2SHT4ZG4BGANN</t>
  </si>
  <si>
    <t>2019-12-30T15:28:30</t>
  </si>
  <si>
    <t>R21VUJNZW36P9O</t>
  </si>
  <si>
    <t>2019-12-14T15:09:02</t>
  </si>
  <si>
    <t>DWG08330</t>
  </si>
  <si>
    <t>R3O9U6SX2SMPS4</t>
  </si>
  <si>
    <t>2019-12-08T15:01:02</t>
  </si>
  <si>
    <t>R3L5P5G4MVKE3R</t>
  </si>
  <si>
    <t>2019-12-03T15:48:38</t>
  </si>
  <si>
    <t>DMS13031</t>
  </si>
  <si>
    <t>R2I77HIAR1XL8</t>
  </si>
  <si>
    <t>2019-12-07T15:47:14</t>
  </si>
  <si>
    <t>R4MJ7SFBJZ8IPO</t>
  </si>
  <si>
    <t>2019-12-20T15:05:14</t>
  </si>
  <si>
    <t>R3YOPV0RDXYTEB</t>
  </si>
  <si>
    <t>2019-12-22T15:20:49</t>
  </si>
  <si>
    <t>R22KLBDHQCUX4S</t>
  </si>
  <si>
    <t>2019-07-27T15:34:13</t>
  </si>
  <si>
    <t>DPC67745</t>
  </si>
  <si>
    <t>R4342P8WW7770N</t>
  </si>
  <si>
    <t>2019-07-20T15:10:38</t>
  </si>
  <si>
    <t>DPC97772</t>
  </si>
  <si>
    <t>R3AB7ECTW55KWW</t>
  </si>
  <si>
    <t>2019-12-23T15:14:24</t>
  </si>
  <si>
    <t>R68Z2TAM7HICU</t>
  </si>
  <si>
    <t>2019-07-30T15:48:02</t>
  </si>
  <si>
    <t>DJL64095</t>
  </si>
  <si>
    <t>RFZS0X5BLH5E5</t>
  </si>
  <si>
    <t>2019-07-22T15:33:09</t>
  </si>
  <si>
    <t>DMS03795</t>
  </si>
  <si>
    <t>R4EV5CXF3GO9N4</t>
  </si>
  <si>
    <t>2019-12-10T15:26:40</t>
  </si>
  <si>
    <t>DPC34249</t>
  </si>
  <si>
    <t>RN56YHIFSJLGZ</t>
  </si>
  <si>
    <t>2019-07-30T15:13:17</t>
  </si>
  <si>
    <t>R2BIFHZOR1J2EX</t>
  </si>
  <si>
    <t>2019-12-19T15:12:56</t>
  </si>
  <si>
    <t>R9SK3Q0VRL8TC</t>
  </si>
  <si>
    <t>2019-12-25T15:20:25</t>
  </si>
  <si>
    <t>DMS09871</t>
  </si>
  <si>
    <t>R4GQD7Q1D1P49V</t>
  </si>
  <si>
    <t>2019-12-28T15:52:54</t>
  </si>
  <si>
    <t>RLZ972Z67WLKI</t>
  </si>
  <si>
    <t>2019-07-27T15:26:23</t>
  </si>
  <si>
    <t>R3CIC9DXN28PA5</t>
  </si>
  <si>
    <t>2019-07-10T15:35:10</t>
  </si>
  <si>
    <t>R3QAUY72SYA3AL</t>
  </si>
  <si>
    <t>2019-12-28T15:56:54</t>
  </si>
  <si>
    <t>R24BLAU39HNGL6</t>
  </si>
  <si>
    <t>2019-12-14T15:26:33</t>
  </si>
  <si>
    <t>R3O5HU6Z2UZ3MW</t>
  </si>
  <si>
    <t>2019-12-22T15:29:32</t>
  </si>
  <si>
    <t>DPK58848</t>
  </si>
  <si>
    <t>R4IN1G79JORLGM</t>
  </si>
  <si>
    <t>2019-12-20T15:19:58</t>
  </si>
  <si>
    <t>RY7FTE700C2X3</t>
  </si>
  <si>
    <t>2019-12-31T15:32:07</t>
  </si>
  <si>
    <t>R2KQ3NHXLN8XO1</t>
  </si>
  <si>
    <t>2019-07-15T15:11:13</t>
  </si>
  <si>
    <t>R4DZ0FDVZIEREF</t>
  </si>
  <si>
    <t>2019-12-14T15:46:50</t>
  </si>
  <si>
    <t>R32I7P2SRY1T9X</t>
  </si>
  <si>
    <t>2019-07-19T15:21:56</t>
  </si>
  <si>
    <t>R4IS9Z07A1TG6Q</t>
  </si>
  <si>
    <t>2019-07-28T15:27:58</t>
  </si>
  <si>
    <t>DJN39744</t>
  </si>
  <si>
    <t>R28G11R6UO6WR5</t>
  </si>
  <si>
    <t>2019-07-08T15:01:10</t>
  </si>
  <si>
    <t>R32NGFMUC2UF06</t>
  </si>
  <si>
    <t>2019-12-23T15:12:49</t>
  </si>
  <si>
    <t>R3PDTBN03XKL9A</t>
  </si>
  <si>
    <t>2019-12-22T15:03:44</t>
  </si>
  <si>
    <t>R2L8PGXL7Y9Y70</t>
  </si>
  <si>
    <t>2019-12-24T15:43:01</t>
  </si>
  <si>
    <t>DHP35124</t>
  </si>
  <si>
    <t>R3G5AUTM8JRNHP</t>
  </si>
  <si>
    <t>2019-07-23T15:45:14</t>
  </si>
  <si>
    <t>R36454MB2XEWM3</t>
  </si>
  <si>
    <t>2019-12-13T15:53:53</t>
  </si>
  <si>
    <t>R3PL6JL7VXXF33</t>
  </si>
  <si>
    <t>2019-12-29T15:04:38</t>
  </si>
  <si>
    <t>RTAUPAN4S8B30</t>
  </si>
  <si>
    <t>2019-12-28T15:37:17</t>
  </si>
  <si>
    <t>R3V212K9SONLD9</t>
  </si>
  <si>
    <t>2019-12-16T15:35:00</t>
  </si>
  <si>
    <t>DMP45294</t>
  </si>
  <si>
    <t>R4W67E5ZU9AI6Y</t>
  </si>
  <si>
    <t>2019-12-26T15:49:13</t>
  </si>
  <si>
    <t>R3WIP6GWVEFH4N</t>
  </si>
  <si>
    <t>2019-12-14T15:54:28</t>
  </si>
  <si>
    <t>R22AEBB9QSDKLO</t>
  </si>
  <si>
    <t>2019-12-16T15:20:59</t>
  </si>
  <si>
    <t>DWZ22120</t>
  </si>
  <si>
    <t>R44GDP7BVMK4MN</t>
  </si>
  <si>
    <t>2019-12-05T15:07:57</t>
  </si>
  <si>
    <t>RYB26QZIK7LTC</t>
  </si>
  <si>
    <t>2019-12-07T15:49:15</t>
  </si>
  <si>
    <t>DMP46093</t>
  </si>
  <si>
    <t>R2PHY5H9RKYD3P</t>
  </si>
  <si>
    <t>2019-12-12T15:20:22</t>
  </si>
  <si>
    <t>R41HUD5LK5M68C</t>
  </si>
  <si>
    <t>2019-12-17T15:09:15</t>
  </si>
  <si>
    <t>R41O8HFW2URCS0</t>
  </si>
  <si>
    <t>2019-12-25T15:55:20</t>
  </si>
  <si>
    <t>DJS49006</t>
  </si>
  <si>
    <t>R4U4MKXDMRRAVY</t>
  </si>
  <si>
    <t>2019-07-18T15:24:03</t>
  </si>
  <si>
    <t>DJL36575</t>
  </si>
  <si>
    <t>RQV7CG1JDKMKJ</t>
  </si>
  <si>
    <t>2019-12-25T15:58:12</t>
  </si>
  <si>
    <t>R4FS4AIKFNZKWH</t>
  </si>
  <si>
    <t>2019-12-30T15:29:31</t>
  </si>
  <si>
    <t>RILL2GVV8SHCW</t>
  </si>
  <si>
    <t>2019-07-19T15:43:02</t>
  </si>
  <si>
    <t>DMJ08249</t>
  </si>
  <si>
    <t>R3OJWVBOGTCLI3</t>
  </si>
  <si>
    <t>2019-12-10T15:27:07</t>
  </si>
  <si>
    <t>DIJ58421</t>
  </si>
  <si>
    <t>RPIGW5YPERI0X</t>
  </si>
  <si>
    <t>2019-12-03T15:24:33</t>
  </si>
  <si>
    <t>R3KFRXJ49BOM5T</t>
  </si>
  <si>
    <t>2019-12-28T15:06:13</t>
  </si>
  <si>
    <t>DRD77690</t>
  </si>
  <si>
    <t>RSIS029T4AYME</t>
  </si>
  <si>
    <t>2019-12-07T15:58:06</t>
  </si>
  <si>
    <t>DWZ75532</t>
  </si>
  <si>
    <t>RPIOOKM4C4G0J</t>
  </si>
  <si>
    <t>2019-07-26T15:13:36</t>
  </si>
  <si>
    <t>R4TRE49I839QJG</t>
  </si>
  <si>
    <t>2019-07-07T15:29:36</t>
  </si>
  <si>
    <t>DHR05574</t>
  </si>
  <si>
    <t>R20LTIGCWV8YUT</t>
  </si>
  <si>
    <t>2019-12-21T15:01:10</t>
  </si>
  <si>
    <t>R3BJHGOQXDSJZG</t>
  </si>
  <si>
    <t>2019-12-28T15:02:26</t>
  </si>
  <si>
    <t>DST09966</t>
  </si>
  <si>
    <t>R2AQVY3JHP6A3O</t>
  </si>
  <si>
    <t>2019-12-10T15:14:58</t>
  </si>
  <si>
    <t>R3BY5FRE67RV0M</t>
  </si>
  <si>
    <t>2019-12-07T15:46:33</t>
  </si>
  <si>
    <t>RECH83LQT4H5D</t>
  </si>
  <si>
    <t>2019-07-17T15:39:31</t>
  </si>
  <si>
    <t>DMS57410</t>
  </si>
  <si>
    <t>R8VI8X2IPEWYX</t>
  </si>
  <si>
    <t>2019-12-03T15:15:04</t>
  </si>
  <si>
    <t>DMJ22876</t>
  </si>
  <si>
    <t>R3TOTP9INWA0KV</t>
  </si>
  <si>
    <t>2019-12-06T15:20:05</t>
  </si>
  <si>
    <t>R22DO3Q07ZVLVQ</t>
  </si>
  <si>
    <t>2019-07-18T15:54:23</t>
  </si>
  <si>
    <t>R2B5UJ8ZYHSZGM</t>
  </si>
  <si>
    <t>2019-07-29T15:17:06</t>
  </si>
  <si>
    <t>R31DE9LRM00YKR</t>
  </si>
  <si>
    <t>2019-12-17T15:44:54</t>
  </si>
  <si>
    <t>R22FARG12VB2VK</t>
  </si>
  <si>
    <t>2019-12-01T15:18:59</t>
  </si>
  <si>
    <t>DPJ25921</t>
  </si>
  <si>
    <t>R4NVO1XBMP85Z</t>
  </si>
  <si>
    <t>2019-12-22T15:09:20</t>
  </si>
  <si>
    <t>R3AIRAHPBDJTSX</t>
  </si>
  <si>
    <t>2019-12-21T15:54:00</t>
  </si>
  <si>
    <t>R39EEKIB35ZXLY</t>
  </si>
  <si>
    <t>2019-12-25T15:53:58</t>
  </si>
  <si>
    <t>R3PWXM0IFQCEHU</t>
  </si>
  <si>
    <t>2019-12-14T15:41:28</t>
  </si>
  <si>
    <t>DJL52190</t>
  </si>
  <si>
    <t>R3R267PY1H65EX</t>
  </si>
  <si>
    <t>2019-07-27T15:08:54</t>
  </si>
  <si>
    <t>R3RQCZ2YH3OLVJ</t>
  </si>
  <si>
    <t>2019-12-21T15:56:33</t>
  </si>
  <si>
    <t>R3ZQ8OLVO8BZ8N</t>
  </si>
  <si>
    <t>2019-07-10T15:29:48</t>
  </si>
  <si>
    <t>RYT0Q0WC7EJHH</t>
  </si>
  <si>
    <t>2019-07-02T15:04:12</t>
  </si>
  <si>
    <t>R4KHHXAUBHKWLK</t>
  </si>
  <si>
    <t>2019-07-12T15:27:37</t>
  </si>
  <si>
    <t>R3Q3FKSF38SES7</t>
  </si>
  <si>
    <t>2019-12-28T15:32:28</t>
  </si>
  <si>
    <t>R31NUQF5RPPT4S</t>
  </si>
  <si>
    <t>2019-12-08T15:11:23</t>
  </si>
  <si>
    <t>R3YKJZYXQGLZZQ</t>
  </si>
  <si>
    <t>2019-12-18T15:26:28</t>
  </si>
  <si>
    <t>R69RRWRCRGQ3Q</t>
  </si>
  <si>
    <t>2019-12-21T15:53:17</t>
  </si>
  <si>
    <t>R3GYBJ6VMSJAC9</t>
  </si>
  <si>
    <t>2019-07-20T15:14:05</t>
  </si>
  <si>
    <t>DPC08825</t>
  </si>
  <si>
    <t>R46YS3QYY2NCYP</t>
  </si>
  <si>
    <t>2019-12-02T15:34:31</t>
  </si>
  <si>
    <t>R4FM6YJ7OO3KVW</t>
  </si>
  <si>
    <t>2019-12-12T15:06:05</t>
  </si>
  <si>
    <t>R4V73AXFOIV1Y0</t>
  </si>
  <si>
    <t>2019-07-25T15:53:57</t>
  </si>
  <si>
    <t>R4154Y8TCHOWFZ</t>
  </si>
  <si>
    <t>2019-12-30T15:56:46</t>
  </si>
  <si>
    <t>R4NJJ0S2C5AT6W</t>
  </si>
  <si>
    <t>2019-12-01T15:52:40</t>
  </si>
  <si>
    <t>DPK06942</t>
  </si>
  <si>
    <t>R2ODZVEF98HARO</t>
  </si>
  <si>
    <t>2019-07-27T15:11:42</t>
  </si>
  <si>
    <t>DWZ63992</t>
  </si>
  <si>
    <t>R2WSA1PE77UXYO</t>
  </si>
  <si>
    <t>2019-12-13T15:30:56</t>
  </si>
  <si>
    <t>R2T794DUW4CBQ4</t>
  </si>
  <si>
    <t>2019-12-14T15:18:59</t>
  </si>
  <si>
    <t>R2FH9EB71SRNC0</t>
  </si>
  <si>
    <t>2019-12-16T15:47:16</t>
  </si>
  <si>
    <t>R2OOJFQK22SLTB</t>
  </si>
  <si>
    <t>2019-12-13T15:33:24</t>
  </si>
  <si>
    <t>R3TPTFWSBGFUKI</t>
  </si>
  <si>
    <t>2019-07-31T15:18:23</t>
  </si>
  <si>
    <t>R3HY4AF3K4AM54</t>
  </si>
  <si>
    <t>2019-12-26T15:59:36</t>
  </si>
  <si>
    <t>RA4ILEMISCXQY</t>
  </si>
  <si>
    <t>2019-12-29T15:48:44</t>
  </si>
  <si>
    <t>R2J6AIYQUYZLOH</t>
  </si>
  <si>
    <t>2019-07-11T15:04:11</t>
  </si>
  <si>
    <t>R208GY6XXXAOII</t>
  </si>
  <si>
    <t>2019-12-26T15:40:31</t>
  </si>
  <si>
    <t>R2CAOMCQDXK8PZ</t>
  </si>
  <si>
    <t>2019-12-19T15:56:48</t>
  </si>
  <si>
    <t>DHP24480</t>
  </si>
  <si>
    <t>RKHW1N3ZDQ3SJ</t>
  </si>
  <si>
    <t>2019-12-10T15:35:50</t>
  </si>
  <si>
    <t>R41WQ5XKEMA5G1</t>
  </si>
  <si>
    <t>2019-07-15T15:35:37</t>
  </si>
  <si>
    <t>DHP04751</t>
  </si>
  <si>
    <t>R3EG6UA5JYH0G4</t>
  </si>
  <si>
    <t>2019-07-16T15:00:38</t>
  </si>
  <si>
    <t>R15ZV0JFVUQMA</t>
  </si>
  <si>
    <t>2019-07-07T15:06:06</t>
  </si>
  <si>
    <t>R2VPWHZJM97RJB</t>
  </si>
  <si>
    <t>2019-07-23T15:33:17</t>
  </si>
  <si>
    <t>DTN63373</t>
  </si>
  <si>
    <t>R4CGBIS4DN9QSW</t>
  </si>
  <si>
    <t>2019-12-21T15:25:45</t>
  </si>
  <si>
    <t>DMJ31474</t>
  </si>
  <si>
    <t>R37SZP3H4L0GZB</t>
  </si>
  <si>
    <t>2019-12-13T15:12:15</t>
  </si>
  <si>
    <t>R2E0QUCJRTUX2A</t>
  </si>
  <si>
    <t>2019-12-05T15:36:15</t>
  </si>
  <si>
    <t>RTWXSUBJ52JIF</t>
  </si>
  <si>
    <t>2019-12-14T15:57:50</t>
  </si>
  <si>
    <t>R83FOXR8ZR8IW</t>
  </si>
  <si>
    <t>2019-12-27T15:40:04</t>
  </si>
  <si>
    <t>R3RY3IJUUPJGUG</t>
  </si>
  <si>
    <t>2019-07-26T15:01:19</t>
  </si>
  <si>
    <t>R2JOVMZL0AANUX</t>
  </si>
  <si>
    <t>2019-07-31T15:20:15</t>
  </si>
  <si>
    <t>RCCCZK781PC6I</t>
  </si>
  <si>
    <t>2019-12-25T15:12:15</t>
  </si>
  <si>
    <t>R4RSIEAG3THBRR</t>
  </si>
  <si>
    <t>2019-12-27T15:10:00</t>
  </si>
  <si>
    <t>DRD68952</t>
  </si>
  <si>
    <t>R4SRDQJM2Q78ID</t>
  </si>
  <si>
    <t>2019-12-19T15:09:27</t>
  </si>
  <si>
    <t>R38K4IIL4OHUXB</t>
  </si>
  <si>
    <t>2019-12-24T15:06:06</t>
  </si>
  <si>
    <t>R2VWZHJTXCU0U6</t>
  </si>
  <si>
    <t>2019-12-27T15:07:32</t>
  </si>
  <si>
    <t>R378K7TF1SXANH</t>
  </si>
  <si>
    <t>2019-07-15T15:36:19</t>
  </si>
  <si>
    <t>RSDNBLYXVYLAY</t>
  </si>
  <si>
    <t>2019-12-18T15:14:42</t>
  </si>
  <si>
    <t>DRD37619</t>
  </si>
  <si>
    <t>RQ0DWW0MNTYFW</t>
  </si>
  <si>
    <t>2019-07-20T15:58:51</t>
  </si>
  <si>
    <t>R3OG798RDO6BM4</t>
  </si>
  <si>
    <t>2019-07-01T15:02:20</t>
  </si>
  <si>
    <t>R4SOF6PZKJ2ZH3</t>
  </si>
  <si>
    <t>2019-07-29T15:45:12</t>
  </si>
  <si>
    <t>DJN74205</t>
  </si>
  <si>
    <t>R3SXICY4M11I8K</t>
  </si>
  <si>
    <t>2019-12-09T15:34:29</t>
  </si>
  <si>
    <t>R32FLK3E2RYD5H</t>
  </si>
  <si>
    <t>2019-07-11T15:51:08</t>
  </si>
  <si>
    <t>R3V4HU850LT6I4</t>
  </si>
  <si>
    <t>2019-12-31T15:59:58</t>
  </si>
  <si>
    <t>R445EBA2B0UJNX</t>
  </si>
  <si>
    <t>2019-07-20T15:14:50</t>
  </si>
  <si>
    <t>R4EIO3QJEG1EVK</t>
  </si>
  <si>
    <t>2019-12-22T15:07:00</t>
  </si>
  <si>
    <t>R2I698JWU9605I</t>
  </si>
  <si>
    <t>2019-07-20T15:17:44</t>
  </si>
  <si>
    <t>DHP46204</t>
  </si>
  <si>
    <t>R29XY90PR3J714</t>
  </si>
  <si>
    <t>2019-12-13T15:23:42</t>
  </si>
  <si>
    <t>R3BNG4IOXN77AD</t>
  </si>
  <si>
    <t>2019-12-23T15:02:12</t>
  </si>
  <si>
    <t>R3LJ52MQLOC4Q3</t>
  </si>
  <si>
    <t>2019-07-13T15:52:17</t>
  </si>
  <si>
    <t>DUL08349</t>
  </si>
  <si>
    <t>R27V9J4MOE5FSG</t>
  </si>
  <si>
    <t>2019-07-23T15:56:11</t>
  </si>
  <si>
    <t>DWZ56093</t>
  </si>
  <si>
    <t>R4R4478M0FE32Q</t>
  </si>
  <si>
    <t>2019-07-19T15:18:31</t>
  </si>
  <si>
    <t>RVP5AL82NOHSK</t>
  </si>
  <si>
    <t>2019-12-04T15:36:55</t>
  </si>
  <si>
    <t>R9WDKWJSJ6H25</t>
  </si>
  <si>
    <t>2019-12-01T15:29:06</t>
  </si>
  <si>
    <t>DPJ81533</t>
  </si>
  <si>
    <t>R24EMCAAAG687P</t>
  </si>
  <si>
    <t>2019-12-29T15:35:31</t>
  </si>
  <si>
    <t>DPP02625</t>
  </si>
  <si>
    <t>R3Y3581O1YWOB1</t>
  </si>
  <si>
    <t>2019-12-08T15:35:33</t>
  </si>
  <si>
    <t>R27V8COW88GURL</t>
  </si>
  <si>
    <t>2019-07-30T15:15:58</t>
  </si>
  <si>
    <t>R3SCJUKNNUU23G</t>
  </si>
  <si>
    <t>2019-12-20T15:54:10</t>
  </si>
  <si>
    <t>R4EXOHJNBAJY1R</t>
  </si>
  <si>
    <t>2019-07-21T15:21:38</t>
  </si>
  <si>
    <t>R46JT2PQJ0FMJ9</t>
  </si>
  <si>
    <t>2019-07-23T15:46:45</t>
  </si>
  <si>
    <t>R26NC3PRX29I62</t>
  </si>
  <si>
    <t>2019-12-13T15:36:25</t>
  </si>
  <si>
    <t>R1EX70WNRECMM</t>
  </si>
  <si>
    <t>2019-12-03T15:34:25</t>
  </si>
  <si>
    <t>DTN56736</t>
  </si>
  <si>
    <t>R4QPQUUSDW4QS2</t>
  </si>
  <si>
    <t>2019-12-05T15:06:08</t>
  </si>
  <si>
    <t>DMJ02497</t>
  </si>
  <si>
    <t>RZVSXOKZ4QZ6M</t>
  </si>
  <si>
    <t>2019-12-18T15:52:24</t>
  </si>
  <si>
    <t>RF0PHRSQSPR0Q</t>
  </si>
  <si>
    <t>2019-12-17T15:46:07</t>
  </si>
  <si>
    <t>DWZ91871</t>
  </si>
  <si>
    <t>R430JT2HQ61JRQ</t>
  </si>
  <si>
    <t>2019-12-20T15:30:17</t>
  </si>
  <si>
    <t>DPK40434</t>
  </si>
  <si>
    <t>ROIMM6G6J9X40</t>
  </si>
  <si>
    <t>2019-12-20T15:54:59</t>
  </si>
  <si>
    <t>DUL59594</t>
  </si>
  <si>
    <t>R2PE9LWE00M4GM</t>
  </si>
  <si>
    <t>2019-12-03T15:30:30</t>
  </si>
  <si>
    <t>DPC41429</t>
  </si>
  <si>
    <t>R2YCP1INTCPJB2</t>
  </si>
  <si>
    <t>2019-07-17T15:35:17</t>
  </si>
  <si>
    <t>R2HO314NPXMQNF</t>
  </si>
  <si>
    <t>2019-12-23T15:17:11</t>
  </si>
  <si>
    <t>DPJ96756</t>
  </si>
  <si>
    <t>RO3VPDE0TD5LD</t>
  </si>
  <si>
    <t>2019-12-21T15:40:27</t>
  </si>
  <si>
    <t>R3UHO68IBT671E</t>
  </si>
  <si>
    <t>2019-12-12T15:57:59</t>
  </si>
  <si>
    <t>R4NI3UCZV2JE7W</t>
  </si>
  <si>
    <t>2019-12-01T15:21:24</t>
  </si>
  <si>
    <t>DMP88035</t>
  </si>
  <si>
    <t>R3Z3CB9FMQ7M98</t>
  </si>
  <si>
    <t>2019-12-08T15:29:35</t>
  </si>
  <si>
    <t>R4G2IM5STEWU2K</t>
  </si>
  <si>
    <t>2019-07-07T15:31:08</t>
  </si>
  <si>
    <t>R2FMRZQ3TXN3Z5</t>
  </si>
  <si>
    <t>2019-12-22T15:54:11</t>
  </si>
  <si>
    <t>R4SYDPN4T47C3F</t>
  </si>
  <si>
    <t>2019-12-01T15:13:27</t>
  </si>
  <si>
    <t>DMP34276</t>
  </si>
  <si>
    <t>R2UI9OD8C9CZJ</t>
  </si>
  <si>
    <t>2019-12-02T15:01:13</t>
  </si>
  <si>
    <t>R23P5OMJB41MOB</t>
  </si>
  <si>
    <t>2019-07-21T15:21:36</t>
  </si>
  <si>
    <t>DMJ18043</t>
  </si>
  <si>
    <t>R45VEKE8UM1CLF</t>
  </si>
  <si>
    <t>2019-12-30T15:56:53</t>
  </si>
  <si>
    <t>R32OXKGWEJVJFY</t>
  </si>
  <si>
    <t>2019-12-06T15:12:31</t>
  </si>
  <si>
    <t>R3YT0O74LE5HAE</t>
  </si>
  <si>
    <t>2019-07-07T15:31:05</t>
  </si>
  <si>
    <t>DMS91969</t>
  </si>
  <si>
    <t>R2YUMVFTZAQ2YR</t>
  </si>
  <si>
    <t>2019-12-29T16:13:51</t>
  </si>
  <si>
    <t>DTN31118</t>
  </si>
  <si>
    <t>R3VMRYFEBM09OU</t>
  </si>
  <si>
    <t>2019-07-16T16:39:03</t>
  </si>
  <si>
    <t>DBL88773</t>
  </si>
  <si>
    <t>R22V2IX8YSL16E</t>
  </si>
  <si>
    <t>2019-07-15T16:42:26</t>
  </si>
  <si>
    <t>R41ONVQ99S1BQR</t>
  </si>
  <si>
    <t>2019-12-03T16:00:26</t>
  </si>
  <si>
    <t>DDJ31371</t>
  </si>
  <si>
    <t>R4HX8K0FY1JK4V</t>
  </si>
  <si>
    <t>2019-07-04T16:03:32</t>
  </si>
  <si>
    <t>R2V8ZVTKLB55LR</t>
  </si>
  <si>
    <t>2019-12-07T16:39:10</t>
  </si>
  <si>
    <t>R4SJ1KQZP20PX</t>
  </si>
  <si>
    <t>2019-12-05T16:48:52</t>
  </si>
  <si>
    <t>DJL79312</t>
  </si>
  <si>
    <t>R49V7ECRWWFYEK</t>
  </si>
  <si>
    <t>2019-12-28T16:40:56</t>
  </si>
  <si>
    <t>RZHA7Q87IBC8K</t>
  </si>
  <si>
    <t>2019-12-05T16:55:37</t>
  </si>
  <si>
    <t>DBL85300</t>
  </si>
  <si>
    <t>R2HZ8WYTQ0J2YQ</t>
  </si>
  <si>
    <t>2019-07-29T16:00:40</t>
  </si>
  <si>
    <t>R3NF3JFL6OSAAU</t>
  </si>
  <si>
    <t>2019-12-18T16:33:15</t>
  </si>
  <si>
    <t>R2OO0JXNMLAQO4</t>
  </si>
  <si>
    <t>2019-07-17T16:46:19</t>
  </si>
  <si>
    <t>R2X76XGRJF8109</t>
  </si>
  <si>
    <t>2019-12-12T16:06:43</t>
  </si>
  <si>
    <t>RHFRE4UQ3XMO3</t>
  </si>
  <si>
    <t>2019-12-12T16:47:40</t>
  </si>
  <si>
    <t>R28OLK3A24N76B</t>
  </si>
  <si>
    <t>2019-07-03T16:03:01</t>
  </si>
  <si>
    <t>ROKCVNXFYKEUK</t>
  </si>
  <si>
    <t>2019-07-07T16:05:22</t>
  </si>
  <si>
    <t>DMP24220</t>
  </si>
  <si>
    <t>R32JK7Z6MNYIOY</t>
  </si>
  <si>
    <t>2019-07-15T16:16:06</t>
  </si>
  <si>
    <t>R2I8QRT957LBC7</t>
  </si>
  <si>
    <t>2019-12-24T16:43:54</t>
  </si>
  <si>
    <t>DPJ74172</t>
  </si>
  <si>
    <t>RBV1QRT5QO87G</t>
  </si>
  <si>
    <t>2019-12-06T16:05:50</t>
  </si>
  <si>
    <t>R4BJ8P105DRJ2A</t>
  </si>
  <si>
    <t>2019-12-03T16:19:14</t>
  </si>
  <si>
    <t>R2C8V0U579CD90</t>
  </si>
  <si>
    <t>2019-07-28T16:52:33</t>
  </si>
  <si>
    <t>R4OECKJ4ZGFYOX</t>
  </si>
  <si>
    <t>2019-12-16T16:56:54</t>
  </si>
  <si>
    <t>R4CIFIKT1W193Q</t>
  </si>
  <si>
    <t>2019-12-11T16:38:39</t>
  </si>
  <si>
    <t>R4L8MDOX2MFEEG</t>
  </si>
  <si>
    <t>2019-12-31T16:07:38</t>
  </si>
  <si>
    <t>DMP48826</t>
  </si>
  <si>
    <t>RDUH611CIBTU6</t>
  </si>
  <si>
    <t>2019-12-17T16:28:03</t>
  </si>
  <si>
    <t>DHR53850</t>
  </si>
  <si>
    <t>R2QSGTSZ17GKOZ</t>
  </si>
  <si>
    <t>2019-07-27T16:33:13</t>
  </si>
  <si>
    <t>R3DJGAKSOGS39Z</t>
  </si>
  <si>
    <t>2019-07-02T16:36:32</t>
  </si>
  <si>
    <t>DPP42909</t>
  </si>
  <si>
    <t>RWA2BM6YV9M9D</t>
  </si>
  <si>
    <t>2019-12-09T16:07:45</t>
  </si>
  <si>
    <t>R2WMYI4WAFL9V8</t>
  </si>
  <si>
    <t>2019-12-13T16:15:21</t>
  </si>
  <si>
    <t>DHR14500</t>
  </si>
  <si>
    <t>R23PDK83DZEGP5</t>
  </si>
  <si>
    <t>2019-12-30T16:40:01</t>
  </si>
  <si>
    <t>DHR90732</t>
  </si>
  <si>
    <t>RFJSBM0HI95V3</t>
  </si>
  <si>
    <t>2019-12-10T16:05:03</t>
  </si>
  <si>
    <t>RG42J4CKIEP4V</t>
  </si>
  <si>
    <t>2019-12-02T16:27:33</t>
  </si>
  <si>
    <t>RKCEEUMWP8GMY</t>
  </si>
  <si>
    <t>2019-12-13T16:16:27</t>
  </si>
  <si>
    <t>DHP16170</t>
  </si>
  <si>
    <t>R2F01EB3DNZNC1</t>
  </si>
  <si>
    <t>2019-07-18T16:31:57</t>
  </si>
  <si>
    <t>DHP15590</t>
  </si>
  <si>
    <t>R2Q686TWP859ET</t>
  </si>
  <si>
    <t>2019-12-23T16:36:48</t>
  </si>
  <si>
    <t>RM2H6QTAQCKPL</t>
  </si>
  <si>
    <t>2019-07-06T16:04:57</t>
  </si>
  <si>
    <t>DPK60772</t>
  </si>
  <si>
    <t>R46S3D77LP6MQQ</t>
  </si>
  <si>
    <t>2019-12-23T16:34:20</t>
  </si>
  <si>
    <t>R33C3D1Y6YDYI5</t>
  </si>
  <si>
    <t>2019-07-02T16:55:37</t>
  </si>
  <si>
    <t>DHR85742</t>
  </si>
  <si>
    <t>R482W4QU5G58DZ</t>
  </si>
  <si>
    <t>2019-12-13T16:11:26</t>
  </si>
  <si>
    <t>DTN05461</t>
  </si>
  <si>
    <t>R3A6PWKXH94CFL</t>
  </si>
  <si>
    <t>2019-12-02T16:18:54</t>
  </si>
  <si>
    <t>R3CRXXRFCLPMNP</t>
  </si>
  <si>
    <t>2019-12-04T16:37:44</t>
  </si>
  <si>
    <t>R4DSCFEASPJ2H8</t>
  </si>
  <si>
    <t>2019-12-21T16:13:09</t>
  </si>
  <si>
    <t>R293OCIF7TH61E</t>
  </si>
  <si>
    <t>2019-12-23T16:00:25</t>
  </si>
  <si>
    <t>RLDHXVK9AQQXH</t>
  </si>
  <si>
    <t>2019-12-04T16:28:34</t>
  </si>
  <si>
    <t>R2PYWMQ04W9YH8</t>
  </si>
  <si>
    <t>2019-12-06T16:35:53</t>
  </si>
  <si>
    <t>R33G62OEVWB2HM</t>
  </si>
  <si>
    <t>2019-07-11T16:07:31</t>
  </si>
  <si>
    <t>DUL82987</t>
  </si>
  <si>
    <t>R3CES5ZXQT8PRC</t>
  </si>
  <si>
    <t>2019-07-25T16:14:59</t>
  </si>
  <si>
    <t>R40JP782ZQVR3Y</t>
  </si>
  <si>
    <t>2019-12-19T16:59:49</t>
  </si>
  <si>
    <t>DMJ13446</t>
  </si>
  <si>
    <t>R34ABOTKHEQA2B</t>
  </si>
  <si>
    <t>2019-12-25T16:37:56</t>
  </si>
  <si>
    <t>R23DW2DAX4XNZ0</t>
  </si>
  <si>
    <t>2019-12-23T16:22:19</t>
  </si>
  <si>
    <t>R2U8SUMT2G0LEI</t>
  </si>
  <si>
    <t>2019-07-14T16:05:25</t>
  </si>
  <si>
    <t>R3SOSLQLGSAUQS</t>
  </si>
  <si>
    <t>2019-12-05T16:58:49</t>
  </si>
  <si>
    <t>R25Q4T5RH82OBM</t>
  </si>
  <si>
    <t>2019-12-10T16:03:32</t>
  </si>
  <si>
    <t>R37E5FRPHQCXRP</t>
  </si>
  <si>
    <t>2019-07-22T16:37:27</t>
  </si>
  <si>
    <t>RV1R4OAUZX3K5</t>
  </si>
  <si>
    <t>2019-12-04T16:04:53</t>
  </si>
  <si>
    <t>R4U60OWJ5OJTDH</t>
  </si>
  <si>
    <t>2019-12-24T16:16:37</t>
  </si>
  <si>
    <t>R4H0UZ9PKCCI8B</t>
  </si>
  <si>
    <t>2019-12-02T16:02:11</t>
  </si>
  <si>
    <t>R3WHEDGR79OZZS</t>
  </si>
  <si>
    <t>2019-12-12T16:04:54</t>
  </si>
  <si>
    <t>R2T67J2QBHA9PY</t>
  </si>
  <si>
    <t>2019-07-27T16:15:34</t>
  </si>
  <si>
    <t>R361VS4FYZMA4O</t>
  </si>
  <si>
    <t>2019-12-29T16:55:40</t>
  </si>
  <si>
    <t>DRD67027</t>
  </si>
  <si>
    <t>RGGGJDMEP2JE5</t>
  </si>
  <si>
    <t>2019-12-20T16:16:05</t>
  </si>
  <si>
    <t>RPWN4S0M5H8UE</t>
  </si>
  <si>
    <t>2019-12-24T16:02:59</t>
  </si>
  <si>
    <t>R3I0FKS7Y9KHA7</t>
  </si>
  <si>
    <t>2019-07-07T16:36:10</t>
  </si>
  <si>
    <t>DMP10197</t>
  </si>
  <si>
    <t>R29S4XOJ4XZX87</t>
  </si>
  <si>
    <t>2019-07-16T16:19:46</t>
  </si>
  <si>
    <t>DPP69745</t>
  </si>
  <si>
    <t>R26RKQK8VHPXSI</t>
  </si>
  <si>
    <t>2019-12-09T16:04:15</t>
  </si>
  <si>
    <t>DPP15168</t>
  </si>
  <si>
    <t>R38OS0WNOL4WBI</t>
  </si>
  <si>
    <t>2019-07-18T16:36:03</t>
  </si>
  <si>
    <t>R3CFPYMOBOXZD1</t>
  </si>
  <si>
    <t>2019-07-17T16:54:11</t>
  </si>
  <si>
    <t>R2ENYC6A6D102L</t>
  </si>
  <si>
    <t>2019-12-23T16:07:15</t>
  </si>
  <si>
    <t>DJN04107</t>
  </si>
  <si>
    <t>R3HU5B8T9JYENL</t>
  </si>
  <si>
    <t>2019-12-19T16:52:25</t>
  </si>
  <si>
    <t>RI83NYZHELK0J</t>
  </si>
  <si>
    <t>2019-12-12T16:27:03</t>
  </si>
  <si>
    <t>DUL28262</t>
  </si>
  <si>
    <t>R4Z4OZ8SKK24A</t>
  </si>
  <si>
    <t>2019-12-03T16:04:15</t>
  </si>
  <si>
    <t>R4VQERZ8HO33AP</t>
  </si>
  <si>
    <t>2019-12-19T16:04:56</t>
  </si>
  <si>
    <t>R31K1IQ4FNLVMD</t>
  </si>
  <si>
    <t>2019-12-10T16:20:48</t>
  </si>
  <si>
    <t>R4CKBFRZDI1NP8</t>
  </si>
  <si>
    <t>2019-07-28T16:11:04</t>
  </si>
  <si>
    <t>RTTBNMEY6X2WC</t>
  </si>
  <si>
    <t>2019-07-29T16:20:59</t>
  </si>
  <si>
    <t>R62OQ4CQQ8F1Z</t>
  </si>
  <si>
    <t>2019-07-01T16:06:23</t>
  </si>
  <si>
    <t>DPC32943</t>
  </si>
  <si>
    <t>R2QP9JU9L5IDKR</t>
  </si>
  <si>
    <t>2019-12-03T16:54:01</t>
  </si>
  <si>
    <t>DPJ36795</t>
  </si>
  <si>
    <t>R44M4816OPPAC3</t>
  </si>
  <si>
    <t>2019-12-31T16:57:50</t>
  </si>
  <si>
    <t>RT2YSDWPAJFQS</t>
  </si>
  <si>
    <t>2019-07-24T16:43:19</t>
  </si>
  <si>
    <t>DMJ79315</t>
  </si>
  <si>
    <t>R223JT5RTZTKRT</t>
  </si>
  <si>
    <t>2019-12-10T16:59:53</t>
  </si>
  <si>
    <t>R3CP6G2NFNFJXI</t>
  </si>
  <si>
    <t>2019-07-23T16:59:52</t>
  </si>
  <si>
    <t>DPJ72849</t>
  </si>
  <si>
    <t>R46YY29QRP6LER</t>
  </si>
  <si>
    <t>2019-07-03T16:03:48</t>
  </si>
  <si>
    <t>RVV5TNC3TUY8R</t>
  </si>
  <si>
    <t>2019-12-23T16:27:49</t>
  </si>
  <si>
    <t>R4LNVDXA0HU9UE</t>
  </si>
  <si>
    <t>2019-12-30T16:26:32</t>
  </si>
  <si>
    <t>DHP75095</t>
  </si>
  <si>
    <t>R2Z5S31RKEGJGV</t>
  </si>
  <si>
    <t>2019-07-03T16:43:21</t>
  </si>
  <si>
    <t>RWGLLL1MY6J4M</t>
  </si>
  <si>
    <t>2019-07-23T16:54:41</t>
  </si>
  <si>
    <t>R3TM0SP8646O3X</t>
  </si>
  <si>
    <t>2019-12-19T16:29:26</t>
  </si>
  <si>
    <t>DDJ23277</t>
  </si>
  <si>
    <t>R4PDOCM7PPIE51</t>
  </si>
  <si>
    <t>2019-12-12T16:43:13</t>
  </si>
  <si>
    <t>R46O4KBCMXV7VE</t>
  </si>
  <si>
    <t>2019-07-31T16:24:40</t>
  </si>
  <si>
    <t>R4VFIKAT4MCHLF</t>
  </si>
  <si>
    <t>2019-07-10T16:07:02</t>
  </si>
  <si>
    <t>R2CHV9OSZXGPVK</t>
  </si>
  <si>
    <t>2019-12-23T16:35:25</t>
  </si>
  <si>
    <t>R2KCTQWRUDKGRA</t>
  </si>
  <si>
    <t>2019-12-14T16:58:42</t>
  </si>
  <si>
    <t>R2RD8U0NJMVOLY</t>
  </si>
  <si>
    <t>2019-12-28T16:58:33</t>
  </si>
  <si>
    <t>R2CCA7V461FEWO</t>
  </si>
  <si>
    <t>2019-07-02T16:40:26</t>
  </si>
  <si>
    <t>R3AKZ5P2WZGB6U</t>
  </si>
  <si>
    <t>2019-07-21T16:13:50</t>
  </si>
  <si>
    <t>R8W76YCVF9N30</t>
  </si>
  <si>
    <t>2019-12-09T16:01:47</t>
  </si>
  <si>
    <t>R47BBXQ9F0NT4X</t>
  </si>
  <si>
    <t>2019-12-20T16:11:37</t>
  </si>
  <si>
    <t>R2GTRZ4CVG4XFU</t>
  </si>
  <si>
    <t>2019-07-03T16:41:04</t>
  </si>
  <si>
    <t>RHONQKXFN5V0A</t>
  </si>
  <si>
    <t>2019-12-09T16:38:14</t>
  </si>
  <si>
    <t>R2FTYH91OJQ5HX</t>
  </si>
  <si>
    <t>2019-12-28T16:02:14</t>
  </si>
  <si>
    <t>RS0H75S9RRHA2</t>
  </si>
  <si>
    <t>2019-12-22T16:11:40</t>
  </si>
  <si>
    <t>RSYRDJJ5ABD3R</t>
  </si>
  <si>
    <t>2019-12-05T16:41:42</t>
  </si>
  <si>
    <t>R2VCCBEOX18I8Z</t>
  </si>
  <si>
    <t>2019-12-14T16:02:09</t>
  </si>
  <si>
    <t>DHP55677</t>
  </si>
  <si>
    <t>R2VACWOQIK1W39</t>
  </si>
  <si>
    <t>2019-12-04T16:14:03</t>
  </si>
  <si>
    <t>R2L5CNWQK32HP8</t>
  </si>
  <si>
    <t>2019-12-18T16:11:19</t>
  </si>
  <si>
    <t>DPP25764</t>
  </si>
  <si>
    <t>R3GNPVH6QRVJLJ</t>
  </si>
  <si>
    <t>2019-07-10T16:59:07</t>
  </si>
  <si>
    <t>DTN22809</t>
  </si>
  <si>
    <t>R380FQGADC90TI</t>
  </si>
  <si>
    <t>2019-07-02T16:59:10</t>
  </si>
  <si>
    <t>RX2YO8IXTM52L</t>
  </si>
  <si>
    <t>2019-07-09T16:30:04</t>
  </si>
  <si>
    <t>R4VGZEV8ODOX3U</t>
  </si>
  <si>
    <t>2019-07-16T16:20:03</t>
  </si>
  <si>
    <t>DJN18837</t>
  </si>
  <si>
    <t>R36NLXYBYUXCAO</t>
  </si>
  <si>
    <t>2019-07-22T16:49:58</t>
  </si>
  <si>
    <t>R2M5R9U7DJMSTQ</t>
  </si>
  <si>
    <t>2019-07-08T16:14:14</t>
  </si>
  <si>
    <t>DHR02670</t>
  </si>
  <si>
    <t>R39WB8BTVX562W</t>
  </si>
  <si>
    <t>2019-07-26T16:19:32</t>
  </si>
  <si>
    <t>DHR62792</t>
  </si>
  <si>
    <t>R4P4FPK53P1AEK</t>
  </si>
  <si>
    <t>2019-12-26T16:18:48</t>
  </si>
  <si>
    <t>R3Y69VRERWYVUX</t>
  </si>
  <si>
    <t>2019-12-28T16:17:04</t>
  </si>
  <si>
    <t>R2W6LAGBYJ3QBG</t>
  </si>
  <si>
    <t>2019-12-10T16:44:49</t>
  </si>
  <si>
    <t>R36WUX4FQU6BGF</t>
  </si>
  <si>
    <t>2019-12-10T16:08:57</t>
  </si>
  <si>
    <t>R246VAYAEL5NBK</t>
  </si>
  <si>
    <t>2019-12-28T16:07:15</t>
  </si>
  <si>
    <t>DIC18779</t>
  </si>
  <si>
    <t>R4KWZGD613MDHG</t>
  </si>
  <si>
    <t>2019-12-10T16:25:59</t>
  </si>
  <si>
    <t>DPP35706</t>
  </si>
  <si>
    <t>R2NY4WLDARA5A4</t>
  </si>
  <si>
    <t>2019-07-29T16:25:55</t>
  </si>
  <si>
    <t>R4LAY2NRBJKGNO</t>
  </si>
  <si>
    <t>2019-12-21T16:35:55</t>
  </si>
  <si>
    <t>RFBSRW412FZKD</t>
  </si>
  <si>
    <t>2019-12-10T16:05:50</t>
  </si>
  <si>
    <t>R3LEMC9PIDCRND</t>
  </si>
  <si>
    <t>2019-12-18T16:44:01</t>
  </si>
  <si>
    <t>R2K9LGD7KL14AG</t>
  </si>
  <si>
    <t>2019-12-19T16:06:50</t>
  </si>
  <si>
    <t>DMS33470</t>
  </si>
  <si>
    <t>RSUJ5V6QH5LJT</t>
  </si>
  <si>
    <t>2019-12-17T16:10:58</t>
  </si>
  <si>
    <t>R399P30TZNI83B</t>
  </si>
  <si>
    <t>2019-12-18T16:24:52</t>
  </si>
  <si>
    <t>R4MSN9V4IC3YVS</t>
  </si>
  <si>
    <t>2019-07-20T16:28:03</t>
  </si>
  <si>
    <t>DMS36678</t>
  </si>
  <si>
    <t>R2U3ANZIGOQ0QQ</t>
  </si>
  <si>
    <t>2019-07-13T16:00:13</t>
  </si>
  <si>
    <t>DTN51565</t>
  </si>
  <si>
    <t>RDMXIB05UB68B</t>
  </si>
  <si>
    <t>2019-12-14T16:11:06</t>
  </si>
  <si>
    <t>DPP01807</t>
  </si>
  <si>
    <t>RUXRU5MXABDVN</t>
  </si>
  <si>
    <t>2019-12-19T16:34:14</t>
  </si>
  <si>
    <t>R3ILTBBPD3B3BP</t>
  </si>
  <si>
    <t>2019-12-30T16:52:22</t>
  </si>
  <si>
    <t>R2ULQJQMON745K</t>
  </si>
  <si>
    <t>2019-12-31T16:35:30</t>
  </si>
  <si>
    <t>R4FN4K4XYH0WKL</t>
  </si>
  <si>
    <t>2019-12-19T16:35:45</t>
  </si>
  <si>
    <t>R40NCGKIXN8NGQ</t>
  </si>
  <si>
    <t>2019-12-05T16:06:47</t>
  </si>
  <si>
    <t>R25GKRUNTGIH8T</t>
  </si>
  <si>
    <t>2019-12-25T16:42:58</t>
  </si>
  <si>
    <t>R2E0N5A3UXZFTQ</t>
  </si>
  <si>
    <t>2019-12-03T16:00:18</t>
  </si>
  <si>
    <t>R2W7GPT2LK0651</t>
  </si>
  <si>
    <t>2019-07-16T16:48:51</t>
  </si>
  <si>
    <t>DHP43445</t>
  </si>
  <si>
    <t>R4547LWOZY32LS</t>
  </si>
  <si>
    <t>2019-07-22T16:45:09</t>
  </si>
  <si>
    <t>R4O4B9NKZTC561</t>
  </si>
  <si>
    <t>2019-12-20T16:03:08</t>
  </si>
  <si>
    <t>DPC62159</t>
  </si>
  <si>
    <t>R2TA7RJEYFOQGL</t>
  </si>
  <si>
    <t>2019-12-20T16:05:45</t>
  </si>
  <si>
    <t>R25AFHNPUIH6HY</t>
  </si>
  <si>
    <t>2019-12-05T16:16:55</t>
  </si>
  <si>
    <t>DMP51601</t>
  </si>
  <si>
    <t>R4UZMV9V5WG8AK</t>
  </si>
  <si>
    <t>2019-12-24T16:20:24</t>
  </si>
  <si>
    <t>R3ZGTZO8UK5G94</t>
  </si>
  <si>
    <t>2019-12-14T16:11:45</t>
  </si>
  <si>
    <t>R4VW0LRFZU01LO</t>
  </si>
  <si>
    <t>2019-12-13T16:41:01</t>
  </si>
  <si>
    <t>R3JNRKBONZAK1O</t>
  </si>
  <si>
    <t>2019-07-18T16:44:22</t>
  </si>
  <si>
    <t>DMS65776</t>
  </si>
  <si>
    <t>RPXZ0NGO7HTZ9</t>
  </si>
  <si>
    <t>2019-12-23T16:51:07</t>
  </si>
  <si>
    <t>R29ZLHOLD9TF2B</t>
  </si>
  <si>
    <t>2019-07-19T16:58:22</t>
  </si>
  <si>
    <t>DMS02099</t>
  </si>
  <si>
    <t>RXPPFNAATLKZ7</t>
  </si>
  <si>
    <t>2019-07-24T16:54:08</t>
  </si>
  <si>
    <t>DPJ91014</t>
  </si>
  <si>
    <t>R2EF5AVSD3O1HP</t>
  </si>
  <si>
    <t>2019-07-02T16:15:17</t>
  </si>
  <si>
    <t>RP04J8GLISRJL</t>
  </si>
  <si>
    <t>2019-12-04T16:34:00</t>
  </si>
  <si>
    <t>RTI4ZOW4A4V9Y</t>
  </si>
  <si>
    <t>2019-12-22T16:47:59</t>
  </si>
  <si>
    <t>R3O2NK8S06ZQ3L</t>
  </si>
  <si>
    <t>2019-12-05T16:01:26</t>
  </si>
  <si>
    <t>R58986CSFKZ3E</t>
  </si>
  <si>
    <t>2019-12-29T16:28:41</t>
  </si>
  <si>
    <t>DTN54312</t>
  </si>
  <si>
    <t>R3DOE5DZOLO9ZQ</t>
  </si>
  <si>
    <t>2019-12-11T16:50:57</t>
  </si>
  <si>
    <t>R4F97OX3W1B55A</t>
  </si>
  <si>
    <t>2019-12-17T16:57:31</t>
  </si>
  <si>
    <t>R4PVK3VVU8HVOM</t>
  </si>
  <si>
    <t>2019-12-09T16:20:19</t>
  </si>
  <si>
    <t>R2G02MZYGT1NTY</t>
  </si>
  <si>
    <t>2019-12-18T16:41:36</t>
  </si>
  <si>
    <t>DHP85788</t>
  </si>
  <si>
    <t>R4GL485AEQ4Z2K</t>
  </si>
  <si>
    <t>2019-07-24T16:44:19</t>
  </si>
  <si>
    <t>DHR38634</t>
  </si>
  <si>
    <t>R0A0ZFAKT26EN</t>
  </si>
  <si>
    <t>2019-07-18T16:24:38</t>
  </si>
  <si>
    <t>RDLCZCF7XOOJQ</t>
  </si>
  <si>
    <t>2019-07-09T16:35:23</t>
  </si>
  <si>
    <t>R4SR77R03I56FM</t>
  </si>
  <si>
    <t>2019-07-16T16:57:55</t>
  </si>
  <si>
    <t>DMS75920</t>
  </si>
  <si>
    <t>RRP72PTR1FII1</t>
  </si>
  <si>
    <t>2019-07-02T16:58:17</t>
  </si>
  <si>
    <t>DPT77001</t>
  </si>
  <si>
    <t>R4H85HLKYF9NBD</t>
  </si>
  <si>
    <t>2019-12-30T16:39:36</t>
  </si>
  <si>
    <t>DPP53686</t>
  </si>
  <si>
    <t>R3FSD0E09IIRN4</t>
  </si>
  <si>
    <t>2019-12-05T16:17:50</t>
  </si>
  <si>
    <t>R2CCSSMQUXAN29</t>
  </si>
  <si>
    <t>2019-07-31T16:04:01</t>
  </si>
  <si>
    <t>R3A0GJ5HQN5S0L</t>
  </si>
  <si>
    <t>2019-12-18T16:28:03</t>
  </si>
  <si>
    <t>DPJ80935</t>
  </si>
  <si>
    <t>R2J6VPSBQAMP0W</t>
  </si>
  <si>
    <t>2019-12-17T16:33:16</t>
  </si>
  <si>
    <t>R308PRIS0KRY1J</t>
  </si>
  <si>
    <t>2019-12-05T16:25:48</t>
  </si>
  <si>
    <t>RKYKR9H5Z1KLR</t>
  </si>
  <si>
    <t>2019-12-15T16:24:32</t>
  </si>
  <si>
    <t>R4RDB3KKOZ4RNB</t>
  </si>
  <si>
    <t>2019-12-10T16:06:43</t>
  </si>
  <si>
    <t>DPP61506</t>
  </si>
  <si>
    <t>R3JT1CRXPSO4HR</t>
  </si>
  <si>
    <t>2019-12-09T16:37:18</t>
  </si>
  <si>
    <t>DPJ37746</t>
  </si>
  <si>
    <t>R2NCAXCTRX47GG</t>
  </si>
  <si>
    <t>2019-12-15T16:32:30</t>
  </si>
  <si>
    <t>R3MP6OTLLXGD0W</t>
  </si>
  <si>
    <t>2019-12-29T16:31:59</t>
  </si>
  <si>
    <t>DHP06632</t>
  </si>
  <si>
    <t>R4O2QXZ8COKYDJ</t>
  </si>
  <si>
    <t>2019-12-23T16:40:57</t>
  </si>
  <si>
    <t>DMJ82420</t>
  </si>
  <si>
    <t>R3J49W6CGLSRYV</t>
  </si>
  <si>
    <t>2019-12-31T16:12:10</t>
  </si>
  <si>
    <t>DJS10381</t>
  </si>
  <si>
    <t>RHQGURVSPIG89</t>
  </si>
  <si>
    <t>2019-12-06T16:57:03</t>
  </si>
  <si>
    <t>R3RNG339CNRPMG</t>
  </si>
  <si>
    <t>2019-12-02T16:41:20</t>
  </si>
  <si>
    <t>DIJ52635</t>
  </si>
  <si>
    <t>RIOD0DW39M2TY</t>
  </si>
  <si>
    <t>2019-12-14T16:07:46</t>
  </si>
  <si>
    <t>R3RL9VJRPQIB15</t>
  </si>
  <si>
    <t>2019-12-03T16:38:04</t>
  </si>
  <si>
    <t>RICSU28KQPL7M</t>
  </si>
  <si>
    <t>2019-12-04T16:31:33</t>
  </si>
  <si>
    <t>R472JWP3PARGKE</t>
  </si>
  <si>
    <t>2019-12-02T16:53:35</t>
  </si>
  <si>
    <t>R3ZVHZJJ9ACR04</t>
  </si>
  <si>
    <t>2019-12-06T16:40:08</t>
  </si>
  <si>
    <t>RU4QPG0GL6KNT</t>
  </si>
  <si>
    <t>2019-12-15T16:04:46</t>
  </si>
  <si>
    <t>R4A7YYPS0FXGT</t>
  </si>
  <si>
    <t>2019-12-24T16:41:16</t>
  </si>
  <si>
    <t>R3R912N97VMH7W</t>
  </si>
  <si>
    <t>2019-07-22T16:27:59</t>
  </si>
  <si>
    <t>RX6BAVY36YWS1</t>
  </si>
  <si>
    <t>2019-12-05T16:51:44</t>
  </si>
  <si>
    <t>R37XDXH0CRMQQH</t>
  </si>
  <si>
    <t>2019-07-22T16:26:02</t>
  </si>
  <si>
    <t>R418WN21AHBF2Y</t>
  </si>
  <si>
    <t>2019-07-17T16:18:54</t>
  </si>
  <si>
    <t>R2TF5CTGSDNAH</t>
  </si>
  <si>
    <t>2019-07-13T16:47:51</t>
  </si>
  <si>
    <t>DJL75252</t>
  </si>
  <si>
    <t>RBK1078QXTO6H</t>
  </si>
  <si>
    <t>2019-07-11T16:58:54</t>
  </si>
  <si>
    <t>RTG3J9DVG9PWS</t>
  </si>
  <si>
    <t>2019-07-01T16:34:30</t>
  </si>
  <si>
    <t>R4SPOUKAG2TJ5T</t>
  </si>
  <si>
    <t>2019-12-03T16:53:37</t>
  </si>
  <si>
    <t>RJQVP22BF5GX1</t>
  </si>
  <si>
    <t>2019-07-23T16:51:45</t>
  </si>
  <si>
    <t>DJN42162</t>
  </si>
  <si>
    <t>R3ULFJGUL1IC1Z</t>
  </si>
  <si>
    <t>2019-12-02T16:44:40</t>
  </si>
  <si>
    <t>R414OH0V1D1S4H</t>
  </si>
  <si>
    <t>2019-12-19T16:50:21</t>
  </si>
  <si>
    <t>R4670A0426GY80</t>
  </si>
  <si>
    <t>2019-12-11T16:29:05</t>
  </si>
  <si>
    <t>R23H1XSPDZT75W</t>
  </si>
  <si>
    <t>2019-07-21T16:46:04</t>
  </si>
  <si>
    <t>DMS44611</t>
  </si>
  <si>
    <t>R2S3KHHJXXVIO8</t>
  </si>
  <si>
    <t>2019-07-27T16:02:39</t>
  </si>
  <si>
    <t>R3I6YKY655I5Y9</t>
  </si>
  <si>
    <t>2019-12-10T16:27:13</t>
  </si>
  <si>
    <t>RKL2OLFGUKK4W</t>
  </si>
  <si>
    <t>2019-12-12T16:13:01</t>
  </si>
  <si>
    <t>RNI5545S5F2HR</t>
  </si>
  <si>
    <t>2019-12-05T16:16:42</t>
  </si>
  <si>
    <t>R22ISE5ZYQNVM1</t>
  </si>
  <si>
    <t>2019-12-18T16:17:31</t>
  </si>
  <si>
    <t>R22T1R632M7DQW</t>
  </si>
  <si>
    <t>2019-12-24T16:00:19</t>
  </si>
  <si>
    <t>R3U5KIKPC5JVN4</t>
  </si>
  <si>
    <t>2019-12-17T16:09:05</t>
  </si>
  <si>
    <t>R29B2F9CQDVLDI</t>
  </si>
  <si>
    <t>2019-12-16T16:41:57</t>
  </si>
  <si>
    <t>R2LBDUARA1LY6D</t>
  </si>
  <si>
    <t>2019-12-29T16:15:25</t>
  </si>
  <si>
    <t>R246ZOESKHJHUV</t>
  </si>
  <si>
    <t>2019-12-08T16:14:00</t>
  </si>
  <si>
    <t>R2LDCLU1VEE16A</t>
  </si>
  <si>
    <t>2019-12-30T16:18:33</t>
  </si>
  <si>
    <t>R4LGATHP4RXHB</t>
  </si>
  <si>
    <t>2019-12-16T16:30:08</t>
  </si>
  <si>
    <t>R3N3WX4UXQD1DL</t>
  </si>
  <si>
    <t>2019-12-07T16:44:08</t>
  </si>
  <si>
    <t>R27CFHXO7ETMWQ</t>
  </si>
  <si>
    <t>2019-07-08T16:39:34</t>
  </si>
  <si>
    <t>DMJ13683</t>
  </si>
  <si>
    <t>R35YL227MVR2BG</t>
  </si>
  <si>
    <t>2019-12-31T16:08:29</t>
  </si>
  <si>
    <t>DHP99573</t>
  </si>
  <si>
    <t>R375ZIT25VP0C6</t>
  </si>
  <si>
    <t>2019-12-08T16:28:12</t>
  </si>
  <si>
    <t>R4JO6WDC62KOG3</t>
  </si>
  <si>
    <t>2019-12-28T16:51:52</t>
  </si>
  <si>
    <t>R4TRJ96LHX9HUY</t>
  </si>
  <si>
    <t>2019-12-24T16:49:16</t>
  </si>
  <si>
    <t>R41YNR91SPSOS1</t>
  </si>
  <si>
    <t>2019-12-11T16:11:03</t>
  </si>
  <si>
    <t>RCXBNTB5ZXLUC</t>
  </si>
  <si>
    <t>2019-12-02T16:09:55</t>
  </si>
  <si>
    <t>R2CEOC7U901O13</t>
  </si>
  <si>
    <t>2019-12-15T16:07:15</t>
  </si>
  <si>
    <t>DTN07147</t>
  </si>
  <si>
    <t>R2XTUIUQITRNFG</t>
  </si>
  <si>
    <t>2019-12-18T16:59:57</t>
  </si>
  <si>
    <t>DMP44002</t>
  </si>
  <si>
    <t>R424N4JVO3ADYC</t>
  </si>
  <si>
    <t>2019-12-18T16:59:31</t>
  </si>
  <si>
    <t>R2VO2BREHNSAHG</t>
  </si>
  <si>
    <t>2019-12-03T16:37:22</t>
  </si>
  <si>
    <t>R2DDHVHDJKTG6J</t>
  </si>
  <si>
    <t>2019-07-03T16:10:24</t>
  </si>
  <si>
    <t>RD36TA17FJLVQ</t>
  </si>
  <si>
    <t>2019-07-04T16:52:11</t>
  </si>
  <si>
    <t>R4MM9RWB4NFSZ</t>
  </si>
  <si>
    <t>2019-07-27T16:28:27</t>
  </si>
  <si>
    <t>RL7B39BEUH01A</t>
  </si>
  <si>
    <t>2019-07-19T16:40:27</t>
  </si>
  <si>
    <t>R4UIZE8ZVVRQ88</t>
  </si>
  <si>
    <t>2019-07-04T16:42:25</t>
  </si>
  <si>
    <t>DPC70569</t>
  </si>
  <si>
    <t>RLOA2XH8TV1E2</t>
  </si>
  <si>
    <t>2019-07-15T16:20:33</t>
  </si>
  <si>
    <t>R3SE0KFS2R0NML</t>
  </si>
  <si>
    <t>2019-12-16T16:15:00</t>
  </si>
  <si>
    <t>DPP52836</t>
  </si>
  <si>
    <t>R2BY4QZGPJJXXL</t>
  </si>
  <si>
    <t>2019-12-21T16:20:05</t>
  </si>
  <si>
    <t>RTB68YJ1KCO44</t>
  </si>
  <si>
    <t>2019-12-16T16:33:32</t>
  </si>
  <si>
    <t>DPJ96970</t>
  </si>
  <si>
    <t>R357FUVPPFHCB5</t>
  </si>
  <si>
    <t>2019-12-27T16:59:01</t>
  </si>
  <si>
    <t>DUL01172</t>
  </si>
  <si>
    <t>R34320XLQ5DZLI</t>
  </si>
  <si>
    <t>2019-12-28T16:23:58</t>
  </si>
  <si>
    <t>R53RPRNWJ11YO</t>
  </si>
  <si>
    <t>2019-12-13T16:20:27</t>
  </si>
  <si>
    <t>DPC99198</t>
  </si>
  <si>
    <t>R3EQDRW022RV1A</t>
  </si>
  <si>
    <t>2019-07-27T16:47:48</t>
  </si>
  <si>
    <t>DPP68606</t>
  </si>
  <si>
    <t>R7VLM10WAGHHG</t>
  </si>
  <si>
    <t>2019-12-05T16:32:52</t>
  </si>
  <si>
    <t>DTN08792</t>
  </si>
  <si>
    <t>R37GWKU0S3OOIV</t>
  </si>
  <si>
    <t>2019-12-18T16:55:17</t>
  </si>
  <si>
    <t>DPC45186</t>
  </si>
  <si>
    <t>R27NWDGZ8GSE2Q</t>
  </si>
  <si>
    <t>2019-12-01T16:31:34</t>
  </si>
  <si>
    <t>DRD63184</t>
  </si>
  <si>
    <t>R2HL16ABDJW5I7</t>
  </si>
  <si>
    <t>2019-07-23T16:59:51</t>
  </si>
  <si>
    <t>R45OLELS9LZUF0</t>
  </si>
  <si>
    <t>2019-07-15T16:34:32</t>
  </si>
  <si>
    <t>R4U4QD1BDPJOZY</t>
  </si>
  <si>
    <t>2019-12-04T16:05:12</t>
  </si>
  <si>
    <t>R3HSRX9Y2KXA9O</t>
  </si>
  <si>
    <t>2019-12-02T16:40:18</t>
  </si>
  <si>
    <t>R2J142Q3EGFZEJ</t>
  </si>
  <si>
    <t>2019-12-02T16:09:54</t>
  </si>
  <si>
    <t>R3DYOZO1BBKTDB</t>
  </si>
  <si>
    <t>2019-12-26T16:21:27</t>
  </si>
  <si>
    <t>RTZ1QXXK52CU6</t>
  </si>
  <si>
    <t>2019-07-23T16:35:34</t>
  </si>
  <si>
    <t>RSQFXAMO7NYHI</t>
  </si>
  <si>
    <t>2019-07-18T16:08:40</t>
  </si>
  <si>
    <t>R4NPDWA3688RHU</t>
  </si>
  <si>
    <t>2019-07-17T16:22:50</t>
  </si>
  <si>
    <t>R4RIM51CW04WRY</t>
  </si>
  <si>
    <t>2019-12-26T16:23:40</t>
  </si>
  <si>
    <t>DWZ39402</t>
  </si>
  <si>
    <t>R39F7DXX8FK52C</t>
  </si>
  <si>
    <t>2019-12-23T16:26:20</t>
  </si>
  <si>
    <t>DHR91158</t>
  </si>
  <si>
    <t>R3AFD7HLVQA1TC</t>
  </si>
  <si>
    <t>2019-07-23T16:15:19</t>
  </si>
  <si>
    <t>R8HUTM8EKVXY6</t>
  </si>
  <si>
    <t>2019-07-18T16:53:50</t>
  </si>
  <si>
    <t>R39A9IZ6396M2D</t>
  </si>
  <si>
    <t>2019-12-17T16:35:02</t>
  </si>
  <si>
    <t>DPP36332</t>
  </si>
  <si>
    <t>R3LOB5MIWYPNHT</t>
  </si>
  <si>
    <t>2019-12-10T16:55:36</t>
  </si>
  <si>
    <t>R3E5HT90ZAC2XV</t>
  </si>
  <si>
    <t>2019-12-02T16:58:26</t>
  </si>
  <si>
    <t>DDJ80624</t>
  </si>
  <si>
    <t>R2GGG0S2W1YDHQ</t>
  </si>
  <si>
    <t>2019-12-28T16:53:12</t>
  </si>
  <si>
    <t>RKLXJU9OH0TA9</t>
  </si>
  <si>
    <t>2019-12-23T16:35:52</t>
  </si>
  <si>
    <t>DJL17196</t>
  </si>
  <si>
    <t>RSWW5WLV4PON2</t>
  </si>
  <si>
    <t>2019-12-19T16:56:54</t>
  </si>
  <si>
    <t>R26KUBZH57BJ0O</t>
  </si>
  <si>
    <t>2019-12-14T16:03:42</t>
  </si>
  <si>
    <t>R3VSZGMXN0AXFH</t>
  </si>
  <si>
    <t>2019-07-20T16:36:47</t>
  </si>
  <si>
    <t>R47TPHBOVPMK6V</t>
  </si>
  <si>
    <t>2019-07-28T16:45:30</t>
  </si>
  <si>
    <t>DPK79451</t>
  </si>
  <si>
    <t>R3OPB9IPXI0M1R</t>
  </si>
  <si>
    <t>2019-07-22T16:58:25</t>
  </si>
  <si>
    <t>DUL02731</t>
  </si>
  <si>
    <t>R28MRL99ND4UA6</t>
  </si>
  <si>
    <t>2019-12-16T16:15:20</t>
  </si>
  <si>
    <t>R36KLQT72CZMSX</t>
  </si>
  <si>
    <t>2019-07-21T16:37:59</t>
  </si>
  <si>
    <t>DPP32316</t>
  </si>
  <si>
    <t>RKXRPSD7V1TS6</t>
  </si>
  <si>
    <t>2019-12-30T16:15:04</t>
  </si>
  <si>
    <t>R5K1267FTJ6GK</t>
  </si>
  <si>
    <t>2019-12-21T16:04:04</t>
  </si>
  <si>
    <t>R2VZISHNJAZEGU</t>
  </si>
  <si>
    <t>2019-12-14T16:58:48</t>
  </si>
  <si>
    <t>DIJ99904</t>
  </si>
  <si>
    <t>R2R6I6ZQ1IAFUX</t>
  </si>
  <si>
    <t>2019-07-14T16:50:50</t>
  </si>
  <si>
    <t>DJN82663</t>
  </si>
  <si>
    <t>R2OQEOXS0JWN9U</t>
  </si>
  <si>
    <t>2019-07-26T16:27:02</t>
  </si>
  <si>
    <t>DPK44188</t>
  </si>
  <si>
    <t>R27YTFYYBN8E30</t>
  </si>
  <si>
    <t>2019-12-02T16:26:50</t>
  </si>
  <si>
    <t>R3HCRG05NY16F4</t>
  </si>
  <si>
    <t>2019-12-30T16:29:33</t>
  </si>
  <si>
    <t>DUL34388</t>
  </si>
  <si>
    <t>R2KP5PNA2RJSV6</t>
  </si>
  <si>
    <t>2019-12-22T16:59:46</t>
  </si>
  <si>
    <t>RE0OXZ36G5G6T</t>
  </si>
  <si>
    <t>2019-07-04T16:16:09</t>
  </si>
  <si>
    <t>DJL59362</t>
  </si>
  <si>
    <t>R43PINF90DV4CQ</t>
  </si>
  <si>
    <t>2019-07-18T16:15:02</t>
  </si>
  <si>
    <t>R2V7GWMADD97M8</t>
  </si>
  <si>
    <t>2019-12-28T16:44:28</t>
  </si>
  <si>
    <t>R3DO79FBX4UBM1</t>
  </si>
  <si>
    <t>2019-12-05T16:32:07</t>
  </si>
  <si>
    <t>R2A51DZCOJOPDV</t>
  </si>
  <si>
    <t>2019-07-18T16:31:58</t>
  </si>
  <si>
    <t>R2ST88GX0TLIDO</t>
  </si>
  <si>
    <t>2019-12-07T16:22:04</t>
  </si>
  <si>
    <t>R28R49M09O5FNX</t>
  </si>
  <si>
    <t>2019-12-24T16:02:27</t>
  </si>
  <si>
    <t>R4DGDYE42OHQT7</t>
  </si>
  <si>
    <t>2019-12-19T16:41:18</t>
  </si>
  <si>
    <t>DRD01313</t>
  </si>
  <si>
    <t>R4U1MLNLDOEPGY</t>
  </si>
  <si>
    <t>2019-07-21T16:33:09</t>
  </si>
  <si>
    <t>R4617NX00J4P7T</t>
  </si>
  <si>
    <t>2019-12-19T16:03:45</t>
  </si>
  <si>
    <t>R37WI7M4X5HJCF</t>
  </si>
  <si>
    <t>2019-12-10T16:03:42</t>
  </si>
  <si>
    <t>R2HJQK6K1WV143</t>
  </si>
  <si>
    <t>2019-07-05T16:23:05</t>
  </si>
  <si>
    <t>DPP42332</t>
  </si>
  <si>
    <t>R3DGGA2SSJWH5H</t>
  </si>
  <si>
    <t>2019-12-02T16:43:46</t>
  </si>
  <si>
    <t>R31ALIBXJZV6LX</t>
  </si>
  <si>
    <t>2019-07-14T16:04:01</t>
  </si>
  <si>
    <t>R28OPRCW15G170</t>
  </si>
  <si>
    <t>2019-12-28T16:06:39</t>
  </si>
  <si>
    <t>DPJ79951</t>
  </si>
  <si>
    <t>RC329WN1SS9S2</t>
  </si>
  <si>
    <t>2019-12-29T16:03:56</t>
  </si>
  <si>
    <t>DPK52348</t>
  </si>
  <si>
    <t>RG7LYW0NZU3PV</t>
  </si>
  <si>
    <t>2019-12-25T16:53:43</t>
  </si>
  <si>
    <t>R33GS7F0065Z3N</t>
  </si>
  <si>
    <t>2019-07-27T16:37:53</t>
  </si>
  <si>
    <t>R2P6YMSWSAM6I</t>
  </si>
  <si>
    <t>2019-12-06T16:39:10</t>
  </si>
  <si>
    <t>RKOI9X0SSTXWW</t>
  </si>
  <si>
    <t>2019-12-07T16:05:53</t>
  </si>
  <si>
    <t>R7XE8HL16PJMD</t>
  </si>
  <si>
    <t>2019-12-21T16:04:51</t>
  </si>
  <si>
    <t>R3ZUT0I2LBXZLD</t>
  </si>
  <si>
    <t>2019-07-14T16:45:04</t>
  </si>
  <si>
    <t>R2S2V7IANSSA65</t>
  </si>
  <si>
    <t>2019-07-31T16:24:52</t>
  </si>
  <si>
    <t>DPK23984</t>
  </si>
  <si>
    <t>R2NDLGAG69OMK9</t>
  </si>
  <si>
    <t>2019-12-10T16:51:20</t>
  </si>
  <si>
    <t>DJL48037</t>
  </si>
  <si>
    <t>R2GEUK8IFB9TGK</t>
  </si>
  <si>
    <t>2019-07-02T16:06:04</t>
  </si>
  <si>
    <t>RORAMWAIMYFLY</t>
  </si>
  <si>
    <t>2019-12-21T16:35:02</t>
  </si>
  <si>
    <t>DPK64706</t>
  </si>
  <si>
    <t>R2YEV5PZIXNNPD</t>
  </si>
  <si>
    <t>2019-07-29T16:37:54</t>
  </si>
  <si>
    <t>R4MLHC20DXSOCV</t>
  </si>
  <si>
    <t>2019-12-28T16:39:08</t>
  </si>
  <si>
    <t>R4JUE1QJG6RGCQ</t>
  </si>
  <si>
    <t>2019-07-11T16:06:16</t>
  </si>
  <si>
    <t>DJL81241</t>
  </si>
  <si>
    <t>R49TMQKDCW1IOB</t>
  </si>
  <si>
    <t>2019-07-11T16:32:35</t>
  </si>
  <si>
    <t>DHR30673</t>
  </si>
  <si>
    <t>R2RR3ZP2DS5L6M</t>
  </si>
  <si>
    <t>2019-12-11T16:01:14</t>
  </si>
  <si>
    <t>R3KIWR3ZY22YMG</t>
  </si>
  <si>
    <t>2019-07-16T16:04:54</t>
  </si>
  <si>
    <t>R3NYH9ZAYWFBAT</t>
  </si>
  <si>
    <t>2019-07-24T16:58:49</t>
  </si>
  <si>
    <t>RIYT2NXZ0MUDR</t>
  </si>
  <si>
    <t>2019-12-23T16:57:13</t>
  </si>
  <si>
    <t>DMS70508</t>
  </si>
  <si>
    <t>R2A8WGKGR9GT0Y</t>
  </si>
  <si>
    <t>2019-07-15T16:00:12</t>
  </si>
  <si>
    <t>RRO5VVQS489HT</t>
  </si>
  <si>
    <t>2019-12-21T16:53:23</t>
  </si>
  <si>
    <t>DPC87964</t>
  </si>
  <si>
    <t>R4TXEQNRUDIE08</t>
  </si>
  <si>
    <t>2019-12-05T16:41:27</t>
  </si>
  <si>
    <t>RBIFPV671GPJN</t>
  </si>
  <si>
    <t>2019-07-01T16:18:57</t>
  </si>
  <si>
    <t>R2NUBOMGI5W5ZL</t>
  </si>
  <si>
    <t>2019-12-21T16:38:41</t>
  </si>
  <si>
    <t>R4NI6WGETFPL46</t>
  </si>
  <si>
    <t>2019-12-14T16:51:20</t>
  </si>
  <si>
    <t>DHP73849</t>
  </si>
  <si>
    <t>R3X9KIHOVZ1OZX</t>
  </si>
  <si>
    <t>2019-07-13T16:07:26</t>
  </si>
  <si>
    <t>R2QMRRRD8S1AKG</t>
  </si>
  <si>
    <t>2019-12-09T16:14:16</t>
  </si>
  <si>
    <t>RG3731JX2IQKA</t>
  </si>
  <si>
    <t>2019-07-25T16:16:06</t>
  </si>
  <si>
    <t>R2EE35YK3C1SGA</t>
  </si>
  <si>
    <t>2019-12-03T16:38:49</t>
  </si>
  <si>
    <t>RCXLKFJSOQM7Y</t>
  </si>
  <si>
    <t>2019-07-17T16:07:36</t>
  </si>
  <si>
    <t>R2DJR40K0SFBDT</t>
  </si>
  <si>
    <t>2019-12-26T16:12:25</t>
  </si>
  <si>
    <t>R3UCLOD1B14GJ6</t>
  </si>
  <si>
    <t>2019-12-09T16:14:20</t>
  </si>
  <si>
    <t>R4W4O5IVOJTWC2</t>
  </si>
  <si>
    <t>2019-07-20T16:03:08</t>
  </si>
  <si>
    <t>R3OP229RHS01KA</t>
  </si>
  <si>
    <t>2019-12-29T16:38:07</t>
  </si>
  <si>
    <t>DPP28780</t>
  </si>
  <si>
    <t>R3NIMOEUMNV9SG</t>
  </si>
  <si>
    <t>2019-12-10T16:55:00</t>
  </si>
  <si>
    <t>DJL13407</t>
  </si>
  <si>
    <t>R4VSUH1WIE9TXX</t>
  </si>
  <si>
    <t>2019-07-03T16:51:45</t>
  </si>
  <si>
    <t>R3XB3O1YDGJAJD</t>
  </si>
  <si>
    <t>2019-12-23T16:18:09</t>
  </si>
  <si>
    <t>R7OLXJTGIH11K</t>
  </si>
  <si>
    <t>2019-12-18T16:30:12</t>
  </si>
  <si>
    <t>R2YLUODL80O5W1</t>
  </si>
  <si>
    <t>2019-12-04T16:19:45</t>
  </si>
  <si>
    <t>R2GXOVI371CV7H</t>
  </si>
  <si>
    <t>2019-07-07T16:37:42</t>
  </si>
  <si>
    <t>DMP05996</t>
  </si>
  <si>
    <t>R36VQH8HJ86NAN</t>
  </si>
  <si>
    <t>2019-12-09T16:53:38</t>
  </si>
  <si>
    <t>RR8VX748A6IYO</t>
  </si>
  <si>
    <t>2019-07-14T16:55:45</t>
  </si>
  <si>
    <t>R4LFBC108NI6WS</t>
  </si>
  <si>
    <t>2019-12-01T16:04:00</t>
  </si>
  <si>
    <t>R3ABBHANPPXHI8</t>
  </si>
  <si>
    <t>2019-12-04T16:05:42</t>
  </si>
  <si>
    <t>R4D2IKJSQ5R0KP</t>
  </si>
  <si>
    <t>2019-12-10T16:31:13</t>
  </si>
  <si>
    <t>DMP15065</t>
  </si>
  <si>
    <t>R1HBS0KZHKT9V</t>
  </si>
  <si>
    <t>2019-12-17T16:04:50</t>
  </si>
  <si>
    <t>R3NC4VCYVYGFSR</t>
  </si>
  <si>
    <t>2019-07-28T16:32:23</t>
  </si>
  <si>
    <t>DPC05658</t>
  </si>
  <si>
    <t>R3TACN4KCTYJ4Z</t>
  </si>
  <si>
    <t>2019-07-06T16:00:47</t>
  </si>
  <si>
    <t>DPC13762</t>
  </si>
  <si>
    <t>R83ZZJFM2H27E</t>
  </si>
  <si>
    <t>2019-12-12T16:54:40</t>
  </si>
  <si>
    <t>DPP27331</t>
  </si>
  <si>
    <t>RDYQRJHIBPEKR</t>
  </si>
  <si>
    <t>2019-12-05T16:29:53</t>
  </si>
  <si>
    <t>RTC77CZVCNID7</t>
  </si>
  <si>
    <t>2019-12-29T16:34:35</t>
  </si>
  <si>
    <t>DUL26771</t>
  </si>
  <si>
    <t>R2ZQU7DCPUX6YC</t>
  </si>
  <si>
    <t>2019-07-12T16:30:37</t>
  </si>
  <si>
    <t>R2VT5KT339Z6FK</t>
  </si>
  <si>
    <t>2019-12-14T16:26:31</t>
  </si>
  <si>
    <t>RF8LC1FKYFDXD</t>
  </si>
  <si>
    <t>2019-07-11T16:58:20</t>
  </si>
  <si>
    <t>DBL01157</t>
  </si>
  <si>
    <t>R339CX200YJ40Y</t>
  </si>
  <si>
    <t>2019-07-26T16:36:37</t>
  </si>
  <si>
    <t>DWZ49617</t>
  </si>
  <si>
    <t>R2CF5WCHPC3MXA</t>
  </si>
  <si>
    <t>2019-12-12T16:28:47</t>
  </si>
  <si>
    <t>RJA7HR97F6Y4W</t>
  </si>
  <si>
    <t>2019-12-14T16:58:34</t>
  </si>
  <si>
    <t>R3MGXZQ8LP6WQL</t>
  </si>
  <si>
    <t>2019-12-19T16:47:24</t>
  </si>
  <si>
    <t>RVLO3Z9LPJJHD</t>
  </si>
  <si>
    <t>2019-12-28T16:30:09</t>
  </si>
  <si>
    <t>RAFLJRZY70DVB</t>
  </si>
  <si>
    <t>2019-12-17T16:46:59</t>
  </si>
  <si>
    <t>R2VGQU7SU73N6U</t>
  </si>
  <si>
    <t>2019-12-09T16:30:56</t>
  </si>
  <si>
    <t>R3ZTT1CD394T0D</t>
  </si>
  <si>
    <t>2019-12-25T16:32:24</t>
  </si>
  <si>
    <t>R443AD90N72CUT</t>
  </si>
  <si>
    <t>2019-12-27T16:03:46</t>
  </si>
  <si>
    <t>R2UUVK21KWX8Y1</t>
  </si>
  <si>
    <t>2019-12-24T16:03:16</t>
  </si>
  <si>
    <t>R36NEDM0VHGEYG</t>
  </si>
  <si>
    <t>2019-12-09T16:41:05</t>
  </si>
  <si>
    <t>R4U0ZDKJCCA7A8</t>
  </si>
  <si>
    <t>2019-07-28T16:41:57</t>
  </si>
  <si>
    <t>R3OVJME5S4JI21</t>
  </si>
  <si>
    <t>2019-12-19T16:30:31</t>
  </si>
  <si>
    <t>R2O8D12B7L5SM7</t>
  </si>
  <si>
    <t>2019-12-08T16:08:08</t>
  </si>
  <si>
    <t>RADGXCU3CHNVW</t>
  </si>
  <si>
    <t>2019-12-09T16:33:29</t>
  </si>
  <si>
    <t>DTN54531</t>
  </si>
  <si>
    <t>R3Z3N54WUFLZ6B</t>
  </si>
  <si>
    <t>2019-07-17T16:00:38</t>
  </si>
  <si>
    <t>DHP94879</t>
  </si>
  <si>
    <t>R40QSOU02EKRMM</t>
  </si>
  <si>
    <t>2019-07-13T16:22:27</t>
  </si>
  <si>
    <t>R3KD485IQC9UHS</t>
  </si>
  <si>
    <t>2019-07-01T16:11:59</t>
  </si>
  <si>
    <t>R2GPOYOJSF3UQ1</t>
  </si>
  <si>
    <t>2019-12-02T16:14:22</t>
  </si>
  <si>
    <t>R2EQZMDMP2T9H0</t>
  </si>
  <si>
    <t>2019-12-10T16:12:41</t>
  </si>
  <si>
    <t>R4DI5UUWLFMWSQ</t>
  </si>
  <si>
    <t>2019-12-30T16:54:54</t>
  </si>
  <si>
    <t>DST76381</t>
  </si>
  <si>
    <t>R2BI7ZGT1ARO5D</t>
  </si>
  <si>
    <t>2019-07-20T16:57:52</t>
  </si>
  <si>
    <t>DWZ78401</t>
  </si>
  <si>
    <t>RCSI3FPMSALC1</t>
  </si>
  <si>
    <t>2019-12-21T16:18:50</t>
  </si>
  <si>
    <t>DHR94965</t>
  </si>
  <si>
    <t>R4EVS7T6K12WI3</t>
  </si>
  <si>
    <t>2019-12-30T16:50:15</t>
  </si>
  <si>
    <t>R37KFXPQAH65AB</t>
  </si>
  <si>
    <t>2019-12-24T16:20:42</t>
  </si>
  <si>
    <t>R4LB11BWNWU00V</t>
  </si>
  <si>
    <t>2019-12-20T16:14:21</t>
  </si>
  <si>
    <t>R45LGGKD56QRM8</t>
  </si>
  <si>
    <t>2019-12-07T16:58:38</t>
  </si>
  <si>
    <t>R2AONJ31L9LKUA</t>
  </si>
  <si>
    <t>2019-12-27T16:38:26</t>
  </si>
  <si>
    <t>R2SRXBFSRK5FRO</t>
  </si>
  <si>
    <t>2019-07-21T16:15:49</t>
  </si>
  <si>
    <t>RUP5S3FLPM24G</t>
  </si>
  <si>
    <t>2019-12-16T16:50:52</t>
  </si>
  <si>
    <t>R2P2FPXPEONVFC</t>
  </si>
  <si>
    <t>2019-12-24T16:20:06</t>
  </si>
  <si>
    <t>R5ZH2ZN5MR5OP</t>
  </si>
  <si>
    <t>2019-12-17T16:01:07</t>
  </si>
  <si>
    <t>R268BUE5GQY5RC</t>
  </si>
  <si>
    <t>2019-12-25T16:35:30</t>
  </si>
  <si>
    <t>R3H08E5WVXJWT9</t>
  </si>
  <si>
    <t>2019-12-12T16:08:36</t>
  </si>
  <si>
    <t>R328669XMRU6U3</t>
  </si>
  <si>
    <t>2019-07-29T16:17:45</t>
  </si>
  <si>
    <t>DPC66800</t>
  </si>
  <si>
    <t>R2BPK5CDFC3U32</t>
  </si>
  <si>
    <t>2019-07-08T16:09:32</t>
  </si>
  <si>
    <t>R47L9YCGZGS7OK</t>
  </si>
  <si>
    <t>2019-07-01T16:38:14</t>
  </si>
  <si>
    <t>DPJ15359</t>
  </si>
  <si>
    <t>R3SG5O67FCJ5E1</t>
  </si>
  <si>
    <t>2019-12-21T16:19:03</t>
  </si>
  <si>
    <t>DRD94918</t>
  </si>
  <si>
    <t>R3DNBN2NN3KEZQ</t>
  </si>
  <si>
    <t>2019-12-24T16:35:48</t>
  </si>
  <si>
    <t>R23LGPJUFPIZSI</t>
  </si>
  <si>
    <t>2019-12-05T16:29:25</t>
  </si>
  <si>
    <t>R20NKKY5HOKHXI</t>
  </si>
  <si>
    <t>2019-07-29T16:43:57</t>
  </si>
  <si>
    <t>R2L3T4WTEMIZMC</t>
  </si>
  <si>
    <t>2019-07-06T16:04:52</t>
  </si>
  <si>
    <t>RBCAMNG67CX2L</t>
  </si>
  <si>
    <t>2019-07-27T16:52:40</t>
  </si>
  <si>
    <t>R3W2PW922BAF8R</t>
  </si>
  <si>
    <t>2019-12-26T16:11:11</t>
  </si>
  <si>
    <t>RZCM73CMOO9MJ</t>
  </si>
  <si>
    <t>2019-12-07T16:18:41</t>
  </si>
  <si>
    <t>R6ZVUKD0W76FV</t>
  </si>
  <si>
    <t>2019-12-20T16:28:25</t>
  </si>
  <si>
    <t>R22XGU4EMQHF69</t>
  </si>
  <si>
    <t>2019-12-03T16:11:55</t>
  </si>
  <si>
    <t>R3P8KP1FQ6RI0V</t>
  </si>
  <si>
    <t>2019-12-21T16:28:13</t>
  </si>
  <si>
    <t>R42UMCPNGNMT0N</t>
  </si>
  <si>
    <t>2019-12-17T16:57:18</t>
  </si>
  <si>
    <t>DRD84921</t>
  </si>
  <si>
    <t>R3LP1NE48WVIUE</t>
  </si>
  <si>
    <t>2019-07-23T16:17:07</t>
  </si>
  <si>
    <t>DMJ77334</t>
  </si>
  <si>
    <t>R32BY1V10HXN0Z</t>
  </si>
  <si>
    <t>2019-07-08T16:49:43</t>
  </si>
  <si>
    <t>R2USLU7QES0RJT</t>
  </si>
  <si>
    <t>2019-12-28T16:15:33</t>
  </si>
  <si>
    <t>R268ZTQ6SNDS64</t>
  </si>
  <si>
    <t>2019-12-10T16:38:26</t>
  </si>
  <si>
    <t>DUL97409</t>
  </si>
  <si>
    <t>R3A1BIEUF05WJA</t>
  </si>
  <si>
    <t>2019-12-12T16:06:35</t>
  </si>
  <si>
    <t>R39AIQ1Y7028PV</t>
  </si>
  <si>
    <t>2019-07-24T16:02:56</t>
  </si>
  <si>
    <t>DWZ62919</t>
  </si>
  <si>
    <t>R4GYO4XU3WD6O3</t>
  </si>
  <si>
    <t>2019-12-08T16:08:05</t>
  </si>
  <si>
    <t>DHR78019</t>
  </si>
  <si>
    <t>R2MJV5OR215YAL</t>
  </si>
  <si>
    <t>2019-12-14T16:11:05</t>
  </si>
  <si>
    <t>R2KHAOQGUBMPWE</t>
  </si>
  <si>
    <t>2019-07-17T16:18:16</t>
  </si>
  <si>
    <t>DJN46091</t>
  </si>
  <si>
    <t>R2F2HAUDIPHFWX</t>
  </si>
  <si>
    <t>2019-07-31T16:45:11</t>
  </si>
  <si>
    <t>R46CT3CNO3CQE4</t>
  </si>
  <si>
    <t>2019-12-10T16:39:42</t>
  </si>
  <si>
    <t>R23NM7UQ499HDR</t>
  </si>
  <si>
    <t>2019-12-24T16:50:58</t>
  </si>
  <si>
    <t>R4LX8R88G1AAN9</t>
  </si>
  <si>
    <t>2019-12-04T16:17:58</t>
  </si>
  <si>
    <t>R44G4KBZQ6SOJQ</t>
  </si>
  <si>
    <t>2019-12-07T16:39:02</t>
  </si>
  <si>
    <t>RMTSRC0BRD3FF</t>
  </si>
  <si>
    <t>2019-12-16T16:51:21</t>
  </si>
  <si>
    <t>R44YI8WYZZYHM7</t>
  </si>
  <si>
    <t>2019-07-20T16:28:45</t>
  </si>
  <si>
    <t>RFPLPC2JZ0INX</t>
  </si>
  <si>
    <t>2019-07-29T16:07:28</t>
  </si>
  <si>
    <t>R7SX3FMU1B0FI</t>
  </si>
  <si>
    <t>2019-12-07T16:10:47</t>
  </si>
  <si>
    <t>R2AR1XHQZ7NYM6</t>
  </si>
  <si>
    <t>2019-12-12T16:29:26</t>
  </si>
  <si>
    <t>R3LSZH7SK8MDP4</t>
  </si>
  <si>
    <t>2019-12-07T16:56:05</t>
  </si>
  <si>
    <t>R4MOEH97ZCW3RA</t>
  </si>
  <si>
    <t>2019-12-18T16:56:04</t>
  </si>
  <si>
    <t>R3SSK6Y4BQ1XJD</t>
  </si>
  <si>
    <t>2019-12-22T16:23:57</t>
  </si>
  <si>
    <t>RDBT31W0D0DIM</t>
  </si>
  <si>
    <t>2019-12-19T16:02:24</t>
  </si>
  <si>
    <t>RSNV30Z2VAVZH</t>
  </si>
  <si>
    <t>2019-07-17T16:56:24</t>
  </si>
  <si>
    <t>R2YHKT88Y1QRC7</t>
  </si>
  <si>
    <t>2019-12-25T16:48:21</t>
  </si>
  <si>
    <t>R62XLD1GO0ACM</t>
  </si>
  <si>
    <t>2019-12-09T16:11:52</t>
  </si>
  <si>
    <t>DWZ15722</t>
  </si>
  <si>
    <t>RRPPIOLVCU0M9</t>
  </si>
  <si>
    <t>2019-07-28T16:16:32</t>
  </si>
  <si>
    <t>DWZ97808</t>
  </si>
  <si>
    <t>R3Q630PPKSGF55</t>
  </si>
  <si>
    <t>2019-07-12T16:54:59</t>
  </si>
  <si>
    <t>DHR36336</t>
  </si>
  <si>
    <t>R33679E43XTG8V</t>
  </si>
  <si>
    <t>2019-07-12T16:22:12</t>
  </si>
  <si>
    <t>DPK27911</t>
  </si>
  <si>
    <t>RT6MYI6ALFQMQ</t>
  </si>
  <si>
    <t>2019-07-13T16:19:06</t>
  </si>
  <si>
    <t>DJL72336</t>
  </si>
  <si>
    <t>R4MGFHWOACN3HK</t>
  </si>
  <si>
    <t>2019-12-27T16:38:07</t>
  </si>
  <si>
    <t>RXKE64LI6XESB</t>
  </si>
  <si>
    <t>2019-12-14T16:26:18</t>
  </si>
  <si>
    <t>R3FB6XR8G170YL</t>
  </si>
  <si>
    <t>2019-12-28T16:06:35</t>
  </si>
  <si>
    <t>DUL76882</t>
  </si>
  <si>
    <t>R4MFQPSD88PRFL</t>
  </si>
  <si>
    <t>2019-12-14T16:39:41</t>
  </si>
  <si>
    <t>RQAXKGCRFCZMF</t>
  </si>
  <si>
    <t>2019-07-18T16:55:12</t>
  </si>
  <si>
    <t>DPT15719</t>
  </si>
  <si>
    <t>R27Y1F0X7HRUAQ</t>
  </si>
  <si>
    <t>2019-12-07T16:41:31</t>
  </si>
  <si>
    <t>R2IQRKFQTDX8UU</t>
  </si>
  <si>
    <t>2019-07-21T16:45:36</t>
  </si>
  <si>
    <t>R4UH7TSF5LCUAS</t>
  </si>
  <si>
    <t>2019-12-20T16:47:14</t>
  </si>
  <si>
    <t>R3R9R5YU6NOIQ4</t>
  </si>
  <si>
    <t>2019-12-09T16:15:50</t>
  </si>
  <si>
    <t>R4VHCGF3QJLR6G</t>
  </si>
  <si>
    <t>2019-12-20T16:51:04</t>
  </si>
  <si>
    <t>R4HL78B53XPNAN</t>
  </si>
  <si>
    <t>2019-12-27T16:42:48</t>
  </si>
  <si>
    <t>DIC55600</t>
  </si>
  <si>
    <t>R29U9DOXEZSS78</t>
  </si>
  <si>
    <t>2019-07-13T16:29:50</t>
  </si>
  <si>
    <t>DJL08082</t>
  </si>
  <si>
    <t>R46E1268M17O05</t>
  </si>
  <si>
    <t>2019-07-17T16:22:04</t>
  </si>
  <si>
    <t>RW26N1YGZE3NE</t>
  </si>
  <si>
    <t>2019-07-24T16:40:03</t>
  </si>
  <si>
    <t>DUL76238</t>
  </si>
  <si>
    <t>R2OTZVS1X40IDA</t>
  </si>
  <si>
    <t>2019-12-18T16:22:46</t>
  </si>
  <si>
    <t>DPP03749</t>
  </si>
  <si>
    <t>R2D36Z6MXLK9BY</t>
  </si>
  <si>
    <t>2019-07-10T16:22:34</t>
  </si>
  <si>
    <t>R2Y60HP1VNCSDJ</t>
  </si>
  <si>
    <t>2019-12-28T16:45:11</t>
  </si>
  <si>
    <t>R4EVHE3Y075L21</t>
  </si>
  <si>
    <t>2019-12-01T16:52:18</t>
  </si>
  <si>
    <t>DPJ09596</t>
  </si>
  <si>
    <t>R3P1IR722LSJND</t>
  </si>
  <si>
    <t>2019-07-25T16:57:15</t>
  </si>
  <si>
    <t>R3PIPAH5ODZFQM</t>
  </si>
  <si>
    <t>2019-07-17T16:41:34</t>
  </si>
  <si>
    <t>R4ACU8F1WNYBX3</t>
  </si>
  <si>
    <t>2019-12-28T16:33:20</t>
  </si>
  <si>
    <t>RFHRN7S4OLJGU</t>
  </si>
  <si>
    <t>2019-12-23T16:20:47</t>
  </si>
  <si>
    <t>R24Q7RMOCHIR0T</t>
  </si>
  <si>
    <t>2019-12-19T16:20:09</t>
  </si>
  <si>
    <t>R39LPNZU3PFWHU</t>
  </si>
  <si>
    <t>2019-12-08T16:32:17</t>
  </si>
  <si>
    <t>DHR02243</t>
  </si>
  <si>
    <t>R41LTN35T9UTZV</t>
  </si>
  <si>
    <t>2019-07-11T16:04:49</t>
  </si>
  <si>
    <t>R26A792RSTRGNG</t>
  </si>
  <si>
    <t>2019-12-24T16:59:56</t>
  </si>
  <si>
    <t>DRD83495</t>
  </si>
  <si>
    <t>RW8CYVHP6B9AZ</t>
  </si>
  <si>
    <t>2019-12-23T16:27:38</t>
  </si>
  <si>
    <t>RGPKXDTN8UTMV</t>
  </si>
  <si>
    <t>2019-07-19T16:55:59</t>
  </si>
  <si>
    <t>R4UUZ1HTV2RPAN</t>
  </si>
  <si>
    <t>2019-12-26T16:59:51</t>
  </si>
  <si>
    <t>DWZ32113</t>
  </si>
  <si>
    <t>R4RZ97B9TA93G4</t>
  </si>
  <si>
    <t>2019-12-05T16:16:40</t>
  </si>
  <si>
    <t>DWZ95453</t>
  </si>
  <si>
    <t>R4TD1U9IDAHGBA</t>
  </si>
  <si>
    <t>2019-07-21T16:47:14</t>
  </si>
  <si>
    <t>DJN18698</t>
  </si>
  <si>
    <t>RN8FALU86GNFU</t>
  </si>
  <si>
    <t>2019-07-22T16:58:50</t>
  </si>
  <si>
    <t>R20O08QY6PC1IX</t>
  </si>
  <si>
    <t>2019-12-06T16:54:17</t>
  </si>
  <si>
    <t>R4EFOFVEPUP1VR</t>
  </si>
  <si>
    <t>2019-12-18T16:42:13</t>
  </si>
  <si>
    <t>R3RG3HH6VLU0EU</t>
  </si>
  <si>
    <t>2019-07-26T16:50:46</t>
  </si>
  <si>
    <t>R2IH199XD8ZXAQ</t>
  </si>
  <si>
    <t>2019-12-17T16:54:23</t>
  </si>
  <si>
    <t>R3FTLCI4841UTC</t>
  </si>
  <si>
    <t>2019-07-27T16:27:25</t>
  </si>
  <si>
    <t>R3AZQRPLCT44AL</t>
  </si>
  <si>
    <t>2019-07-18T16:14:36</t>
  </si>
  <si>
    <t>DUL29560</t>
  </si>
  <si>
    <t>R4GCHMQ3FNLGVZ</t>
  </si>
  <si>
    <t>2019-07-29T16:20:47</t>
  </si>
  <si>
    <t>DHP61024</t>
  </si>
  <si>
    <t>R4L533HQDILL0J</t>
  </si>
  <si>
    <t>2019-12-01T16:38:24</t>
  </si>
  <si>
    <t>DJS58516</t>
  </si>
  <si>
    <t>RXJEFA9L78WGJ</t>
  </si>
  <si>
    <t>2019-12-09T16:22:01</t>
  </si>
  <si>
    <t>R3XJQI1HIATT8U</t>
  </si>
  <si>
    <t>2019-12-24T16:01:27</t>
  </si>
  <si>
    <t>RURVSMU6J7M69</t>
  </si>
  <si>
    <t>2019-12-16T16:44:37</t>
  </si>
  <si>
    <t>R4FW8WHBY35WT6</t>
  </si>
  <si>
    <t>2019-12-13T16:02:14</t>
  </si>
  <si>
    <t>DMJ54123</t>
  </si>
  <si>
    <t>R30XPC2672PACL</t>
  </si>
  <si>
    <t>2019-12-30T16:54:45</t>
  </si>
  <si>
    <t>R203485EQSWI8Y</t>
  </si>
  <si>
    <t>2019-12-21T16:53:01</t>
  </si>
  <si>
    <t>R4GO4AXE8FIUJV</t>
  </si>
  <si>
    <t>2019-12-22T16:50:24</t>
  </si>
  <si>
    <t>DJS72800</t>
  </si>
  <si>
    <t>R31SSXYCNEYNRD</t>
  </si>
  <si>
    <t>2019-12-11T16:00:51</t>
  </si>
  <si>
    <t>R2PGOGXXGAIBGF</t>
  </si>
  <si>
    <t>2019-12-30T16:19:33</t>
  </si>
  <si>
    <t>R3MMHBYH9DBWHU</t>
  </si>
  <si>
    <t>2019-07-20T16:46:37</t>
  </si>
  <si>
    <t>R496IOW243YFU1</t>
  </si>
  <si>
    <t>2019-12-17T16:35:44</t>
  </si>
  <si>
    <t>R2XG1PUXG5ALKQ</t>
  </si>
  <si>
    <t>2019-12-21T16:19:29</t>
  </si>
  <si>
    <t>R4PZ0QKGAE8UQL</t>
  </si>
  <si>
    <t>2019-12-25T16:50:35</t>
  </si>
  <si>
    <t>R3H7D0ALC90M2S</t>
  </si>
  <si>
    <t>2019-12-06T16:45:15</t>
  </si>
  <si>
    <t>R3PECM9DSWWE3W</t>
  </si>
  <si>
    <t>2019-12-10T16:48:54</t>
  </si>
  <si>
    <t>R2J0WNLZ2BN107</t>
  </si>
  <si>
    <t>2019-07-19T16:49:21</t>
  </si>
  <si>
    <t>R2L4DHND5HDVVQ</t>
  </si>
  <si>
    <t>2019-07-15T16:03:06</t>
  </si>
  <si>
    <t>R4N6S99KGMASCE</t>
  </si>
  <si>
    <t>2019-12-18T16:35:24</t>
  </si>
  <si>
    <t>DMP64746</t>
  </si>
  <si>
    <t>R2LEHAMFUECMZ3</t>
  </si>
  <si>
    <t>2019-07-31T16:17:15</t>
  </si>
  <si>
    <t>R394VE6M389U71</t>
  </si>
  <si>
    <t>2019-12-11T16:16:32</t>
  </si>
  <si>
    <t>RJZO5H01F6NAX</t>
  </si>
  <si>
    <t>2019-12-17T16:31:21</t>
  </si>
  <si>
    <t>R2R2K4KUJV8KNK</t>
  </si>
  <si>
    <t>2019-12-11T16:04:56</t>
  </si>
  <si>
    <t>R4QU2F7AK626JA</t>
  </si>
  <si>
    <t>2019-12-17T16:38:01</t>
  </si>
  <si>
    <t>DPK80786</t>
  </si>
  <si>
    <t>R2GSLVBDE38IYX</t>
  </si>
  <si>
    <t>2019-12-28T16:24:12</t>
  </si>
  <si>
    <t>R25K92BNO0UKYO</t>
  </si>
  <si>
    <t>2019-12-07T16:20:03</t>
  </si>
  <si>
    <t>R6R0HXCRJGLMT</t>
  </si>
  <si>
    <t>2019-12-14T16:27:01</t>
  </si>
  <si>
    <t>R2YN0GSOV3VWCG</t>
  </si>
  <si>
    <t>2019-07-05T16:46:08</t>
  </si>
  <si>
    <t>DJL74767</t>
  </si>
  <si>
    <t>RJCZAIMJWAW5X</t>
  </si>
  <si>
    <t>2019-12-22T16:32:28</t>
  </si>
  <si>
    <t>RWTM1ENUMDGJB</t>
  </si>
  <si>
    <t>2019-12-15T16:30:27</t>
  </si>
  <si>
    <t>R25SN3TXGN6UYS</t>
  </si>
  <si>
    <t>2019-12-28T16:28:37</t>
  </si>
  <si>
    <t>R3Y0DFPA99A7KS</t>
  </si>
  <si>
    <t>2019-12-16T16:54:34</t>
  </si>
  <si>
    <t>R2OK663LD2RIC9</t>
  </si>
  <si>
    <t>2019-12-29T16:54:51</t>
  </si>
  <si>
    <t>RYO81PQ71F268</t>
  </si>
  <si>
    <t>2019-12-02T16:58:27</t>
  </si>
  <si>
    <t>DUL13379</t>
  </si>
  <si>
    <t>R4SPVW5PQYLPQX</t>
  </si>
  <si>
    <t>2019-12-23T16:29:45</t>
  </si>
  <si>
    <t>RJH545LMAIW74</t>
  </si>
  <si>
    <t>2019-12-30T16:57:39</t>
  </si>
  <si>
    <t>R2ALQF6RREZJSM</t>
  </si>
  <si>
    <t>2019-07-17T16:15:09</t>
  </si>
  <si>
    <t>DDR08853</t>
  </si>
  <si>
    <t>R4525T498831GV</t>
  </si>
  <si>
    <t>2019-12-27T16:17:02</t>
  </si>
  <si>
    <t>R29PMMOTVMWPKP</t>
  </si>
  <si>
    <t>2019-12-01T16:24:12</t>
  </si>
  <si>
    <t>RYSM3CDJ4AIM6</t>
  </si>
  <si>
    <t>2019-12-22T16:22:12</t>
  </si>
  <si>
    <t>R2VRTZ1FXS60R7</t>
  </si>
  <si>
    <t>2019-12-25T16:59:58</t>
  </si>
  <si>
    <t>RVIFKLBDPMN80</t>
  </si>
  <si>
    <t>2019-07-09T16:35:31</t>
  </si>
  <si>
    <t>DHP85662</t>
  </si>
  <si>
    <t>R2IYEO6GS5M13C</t>
  </si>
  <si>
    <t>2019-07-17T16:32:18</t>
  </si>
  <si>
    <t>R20W0HGT6B7V7O</t>
  </si>
  <si>
    <t>2019-07-01T16:07:15</t>
  </si>
  <si>
    <t>DMP02603</t>
  </si>
  <si>
    <t>R32AXOZK0UJ0IJ</t>
  </si>
  <si>
    <t>2019-07-13T16:56:31</t>
  </si>
  <si>
    <t>R3D3DQCESBBPLF</t>
  </si>
  <si>
    <t>2019-07-31T16:35:11</t>
  </si>
  <si>
    <t>R3UEHZF8OWCPEG</t>
  </si>
  <si>
    <t>2019-12-15T16:40:09</t>
  </si>
  <si>
    <t>R4UE63TYQGKUYB</t>
  </si>
  <si>
    <t>2019-12-16T16:06:39</t>
  </si>
  <si>
    <t>R3QIF5BRK4CIS1</t>
  </si>
  <si>
    <t>2019-12-04T16:23:58</t>
  </si>
  <si>
    <t>DHR68920</t>
  </si>
  <si>
    <t>R2WMLYIQG92X6</t>
  </si>
  <si>
    <t>2019-12-16T16:51:12</t>
  </si>
  <si>
    <t>R22UO0957RG257</t>
  </si>
  <si>
    <t>2019-12-10T16:55:37</t>
  </si>
  <si>
    <t>R2R9L3KB8RQT8J</t>
  </si>
  <si>
    <t>2019-07-10T16:58:24</t>
  </si>
  <si>
    <t>R4CDFOSS3P87QV</t>
  </si>
  <si>
    <t>2019-12-21T16:52:42</t>
  </si>
  <si>
    <t>DTN91993</t>
  </si>
  <si>
    <t>R507R7TPFHU76</t>
  </si>
  <si>
    <t>2019-12-24T16:11:21</t>
  </si>
  <si>
    <t>R30HCCHYK5EYTR</t>
  </si>
  <si>
    <t>2019-07-14T16:12:58</t>
  </si>
  <si>
    <t>R4GGJDSA9DNXGA</t>
  </si>
  <si>
    <t>2019-12-10T16:57:47</t>
  </si>
  <si>
    <t>R2FJO0FA3ECXGL</t>
  </si>
  <si>
    <t>2019-07-17T16:00:23</t>
  </si>
  <si>
    <t>DRD02667</t>
  </si>
  <si>
    <t>RI30OG4OIQGJG</t>
  </si>
  <si>
    <t>2019-07-11T16:39:43</t>
  </si>
  <si>
    <t>DPP00450</t>
  </si>
  <si>
    <t>R2I2M1EXQ8XOHD</t>
  </si>
  <si>
    <t>2019-12-26T16:04:24</t>
  </si>
  <si>
    <t>R4PVUCKJ85R0NP</t>
  </si>
  <si>
    <t>2019-12-20T16:08:44</t>
  </si>
  <si>
    <t>DHR80597</t>
  </si>
  <si>
    <t>R36YWN82P4BXF8</t>
  </si>
  <si>
    <t>2019-12-06T16:42:57</t>
  </si>
  <si>
    <t>R20B09MS0WO49B</t>
  </si>
  <si>
    <t>2019-12-21T16:07:23</t>
  </si>
  <si>
    <t>DMP46735</t>
  </si>
  <si>
    <t>RDOIQJSZY03RP</t>
  </si>
  <si>
    <t>2019-12-06T16:24:31</t>
  </si>
  <si>
    <t>R4DV85Q169YS5F</t>
  </si>
  <si>
    <t>2019-12-06T16:18:40</t>
  </si>
  <si>
    <t>RRRQBJ7999MAO</t>
  </si>
  <si>
    <t>2019-12-12T16:04:24</t>
  </si>
  <si>
    <t>RKJ7TOG1P28PS</t>
  </si>
  <si>
    <t>2019-12-23T16:10:03</t>
  </si>
  <si>
    <t>RVIY23QYK5HRJ</t>
  </si>
  <si>
    <t>2019-12-10T16:32:43</t>
  </si>
  <si>
    <t>RM0FMB18JH6N7</t>
  </si>
  <si>
    <t>2019-07-02T16:30:28</t>
  </si>
  <si>
    <t>RP3UZOE9Q0PZG</t>
  </si>
  <si>
    <t>2019-12-12T16:50:44</t>
  </si>
  <si>
    <t>RTPQ8N9F124U8</t>
  </si>
  <si>
    <t>2019-12-28T16:34:46</t>
  </si>
  <si>
    <t>RAUEDYFNX1XOU</t>
  </si>
  <si>
    <t>2019-12-07T16:40:25</t>
  </si>
  <si>
    <t>R4H2T76NLWR19A</t>
  </si>
  <si>
    <t>2019-12-10T16:10:49</t>
  </si>
  <si>
    <t>RKHRC0W0H4WTP</t>
  </si>
  <si>
    <t>2019-12-24T16:14:41</t>
  </si>
  <si>
    <t>DPK01259</t>
  </si>
  <si>
    <t>RG4R09WHIOOJO</t>
  </si>
  <si>
    <t>2019-12-27T16:08:35</t>
  </si>
  <si>
    <t>DIC61799</t>
  </si>
  <si>
    <t>R323ZEZNUWCJNB</t>
  </si>
  <si>
    <t>2019-07-30T16:21:01</t>
  </si>
  <si>
    <t>RBRSASDBLE9JH</t>
  </si>
  <si>
    <t>2019-12-20T16:03:20</t>
  </si>
  <si>
    <t>RDO53PEYQ1NAJ</t>
  </si>
  <si>
    <t>2019-12-30T16:44:00</t>
  </si>
  <si>
    <t>DWZ64054</t>
  </si>
  <si>
    <t>R5BZS2JCSUKBY</t>
  </si>
  <si>
    <t>2019-07-06T16:27:03</t>
  </si>
  <si>
    <t>R2LEJ687XUGDMY</t>
  </si>
  <si>
    <t>2019-12-25T16:16:17</t>
  </si>
  <si>
    <t>R4OM37ZBY3KEMW</t>
  </si>
  <si>
    <t>2019-12-31T16:04:05</t>
  </si>
  <si>
    <t>R3DK17U14G4Y9L</t>
  </si>
  <si>
    <t>2019-07-05T16:49:20</t>
  </si>
  <si>
    <t>DPP12058</t>
  </si>
  <si>
    <t>R1QCN3XVT66S</t>
  </si>
  <si>
    <t>2019-12-04T16:24:44</t>
  </si>
  <si>
    <t>R7ULK2BI5WC5K</t>
  </si>
  <si>
    <t>2019-12-11T16:14:36</t>
  </si>
  <si>
    <t>DTN73082</t>
  </si>
  <si>
    <t>R8POWPABQSQRW</t>
  </si>
  <si>
    <t>2019-07-09T16:07:15</t>
  </si>
  <si>
    <t>R3B0Q15UL4N2GY</t>
  </si>
  <si>
    <t>2019-07-02T16:52:18</t>
  </si>
  <si>
    <t>R2KTOQX58RDSB8</t>
  </si>
  <si>
    <t>2019-12-05T16:51:19</t>
  </si>
  <si>
    <t>R4VCFE0U1TGZ7O</t>
  </si>
  <si>
    <t>2019-07-23T16:40:26</t>
  </si>
  <si>
    <t>DUL63515</t>
  </si>
  <si>
    <t>R4CJFDH0H30N6U</t>
  </si>
  <si>
    <t>2019-07-16T16:46:42</t>
  </si>
  <si>
    <t>R20XIOEY281B00</t>
  </si>
  <si>
    <t>2019-12-18T16:08:14</t>
  </si>
  <si>
    <t>RWLTW3F8UTP0J</t>
  </si>
  <si>
    <t>2019-12-23T16:22:43</t>
  </si>
  <si>
    <t>R4AE9EQWCXH8PJ</t>
  </si>
  <si>
    <t>2019-12-07T16:45:45</t>
  </si>
  <si>
    <t>R3TECIARSSE58B</t>
  </si>
  <si>
    <t>2019-12-04T16:08:09</t>
  </si>
  <si>
    <t>R0PVL159Q524C</t>
  </si>
  <si>
    <t>2019-07-30T16:22:11</t>
  </si>
  <si>
    <t>R34CWKQZ8141GY</t>
  </si>
  <si>
    <t>2019-12-12T16:15:43</t>
  </si>
  <si>
    <t>R4R8JN7F40YH06</t>
  </si>
  <si>
    <t>2019-12-24T16:03:33</t>
  </si>
  <si>
    <t>R4TCR3OVN9CNO8</t>
  </si>
  <si>
    <t>2019-12-27T16:11:57</t>
  </si>
  <si>
    <t>R2HRWZ6C30BPRY</t>
  </si>
  <si>
    <t>2019-12-31T16:14:05</t>
  </si>
  <si>
    <t>R2SLJCRDXY277I</t>
  </si>
  <si>
    <t>2019-12-08T16:49:21</t>
  </si>
  <si>
    <t>R34HPOT7WH516I</t>
  </si>
  <si>
    <t>2019-12-30T16:38:28</t>
  </si>
  <si>
    <t>R2EREU35N201D8</t>
  </si>
  <si>
    <t>2019-12-13T16:53:52</t>
  </si>
  <si>
    <t>R2JXY9ZF8OZHMW</t>
  </si>
  <si>
    <t>2019-12-04T16:45:52</t>
  </si>
  <si>
    <t>RPPUC271SLHV4</t>
  </si>
  <si>
    <t>2019-12-13T16:11:54</t>
  </si>
  <si>
    <t>DHR47051</t>
  </si>
  <si>
    <t>R4NN9SZOSD85UQ</t>
  </si>
  <si>
    <t>2019-12-13T16:18:54</t>
  </si>
  <si>
    <t>R3A0UT6QY4DTNW</t>
  </si>
  <si>
    <t>2019-12-31T16:05:48</t>
  </si>
  <si>
    <t>R3YL6OPH86DGLX</t>
  </si>
  <si>
    <t>2019-07-01T16:38:15</t>
  </si>
  <si>
    <t>R2TV17W804W69U</t>
  </si>
  <si>
    <t>2019-07-09T16:08:07</t>
  </si>
  <si>
    <t>R3DVHDBMBC37Z9</t>
  </si>
  <si>
    <t>2019-07-15T16:32:27</t>
  </si>
  <si>
    <t>DHP40471</t>
  </si>
  <si>
    <t>R3PXAD3A870LJF</t>
  </si>
  <si>
    <t>2019-12-15T16:06:24</t>
  </si>
  <si>
    <t>R29TCBH20AG1Q1</t>
  </si>
  <si>
    <t>2019-12-03T16:26:52</t>
  </si>
  <si>
    <t>R2VS9GZPXULHLF</t>
  </si>
  <si>
    <t>2019-12-10T16:17:40</t>
  </si>
  <si>
    <t>R2G3TUZTYHIB5J</t>
  </si>
  <si>
    <t>2019-12-04T16:59:50</t>
  </si>
  <si>
    <t>R4MGMVO7A773PK</t>
  </si>
  <si>
    <t>2019-12-15T16:25:57</t>
  </si>
  <si>
    <t>DHP11655</t>
  </si>
  <si>
    <t>RLTJX7OKU3ILB</t>
  </si>
  <si>
    <t>2019-12-07T16:44:38</t>
  </si>
  <si>
    <t>R24EAD2YC5ZZ6Z</t>
  </si>
  <si>
    <t>2019-12-18T16:12:19</t>
  </si>
  <si>
    <t>DUL36448</t>
  </si>
  <si>
    <t>R2B07XIRM5RF3V</t>
  </si>
  <si>
    <t>2019-12-26T16:07:29</t>
  </si>
  <si>
    <t>RR0Y0BUA5UDH4</t>
  </si>
  <si>
    <t>2019-12-28T16:23:06</t>
  </si>
  <si>
    <t>RCXXD9LSW1NO8</t>
  </si>
  <si>
    <t>2019-12-14T16:06:01</t>
  </si>
  <si>
    <t>DMS10838</t>
  </si>
  <si>
    <t>R2IDG0EAW7SF7F</t>
  </si>
  <si>
    <t>2019-12-08T17:31:30</t>
  </si>
  <si>
    <t>R2N4W6QHK0RATV</t>
  </si>
  <si>
    <t>2019-07-27T17:06:23</t>
  </si>
  <si>
    <t>R4QZN7FVO3Z1R6</t>
  </si>
  <si>
    <t>2019-12-18T17:58:25</t>
  </si>
  <si>
    <t>R8N461C4QB7M9</t>
  </si>
  <si>
    <t>2019-12-20T17:32:07</t>
  </si>
  <si>
    <t>R3N9JUOVXBGWD2</t>
  </si>
  <si>
    <t>2019-07-02T17:30:09</t>
  </si>
  <si>
    <t>R2F0C5HLL6RWM1</t>
  </si>
  <si>
    <t>2019-07-24T17:44:35</t>
  </si>
  <si>
    <t>DBL08199</t>
  </si>
  <si>
    <t>R2IB0HQ9I6X3XO</t>
  </si>
  <si>
    <t>2019-12-16T17:45:00</t>
  </si>
  <si>
    <t>DMP67738</t>
  </si>
  <si>
    <t>R3YI012GL0KL29</t>
  </si>
  <si>
    <t>2019-07-31T17:02:59</t>
  </si>
  <si>
    <t>RSUDX4Q7GLWJZ</t>
  </si>
  <si>
    <t>2019-07-24T17:58:06</t>
  </si>
  <si>
    <t>DTN83700</t>
  </si>
  <si>
    <t>RQXLY1BHGUKFN</t>
  </si>
  <si>
    <t>2019-12-11T17:40:59</t>
  </si>
  <si>
    <t>R3UC66N2R6FH4U</t>
  </si>
  <si>
    <t>2019-07-21T17:07:03</t>
  </si>
  <si>
    <t>DPC20865</t>
  </si>
  <si>
    <t>R2YQQ4S3K67EFQ</t>
  </si>
  <si>
    <t>2019-07-18T17:36:25</t>
  </si>
  <si>
    <t>DJL72048</t>
  </si>
  <si>
    <t>R25X4JZPOR5C39</t>
  </si>
  <si>
    <t>2019-12-16T17:46:58</t>
  </si>
  <si>
    <t>DPC53719</t>
  </si>
  <si>
    <t>R3N8ICWBXRSPNX</t>
  </si>
  <si>
    <t>2019-07-15T17:22:41</t>
  </si>
  <si>
    <t>R2D875BVNJ6FKY</t>
  </si>
  <si>
    <t>2019-12-29T17:47:57</t>
  </si>
  <si>
    <t>R345XYV7IYOLNZ</t>
  </si>
  <si>
    <t>2019-07-17T17:35:29</t>
  </si>
  <si>
    <t>DMJ83759</t>
  </si>
  <si>
    <t>RCM9EBQYRYO94</t>
  </si>
  <si>
    <t>2019-07-10T17:34:07</t>
  </si>
  <si>
    <t>DRD95329</t>
  </si>
  <si>
    <t>R4LNXV6BN85OIB</t>
  </si>
  <si>
    <t>2019-07-31T17:41:29</t>
  </si>
  <si>
    <t>R2YDFYQUZ1RV0U</t>
  </si>
  <si>
    <t>2019-07-22T17:37:22</t>
  </si>
  <si>
    <t>DJL11908</t>
  </si>
  <si>
    <t>R4JLCPKOHGFDZS</t>
  </si>
  <si>
    <t>2019-07-24T17:57:20</t>
  </si>
  <si>
    <t>R2X0FTVU2XHWV7</t>
  </si>
  <si>
    <t>2019-07-06T17:58:57</t>
  </si>
  <si>
    <t>DMJ91609</t>
  </si>
  <si>
    <t>RVY2LA7GFSKHR</t>
  </si>
  <si>
    <t>2019-12-13T17:09:04</t>
  </si>
  <si>
    <t>R4PJ7J2JKQ3TEB</t>
  </si>
  <si>
    <t>2019-07-22T17:15:35</t>
  </si>
  <si>
    <t>R4FOWND95U1UCU</t>
  </si>
  <si>
    <t>2019-07-19T17:27:06</t>
  </si>
  <si>
    <t>R3DENI79POWI4G</t>
  </si>
  <si>
    <t>2019-12-11T17:15:08</t>
  </si>
  <si>
    <t>R2J14MIQI1RQW8</t>
  </si>
  <si>
    <t>2019-07-03T17:29:17</t>
  </si>
  <si>
    <t>R386IST9Y5VMV1</t>
  </si>
  <si>
    <t>2019-07-10T17:54:20</t>
  </si>
  <si>
    <t>DPT08082</t>
  </si>
  <si>
    <t>R2IP03MPYUHL3V</t>
  </si>
  <si>
    <t>2019-07-22T17:56:46</t>
  </si>
  <si>
    <t>RQQOWCCG5F61J</t>
  </si>
  <si>
    <t>2019-12-07T17:41:41</t>
  </si>
  <si>
    <t>R2TKCKMXZ1NPUF</t>
  </si>
  <si>
    <t>2019-12-06T17:38:41</t>
  </si>
  <si>
    <t>R2Y1OHBX5XFVT9</t>
  </si>
  <si>
    <t>2019-12-06T17:47:14</t>
  </si>
  <si>
    <t>R23437OKL3UEOK</t>
  </si>
  <si>
    <t>2019-12-24T17:18:31</t>
  </si>
  <si>
    <t>DPC64599</t>
  </si>
  <si>
    <t>R446Z4CX4XTSUU</t>
  </si>
  <si>
    <t>2019-12-17T17:31:06</t>
  </si>
  <si>
    <t>R4NK7BOX37F6QL</t>
  </si>
  <si>
    <t>2019-07-10T17:39:33</t>
  </si>
  <si>
    <t>R4UU8LMHQ6AY3S</t>
  </si>
  <si>
    <t>2019-12-16T17:37:46</t>
  </si>
  <si>
    <t>R4FG4LHSKN63KY</t>
  </si>
  <si>
    <t>2019-07-18T17:03:34</t>
  </si>
  <si>
    <t>DPP90689</t>
  </si>
  <si>
    <t>RPG24B7DQMPWQ</t>
  </si>
  <si>
    <t>2019-07-22T17:49:59</t>
  </si>
  <si>
    <t>R465GR3DLMDXWB</t>
  </si>
  <si>
    <t>2019-07-22T17:08:20</t>
  </si>
  <si>
    <t>R4LEXCEE8Q2GGM</t>
  </si>
  <si>
    <t>2019-07-03T17:21:39</t>
  </si>
  <si>
    <t>DMS17530</t>
  </si>
  <si>
    <t>R3K1A9EQ22D308</t>
  </si>
  <si>
    <t>2019-07-22T17:16:10</t>
  </si>
  <si>
    <t>REDZCI88RYH0L</t>
  </si>
  <si>
    <t>2019-07-08T17:54:59</t>
  </si>
  <si>
    <t>DTN29220</t>
  </si>
  <si>
    <t>R3LG9YF4ZOGYM2</t>
  </si>
  <si>
    <t>2019-07-18T17:26:27</t>
  </si>
  <si>
    <t>DPC84104</t>
  </si>
  <si>
    <t>RYTRM6A5240AC</t>
  </si>
  <si>
    <t>2019-07-23T17:37:04</t>
  </si>
  <si>
    <t>R28TFQWX0CXU6V</t>
  </si>
  <si>
    <t>2019-12-12T17:37:39</t>
  </si>
  <si>
    <t>DJL94273</t>
  </si>
  <si>
    <t>R2U7HEZ9V2TLKL</t>
  </si>
  <si>
    <t>2019-07-08T17:19:56</t>
  </si>
  <si>
    <t>RVG5N9SJQ1BWN</t>
  </si>
  <si>
    <t>2019-12-13T17:47:46</t>
  </si>
  <si>
    <t>DPC07168</t>
  </si>
  <si>
    <t>R2HAH5WYY4CFN8</t>
  </si>
  <si>
    <t>2019-12-20T17:54:22</t>
  </si>
  <si>
    <t>RG445CO9CYGQG</t>
  </si>
  <si>
    <t>2019-12-18T17:53:40</t>
  </si>
  <si>
    <t>R3OBHGRTE3QXQE</t>
  </si>
  <si>
    <t>2019-12-10T17:00:22</t>
  </si>
  <si>
    <t>RXRPGBVYLAG52</t>
  </si>
  <si>
    <t>2019-12-14T17:45:57</t>
  </si>
  <si>
    <t>RKHJVNORM3SPD</t>
  </si>
  <si>
    <t>2019-07-10T17:48:35</t>
  </si>
  <si>
    <t>DPJ45123</t>
  </si>
  <si>
    <t>R4MK4HCC5R2N42</t>
  </si>
  <si>
    <t>2019-07-05T17:50:25</t>
  </si>
  <si>
    <t>R350WTJ6H2FHT4</t>
  </si>
  <si>
    <t>2019-07-12T17:30:30</t>
  </si>
  <si>
    <t>RJUEVJMOJHR00</t>
  </si>
  <si>
    <t>2019-12-05T17:24:08</t>
  </si>
  <si>
    <t>DPT33446</t>
  </si>
  <si>
    <t>RPSTNBCUCXN41</t>
  </si>
  <si>
    <t>2019-12-30T17:21:59</t>
  </si>
  <si>
    <t>RPU5C3FBOERSD</t>
  </si>
  <si>
    <t>2019-12-25T17:02:18</t>
  </si>
  <si>
    <t>RYE85J2E44CEG</t>
  </si>
  <si>
    <t>2019-12-21T17:26:12</t>
  </si>
  <si>
    <t>R219PS1UY2J542</t>
  </si>
  <si>
    <t>2019-12-07T17:27:40</t>
  </si>
  <si>
    <t>R40MAXJKAGYCES</t>
  </si>
  <si>
    <t>2019-12-03T17:03:47</t>
  </si>
  <si>
    <t>R672CO3R29F3X</t>
  </si>
  <si>
    <t>2019-12-17T17:55:02</t>
  </si>
  <si>
    <t>R3PWKX4IB41NQX</t>
  </si>
  <si>
    <t>2019-12-30T17:36:26</t>
  </si>
  <si>
    <t>R3D7RSAVKYBRTX</t>
  </si>
  <si>
    <t>2019-12-29T17:40:53</t>
  </si>
  <si>
    <t>R3Q9343VBUK7T</t>
  </si>
  <si>
    <t>2019-12-01T17:15:29</t>
  </si>
  <si>
    <t>R48SH13TNQADN3</t>
  </si>
  <si>
    <t>2019-12-02T17:29:58</t>
  </si>
  <si>
    <t>DPT07276</t>
  </si>
  <si>
    <t>R27WSW8ZUTHK60</t>
  </si>
  <si>
    <t>2019-12-09T17:47:30</t>
  </si>
  <si>
    <t>R4NC0KCC3IIF8V</t>
  </si>
  <si>
    <t>2019-07-23T17:04:35</t>
  </si>
  <si>
    <t>R32KGEJS30HJPO</t>
  </si>
  <si>
    <t>2019-12-14T17:36:21</t>
  </si>
  <si>
    <t>RPPH515N6RXAR</t>
  </si>
  <si>
    <t>2019-12-18T17:34:22</t>
  </si>
  <si>
    <t>DGM88292</t>
  </si>
  <si>
    <t>RGN89PY1G7P90</t>
  </si>
  <si>
    <t>2019-07-15T17:29:28</t>
  </si>
  <si>
    <t>RQW4UFOMW8914</t>
  </si>
  <si>
    <t>2019-12-24T17:13:30</t>
  </si>
  <si>
    <t>R37IPP0QNMY09C</t>
  </si>
  <si>
    <t>2019-12-23T17:21:07</t>
  </si>
  <si>
    <t>DGM15426</t>
  </si>
  <si>
    <t>R2NF49HXWQO4M4</t>
  </si>
  <si>
    <t>2019-07-25T17:37:40</t>
  </si>
  <si>
    <t>DJL18520</t>
  </si>
  <si>
    <t>R4FWS54PZFFV12</t>
  </si>
  <si>
    <t>2019-12-07T17:51:45</t>
  </si>
  <si>
    <t>R0BVFHMI5W22T</t>
  </si>
  <si>
    <t>2019-12-10T17:41:05</t>
  </si>
  <si>
    <t>R46VLDSROOVNU2</t>
  </si>
  <si>
    <t>2019-12-04T17:52:42</t>
  </si>
  <si>
    <t>R38F2C4I0BKK61</t>
  </si>
  <si>
    <t>2019-12-21T17:27:57</t>
  </si>
  <si>
    <t>DMS05358</t>
  </si>
  <si>
    <t>R3YSUB0QHEJGW2</t>
  </si>
  <si>
    <t>2019-12-08T17:07:13</t>
  </si>
  <si>
    <t>R3EKDHGJMVRBMT</t>
  </si>
  <si>
    <t>2019-12-22T17:45:49</t>
  </si>
  <si>
    <t>R4KCVZK8V12CB6</t>
  </si>
  <si>
    <t>2019-07-29T17:02:40</t>
  </si>
  <si>
    <t>DJL99272</t>
  </si>
  <si>
    <t>R3YLK2Y2OOIFNA</t>
  </si>
  <si>
    <t>2019-12-21T17:54:45</t>
  </si>
  <si>
    <t>R29CN4DOTCUC46</t>
  </si>
  <si>
    <t>2019-12-21T17:24:18</t>
  </si>
  <si>
    <t>R376T3T024MZFK</t>
  </si>
  <si>
    <t>2019-12-15T17:43:14</t>
  </si>
  <si>
    <t>R4PMDBY4BTFJZC</t>
  </si>
  <si>
    <t>2019-07-30T17:56:56</t>
  </si>
  <si>
    <t>DMS47303</t>
  </si>
  <si>
    <t>RC7XVWDGR8NBR</t>
  </si>
  <si>
    <t>2019-07-24T17:15:54</t>
  </si>
  <si>
    <t>DWZ15679</t>
  </si>
  <si>
    <t>RES7XSPY7L6F9</t>
  </si>
  <si>
    <t>2019-12-04T17:49:27</t>
  </si>
  <si>
    <t>DMJ67935</t>
  </si>
  <si>
    <t>R3RTGBZPY7KY6Z</t>
  </si>
  <si>
    <t>2019-12-03T17:01:33</t>
  </si>
  <si>
    <t>R3TRUJSYV0QTJT</t>
  </si>
  <si>
    <t>2019-07-21T17:32:11</t>
  </si>
  <si>
    <t>R4UPPFHSQ5WR6T</t>
  </si>
  <si>
    <t>2019-07-16T17:56:51</t>
  </si>
  <si>
    <t>R2Q90J8K0PW9H3</t>
  </si>
  <si>
    <t>2019-12-14T17:27:34</t>
  </si>
  <si>
    <t>R4KCFL1QZQSGJA</t>
  </si>
  <si>
    <t>2019-12-09T17:42:07</t>
  </si>
  <si>
    <t>DPK04060</t>
  </si>
  <si>
    <t>R36K22CWZ2ECO4</t>
  </si>
  <si>
    <t>2019-07-12T17:42:12</t>
  </si>
  <si>
    <t>R0VULM77MIC7T</t>
  </si>
  <si>
    <t>2019-07-09T17:51:58</t>
  </si>
  <si>
    <t>DRD76293</t>
  </si>
  <si>
    <t>R4QJGCCJQXCCXD</t>
  </si>
  <si>
    <t>2019-12-27T17:09:40</t>
  </si>
  <si>
    <t>RHN6SON9QY3UN</t>
  </si>
  <si>
    <t>2019-07-31T17:09:09</t>
  </si>
  <si>
    <t>R4132D6WL87TRP</t>
  </si>
  <si>
    <t>2019-07-20T17:50:02</t>
  </si>
  <si>
    <t>R2U0WO7WJ50I0F</t>
  </si>
  <si>
    <t>2019-12-26T17:04:44</t>
  </si>
  <si>
    <t>R3J33RZZY48B6D</t>
  </si>
  <si>
    <t>2019-12-30T17:01:12</t>
  </si>
  <si>
    <t>DMJ62710</t>
  </si>
  <si>
    <t>RJ2C6X7PHXXRB</t>
  </si>
  <si>
    <t>2019-07-12T17:12:03</t>
  </si>
  <si>
    <t>RE5K100XV34BK</t>
  </si>
  <si>
    <t>2019-07-24T17:00:25</t>
  </si>
  <si>
    <t>R0Q7XTW4R18JR</t>
  </si>
  <si>
    <t>2019-12-23T17:07:15</t>
  </si>
  <si>
    <t>R4GCF498K6KHCH</t>
  </si>
  <si>
    <t>2019-12-23T17:49:51</t>
  </si>
  <si>
    <t>DPK30107</t>
  </si>
  <si>
    <t>R4QFX60GRC9D8D</t>
  </si>
  <si>
    <t>2019-07-07T17:21:54</t>
  </si>
  <si>
    <t>DHR08869</t>
  </si>
  <si>
    <t>R4CZWZJCM98VSG</t>
  </si>
  <si>
    <t>2019-07-25T17:26:24</t>
  </si>
  <si>
    <t>DMJ75616</t>
  </si>
  <si>
    <t>R25MJ6FACM3RVA</t>
  </si>
  <si>
    <t>2019-07-30T17:58:14</t>
  </si>
  <si>
    <t>RKUXDFPJCYPBS</t>
  </si>
  <si>
    <t>2019-12-31T17:04:29</t>
  </si>
  <si>
    <t>R3OAE1A5KVF7II</t>
  </si>
  <si>
    <t>2019-12-17T17:06:17</t>
  </si>
  <si>
    <t>R4P64G5C80IO0O</t>
  </si>
  <si>
    <t>2019-12-22T17:06:35</t>
  </si>
  <si>
    <t>RE7XIAR5J9R7S</t>
  </si>
  <si>
    <t>2019-07-24T17:27:07</t>
  </si>
  <si>
    <t>R2IKLFP0BIMLPO</t>
  </si>
  <si>
    <t>2019-12-01T17:47:03</t>
  </si>
  <si>
    <t>DPJ12017</t>
  </si>
  <si>
    <t>R90849QHJ3A65</t>
  </si>
  <si>
    <t>2019-07-09T17:38:36</t>
  </si>
  <si>
    <t>DMS03788</t>
  </si>
  <si>
    <t>R391FOZ0W0G7I5</t>
  </si>
  <si>
    <t>2019-12-17T17:26:14</t>
  </si>
  <si>
    <t>R29VZTWBQQYVSI</t>
  </si>
  <si>
    <t>2019-12-04T17:07:27</t>
  </si>
  <si>
    <t>R4AMS8S932QXTZ</t>
  </si>
  <si>
    <t>2019-12-16T17:48:33</t>
  </si>
  <si>
    <t>R4N36EOAUOCJ3V</t>
  </si>
  <si>
    <t>2019-12-07T17:23:54</t>
  </si>
  <si>
    <t>R26Q2AAENEKKEG</t>
  </si>
  <si>
    <t>2019-12-08T17:09:37</t>
  </si>
  <si>
    <t>DMJ14477</t>
  </si>
  <si>
    <t>R276Q3LPHLMLZR</t>
  </si>
  <si>
    <t>2019-12-18T17:57:21</t>
  </si>
  <si>
    <t>R44YHBMJLX0CJM</t>
  </si>
  <si>
    <t>2019-12-23T17:01:03</t>
  </si>
  <si>
    <t>R2V2WMKJH4T5I5</t>
  </si>
  <si>
    <t>2019-07-12T17:57:44</t>
  </si>
  <si>
    <t>DMJ66692</t>
  </si>
  <si>
    <t>R2HHNSRMKXYI83</t>
  </si>
  <si>
    <t>2019-07-01T17:46:12</t>
  </si>
  <si>
    <t>DRD85164</t>
  </si>
  <si>
    <t>RS1XFGQE647DO</t>
  </si>
  <si>
    <t>2019-07-23T17:07:28</t>
  </si>
  <si>
    <t>R4L3AA3EK2AMM9</t>
  </si>
  <si>
    <t>2019-07-12T17:51:40</t>
  </si>
  <si>
    <t>DJL02837</t>
  </si>
  <si>
    <t>R4H6352IYM9AQ4</t>
  </si>
  <si>
    <t>2019-12-09T17:51:34</t>
  </si>
  <si>
    <t>RBTXGN2ZFKQVG</t>
  </si>
  <si>
    <t>2019-12-25T17:08:27</t>
  </si>
  <si>
    <t>R3977XTGJ3TLUV</t>
  </si>
  <si>
    <t>2019-12-04T17:57:08</t>
  </si>
  <si>
    <t>DMJ04121</t>
  </si>
  <si>
    <t>R434JWYPBBU2BR</t>
  </si>
  <si>
    <t>2019-12-12T17:03:21</t>
  </si>
  <si>
    <t>RZK0X7S2UI3BP</t>
  </si>
  <si>
    <t>2019-07-16T17:29:58</t>
  </si>
  <si>
    <t>DJN33747</t>
  </si>
  <si>
    <t>R9IDZTJ1TIV3F</t>
  </si>
  <si>
    <t>2019-07-27T17:30:45</t>
  </si>
  <si>
    <t>DRD89592</t>
  </si>
  <si>
    <t>R3S7TURYAD9DM4</t>
  </si>
  <si>
    <t>2019-12-22T17:59:38</t>
  </si>
  <si>
    <t>DRD06070</t>
  </si>
  <si>
    <t>R3HNS8Q1NAPRXN</t>
  </si>
  <si>
    <t>2019-12-06T17:04:34</t>
  </si>
  <si>
    <t>R4APW17MQRN2NZ</t>
  </si>
  <si>
    <t>2019-12-19T17:34:22</t>
  </si>
  <si>
    <t>R3MZIBCPNHIVXB</t>
  </si>
  <si>
    <t>2019-12-18T17:11:24</t>
  </si>
  <si>
    <t>R4QFPASDQDX0NU</t>
  </si>
  <si>
    <t>2019-07-04T17:35:44</t>
  </si>
  <si>
    <t>R4JSM9I6BIGFNS</t>
  </si>
  <si>
    <t>2019-07-11T17:55:14</t>
  </si>
  <si>
    <t>R2EXWULBZL72TV</t>
  </si>
  <si>
    <t>2019-12-04T17:52:50</t>
  </si>
  <si>
    <t>R37RKSL3ZWJZRD</t>
  </si>
  <si>
    <t>2019-07-03T17:41:00</t>
  </si>
  <si>
    <t>R3S6YFTSVD7L8Y</t>
  </si>
  <si>
    <t>2019-12-18T17:12:09</t>
  </si>
  <si>
    <t>RV594NNUP6B78</t>
  </si>
  <si>
    <t>2019-12-22T17:59:06</t>
  </si>
  <si>
    <t>DPT34464</t>
  </si>
  <si>
    <t>R4TQW52NB2902U</t>
  </si>
  <si>
    <t>2019-12-21T17:00:06</t>
  </si>
  <si>
    <t>R39X4I6X9GGBXJ</t>
  </si>
  <si>
    <t>2019-07-18T17:46:01</t>
  </si>
  <si>
    <t>R4EZ7RE28VG4F7</t>
  </si>
  <si>
    <t>2019-07-14T17:21:39</t>
  </si>
  <si>
    <t>DTN43965</t>
  </si>
  <si>
    <t>RQEZ4UYGBS8ZQ</t>
  </si>
  <si>
    <t>2019-07-16T17:21:05</t>
  </si>
  <si>
    <t>R373XXSDNJA5K2</t>
  </si>
  <si>
    <t>2019-07-28T17:23:26</t>
  </si>
  <si>
    <t>R157V3PDFXQN0</t>
  </si>
  <si>
    <t>2019-07-08T17:33:22</t>
  </si>
  <si>
    <t>DMS89840</t>
  </si>
  <si>
    <t>R3BH2NJMUE8RBP</t>
  </si>
  <si>
    <t>2019-07-30T17:07:09</t>
  </si>
  <si>
    <t>R42OU2P6QHMFMT</t>
  </si>
  <si>
    <t>2019-07-12T17:27:56</t>
  </si>
  <si>
    <t>RHEFO2Q3KYW4H</t>
  </si>
  <si>
    <t>2019-07-20T17:20:02</t>
  </si>
  <si>
    <t>R3860C8TC358P8</t>
  </si>
  <si>
    <t>2019-07-30T17:39:51</t>
  </si>
  <si>
    <t>R3IPKWDIIX2YMT</t>
  </si>
  <si>
    <t>2019-07-18T17:58:48</t>
  </si>
  <si>
    <t>DWZ68729</t>
  </si>
  <si>
    <t>R4C0Y5T34618NA</t>
  </si>
  <si>
    <t>2019-12-12T17:06:33</t>
  </si>
  <si>
    <t>DRD30555</t>
  </si>
  <si>
    <t>R3U7X7EJHOZC7W</t>
  </si>
  <si>
    <t>2019-12-10T17:09:27</t>
  </si>
  <si>
    <t>R6C0PQDJGF6PY</t>
  </si>
  <si>
    <t>2019-12-04T17:08:15</t>
  </si>
  <si>
    <t>R39Z8ZXAAPBWIH</t>
  </si>
  <si>
    <t>2019-12-31T17:00:42</t>
  </si>
  <si>
    <t>DRD97442</t>
  </si>
  <si>
    <t>R23IOJ83T6M32A</t>
  </si>
  <si>
    <t>2019-07-30T17:56:25</t>
  </si>
  <si>
    <t>DPT94201</t>
  </si>
  <si>
    <t>R3X3GJQQENHL4I</t>
  </si>
  <si>
    <t>2019-07-31T17:57:28</t>
  </si>
  <si>
    <t>R297SIMXOBES60</t>
  </si>
  <si>
    <t>2019-12-19T17:09:53</t>
  </si>
  <si>
    <t>R3OWXF852XPASY</t>
  </si>
  <si>
    <t>2019-12-28T17:25:46</t>
  </si>
  <si>
    <t>DMJ47432</t>
  </si>
  <si>
    <t>R3AFCUFYTWMNWM</t>
  </si>
  <si>
    <t>2019-12-27T17:55:44</t>
  </si>
  <si>
    <t>R4BLIUKCV8NDZ5</t>
  </si>
  <si>
    <t>2019-12-20T17:20:00</t>
  </si>
  <si>
    <t>R462FJJZK25VTA</t>
  </si>
  <si>
    <t>2019-12-22T17:36:10</t>
  </si>
  <si>
    <t>R2GZICGX4YU693</t>
  </si>
  <si>
    <t>2019-12-16T17:55:02</t>
  </si>
  <si>
    <t>RQBVE1O7FLWXP</t>
  </si>
  <si>
    <t>2019-12-17T17:59:31</t>
  </si>
  <si>
    <t>R4JSWNZILAUKRX</t>
  </si>
  <si>
    <t>2019-07-20T17:34:34</t>
  </si>
  <si>
    <t>DUL42392</t>
  </si>
  <si>
    <t>R43LDYE2QHH2S6</t>
  </si>
  <si>
    <t>2019-07-05T17:31:07</t>
  </si>
  <si>
    <t>RVR4ADRXPTMXJ</t>
  </si>
  <si>
    <t>2019-07-09T17:40:45</t>
  </si>
  <si>
    <t>R2URHM5SUYPC4U</t>
  </si>
  <si>
    <t>2019-07-01T17:12:20</t>
  </si>
  <si>
    <t>DPJ86253</t>
  </si>
  <si>
    <t>RTTGNA36DJ3E</t>
  </si>
  <si>
    <t>2019-07-02T17:49:47</t>
  </si>
  <si>
    <t>DMS30341</t>
  </si>
  <si>
    <t>R3052899XCYYJI</t>
  </si>
  <si>
    <t>2019-07-31T17:35:21</t>
  </si>
  <si>
    <t>R2V1WUPRXRQ4J</t>
  </si>
  <si>
    <t>2019-07-30T17:42:09</t>
  </si>
  <si>
    <t>ROR95K1RZF5Q9</t>
  </si>
  <si>
    <t>2019-07-30T17:10:58</t>
  </si>
  <si>
    <t>DTN26888</t>
  </si>
  <si>
    <t>R4NZEYC3AL7J2P</t>
  </si>
  <si>
    <t>2019-12-30T17:10:36</t>
  </si>
  <si>
    <t>DTN01900</t>
  </si>
  <si>
    <t>R3648D3U7PG44T</t>
  </si>
  <si>
    <t>2019-12-31T17:46:06</t>
  </si>
  <si>
    <t>DPP00122</t>
  </si>
  <si>
    <t>R3Q2MR3CY7JTXJ</t>
  </si>
  <si>
    <t>2019-12-28T17:54:42</t>
  </si>
  <si>
    <t>DMP63438</t>
  </si>
  <si>
    <t>R9XH9X9X8FFP6</t>
  </si>
  <si>
    <t>2019-12-05T17:07:26</t>
  </si>
  <si>
    <t>R3ZUJ457N7GAL5</t>
  </si>
  <si>
    <t>2019-12-09T17:33:13</t>
  </si>
  <si>
    <t>R3SHI9F5UUNM72</t>
  </si>
  <si>
    <t>2019-07-20T17:27:25</t>
  </si>
  <si>
    <t>R46K2AVQYE7EW3</t>
  </si>
  <si>
    <t>2019-07-16T17:19:07</t>
  </si>
  <si>
    <t>R46P5G8NK4FNAV</t>
  </si>
  <si>
    <t>2019-07-29T17:59:09</t>
  </si>
  <si>
    <t>DVC48942</t>
  </si>
  <si>
    <t>RNQYIZD3Q49W7</t>
  </si>
  <si>
    <t>2019-07-09T17:43:25</t>
  </si>
  <si>
    <t>DHR54406</t>
  </si>
  <si>
    <t>R4GSMRIXDB2XNW</t>
  </si>
  <si>
    <t>2019-12-08T17:50:21</t>
  </si>
  <si>
    <t>R3U3779GHEM4XO</t>
  </si>
  <si>
    <t>2019-12-10T17:29:28</t>
  </si>
  <si>
    <t>R4Q6OTPHDWRNL4</t>
  </si>
  <si>
    <t>2019-07-10T17:39:32</t>
  </si>
  <si>
    <t>R299JUU4EP30KN</t>
  </si>
  <si>
    <t>2019-07-18T17:01:18</t>
  </si>
  <si>
    <t>R02W18MU8XX6W</t>
  </si>
  <si>
    <t>2019-12-16T17:47:42</t>
  </si>
  <si>
    <t>R4UP6OVN6ULAF1</t>
  </si>
  <si>
    <t>2019-12-03T17:49:06</t>
  </si>
  <si>
    <t>DUL01607</t>
  </si>
  <si>
    <t>R34BP2JQHKSV0P</t>
  </si>
  <si>
    <t>2019-07-28T17:58:22</t>
  </si>
  <si>
    <t>RGB1K6NMYEBMA</t>
  </si>
  <si>
    <t>2019-07-19T17:13:34</t>
  </si>
  <si>
    <t>DPT08853</t>
  </si>
  <si>
    <t>R2INUX3401580A</t>
  </si>
  <si>
    <t>2019-07-11T17:38:06</t>
  </si>
  <si>
    <t>R40OY0EUCJMS74</t>
  </si>
  <si>
    <t>2019-07-26T17:18:59</t>
  </si>
  <si>
    <t>DMP11658</t>
  </si>
  <si>
    <t>R2SZULBWEX9E5C</t>
  </si>
  <si>
    <t>2019-12-11T17:51:27</t>
  </si>
  <si>
    <t>RYP8ELR4GP75M</t>
  </si>
  <si>
    <t>2019-12-10T17:53:41</t>
  </si>
  <si>
    <t>DRD72113</t>
  </si>
  <si>
    <t>R4UR6KZTUE8VRJ</t>
  </si>
  <si>
    <t>2019-12-21T17:05:23</t>
  </si>
  <si>
    <t>DWZ18329</t>
  </si>
  <si>
    <t>R2SIF1UH31IGZW</t>
  </si>
  <si>
    <t>2019-07-21T17:59:44</t>
  </si>
  <si>
    <t>R33LHY4J66V62M</t>
  </si>
  <si>
    <t>2019-07-15T17:31:16</t>
  </si>
  <si>
    <t>R38S3RQ3LBSY0C</t>
  </si>
  <si>
    <t>2019-07-09T17:34:02</t>
  </si>
  <si>
    <t>DPT39035</t>
  </si>
  <si>
    <t>R2SO75BKOFXSFO</t>
  </si>
  <si>
    <t>2019-07-27T17:59:27</t>
  </si>
  <si>
    <t>DTN66854</t>
  </si>
  <si>
    <t>R2ID7IODRZPIK2</t>
  </si>
  <si>
    <t>2019-07-08T17:23:26</t>
  </si>
  <si>
    <t>R483J1MB2YJ2F3</t>
  </si>
  <si>
    <t>2019-07-01T17:54:30</t>
  </si>
  <si>
    <t>RQME2YRXACXQS</t>
  </si>
  <si>
    <t>2019-07-19T17:52:10</t>
  </si>
  <si>
    <t>R3XOK7GN5RNTF4</t>
  </si>
  <si>
    <t>2019-07-07T17:23:09</t>
  </si>
  <si>
    <t>DMJ08015</t>
  </si>
  <si>
    <t>R3PQQA7SIFTRJA</t>
  </si>
  <si>
    <t>2019-07-30T17:49:05</t>
  </si>
  <si>
    <t>RXWFGR1SLPBZK</t>
  </si>
  <si>
    <t>2019-07-09T17:06:53</t>
  </si>
  <si>
    <t>R2V8J4U0AIAUS2</t>
  </si>
  <si>
    <t>2019-12-18T17:50:45</t>
  </si>
  <si>
    <t>RTR6684YRZUJH</t>
  </si>
  <si>
    <t>2019-12-01T17:26:28</t>
  </si>
  <si>
    <t>R9ZK44Z30THNK</t>
  </si>
  <si>
    <t>2019-12-20T17:04:58</t>
  </si>
  <si>
    <t>R3HVJI0D85ORT4</t>
  </si>
  <si>
    <t>2019-07-28T17:05:50</t>
  </si>
  <si>
    <t>R2EH3NMVG9SZGA</t>
  </si>
  <si>
    <t>2019-07-05T17:39:31</t>
  </si>
  <si>
    <t>RCF2Y6LKZMR2T</t>
  </si>
  <si>
    <t>2019-07-13T17:54:46</t>
  </si>
  <si>
    <t>R30K1LZAFZ84NB</t>
  </si>
  <si>
    <t>2019-07-29T17:52:33</t>
  </si>
  <si>
    <t>DPC52865</t>
  </si>
  <si>
    <t>R2QXGIOUA9J5WT</t>
  </si>
  <si>
    <t>2019-07-02T17:59:51</t>
  </si>
  <si>
    <t>R3JSTPYXDEOD8Q</t>
  </si>
  <si>
    <t>2019-07-16T17:00:12</t>
  </si>
  <si>
    <t>R4D5GI61ACHOR9</t>
  </si>
  <si>
    <t>2019-07-23T17:17:09</t>
  </si>
  <si>
    <t>R3FRSEO7VYXFEP</t>
  </si>
  <si>
    <t>2019-07-12T17:15:31</t>
  </si>
  <si>
    <t>DMS09229</t>
  </si>
  <si>
    <t>R3F1E7TW9JLHZK</t>
  </si>
  <si>
    <t>2019-12-31T17:03:12</t>
  </si>
  <si>
    <t>R3WLLD0XJTY969</t>
  </si>
  <si>
    <t>2019-12-30T17:30:25</t>
  </si>
  <si>
    <t>RTUG5VXXLJOM1</t>
  </si>
  <si>
    <t>2019-12-16T17:55:45</t>
  </si>
  <si>
    <t>R4VIDGXS5F5JD9</t>
  </si>
  <si>
    <t>2019-12-09T17:08:19</t>
  </si>
  <si>
    <t>R3MYBJ025ZOC1N</t>
  </si>
  <si>
    <t>2019-12-14T17:46:38</t>
  </si>
  <si>
    <t>R2IQUWILTRPQAI</t>
  </si>
  <si>
    <t>2019-12-06T17:19:25</t>
  </si>
  <si>
    <t>R18IEBDVZPIIE</t>
  </si>
  <si>
    <t>2019-12-15T17:56:04</t>
  </si>
  <si>
    <t>DTN97816</t>
  </si>
  <si>
    <t>R22ETUD60H0FH4</t>
  </si>
  <si>
    <t>2019-12-18T17:49:27</t>
  </si>
  <si>
    <t>DPT28310</t>
  </si>
  <si>
    <t>R5UOZ8JESA9U6</t>
  </si>
  <si>
    <t>2019-07-25T17:07:47</t>
  </si>
  <si>
    <t>DPT90924</t>
  </si>
  <si>
    <t>RSGV3GS5C0G0W</t>
  </si>
  <si>
    <t>2019-12-09T17:42:24</t>
  </si>
  <si>
    <t>R43TUAO4ML21Z1</t>
  </si>
  <si>
    <t>2019-12-10T17:24:23</t>
  </si>
  <si>
    <t>R2BGPZZYRCWLDZ</t>
  </si>
  <si>
    <t>2019-12-26T17:52:11</t>
  </si>
  <si>
    <t>R3DWA4JVVYFOE1</t>
  </si>
  <si>
    <t>2019-12-09T17:35:31</t>
  </si>
  <si>
    <t>DST79594</t>
  </si>
  <si>
    <t>R2EQTRWEA13A0W</t>
  </si>
  <si>
    <t>2019-12-30T17:29:19</t>
  </si>
  <si>
    <t>ROTJPJ05NTQAM</t>
  </si>
  <si>
    <t>2019-12-06T17:53:58</t>
  </si>
  <si>
    <t>R3C8WOK8BPZRO0</t>
  </si>
  <si>
    <t>2019-12-03T17:50:04</t>
  </si>
  <si>
    <t>R4JW8I08E4G8B9</t>
  </si>
  <si>
    <t>2019-07-21T17:36:17</t>
  </si>
  <si>
    <t>R2TBZQ7KTL2ARG</t>
  </si>
  <si>
    <t>2019-12-26T17:07:15</t>
  </si>
  <si>
    <t>R3ORGFV6HN1MW7</t>
  </si>
  <si>
    <t>2019-12-08T17:36:52</t>
  </si>
  <si>
    <t>DWZ50960</t>
  </si>
  <si>
    <t>R2IKXNB9V233NT</t>
  </si>
  <si>
    <t>2019-12-08T17:04:36</t>
  </si>
  <si>
    <t>RCVYPOFQC0CYU</t>
  </si>
  <si>
    <t>2019-12-30T17:02:22</t>
  </si>
  <si>
    <t>R4TGR11W3DVF2I</t>
  </si>
  <si>
    <t>2019-12-22T17:26:22</t>
  </si>
  <si>
    <t>DMJ48545</t>
  </si>
  <si>
    <t>R325ZE8F5PZY14</t>
  </si>
  <si>
    <t>2019-12-24T17:41:54</t>
  </si>
  <si>
    <t>R4OJZJL97I6098</t>
  </si>
  <si>
    <t>2019-12-25T17:10:48</t>
  </si>
  <si>
    <t>R3AFGFAEH0OPZM</t>
  </si>
  <si>
    <t>2019-12-24T17:10:18</t>
  </si>
  <si>
    <t>DMJ36986</t>
  </si>
  <si>
    <t>RIVWWSCCH66NP</t>
  </si>
  <si>
    <t>2019-12-18T17:27:25</t>
  </si>
  <si>
    <t>R3BTDSHO2KBHQF</t>
  </si>
  <si>
    <t>2019-12-03T17:05:13</t>
  </si>
  <si>
    <t>DTH70526</t>
  </si>
  <si>
    <t>R41A126MKI4NJA</t>
  </si>
  <si>
    <t>2019-12-17T17:38:14</t>
  </si>
  <si>
    <t>R2C78SED2W25LS</t>
  </si>
  <si>
    <t>2019-12-21T17:14:38</t>
  </si>
  <si>
    <t>DPK08100</t>
  </si>
  <si>
    <t>ROL7M61C6YAJ2</t>
  </si>
  <si>
    <t>2019-12-18T17:36:51</t>
  </si>
  <si>
    <t>DHR65596</t>
  </si>
  <si>
    <t>RYDKMFGKGL94D</t>
  </si>
  <si>
    <t>2019-07-18T17:25:30</t>
  </si>
  <si>
    <t>R41334RZPQ6AG</t>
  </si>
  <si>
    <t>2019-07-08T17:59:22</t>
  </si>
  <si>
    <t>R3AK5AFMR5GXNC</t>
  </si>
  <si>
    <t>2019-07-15T17:09:38</t>
  </si>
  <si>
    <t>R27HP3N1VBS488</t>
  </si>
  <si>
    <t>2019-12-23T17:24:43</t>
  </si>
  <si>
    <t>R28YLQ7J8Q7IIE</t>
  </si>
  <si>
    <t>2019-07-24T17:57:07</t>
  </si>
  <si>
    <t>DBL09624</t>
  </si>
  <si>
    <t>R2RFRCS68K64TP</t>
  </si>
  <si>
    <t>2019-07-27T17:14:55</t>
  </si>
  <si>
    <t>DPC32832</t>
  </si>
  <si>
    <t>R4F6U4O8DYG5ND</t>
  </si>
  <si>
    <t>2019-12-25T17:12:51</t>
  </si>
  <si>
    <t>R3EFGDHHJLK6GD</t>
  </si>
  <si>
    <t>2019-12-01T17:11:07</t>
  </si>
  <si>
    <t>DHR62686</t>
  </si>
  <si>
    <t>R2ASAFDSBV2CZF</t>
  </si>
  <si>
    <t>2019-07-02T17:15:50</t>
  </si>
  <si>
    <t>DPJ11715</t>
  </si>
  <si>
    <t>R36J7A15UW4Y18</t>
  </si>
  <si>
    <t>2019-12-09T17:10:53</t>
  </si>
  <si>
    <t>DRD73068</t>
  </si>
  <si>
    <t>R2RXR9DHC36NB1</t>
  </si>
  <si>
    <t>2019-12-13T17:15:15</t>
  </si>
  <si>
    <t>DUL70991</t>
  </si>
  <si>
    <t>R2H8AX1JRMR19S</t>
  </si>
  <si>
    <t>2019-07-14T17:18:05</t>
  </si>
  <si>
    <t>DPK69804</t>
  </si>
  <si>
    <t>R4QH5M6F9EZ44H</t>
  </si>
  <si>
    <t>2019-12-17T17:43:26</t>
  </si>
  <si>
    <t>R2AWX6TLHME5G8</t>
  </si>
  <si>
    <t>2019-12-05T17:13:35</t>
  </si>
  <si>
    <t>R4KD2TYB5RTJWX</t>
  </si>
  <si>
    <t>2019-12-26T17:05:04</t>
  </si>
  <si>
    <t>R4IF43QB29JV1W</t>
  </si>
  <si>
    <t>2019-12-30T17:25:55</t>
  </si>
  <si>
    <t>R36NPTRL4XNBHN</t>
  </si>
  <si>
    <t>2019-12-25T17:27:40</t>
  </si>
  <si>
    <t>DPP02624</t>
  </si>
  <si>
    <t>R2LC7UFX3AGV48</t>
  </si>
  <si>
    <t>2019-12-28T17:02:34</t>
  </si>
  <si>
    <t>R3YDTR8UTL0MFV</t>
  </si>
  <si>
    <t>2019-12-03T17:28:55</t>
  </si>
  <si>
    <t>R41TCVG97LBG5S</t>
  </si>
  <si>
    <t>2019-12-01T17:14:40</t>
  </si>
  <si>
    <t>DMP90547</t>
  </si>
  <si>
    <t>R3DJCYIVTOOPJ7</t>
  </si>
  <si>
    <t>2019-12-02T17:12:43</t>
  </si>
  <si>
    <t>R2GKPLE6UZ8TE2</t>
  </si>
  <si>
    <t>2019-12-16T17:42:24</t>
  </si>
  <si>
    <t>R46SY6Q9V0IBE5</t>
  </si>
  <si>
    <t>2019-12-01T17:44:12</t>
  </si>
  <si>
    <t>R4T6Q5IZBKGUMC</t>
  </si>
  <si>
    <t>2019-12-27T17:28:32</t>
  </si>
  <si>
    <t>R430TXB15FIHSS</t>
  </si>
  <si>
    <t>2019-12-12T17:01:31</t>
  </si>
  <si>
    <t>R370BHMVAGV7QA</t>
  </si>
  <si>
    <t>2019-12-03T17:31:56</t>
  </si>
  <si>
    <t>R9ARHEIEFRI5R</t>
  </si>
  <si>
    <t>2019-12-17T17:12:49</t>
  </si>
  <si>
    <t>R4FSA1NTXZ6OCG</t>
  </si>
  <si>
    <t>2019-12-09T17:21:00</t>
  </si>
  <si>
    <t>RU0K00B6FOYG4</t>
  </si>
  <si>
    <t>2019-12-19T17:27:57</t>
  </si>
  <si>
    <t>R3UUJIV78CV06D</t>
  </si>
  <si>
    <t>2019-12-27T17:01:00</t>
  </si>
  <si>
    <t>R2GTY8QCDVRZ9N</t>
  </si>
  <si>
    <t>2019-12-15T17:30:33</t>
  </si>
  <si>
    <t>R4YQIUARLXRRE</t>
  </si>
  <si>
    <t>2019-12-18T17:27:14</t>
  </si>
  <si>
    <t>R8U75PSLQN7MG</t>
  </si>
  <si>
    <t>2019-07-17T17:23:05</t>
  </si>
  <si>
    <t>R2IEKNYL3R1PYL</t>
  </si>
  <si>
    <t>2019-07-02T17:45:28</t>
  </si>
  <si>
    <t>R49O1V39CPFI39</t>
  </si>
  <si>
    <t>2019-07-08T17:16:30</t>
  </si>
  <si>
    <t>R3BLL62BCOU8FA</t>
  </si>
  <si>
    <t>2019-07-01T17:15:58</t>
  </si>
  <si>
    <t>R4K1MXGB1NPRHI</t>
  </si>
  <si>
    <t>2019-07-02T17:52:48</t>
  </si>
  <si>
    <t>R4T0P5JDH7BHH0</t>
  </si>
  <si>
    <t>2019-07-26T17:25:59</t>
  </si>
  <si>
    <t>R2HMUD4NJEAD0Q</t>
  </si>
  <si>
    <t>2019-07-27T17:59:36</t>
  </si>
  <si>
    <t>RYPQOAUXMFTM4</t>
  </si>
  <si>
    <t>2019-12-22T17:31:47</t>
  </si>
  <si>
    <t>R45U753ZHZ5XXL</t>
  </si>
  <si>
    <t>2019-07-15T17:08:51</t>
  </si>
  <si>
    <t>R3ZMXGCXAY1XEG</t>
  </si>
  <si>
    <t>2019-12-10T17:05:41</t>
  </si>
  <si>
    <t>R4DHPEFFLWQI1Z</t>
  </si>
  <si>
    <t>2019-12-30T17:48:04</t>
  </si>
  <si>
    <t>R2G3LNY5HG7UC7</t>
  </si>
  <si>
    <t>2019-12-18T17:50:40</t>
  </si>
  <si>
    <t>DRD37777</t>
  </si>
  <si>
    <t>R37KK5UM3KD4YA</t>
  </si>
  <si>
    <t>2019-12-25T17:36:48</t>
  </si>
  <si>
    <t>R2RNFJ4SEDBXI8</t>
  </si>
  <si>
    <t>2019-12-10T17:26:03</t>
  </si>
  <si>
    <t>R467OQI3FND7VT</t>
  </si>
  <si>
    <t>2019-12-13T17:43:54</t>
  </si>
  <si>
    <t>R3F2R6N76KDL1B</t>
  </si>
  <si>
    <t>2019-07-20T17:31:14</t>
  </si>
  <si>
    <t>DTN14292</t>
  </si>
  <si>
    <t>R1CUTCORYJM7F</t>
  </si>
  <si>
    <t>2019-07-05T17:23:32</t>
  </si>
  <si>
    <t>R3DM0ZLE6KK8KK</t>
  </si>
  <si>
    <t>2019-12-29T17:29:58</t>
  </si>
  <si>
    <t>R3S0V3KOL27D5Z</t>
  </si>
  <si>
    <t>2019-12-11T17:24:54</t>
  </si>
  <si>
    <t>RF64I40EEFJS1</t>
  </si>
  <si>
    <t>2019-07-03T17:22:51</t>
  </si>
  <si>
    <t>R4H0K4NH47XETA</t>
  </si>
  <si>
    <t>2019-12-18T17:06:01</t>
  </si>
  <si>
    <t>DRD30324</t>
  </si>
  <si>
    <t>R4RS3U35B1DIWN</t>
  </si>
  <si>
    <t>2019-12-01T17:01:53</t>
  </si>
  <si>
    <t>R33BG6NF8UD705</t>
  </si>
  <si>
    <t>2019-07-22T17:48:52</t>
  </si>
  <si>
    <t>R4024IN68ZTLBN</t>
  </si>
  <si>
    <t>2019-07-18T17:52:37</t>
  </si>
  <si>
    <t>R2X6EE8ZSSJSLE</t>
  </si>
  <si>
    <t>2019-07-09T17:17:23</t>
  </si>
  <si>
    <t>DPC07465</t>
  </si>
  <si>
    <t>R4EW51GNDN8ZLH</t>
  </si>
  <si>
    <t>2019-12-15T17:36:05</t>
  </si>
  <si>
    <t>R44VNXIBMIN2LW</t>
  </si>
  <si>
    <t>2019-12-16T17:20:02</t>
  </si>
  <si>
    <t>DRD30764</t>
  </si>
  <si>
    <t>R2IA8AIF05UHK3</t>
  </si>
  <si>
    <t>2019-12-27T17:13:11</t>
  </si>
  <si>
    <t>R2LVZSMR47IG9U</t>
  </si>
  <si>
    <t>2019-12-14T17:37:10</t>
  </si>
  <si>
    <t>R3CA0490LFVLJA</t>
  </si>
  <si>
    <t>2019-12-18T17:52:57</t>
  </si>
  <si>
    <t>DMJ81385</t>
  </si>
  <si>
    <t>R243D0QK6BWK3B</t>
  </si>
  <si>
    <t>2019-07-28T17:00:13</t>
  </si>
  <si>
    <t>R2RW5LSFBTZ6AT</t>
  </si>
  <si>
    <t>2019-07-30T17:50:54</t>
  </si>
  <si>
    <t>R3ILJ5U66D9GS6</t>
  </si>
  <si>
    <t>2019-12-30T17:08:20</t>
  </si>
  <si>
    <t>R327RKPEHEGWJ5</t>
  </si>
  <si>
    <t>2019-12-29T17:29:20</t>
  </si>
  <si>
    <t>R3TOJ1AP8PB99</t>
  </si>
  <si>
    <t>2019-12-20T17:18:08</t>
  </si>
  <si>
    <t>DRD92031</t>
  </si>
  <si>
    <t>R2AX5S1JELBJAW</t>
  </si>
  <si>
    <t>2019-07-14T17:03:42</t>
  </si>
  <si>
    <t>R3B810JNDT3AYA</t>
  </si>
  <si>
    <t>2019-07-21T17:25:14</t>
  </si>
  <si>
    <t>RLE67GRZ0L7L0</t>
  </si>
  <si>
    <t>2019-12-29T17:15:39</t>
  </si>
  <si>
    <t>R2YQXC0INY8OJC</t>
  </si>
  <si>
    <t>2019-12-26T17:15:04</t>
  </si>
  <si>
    <t>DDJ44164</t>
  </si>
  <si>
    <t>R47DAVZRBP3L28</t>
  </si>
  <si>
    <t>2019-12-17T17:29:03</t>
  </si>
  <si>
    <t>R20U0D9VONJ4MC</t>
  </si>
  <si>
    <t>2019-07-17T17:15:45</t>
  </si>
  <si>
    <t>DBL23667</t>
  </si>
  <si>
    <t>R361SYGPYL7VHG</t>
  </si>
  <si>
    <t>2019-07-01T17:53:04</t>
  </si>
  <si>
    <t>RJTXZP7EOZYXV</t>
  </si>
  <si>
    <t>2019-07-22T17:28:33</t>
  </si>
  <si>
    <t>R48E9YSDEL2LD5</t>
  </si>
  <si>
    <t>2019-12-29T17:04:33</t>
  </si>
  <si>
    <t>DMJ18475</t>
  </si>
  <si>
    <t>R4RC1J9RAF1FF1</t>
  </si>
  <si>
    <t>2019-12-12T17:07:19</t>
  </si>
  <si>
    <t>DMJ47646</t>
  </si>
  <si>
    <t>R3X5877OMCTZQ9</t>
  </si>
  <si>
    <t>2019-12-08T17:28:20</t>
  </si>
  <si>
    <t>R2Q1Q3YPCS2F0X</t>
  </si>
  <si>
    <t>2019-07-08T17:33:58</t>
  </si>
  <si>
    <t>R2GXHV02RO6F2H</t>
  </si>
  <si>
    <t>2019-12-24T17:29:21</t>
  </si>
  <si>
    <t>RDOSSZ1OY2DAS</t>
  </si>
  <si>
    <t>2019-07-03T17:30:45</t>
  </si>
  <si>
    <t>DBL40913</t>
  </si>
  <si>
    <t>R4JJM2F4GI7DKV</t>
  </si>
  <si>
    <t>2019-12-30T17:26:24</t>
  </si>
  <si>
    <t>R28VE8UXC2AB5A</t>
  </si>
  <si>
    <t>2019-12-22T17:29:03</t>
  </si>
  <si>
    <t>R3H4MSOFJKFX8Y</t>
  </si>
  <si>
    <t>2019-07-16T17:52:38</t>
  </si>
  <si>
    <t>R2C6RVTJVKOPWZ</t>
  </si>
  <si>
    <t>2019-07-25T17:59:11</t>
  </si>
  <si>
    <t>RAAQ4C2JTZE9X</t>
  </si>
  <si>
    <t>2019-12-28T17:18:35</t>
  </si>
  <si>
    <t>RH266TA2O7QCP</t>
  </si>
  <si>
    <t>2019-07-07T17:50:39</t>
  </si>
  <si>
    <t>DPJ99097</t>
  </si>
  <si>
    <t>RFNQI4S51TMZ6</t>
  </si>
  <si>
    <t>2019-07-26T17:20:19</t>
  </si>
  <si>
    <t>DBL39399</t>
  </si>
  <si>
    <t>R4VVR64FSWOUKN</t>
  </si>
  <si>
    <t>2019-07-20T17:57:24</t>
  </si>
  <si>
    <t>DWZ86662</t>
  </si>
  <si>
    <t>R3DLFBFYRXX7FG</t>
  </si>
  <si>
    <t>2019-12-12T17:41:38</t>
  </si>
  <si>
    <t>R309S1EXHHRSMS</t>
  </si>
  <si>
    <t>2019-12-12T17:08:38</t>
  </si>
  <si>
    <t>R2S4DOCLUTB3E</t>
  </si>
  <si>
    <t>2019-07-05T17:28:52</t>
  </si>
  <si>
    <t>DPK24339</t>
  </si>
  <si>
    <t>R3F1IZS1FJ863Q</t>
  </si>
  <si>
    <t>2019-12-11T17:51:43</t>
  </si>
  <si>
    <t>DRD53213</t>
  </si>
  <si>
    <t>R3MXG5WWHLPQ5L</t>
  </si>
  <si>
    <t>2019-07-26T17:13:43</t>
  </si>
  <si>
    <t>R3ZVCKHSGJZMZJ</t>
  </si>
  <si>
    <t>2019-12-13T17:48:02</t>
  </si>
  <si>
    <t>DPC13503</t>
  </si>
  <si>
    <t>R4EHHLTFNTOUQE</t>
  </si>
  <si>
    <t>2019-12-15T17:28:46</t>
  </si>
  <si>
    <t>R42CK25XXSQUYD</t>
  </si>
  <si>
    <t>2019-12-06T17:12:36</t>
  </si>
  <si>
    <t>R3HFW0NPOBMACZ</t>
  </si>
  <si>
    <t>2019-12-08T17:35:46</t>
  </si>
  <si>
    <t>DUL27221</t>
  </si>
  <si>
    <t>R2KFR3VOCOPR7R</t>
  </si>
  <si>
    <t>2019-12-17T17:35:14</t>
  </si>
  <si>
    <t>R2CXBTOL6P0NDF</t>
  </si>
  <si>
    <t>2019-12-13T17:13:47</t>
  </si>
  <si>
    <t>R2VT3R5H1ZYO9N</t>
  </si>
  <si>
    <t>2019-12-07T17:23:18</t>
  </si>
  <si>
    <t>DJS68911</t>
  </si>
  <si>
    <t>R448B2QYULZHHZ</t>
  </si>
  <si>
    <t>2019-07-16T17:22:33</t>
  </si>
  <si>
    <t>DJL81323</t>
  </si>
  <si>
    <t>R3XCRZX9PH5GJA</t>
  </si>
  <si>
    <t>2019-12-09T17:52:39</t>
  </si>
  <si>
    <t>R4C79EXFRWMFK9</t>
  </si>
  <si>
    <t>2019-12-17T17:03:28</t>
  </si>
  <si>
    <t>R24AB0GD2UJMJB</t>
  </si>
  <si>
    <t>2019-12-05T17:58:12</t>
  </si>
  <si>
    <t>R3PYOY14CM7MFC</t>
  </si>
  <si>
    <t>2019-12-13T17:21:04</t>
  </si>
  <si>
    <t>DPP17024</t>
  </si>
  <si>
    <t>RJ6LRKF5G3EAC</t>
  </si>
  <si>
    <t>2019-12-08T17:14:28</t>
  </si>
  <si>
    <t>DHP31815</t>
  </si>
  <si>
    <t>RNGR5LPJ02OIK</t>
  </si>
  <si>
    <t>2019-07-28T17:47:10</t>
  </si>
  <si>
    <t>DJL88819</t>
  </si>
  <si>
    <t>RB4WABOFFGI19</t>
  </si>
  <si>
    <t>2019-12-14T17:41:27</t>
  </si>
  <si>
    <t>R3XJIWXQUFGFAS</t>
  </si>
  <si>
    <t>2019-12-22T17:31:42</t>
  </si>
  <si>
    <t>R4SX99HG3A9H7O</t>
  </si>
  <si>
    <t>2019-12-30T17:57:57</t>
  </si>
  <si>
    <t>R4FM8PMC7O1XBN</t>
  </si>
  <si>
    <t>2019-07-10T17:18:01</t>
  </si>
  <si>
    <t>RE7GCT59FT9LW</t>
  </si>
  <si>
    <t>2019-07-18T17:32:34</t>
  </si>
  <si>
    <t>RRDBDR9AJLURO</t>
  </si>
  <si>
    <t>2019-07-25T17:14:38</t>
  </si>
  <si>
    <t>RGYOPP2EF8CTZ</t>
  </si>
  <si>
    <t>2019-07-01T17:55:00</t>
  </si>
  <si>
    <t>DPT07725</t>
  </si>
  <si>
    <t>R4NBCD2T3GCWJR</t>
  </si>
  <si>
    <t>2019-12-05T17:52:56</t>
  </si>
  <si>
    <t>R205A4L075UC1E</t>
  </si>
  <si>
    <t>2019-12-11T17:41:19</t>
  </si>
  <si>
    <t>R0E6JD3EIEBSO</t>
  </si>
  <si>
    <t>2019-12-01T17:49:01</t>
  </si>
  <si>
    <t>RDVITHB8Q5VD0</t>
  </si>
  <si>
    <t>2019-12-15T17:45:16</t>
  </si>
  <si>
    <t>DPJ43084</t>
  </si>
  <si>
    <t>R4374C82ITP1AL</t>
  </si>
  <si>
    <t>2019-12-12T17:26:40</t>
  </si>
  <si>
    <t>R2FOAB2MSHOE8C</t>
  </si>
  <si>
    <t>2019-12-03T17:24:39</t>
  </si>
  <si>
    <t>R2YNDJ41LFWMHF</t>
  </si>
  <si>
    <t>2019-12-13T17:26:49</t>
  </si>
  <si>
    <t>R34JJZYYUPFW9E</t>
  </si>
  <si>
    <t>2019-07-01T17:47:38</t>
  </si>
  <si>
    <t>R2HIAJXW7IPUFD</t>
  </si>
  <si>
    <t>2019-12-11T17:25:56</t>
  </si>
  <si>
    <t>R3T174YF4KKDAL</t>
  </si>
  <si>
    <t>2019-07-05T17:34:43</t>
  </si>
  <si>
    <t>R3PV2JXG1X7OVJ</t>
  </si>
  <si>
    <t>2019-07-05T17:36:52</t>
  </si>
  <si>
    <t>DHR63049</t>
  </si>
  <si>
    <t>R2Z8JVCM2YV2AH</t>
  </si>
  <si>
    <t>2019-12-19T17:10:59</t>
  </si>
  <si>
    <t>R290N84XX8RVK1</t>
  </si>
  <si>
    <t>2019-12-10T17:58:00</t>
  </si>
  <si>
    <t>R4UPBLBCP6AHE7</t>
  </si>
  <si>
    <t>2019-07-15T17:37:36</t>
  </si>
  <si>
    <t>R24JZC7U01FAYY</t>
  </si>
  <si>
    <t>2019-12-11T17:42:17</t>
  </si>
  <si>
    <t>R2XAKGWJDKKAH</t>
  </si>
  <si>
    <t>2019-12-26T17:29:16</t>
  </si>
  <si>
    <t>DRD55967</t>
  </si>
  <si>
    <t>R4INKDBDV6WJQI</t>
  </si>
  <si>
    <t>2019-07-24T17:15:35</t>
  </si>
  <si>
    <t>R2CKWO3APSQ41P</t>
  </si>
  <si>
    <t>2019-12-23T17:26:42</t>
  </si>
  <si>
    <t>R27X0U1DNJ8PFD</t>
  </si>
  <si>
    <t>2019-12-18T17:18:49</t>
  </si>
  <si>
    <t>R8FZ9CLSK3WFQ</t>
  </si>
  <si>
    <t>2019-07-20T17:41:54</t>
  </si>
  <si>
    <t>RVVFJQQF78TT2</t>
  </si>
  <si>
    <t>2019-12-22T17:02:36</t>
  </si>
  <si>
    <t>DMJ06046</t>
  </si>
  <si>
    <t>R46UV5SY42NINI</t>
  </si>
  <si>
    <t>2019-12-15T17:38:27</t>
  </si>
  <si>
    <t>DRD65403</t>
  </si>
  <si>
    <t>R3VZYGA6WRY4MO</t>
  </si>
  <si>
    <t>2019-07-11T17:24:12</t>
  </si>
  <si>
    <t>R3F1TZMG9LRQ2S</t>
  </si>
  <si>
    <t>2019-12-12T17:01:28</t>
  </si>
  <si>
    <t>R48S4X4MX2W1KU</t>
  </si>
  <si>
    <t>2019-12-04T17:37:52</t>
  </si>
  <si>
    <t>RQQ5QNY3K5OHI</t>
  </si>
  <si>
    <t>2019-12-14T17:33:23</t>
  </si>
  <si>
    <t>R25DXN3SGJD3AE</t>
  </si>
  <si>
    <t>2019-12-15T17:01:12</t>
  </si>
  <si>
    <t>R2TZZKEV8INBND</t>
  </si>
  <si>
    <t>2019-12-02T17:08:56</t>
  </si>
  <si>
    <t>R3LPRQEOKW06P5</t>
  </si>
  <si>
    <t>2019-12-13T17:19:07</t>
  </si>
  <si>
    <t>DJL11899</t>
  </si>
  <si>
    <t>R337ZUFBXCNY84</t>
  </si>
  <si>
    <t>2019-07-02T17:29:20</t>
  </si>
  <si>
    <t>DMS31783</t>
  </si>
  <si>
    <t>RDGRVKEWLN3HT</t>
  </si>
  <si>
    <t>2019-12-03T17:31:35</t>
  </si>
  <si>
    <t>R2R3EZNJIIQ33I</t>
  </si>
  <si>
    <t>2019-07-07T17:01:00</t>
  </si>
  <si>
    <t>RL404P0E7UMN6</t>
  </si>
  <si>
    <t>2019-12-22T17:36:18</t>
  </si>
  <si>
    <t>R2HDTGBIQ80VAS</t>
  </si>
  <si>
    <t>2019-12-17T17:31:46</t>
  </si>
  <si>
    <t>R4S8ZRSJLOKDLS</t>
  </si>
  <si>
    <t>2019-12-29T17:28:45</t>
  </si>
  <si>
    <t>R2TNVCLN462X2X</t>
  </si>
  <si>
    <t>2019-12-30T17:02:35</t>
  </si>
  <si>
    <t>RO1W4JOXMD2EK</t>
  </si>
  <si>
    <t>2019-12-13T17:45:42</t>
  </si>
  <si>
    <t>R2W0GOKZPCD79M</t>
  </si>
  <si>
    <t>2019-12-21T17:40:09</t>
  </si>
  <si>
    <t>DSI39108</t>
  </si>
  <si>
    <t>R49YXJ355T31SL</t>
  </si>
  <si>
    <t>2019-12-14T17:42:49</t>
  </si>
  <si>
    <t>R2BZHM21QGL47N</t>
  </si>
  <si>
    <t>2019-07-31T17:18:39</t>
  </si>
  <si>
    <t>DVC34188</t>
  </si>
  <si>
    <t>R4S2YCR0CS9810</t>
  </si>
  <si>
    <t>2019-12-07T17:23:44</t>
  </si>
  <si>
    <t>RL1GJ98GSUT4I</t>
  </si>
  <si>
    <t>2019-12-09T17:00:28</t>
  </si>
  <si>
    <t>RSYL2ZPXC00CH</t>
  </si>
  <si>
    <t>2019-12-12T17:33:53</t>
  </si>
  <si>
    <t>RKJQBZDBEG1AV</t>
  </si>
  <si>
    <t>2019-12-18T17:53:08</t>
  </si>
  <si>
    <t>RCWUFY33HRBPO</t>
  </si>
  <si>
    <t>2019-12-01T17:01:01</t>
  </si>
  <si>
    <t>DTH89070</t>
  </si>
  <si>
    <t>R3IYPFK4TJGJ6G</t>
  </si>
  <si>
    <t>2019-07-08T17:17:20</t>
  </si>
  <si>
    <t>R2TY01DED50ALE</t>
  </si>
  <si>
    <t>2019-12-06T17:33:30</t>
  </si>
  <si>
    <t>R3RM8KS7E8LUZ0</t>
  </si>
  <si>
    <t>2019-12-03T17:48:33</t>
  </si>
  <si>
    <t>DMS54557</t>
  </si>
  <si>
    <t>R4TPWPQHX0UTTM</t>
  </si>
  <si>
    <t>2019-12-14T17:18:14</t>
  </si>
  <si>
    <t>DWZ30611</t>
  </si>
  <si>
    <t>R5ANHZMQ9FRT2</t>
  </si>
  <si>
    <t>2019-07-09T17:55:00</t>
  </si>
  <si>
    <t>R2JYRZ22XFTW34</t>
  </si>
  <si>
    <t>2019-12-21T17:58:38</t>
  </si>
  <si>
    <t>R2Z074SJJFJ0BZ</t>
  </si>
  <si>
    <t>2019-12-29T17:04:48</t>
  </si>
  <si>
    <t>DMJ22117</t>
  </si>
  <si>
    <t>R4NOTMGO85EUM6</t>
  </si>
  <si>
    <t>2019-12-12T17:49:57</t>
  </si>
  <si>
    <t>R3TN4N8SE922GQ</t>
  </si>
  <si>
    <t>2019-12-17T17:31:10</t>
  </si>
  <si>
    <t>R2FF9KWZSUD3HM</t>
  </si>
  <si>
    <t>2019-07-03T17:08:25</t>
  </si>
  <si>
    <t>RRTTBA674P688</t>
  </si>
  <si>
    <t>2019-07-26T17:23:03</t>
  </si>
  <si>
    <t>R2MW70TCRT00Z2</t>
  </si>
  <si>
    <t>2019-12-15T17:20:18</t>
  </si>
  <si>
    <t>DWZ79217</t>
  </si>
  <si>
    <t>R2IL54OKMFPJFS</t>
  </si>
  <si>
    <t>2019-12-07T17:04:23</t>
  </si>
  <si>
    <t>R4C97IMRAPYDIO</t>
  </si>
  <si>
    <t>2019-07-10T17:32:11</t>
  </si>
  <si>
    <t>DPC04099</t>
  </si>
  <si>
    <t>R4J8PW8KIJWKXM</t>
  </si>
  <si>
    <t>2019-07-30T17:38:25</t>
  </si>
  <si>
    <t>R47B06MUQ4LNXS</t>
  </si>
  <si>
    <t>2019-12-22T17:57:42</t>
  </si>
  <si>
    <t>R2DF7QUTMZGUUM</t>
  </si>
  <si>
    <t>2019-07-14T17:20:26</t>
  </si>
  <si>
    <t>DMJ29144</t>
  </si>
  <si>
    <t>R4V348RI4VFDLT</t>
  </si>
  <si>
    <t>2019-07-26T17:05:12</t>
  </si>
  <si>
    <t>R2U6PHQAWNJEXG</t>
  </si>
  <si>
    <t>2019-12-13T17:20:14</t>
  </si>
  <si>
    <t>R2GE8IEZAMKLSY</t>
  </si>
  <si>
    <t>2019-07-20T17:38:48</t>
  </si>
  <si>
    <t>DHP26534</t>
  </si>
  <si>
    <t>R4C4MVU8EFAHQN</t>
  </si>
  <si>
    <t>2019-07-22T17:08:33</t>
  </si>
  <si>
    <t>DWZ13919</t>
  </si>
  <si>
    <t>R4D0W21QTIORNK</t>
  </si>
  <si>
    <t>2019-12-20T17:56:19</t>
  </si>
  <si>
    <t>DPT41283</t>
  </si>
  <si>
    <t>R3SY4TS1ISDMC</t>
  </si>
  <si>
    <t>2019-12-21T17:36:18</t>
  </si>
  <si>
    <t>DMS26303</t>
  </si>
  <si>
    <t>R4D3FF2NN0JJ7Z</t>
  </si>
  <si>
    <t>2019-12-06T17:01:35</t>
  </si>
  <si>
    <t>R37FO9KZ5PJ1J1</t>
  </si>
  <si>
    <t>2019-12-02T17:25:41</t>
  </si>
  <si>
    <t>DWZ96703</t>
  </si>
  <si>
    <t>RWLXIF1T1C6GZ</t>
  </si>
  <si>
    <t>2019-12-28T17:14:05</t>
  </si>
  <si>
    <t>R280C6BAS5TLBH</t>
  </si>
  <si>
    <t>2019-07-17T17:25:53</t>
  </si>
  <si>
    <t>DPK25831</t>
  </si>
  <si>
    <t>R2UP165F5L0BC2</t>
  </si>
  <si>
    <t>2019-12-08T17:36:50</t>
  </si>
  <si>
    <t>RC1X1G2JZQ5NX</t>
  </si>
  <si>
    <t>2019-12-12T17:16:01</t>
  </si>
  <si>
    <t>R2VKWLFGZI9STV</t>
  </si>
  <si>
    <t>2019-12-04T17:03:36</t>
  </si>
  <si>
    <t>R3LKXU8XPZO15C</t>
  </si>
  <si>
    <t>2019-12-09T17:00:22</t>
  </si>
  <si>
    <t>R4LDS9JHN9Y0DP</t>
  </si>
  <si>
    <t>2019-12-13T17:26:51</t>
  </si>
  <si>
    <t>R2R0O8H3LMIPK9</t>
  </si>
  <si>
    <t>2019-12-16T17:48:58</t>
  </si>
  <si>
    <t>DPJ64001</t>
  </si>
  <si>
    <t>R4R6D7LASWOQ09</t>
  </si>
  <si>
    <t>2019-12-10T17:23:49</t>
  </si>
  <si>
    <t>R3PUC43XJ5I456</t>
  </si>
  <si>
    <t>2019-07-01T17:07:16</t>
  </si>
  <si>
    <t>R3G8F0TNTLGFOL</t>
  </si>
  <si>
    <t>2019-12-04T17:55:48</t>
  </si>
  <si>
    <t>DUL67515</t>
  </si>
  <si>
    <t>R250UKVJSXQMKY</t>
  </si>
  <si>
    <t>2019-12-22T17:22:48</t>
  </si>
  <si>
    <t>DTN18599</t>
  </si>
  <si>
    <t>R3G5SAIEMPQYCP</t>
  </si>
  <si>
    <t>2019-07-03T17:48:41</t>
  </si>
  <si>
    <t>R3R0JTN53JHEP9</t>
  </si>
  <si>
    <t>2019-07-12T17:52:20</t>
  </si>
  <si>
    <t>RBLHSSXBL07ES</t>
  </si>
  <si>
    <t>2019-07-10T17:50:42</t>
  </si>
  <si>
    <t>R3Z8SG7RVSHQIH</t>
  </si>
  <si>
    <t>2019-12-21T17:46:20</t>
  </si>
  <si>
    <t>RHAJ6J7FA9M8E</t>
  </si>
  <si>
    <t>2019-12-20T17:54:30</t>
  </si>
  <si>
    <t>RNZGBX8PYVUOY</t>
  </si>
  <si>
    <t>2019-12-01T17:35:34</t>
  </si>
  <si>
    <t>R3TM5M69TUMDF</t>
  </si>
  <si>
    <t>2019-07-16T17:27:43</t>
  </si>
  <si>
    <t>R3QMCD63XCDZ9R</t>
  </si>
  <si>
    <t>2019-07-13T17:34:12</t>
  </si>
  <si>
    <t>R3WIPUFVWEYVWK</t>
  </si>
  <si>
    <t>2019-07-04T17:07:37</t>
  </si>
  <si>
    <t>RM31U4PKPGDU4</t>
  </si>
  <si>
    <t>2019-07-16T17:22:26</t>
  </si>
  <si>
    <t>DPT00578</t>
  </si>
  <si>
    <t>R476MXXTT8DKCU</t>
  </si>
  <si>
    <t>2019-12-25T17:06:41</t>
  </si>
  <si>
    <t>R2MMOB7HNX76FL</t>
  </si>
  <si>
    <t>2019-07-09T17:03:03</t>
  </si>
  <si>
    <t>DMJ88609</t>
  </si>
  <si>
    <t>R2LVETQNXKZML</t>
  </si>
  <si>
    <t>2019-12-04T17:58:18</t>
  </si>
  <si>
    <t>R4TJTTKMWF7WAI</t>
  </si>
  <si>
    <t>2019-12-16T17:25:53</t>
  </si>
  <si>
    <t>R5QGAHFMA4WDZ</t>
  </si>
  <si>
    <t>2019-12-13T17:10:20</t>
  </si>
  <si>
    <t>R42R70S4X7FGUP</t>
  </si>
  <si>
    <t>2019-12-17T17:30:46</t>
  </si>
  <si>
    <t>R3O0LOHF3GQ0OH</t>
  </si>
  <si>
    <t>2019-12-05T17:56:33</t>
  </si>
  <si>
    <t>DMP15042</t>
  </si>
  <si>
    <t>R2C0AX9T922O6G</t>
  </si>
  <si>
    <t>2019-12-19T17:14:26</t>
  </si>
  <si>
    <t>DPJ96313</t>
  </si>
  <si>
    <t>R3CJ7XU0OEWLUE</t>
  </si>
  <si>
    <t>2019-12-28T17:10:40</t>
  </si>
  <si>
    <t>DPJ49706</t>
  </si>
  <si>
    <t>R46V17T1XC3XH4</t>
  </si>
  <si>
    <t>2019-07-14T17:18:31</t>
  </si>
  <si>
    <t>R3C6GEAZ6W01OB</t>
  </si>
  <si>
    <t>2019-12-15T17:22:27</t>
  </si>
  <si>
    <t>DMP92820</t>
  </si>
  <si>
    <t>R6ZFLWLX3THCT</t>
  </si>
  <si>
    <t>2019-12-10T17:53:02</t>
  </si>
  <si>
    <t>R2Q8LXIEQV5UZ8</t>
  </si>
  <si>
    <t>2019-12-31T17:32:38</t>
  </si>
  <si>
    <t>R20J1SSJZEOE48</t>
  </si>
  <si>
    <t>2019-12-29T17:33:03</t>
  </si>
  <si>
    <t>RYZZX7KFFBLQH</t>
  </si>
  <si>
    <t>2019-12-21T17:56:22</t>
  </si>
  <si>
    <t>R319KR05AYRDYQ</t>
  </si>
  <si>
    <t>2019-12-07T17:50:44</t>
  </si>
  <si>
    <t>DRD56870</t>
  </si>
  <si>
    <t>R2MYC41H3M0F7F</t>
  </si>
  <si>
    <t>2019-07-27T17:31:56</t>
  </si>
  <si>
    <t>R3L7N2IJY0OP07</t>
  </si>
  <si>
    <t>2019-12-14T17:21:37</t>
  </si>
  <si>
    <t>R3Q1OL3ZFD8Y8T</t>
  </si>
  <si>
    <t>2019-07-16T17:22:46</t>
  </si>
  <si>
    <t>DMP28939</t>
  </si>
  <si>
    <t>R2CXZCQCGIH6G9</t>
  </si>
  <si>
    <t>2019-07-21T17:41:55</t>
  </si>
  <si>
    <t>R4G3FX92IJRFLY</t>
  </si>
  <si>
    <t>2019-12-28T17:46:56</t>
  </si>
  <si>
    <t>RXEUXE1LPJLOJ</t>
  </si>
  <si>
    <t>2019-07-02T17:20:58</t>
  </si>
  <si>
    <t>R3IMGJOC3GXH00</t>
  </si>
  <si>
    <t>2019-12-23T17:17:47</t>
  </si>
  <si>
    <t>RZIMVS7KK48V3</t>
  </si>
  <si>
    <t>2019-07-17T17:14:41</t>
  </si>
  <si>
    <t>R4HPBSV8I27UF9</t>
  </si>
  <si>
    <t>2019-12-24T17:05:42</t>
  </si>
  <si>
    <t>DTH47624</t>
  </si>
  <si>
    <t>RVJMXAEAKMMV2</t>
  </si>
  <si>
    <t>2019-12-05T17:46:20</t>
  </si>
  <si>
    <t>R4HJ6T3NJK9SS7</t>
  </si>
  <si>
    <t>2019-07-05T17:28:10</t>
  </si>
  <si>
    <t>DPT22708</t>
  </si>
  <si>
    <t>RXU9IB4X04E2D</t>
  </si>
  <si>
    <t>2019-12-12T17:53:27</t>
  </si>
  <si>
    <t>R2CT0HVOI3XXJ8</t>
  </si>
  <si>
    <t>2019-07-26T17:37:55</t>
  </si>
  <si>
    <t>R3NM81ZVTO4LRV</t>
  </si>
  <si>
    <t>2019-12-12T17:49:17</t>
  </si>
  <si>
    <t>R2IM2LP25X5C9N</t>
  </si>
  <si>
    <t>2019-12-15T17:15:07</t>
  </si>
  <si>
    <t>DHR23557</t>
  </si>
  <si>
    <t>RGMOMWIJAYZ8X</t>
  </si>
  <si>
    <t>2019-12-22T17:23:18</t>
  </si>
  <si>
    <t>DPC21293</t>
  </si>
  <si>
    <t>RIGE1IYJZWEOD</t>
  </si>
  <si>
    <t>2019-12-07T17:33:30</t>
  </si>
  <si>
    <t>RF4X0HBVRZR3J</t>
  </si>
  <si>
    <t>2019-12-12T17:17:30</t>
  </si>
  <si>
    <t>R2769GDCSDNJRN</t>
  </si>
  <si>
    <t>2019-07-03T17:25:06</t>
  </si>
  <si>
    <t>R4TGZ93KVN05Y7</t>
  </si>
  <si>
    <t>2019-12-12T17:41:28</t>
  </si>
  <si>
    <t>R4J90IH0AO3UZ3</t>
  </si>
  <si>
    <t>2019-12-25T17:14:14</t>
  </si>
  <si>
    <t>DTN09513</t>
  </si>
  <si>
    <t>R3ZWPMOYKTSP7J</t>
  </si>
  <si>
    <t>2019-12-10T17:50:50</t>
  </si>
  <si>
    <t>R236MTECEIZRSR</t>
  </si>
  <si>
    <t>2019-07-10T17:24:34</t>
  </si>
  <si>
    <t>RYGXL3974LN39</t>
  </si>
  <si>
    <t>2019-07-01T17:09:32</t>
  </si>
  <si>
    <t>DPC41784</t>
  </si>
  <si>
    <t>R4SW2P3KTN14NN</t>
  </si>
  <si>
    <t>2019-12-04T17:47:58</t>
  </si>
  <si>
    <t>DPT89713</t>
  </si>
  <si>
    <t>R32EETQ5PUP4RE</t>
  </si>
  <si>
    <t>2019-07-29T17:35:12</t>
  </si>
  <si>
    <t>DMS65819</t>
  </si>
  <si>
    <t>R4Q7Y6AXXGGUX3</t>
  </si>
  <si>
    <t>2019-07-27T17:33:24</t>
  </si>
  <si>
    <t>R47F3HN54DY7DM</t>
  </si>
  <si>
    <t>2019-12-09T17:48:05</t>
  </si>
  <si>
    <t>R3JS1BMRPWPRFD</t>
  </si>
  <si>
    <t>2019-12-06T17:54:33</t>
  </si>
  <si>
    <t>R21PGB7PA37FTT</t>
  </si>
  <si>
    <t>2019-12-30T17:00:40</t>
  </si>
  <si>
    <t>RD66CXIT4VE6H</t>
  </si>
  <si>
    <t>2019-07-28T17:45:13</t>
  </si>
  <si>
    <t>DMJ52846</t>
  </si>
  <si>
    <t>R2LSURQJP6IHFM</t>
  </si>
  <si>
    <t>2019-07-13T17:57:45</t>
  </si>
  <si>
    <t>R02J6MI8L69DD</t>
  </si>
  <si>
    <t>2019-07-09T17:39:19</t>
  </si>
  <si>
    <t>R3M08OV8RO718U</t>
  </si>
  <si>
    <t>2019-07-24T17:28:40</t>
  </si>
  <si>
    <t>DHP97710</t>
  </si>
  <si>
    <t>R45UM3SGA5GGQE</t>
  </si>
  <si>
    <t>2019-12-08T17:54:35</t>
  </si>
  <si>
    <t>R3PI6D8L7CXAH6</t>
  </si>
  <si>
    <t>2019-07-23T17:13:53</t>
  </si>
  <si>
    <t>R2DTC8DZYN017L</t>
  </si>
  <si>
    <t>2019-12-30T17:23:27</t>
  </si>
  <si>
    <t>RHJ3MPWJ3J52D</t>
  </si>
  <si>
    <t>2019-12-19T17:07:36</t>
  </si>
  <si>
    <t>RDT4MIX7NWC31</t>
  </si>
  <si>
    <t>2019-12-11T17:43:42</t>
  </si>
  <si>
    <t>DUL27866</t>
  </si>
  <si>
    <t>R4EN0VPD1HVEPQ</t>
  </si>
  <si>
    <t>2019-12-17T17:55:44</t>
  </si>
  <si>
    <t>DST56439</t>
  </si>
  <si>
    <t>R2J8MNDIDK8WL</t>
  </si>
  <si>
    <t>2019-07-13T17:38:27</t>
  </si>
  <si>
    <t>R25FW5YUPT21RU</t>
  </si>
  <si>
    <t>2019-12-20T17:44:29</t>
  </si>
  <si>
    <t>R2BWMEKLE5MGEW</t>
  </si>
  <si>
    <t>2019-12-11T17:06:38</t>
  </si>
  <si>
    <t>DMS71052</t>
  </si>
  <si>
    <t>R3QS5UC395SMPI</t>
  </si>
  <si>
    <t>2019-12-15T17:12:19</t>
  </si>
  <si>
    <t>RWD2TXI8W3VHB</t>
  </si>
  <si>
    <t>2019-07-20T17:44:09</t>
  </si>
  <si>
    <t>DMJ69289</t>
  </si>
  <si>
    <t>R2VWPR52JCDHH9</t>
  </si>
  <si>
    <t>2019-12-01T17:32:41</t>
  </si>
  <si>
    <t>RLO3SHHNEJ0KE</t>
  </si>
  <si>
    <t>2019-12-12T17:34:07</t>
  </si>
  <si>
    <t>R42LQWHUGQ82O6</t>
  </si>
  <si>
    <t>2019-07-30T17:31:07</t>
  </si>
  <si>
    <t>R3AZ4WFFRU3TJ7</t>
  </si>
  <si>
    <t>2019-07-14T17:56:26</t>
  </si>
  <si>
    <t>DMJ67679</t>
  </si>
  <si>
    <t>RK047KAET0SX9</t>
  </si>
  <si>
    <t>2019-12-03T17:03:50</t>
  </si>
  <si>
    <t>R0U7JRSZP6MFM</t>
  </si>
  <si>
    <t>2019-12-11T17:54:52</t>
  </si>
  <si>
    <t>R4OOG7PXTK6NTB</t>
  </si>
  <si>
    <t>2019-07-16T17:21:25</t>
  </si>
  <si>
    <t>R2WVXZWWXDGS8A</t>
  </si>
  <si>
    <t>2019-12-24T17:22:18</t>
  </si>
  <si>
    <t>R3IHW7LS0772JA</t>
  </si>
  <si>
    <t>2019-07-15T17:50:15</t>
  </si>
  <si>
    <t>R2QJ6VIPM7AS8Q</t>
  </si>
  <si>
    <t>2019-12-08T17:40:39</t>
  </si>
  <si>
    <t>R4HRZ9S39B7G3U</t>
  </si>
  <si>
    <t>2019-12-22T17:56:03</t>
  </si>
  <si>
    <t>DMP58041</t>
  </si>
  <si>
    <t>RL042KH5ZBCYJ</t>
  </si>
  <si>
    <t>2019-07-10T17:10:46</t>
  </si>
  <si>
    <t>R497KTFHIYUU6I</t>
  </si>
  <si>
    <t>2019-07-16T17:12:57</t>
  </si>
  <si>
    <t>R35INEZGUR0O3A</t>
  </si>
  <si>
    <t>2019-07-24T17:44:49</t>
  </si>
  <si>
    <t>R3F3DAYJPRLL54</t>
  </si>
  <si>
    <t>2019-07-25T17:09:36</t>
  </si>
  <si>
    <t>R2XZY9D0OBBDZ2</t>
  </si>
  <si>
    <t>2019-07-11T17:54:06</t>
  </si>
  <si>
    <t>R2P5YP5EVSSOKO</t>
  </si>
  <si>
    <t>2019-07-11T17:16:47</t>
  </si>
  <si>
    <t>R2OSWBVOYQEU1M</t>
  </si>
  <si>
    <t>2019-12-09T17:01:38</t>
  </si>
  <si>
    <t>DPT17532</t>
  </si>
  <si>
    <t>R3ZLTPTL6DC2OO</t>
  </si>
  <si>
    <t>2019-12-18T17:36:49</t>
  </si>
  <si>
    <t>R4G4QJFLICNPKQ</t>
  </si>
  <si>
    <t>2019-12-18T17:19:22</t>
  </si>
  <si>
    <t>R21MC9RGWFU5BW</t>
  </si>
  <si>
    <t>2019-07-27T17:41:02</t>
  </si>
  <si>
    <t>DMS83526</t>
  </si>
  <si>
    <t>R24XYTSA91EKD</t>
  </si>
  <si>
    <t>2019-12-31T17:11:30</t>
  </si>
  <si>
    <t>DMS93497</t>
  </si>
  <si>
    <t>R2W76SP8JN602Z</t>
  </si>
  <si>
    <t>2019-12-04T17:24:54</t>
  </si>
  <si>
    <t>R3LC3Q6F2T5SXT</t>
  </si>
  <si>
    <t>2019-12-03T17:48:39</t>
  </si>
  <si>
    <t>R4SQZP4HAJRJSL</t>
  </si>
  <si>
    <t>2019-12-30T17:08:10</t>
  </si>
  <si>
    <t>DMJ17902</t>
  </si>
  <si>
    <t>R4CBRE976TPKCH</t>
  </si>
  <si>
    <t>2019-12-01T17:01:36</t>
  </si>
  <si>
    <t>R23PZ8UEVFVOQC</t>
  </si>
  <si>
    <t>2019-12-30T17:38:59</t>
  </si>
  <si>
    <t>R3GZVL0JOED25H</t>
  </si>
  <si>
    <t>2019-07-29T17:21:45</t>
  </si>
  <si>
    <t>DMS08703</t>
  </si>
  <si>
    <t>R6LNEZJCIPOAW</t>
  </si>
  <si>
    <t>2019-07-16T17:27:21</t>
  </si>
  <si>
    <t>DIJ58796</t>
  </si>
  <si>
    <t>RDVL87I7EHQ64</t>
  </si>
  <si>
    <t>2019-07-14T17:55:57</t>
  </si>
  <si>
    <t>R36YMB77IGLELS</t>
  </si>
  <si>
    <t>2019-07-10T17:39:18</t>
  </si>
  <si>
    <t>R37WG6IS4QAZF2</t>
  </si>
  <si>
    <t>R2HHN11KR6R37X</t>
  </si>
  <si>
    <t>2019-07-31T17:47:37</t>
  </si>
  <si>
    <t>DPP82694</t>
  </si>
  <si>
    <t>R3ZXEBVMCJYXDO</t>
  </si>
  <si>
    <t>2019-07-10T17:51:17</t>
  </si>
  <si>
    <t>DPT82181</t>
  </si>
  <si>
    <t>R2OKKZTPJY0U8B</t>
  </si>
  <si>
    <t>2019-07-22T17:24:50</t>
  </si>
  <si>
    <t>R2E80RBHVVQ1GP</t>
  </si>
  <si>
    <t>2019-12-07T17:20:55</t>
  </si>
  <si>
    <t>DHP63121</t>
  </si>
  <si>
    <t>R4FNV6I16VSL3Y</t>
  </si>
  <si>
    <t>2019-12-20T17:04:05</t>
  </si>
  <si>
    <t>DPT66651</t>
  </si>
  <si>
    <t>R3TB4XKLNY1TNB</t>
  </si>
  <si>
    <t>2019-12-12T17:49:29</t>
  </si>
  <si>
    <t>RRO7QI6IKMPVQ</t>
  </si>
  <si>
    <t>2019-12-03T17:33:22</t>
  </si>
  <si>
    <t>R3TDZURMK77OAW</t>
  </si>
  <si>
    <t>2019-12-03T17:59:22</t>
  </si>
  <si>
    <t>DRD36941</t>
  </si>
  <si>
    <t>R8L0G54L6LK0V</t>
  </si>
  <si>
    <t>2019-07-20T17:20:03</t>
  </si>
  <si>
    <t>DJN87499</t>
  </si>
  <si>
    <t>R3PASZNZJ29HV6</t>
  </si>
  <si>
    <t>2019-07-08T17:19:42</t>
  </si>
  <si>
    <t>DPC05225</t>
  </si>
  <si>
    <t>R4SBDMYBY8Z04D</t>
  </si>
  <si>
    <t>2019-07-20T17:49:37</t>
  </si>
  <si>
    <t>DMP63517</t>
  </si>
  <si>
    <t>R3IQ0ESOANUASJ</t>
  </si>
  <si>
    <t>2019-07-11T17:28:02</t>
  </si>
  <si>
    <t>R34J9Z28A46GIL</t>
  </si>
  <si>
    <t>2019-12-26T17:56:52</t>
  </si>
  <si>
    <t>R426S16GOOCKX1</t>
  </si>
  <si>
    <t>2019-12-18T17:02:08</t>
  </si>
  <si>
    <t>DMS03176</t>
  </si>
  <si>
    <t>RV105ZSDX7TPD</t>
  </si>
  <si>
    <t>2019-07-09T17:45:39</t>
  </si>
  <si>
    <t>R3FIQZ8HRNKOI4</t>
  </si>
  <si>
    <t>2019-12-26T17:46:31</t>
  </si>
  <si>
    <t>R3JE3F7590RJYR</t>
  </si>
  <si>
    <t>2019-12-12T17:54:20</t>
  </si>
  <si>
    <t>DPJ08941</t>
  </si>
  <si>
    <t>RB2BTI1I43G7M</t>
  </si>
  <si>
    <t>2019-07-11T17:23:17</t>
  </si>
  <si>
    <t>DPC50795</t>
  </si>
  <si>
    <t>R4IWRA5O3RDFIV</t>
  </si>
  <si>
    <t>2019-07-06T17:14:11</t>
  </si>
  <si>
    <t>R2VEDSZHV1XD3Z</t>
  </si>
  <si>
    <t>2019-12-22T17:35:28</t>
  </si>
  <si>
    <t>R7VU3RSC5Y1UQ</t>
  </si>
  <si>
    <t>2019-07-25T17:35:26</t>
  </si>
  <si>
    <t>R32DTEJT3SG5UB</t>
  </si>
  <si>
    <t>2019-12-16T17:55:20</t>
  </si>
  <si>
    <t>R450LWFGK70SS2</t>
  </si>
  <si>
    <t>2019-07-16T17:18:19</t>
  </si>
  <si>
    <t>DBL08239</t>
  </si>
  <si>
    <t>R3RUGF6P2VKSVU</t>
  </si>
  <si>
    <t>2019-12-19T17:22:10</t>
  </si>
  <si>
    <t>R38LM2RYPGLBWU</t>
  </si>
  <si>
    <t>2019-07-21T17:05:55</t>
  </si>
  <si>
    <t>R2S2ZC3I34J563</t>
  </si>
  <si>
    <t>2019-12-22T17:10:30</t>
  </si>
  <si>
    <t>R2TWYWUYVQSLP3</t>
  </si>
  <si>
    <t>2019-07-07T17:14:10</t>
  </si>
  <si>
    <t>DJL25547</t>
  </si>
  <si>
    <t>R2GXUVMW5I8GFU</t>
  </si>
  <si>
    <t>2019-07-17T17:46:38</t>
  </si>
  <si>
    <t>R3IUGO1M2OC7Y5</t>
  </si>
  <si>
    <t>2019-12-23T17:46:56</t>
  </si>
  <si>
    <t>RVWN0LD7MK74Y</t>
  </si>
  <si>
    <t>2019-12-01T17:15:20</t>
  </si>
  <si>
    <t>R221IABU74E7WC</t>
  </si>
  <si>
    <t>2019-07-01T17:03:26</t>
  </si>
  <si>
    <t>DPT28088</t>
  </si>
  <si>
    <t>R2IM6P0J6DE4ZK</t>
  </si>
  <si>
    <t>2019-12-09T17:42:10</t>
  </si>
  <si>
    <t>R2O4CBUZDYS37O</t>
  </si>
  <si>
    <t>2019-07-04T17:34:57</t>
  </si>
  <si>
    <t>DPP62844</t>
  </si>
  <si>
    <t>RJ0IRMT5Y4OWZ</t>
  </si>
  <si>
    <t>2019-07-18T17:04:26</t>
  </si>
  <si>
    <t>R450L52Q09U6P</t>
  </si>
  <si>
    <t>2019-12-21T17:44:02</t>
  </si>
  <si>
    <t>DMJ22883</t>
  </si>
  <si>
    <t>RIHP0UG5Z9BZ5</t>
  </si>
  <si>
    <t>2019-12-08T17:12:03</t>
  </si>
  <si>
    <t>R2SDSP2MMMV4IT</t>
  </si>
  <si>
    <t>2019-12-26T17:15:32</t>
  </si>
  <si>
    <t>DRD49294</t>
  </si>
  <si>
    <t>RHO4SJHSW1JY7</t>
  </si>
  <si>
    <t>2019-12-23T17:34:44</t>
  </si>
  <si>
    <t>DBL40024</t>
  </si>
  <si>
    <t>R284MBTAVNZSPU</t>
  </si>
  <si>
    <t>2019-07-18T17:52:30</t>
  </si>
  <si>
    <t>DMP66540</t>
  </si>
  <si>
    <t>R30QNR80SBQFO8</t>
  </si>
  <si>
    <t>2019-07-27T17:40:56</t>
  </si>
  <si>
    <t>R39FWI26N2BJHS</t>
  </si>
  <si>
    <t>2019-12-19T17:07:57</t>
  </si>
  <si>
    <t>RTMF6ATWPX168</t>
  </si>
  <si>
    <t>2019-12-08T17:30:02</t>
  </si>
  <si>
    <t>R31N2WHBW9FRAC</t>
  </si>
  <si>
    <t>2019-12-30T17:18:38</t>
  </si>
  <si>
    <t>R2CSP0DQKVFIRY</t>
  </si>
  <si>
    <t>2019-12-30T17:24:07</t>
  </si>
  <si>
    <t>RBJHMZ2CKNYQ0</t>
  </si>
  <si>
    <t>2019-12-12T17:00:56</t>
  </si>
  <si>
    <t>DRD81076</t>
  </si>
  <si>
    <t>R2IQ3V0PFOKVHZ</t>
  </si>
  <si>
    <t>2019-07-07T17:22:34</t>
  </si>
  <si>
    <t>DTN39557</t>
  </si>
  <si>
    <t>R2W5MRSQ0DTUUN</t>
  </si>
  <si>
    <t>2019-12-29T17:37:44</t>
  </si>
  <si>
    <t>RYGN9GU0Y3PO0</t>
  </si>
  <si>
    <t>2019-12-27T17:33:36</t>
  </si>
  <si>
    <t>R2B99JM7Z3D3LA</t>
  </si>
  <si>
    <t>2019-12-25T17:46:22</t>
  </si>
  <si>
    <t>R2YR3OJWOK0C3H</t>
  </si>
  <si>
    <t>2019-12-04T17:56:00</t>
  </si>
  <si>
    <t>DJL70283</t>
  </si>
  <si>
    <t>R3C2WHWW2I9XT8</t>
  </si>
  <si>
    <t>2019-12-27T17:42:25</t>
  </si>
  <si>
    <t>DUL69558</t>
  </si>
  <si>
    <t>R4TACTW2I8DAW7</t>
  </si>
  <si>
    <t>2019-07-12T17:21:17</t>
  </si>
  <si>
    <t>R34M0A32SM0MZZ</t>
  </si>
  <si>
    <t>2019-12-07T17:23:37</t>
  </si>
  <si>
    <t>DJS26644</t>
  </si>
  <si>
    <t>R2K23RMNVSDU2J</t>
  </si>
  <si>
    <t>2019-12-16T17:34:12</t>
  </si>
  <si>
    <t>DMP83782</t>
  </si>
  <si>
    <t>RWE0603SCPYVQ</t>
  </si>
  <si>
    <t>2019-12-12T17:37:17</t>
  </si>
  <si>
    <t>DMS04532</t>
  </si>
  <si>
    <t>R2AXGQNXR6EM1P</t>
  </si>
  <si>
    <t>2019-07-23T17:09:39</t>
  </si>
  <si>
    <t>DPT02800</t>
  </si>
  <si>
    <t>R49CQWUD2SI8S2</t>
  </si>
  <si>
    <t>2019-07-28T17:56:41</t>
  </si>
  <si>
    <t>DWZ02561</t>
  </si>
  <si>
    <t>RY5KCXVH2DW9H</t>
  </si>
  <si>
    <t>2019-07-26T17:07:44</t>
  </si>
  <si>
    <t>R2ZQHIVZAAGS2X</t>
  </si>
  <si>
    <t>2019-07-18T17:39:27</t>
  </si>
  <si>
    <t>DIJ71138</t>
  </si>
  <si>
    <t>R3X0SADSJG86VA</t>
  </si>
  <si>
    <t>2019-07-08T17:19:06</t>
  </si>
  <si>
    <t>DMJ75274</t>
  </si>
  <si>
    <t>R46CQCWG2R9TSR</t>
  </si>
  <si>
    <t>2019-07-02T17:31:30</t>
  </si>
  <si>
    <t>DPT72473</t>
  </si>
  <si>
    <t>R2ALPM5MLUOVPU</t>
  </si>
  <si>
    <t>2019-07-02T17:49:44</t>
  </si>
  <si>
    <t>R2K3ZTS35JQUNU</t>
  </si>
  <si>
    <t>2019-07-05T17:59:23</t>
  </si>
  <si>
    <t>DTN02856</t>
  </si>
  <si>
    <t>R4FTST5K6TRSQN</t>
  </si>
  <si>
    <t>2019-07-24T17:33:30</t>
  </si>
  <si>
    <t>R3HW2AL3XDJ8HY</t>
  </si>
  <si>
    <t>2019-12-11T17:52:18</t>
  </si>
  <si>
    <t>DTH17641</t>
  </si>
  <si>
    <t>R48FDC9R2BLUCJ</t>
  </si>
  <si>
    <t>2019-12-25T17:43:39</t>
  </si>
  <si>
    <t>R3A1977TY3Z892</t>
  </si>
  <si>
    <t>2019-12-17T17:14:06</t>
  </si>
  <si>
    <t>R4OT4EYWJDVP8W</t>
  </si>
  <si>
    <t>2019-12-21T17:56:40</t>
  </si>
  <si>
    <t>R4LYS0K9S9MV0S</t>
  </si>
  <si>
    <t>2019-07-29T17:46:23</t>
  </si>
  <si>
    <t>DBL65490</t>
  </si>
  <si>
    <t>R2RXMKEFSARJPK</t>
  </si>
  <si>
    <t>2019-12-26T17:06:48</t>
  </si>
  <si>
    <t>RBMFG0ZMKW061</t>
  </si>
  <si>
    <t>2019-07-22T17:17:12</t>
  </si>
  <si>
    <t>DJL02632</t>
  </si>
  <si>
    <t>RD35BQFG2XS4I</t>
  </si>
  <si>
    <t>2019-12-17T17:59:33</t>
  </si>
  <si>
    <t>R4IE4OCLYBY2G1</t>
  </si>
  <si>
    <t>2019-12-07T17:43:56</t>
  </si>
  <si>
    <t>R4MLBNGKV0IQZ1</t>
  </si>
  <si>
    <t>2019-07-28T17:33:50</t>
  </si>
  <si>
    <t>R4E3W0VLNZ056O</t>
  </si>
  <si>
    <t>2019-07-27T17:55:45</t>
  </si>
  <si>
    <t>R9A86K0TBXLQA</t>
  </si>
  <si>
    <t>2019-12-25T17:24:08</t>
  </si>
  <si>
    <t>REHLH089Z5NQT</t>
  </si>
  <si>
    <t>2019-12-17T17:16:03</t>
  </si>
  <si>
    <t>RSDFQF1YS37HS</t>
  </si>
  <si>
    <t>2019-12-12T17:05:32</t>
  </si>
  <si>
    <t>DMP38275</t>
  </si>
  <si>
    <t>R25VQ6RFT3ISO0</t>
  </si>
  <si>
    <t>2019-12-24T17:30:28</t>
  </si>
  <si>
    <t>DPT41967</t>
  </si>
  <si>
    <t>R4I5JNDJEFL0DI</t>
  </si>
  <si>
    <t>2019-07-04T17:18:53</t>
  </si>
  <si>
    <t>DPT75159</t>
  </si>
  <si>
    <t>R3YAHMOM4F8UEF</t>
  </si>
  <si>
    <t>2019-07-22T17:17:07</t>
  </si>
  <si>
    <t>R4RSMFOA6J59PW</t>
  </si>
  <si>
    <t>2019-12-07T17:33:13</t>
  </si>
  <si>
    <t>DMS33711</t>
  </si>
  <si>
    <t>R48MZ43NXA293H</t>
  </si>
  <si>
    <t>2019-07-06T17:52:21</t>
  </si>
  <si>
    <t>RS8XOTAHOEGJU</t>
  </si>
  <si>
    <t>2019-12-23T17:18:32</t>
  </si>
  <si>
    <t>DMP61267</t>
  </si>
  <si>
    <t>R201EPEVGN4ITN</t>
  </si>
  <si>
    <t>2019-07-16T17:05:33</t>
  </si>
  <si>
    <t>RZHYLEFOZ7UGD</t>
  </si>
  <si>
    <t>2019-07-30T17:52:21</t>
  </si>
  <si>
    <t>R3SNBE5D1LOO4P</t>
  </si>
  <si>
    <t>2019-12-30T17:12:51</t>
  </si>
  <si>
    <t>R3G5GUEZVC4YU3</t>
  </si>
  <si>
    <t>2019-12-04T17:35:43</t>
  </si>
  <si>
    <t>R3BXWGYOSURQAJ</t>
  </si>
  <si>
    <t>2019-12-24T17:03:14</t>
  </si>
  <si>
    <t>R3JF6ZV94OA0DD</t>
  </si>
  <si>
    <t>2019-12-11T17:41:33</t>
  </si>
  <si>
    <t>DBL58610</t>
  </si>
  <si>
    <t>R2H05TM5VA9R73</t>
  </si>
  <si>
    <t>2019-07-30T17:34:17</t>
  </si>
  <si>
    <t>DPK75601</t>
  </si>
  <si>
    <t>RM29ORCOWOXAD</t>
  </si>
  <si>
    <t>2019-07-22T17:08:21</t>
  </si>
  <si>
    <t>R44UZVPLHJ3WHG</t>
  </si>
  <si>
    <t>2019-12-25T17:07:31</t>
  </si>
  <si>
    <t>R2X3Q7PO4TENIW</t>
  </si>
  <si>
    <t>2019-07-26T17:37:16</t>
  </si>
  <si>
    <t>RQ75FFT4VO3RT</t>
  </si>
  <si>
    <t>2019-12-05T17:25:02</t>
  </si>
  <si>
    <t>R27PSBGZSBS65N</t>
  </si>
  <si>
    <t>2019-12-21T17:05:41</t>
  </si>
  <si>
    <t>R4M6CL855ZM8CG</t>
  </si>
  <si>
    <t>2019-07-21T17:16:27</t>
  </si>
  <si>
    <t>R2EXZSC2GUC41X</t>
  </si>
  <si>
    <t>2019-07-25T17:25:08</t>
  </si>
  <si>
    <t>DPT82077</t>
  </si>
  <si>
    <t>R2N08DIHF9ZH7M</t>
  </si>
  <si>
    <t>2019-12-09T17:48:18</t>
  </si>
  <si>
    <t>DMJ70700</t>
  </si>
  <si>
    <t>R2W3XJU3QTS8HI</t>
  </si>
  <si>
    <t>2019-12-19T17:15:55</t>
  </si>
  <si>
    <t>R2C821QFRUHOP3</t>
  </si>
  <si>
    <t>2019-12-02T17:45:02</t>
  </si>
  <si>
    <t>R948F60LGL3X1</t>
  </si>
  <si>
    <t>2019-12-08T17:57:00</t>
  </si>
  <si>
    <t>R2LMMKXKYN1LQ1</t>
  </si>
  <si>
    <t>2019-12-02T17:00:21</t>
  </si>
  <si>
    <t>DRD13340</t>
  </si>
  <si>
    <t>R23ACVRJ45I5QE</t>
  </si>
  <si>
    <t>2019-12-17T17:40:23</t>
  </si>
  <si>
    <t>R4UD259ZX3WY2Z</t>
  </si>
  <si>
    <t>2019-12-04T17:43:02</t>
  </si>
  <si>
    <t>R25PEB64QNL0Z8</t>
  </si>
  <si>
    <t>2019-12-07T17:25:05</t>
  </si>
  <si>
    <t>R2LRC129L449CR</t>
  </si>
  <si>
    <t>2019-12-09T17:56:33</t>
  </si>
  <si>
    <t>DMJ26463</t>
  </si>
  <si>
    <t>R2BYETH5EFZJQ9</t>
  </si>
  <si>
    <t>2019-12-25T17:40:14</t>
  </si>
  <si>
    <t>R025WU9LV7OII</t>
  </si>
  <si>
    <t>2019-07-02T17:53:54</t>
  </si>
  <si>
    <t>RBEDHH85I6GZM</t>
  </si>
  <si>
    <t>2019-07-01T17:52:59</t>
  </si>
  <si>
    <t>R2WTTER4712R5A</t>
  </si>
  <si>
    <t>2019-12-20T17:23:20</t>
  </si>
  <si>
    <t>R25E9YJPYLOEQL</t>
  </si>
  <si>
    <t>2019-12-22T17:22:11</t>
  </si>
  <si>
    <t>DMJ08657</t>
  </si>
  <si>
    <t>R4LO08RCUJG22E</t>
  </si>
  <si>
    <t>2019-07-18T17:33:13</t>
  </si>
  <si>
    <t>R40VZOTRX3FZ3N</t>
  </si>
  <si>
    <t>2019-07-03T17:44:21</t>
  </si>
  <si>
    <t>DMS54691</t>
  </si>
  <si>
    <t>R2M4BEBH3E6BSB</t>
  </si>
  <si>
    <t>2019-07-31T17:20:37</t>
  </si>
  <si>
    <t>R2AGVDDSF03545</t>
  </si>
  <si>
    <t>2019-12-18T17:45:17</t>
  </si>
  <si>
    <t>R2G69EAS7OGKIL</t>
  </si>
  <si>
    <t>2019-12-12T17:07:13</t>
  </si>
  <si>
    <t>R4R4L4S1R9JPD5</t>
  </si>
  <si>
    <t>2019-07-21T17:28:37</t>
  </si>
  <si>
    <t>DMS02683</t>
  </si>
  <si>
    <t>R44FOEMJ56IR0C</t>
  </si>
  <si>
    <t>2019-07-31T17:31:52</t>
  </si>
  <si>
    <t>DJL38676</t>
  </si>
  <si>
    <t>RZ7I1O727G8YU</t>
  </si>
  <si>
    <t>2019-07-12T17:49:05</t>
  </si>
  <si>
    <t>R4LP6TEQ9NN0MH</t>
  </si>
  <si>
    <t>2019-07-26T17:39:54</t>
  </si>
  <si>
    <t>R35N12VR1EEU4</t>
  </si>
  <si>
    <t>2019-12-17T17:04:16</t>
  </si>
  <si>
    <t>R4I73VLYT66EYA</t>
  </si>
  <si>
    <t>2019-12-19T17:06:05</t>
  </si>
  <si>
    <t>R2YRJ0X3TAFSX2</t>
  </si>
  <si>
    <t>2019-12-26T17:22:41</t>
  </si>
  <si>
    <t>R4QCVCGATPDODL</t>
  </si>
  <si>
    <t>2019-12-10T17:13:48</t>
  </si>
  <si>
    <t>R267QWLV85IZQE</t>
  </si>
  <si>
    <t>2019-12-15T17:59:29</t>
  </si>
  <si>
    <t>R3J5YVGABI4XJM</t>
  </si>
  <si>
    <t>2019-12-18T17:07:27</t>
  </si>
  <si>
    <t>R26GCSD75ENH9J</t>
  </si>
  <si>
    <t>2019-07-24T17:00:48</t>
  </si>
  <si>
    <t>DMS26456</t>
  </si>
  <si>
    <t>R4Q4XYKZRTS3B3</t>
  </si>
  <si>
    <t>2019-07-13T17:58:46</t>
  </si>
  <si>
    <t>R478TMO1PJA8BL</t>
  </si>
  <si>
    <t>2019-12-05T17:42:33</t>
  </si>
  <si>
    <t>R2AYAO5F0M30NB</t>
  </si>
  <si>
    <t>2019-07-01T17:00:40</t>
  </si>
  <si>
    <t>RAOM7FLFUMSSP</t>
  </si>
  <si>
    <t>2019-12-08T17:06:45</t>
  </si>
  <si>
    <t>R2L2D5WLNLTQRK</t>
  </si>
  <si>
    <t>2019-07-20T17:35:14</t>
  </si>
  <si>
    <t>DPJ61667</t>
  </si>
  <si>
    <t>R4AOWIA8HCTQ1A</t>
  </si>
  <si>
    <t>2019-12-08T17:08:00</t>
  </si>
  <si>
    <t>R4JLH5L1UPCE5C</t>
  </si>
  <si>
    <t>2019-12-05T17:40:34</t>
  </si>
  <si>
    <t>DPJ99155</t>
  </si>
  <si>
    <t>R381K7E98TASRF</t>
  </si>
  <si>
    <t>2019-12-22T17:39:09</t>
  </si>
  <si>
    <t>R3EQXV4N0VN667</t>
  </si>
  <si>
    <t>2019-12-14T17:06:13</t>
  </si>
  <si>
    <t>DST14150</t>
  </si>
  <si>
    <t>R3UUU100O83BBM</t>
  </si>
  <si>
    <t>2019-07-15T17:20:07</t>
  </si>
  <si>
    <t>R2PZRU58A5AETN</t>
  </si>
  <si>
    <t>2019-12-20T17:57:37</t>
  </si>
  <si>
    <t>R30KBZU4IFUGJP</t>
  </si>
  <si>
    <t>2019-07-26T17:08:23</t>
  </si>
  <si>
    <t>R7E8YGE694LDH</t>
  </si>
  <si>
    <t>2019-07-28T17:00:00</t>
  </si>
  <si>
    <t>RYZJZXF7RXH3I</t>
  </si>
  <si>
    <t>2019-07-17T17:34:09</t>
  </si>
  <si>
    <t>R2D9V5A6JHV2XS</t>
  </si>
  <si>
    <t>2019-12-29T17:17:24</t>
  </si>
  <si>
    <t>R2Y6H2UMQVELBG</t>
  </si>
  <si>
    <t>2019-12-11T17:48:27</t>
  </si>
  <si>
    <t>R23AWB1YNZPTO1</t>
  </si>
  <si>
    <t>2019-12-18T17:35:27</t>
  </si>
  <si>
    <t>RY5OVIVYFUIX3</t>
  </si>
  <si>
    <t>2019-12-17T17:09:36</t>
  </si>
  <si>
    <t>DHP99660</t>
  </si>
  <si>
    <t>R2612PZ5AJKW1S</t>
  </si>
  <si>
    <t>2019-12-04T17:31:58</t>
  </si>
  <si>
    <t>R34FIGYY2CZAPD</t>
  </si>
  <si>
    <t>2019-07-14T17:47:24</t>
  </si>
  <si>
    <t>DRD69528</t>
  </si>
  <si>
    <t>R4T20UXUAG5HRF</t>
  </si>
  <si>
    <t>2019-12-14T17:32:21</t>
  </si>
  <si>
    <t>R4VBVZ3QN3G4BR</t>
  </si>
  <si>
    <t>2019-12-27T17:21:41</t>
  </si>
  <si>
    <t>R451UNGQWE9NF4</t>
  </si>
  <si>
    <t>2019-12-20T17:46:00</t>
  </si>
  <si>
    <t>DWZ54733</t>
  </si>
  <si>
    <t>RFEKA5EFKGCO7</t>
  </si>
  <si>
    <t>2019-12-25T17:28:45</t>
  </si>
  <si>
    <t>RR9Y0X67HVLNG</t>
  </si>
  <si>
    <t>2019-12-24T17:02:49</t>
  </si>
  <si>
    <t>R2PBU34JZWMI6</t>
  </si>
  <si>
    <t>2019-07-31T17:42:58</t>
  </si>
  <si>
    <t>R2VL8SNRBPWVSB</t>
  </si>
  <si>
    <t>2019-12-30T17:19:01</t>
  </si>
  <si>
    <t>R2SDSM4O1OOVRI</t>
  </si>
  <si>
    <t>2019-12-03T17:11:18</t>
  </si>
  <si>
    <t>RNJ9IG5MOY2BR</t>
  </si>
  <si>
    <t>2019-07-10T17:36:39</t>
  </si>
  <si>
    <t>DPP40090</t>
  </si>
  <si>
    <t>R7NXC7IZBPLUX</t>
  </si>
  <si>
    <t>2019-07-03T17:53:01</t>
  </si>
  <si>
    <t>DBL53418</t>
  </si>
  <si>
    <t>R5QUAXSGU4O95</t>
  </si>
  <si>
    <t>2019-12-20T17:40:58</t>
  </si>
  <si>
    <t>R2N0BDJ5JZ5S7O</t>
  </si>
  <si>
    <t>2019-12-23T17:51:30</t>
  </si>
  <si>
    <t>R4GUJ6S72R47K4</t>
  </si>
  <si>
    <t>2019-12-01T17:17:02</t>
  </si>
  <si>
    <t>R2W322X53N5V2A</t>
  </si>
  <si>
    <t>2019-07-05T17:52:03</t>
  </si>
  <si>
    <t>RNKEXWFQFGLT6</t>
  </si>
  <si>
    <t>2019-07-11T17:12:21</t>
  </si>
  <si>
    <t>DMS56289</t>
  </si>
  <si>
    <t>RBMI9XMVDEID3</t>
  </si>
  <si>
    <t>2019-12-16T17:23:16</t>
  </si>
  <si>
    <t>R294YIJF9YDSA3</t>
  </si>
  <si>
    <t>2019-12-30T17:30:47</t>
  </si>
  <si>
    <t>R0YNRD3871UJM</t>
  </si>
  <si>
    <t>2019-12-04T17:07:43</t>
  </si>
  <si>
    <t>R239ZI17XTVDTD</t>
  </si>
  <si>
    <t>2019-12-12T17:02:55</t>
  </si>
  <si>
    <t>RHZMU6LBJFANZ</t>
  </si>
  <si>
    <t>2019-07-28T17:54:44</t>
  </si>
  <si>
    <t>R3TBE5I5LFQLVP</t>
  </si>
  <si>
    <t>2019-12-02T17:50:07</t>
  </si>
  <si>
    <t>DTS96101</t>
  </si>
  <si>
    <t>R21KCX0BGKOIZV</t>
  </si>
  <si>
    <t>2019-07-09T17:06:09</t>
  </si>
  <si>
    <t>R3ZUOXFPG5K64T</t>
  </si>
  <si>
    <t>2019-12-17T17:09:43</t>
  </si>
  <si>
    <t>RFPSKJARTYAFQ</t>
  </si>
  <si>
    <t>2019-12-04T17:09:42</t>
  </si>
  <si>
    <t>DMJ40827</t>
  </si>
  <si>
    <t>R4ORUGC7XWPWRO</t>
  </si>
  <si>
    <t>2019-07-11T17:48:33</t>
  </si>
  <si>
    <t>RZ62UZRPFBXMG</t>
  </si>
  <si>
    <t>2019-07-29T17:09:38</t>
  </si>
  <si>
    <t>DPC17153</t>
  </si>
  <si>
    <t>RKDNIQIQ49HNM</t>
  </si>
  <si>
    <t>R4TDO0ZIBCZZMS</t>
  </si>
  <si>
    <t>2019-07-23T17:29:52</t>
  </si>
  <si>
    <t>DJN61342</t>
  </si>
  <si>
    <t>RUS431819GLKK</t>
  </si>
  <si>
    <t>2019-07-12T17:41:20</t>
  </si>
  <si>
    <t>DMP66902</t>
  </si>
  <si>
    <t>RGIQ7M40ZB0SE</t>
  </si>
  <si>
    <t>2019-07-30T17:59:01</t>
  </si>
  <si>
    <t>R4LBZNJ0XU2241</t>
  </si>
  <si>
    <t>2019-07-01T17:05:50</t>
  </si>
  <si>
    <t>R4GPCFWAZ9KDFX</t>
  </si>
  <si>
    <t>2019-12-25T17:44:41</t>
  </si>
  <si>
    <t>R4QX0755TB9B1Q</t>
  </si>
  <si>
    <t>2019-12-18T17:07:05</t>
  </si>
  <si>
    <t>R2FKYE2ZYWJKS7</t>
  </si>
  <si>
    <t>2019-07-12T17:37:31</t>
  </si>
  <si>
    <t>DRD63260</t>
  </si>
  <si>
    <t>RO0UGI4J6MAQL</t>
  </si>
  <si>
    <t>2019-07-22T17:16:47</t>
  </si>
  <si>
    <t>R2XV45UPZGZN55</t>
  </si>
  <si>
    <t>2019-12-31T17:27:22</t>
  </si>
  <si>
    <t>DBL42092</t>
  </si>
  <si>
    <t>R4MVVXDD2VRMYK</t>
  </si>
  <si>
    <t>2019-12-23T17:56:13</t>
  </si>
  <si>
    <t>R27UFIBFOKJNZG</t>
  </si>
  <si>
    <t>2019-12-28T17:10:04</t>
  </si>
  <si>
    <t>RE955RHEHY261</t>
  </si>
  <si>
    <t>2019-12-30T17:03:38</t>
  </si>
  <si>
    <t>R4HWSYLIL2ZXVX</t>
  </si>
  <si>
    <t>2019-12-23T17:34:18</t>
  </si>
  <si>
    <t>R2N4CWR04BN28T</t>
  </si>
  <si>
    <t>2019-12-18T17:03:59</t>
  </si>
  <si>
    <t>RPGWKQLXQSVD1</t>
  </si>
  <si>
    <t>2019-12-17T17:24:18</t>
  </si>
  <si>
    <t>R2WEV434WL9VD4</t>
  </si>
  <si>
    <t>2019-12-22T17:52:39</t>
  </si>
  <si>
    <t>R37KXIMM0SIB83</t>
  </si>
  <si>
    <t>2019-07-23T17:23:45</t>
  </si>
  <si>
    <t>DBL02787</t>
  </si>
  <si>
    <t>R4P40QEHXDNU5R</t>
  </si>
  <si>
    <t>2019-12-23T17:17:09</t>
  </si>
  <si>
    <t>R3JP7WEQDDJXQ5</t>
  </si>
  <si>
    <t>2019-12-16T17:07:03</t>
  </si>
  <si>
    <t>R7H3PC4RK2NM3</t>
  </si>
  <si>
    <t>2019-12-15T17:47:34</t>
  </si>
  <si>
    <t>DTN22782</t>
  </si>
  <si>
    <t>R2HHU1LL94CEB6</t>
  </si>
  <si>
    <t>2019-12-08T17:22:36</t>
  </si>
  <si>
    <t>R2FMB4M8O6ELVI</t>
  </si>
  <si>
    <t>2019-07-01T18:09:47</t>
  </si>
  <si>
    <t>RVHGVF6DYKMEF</t>
  </si>
  <si>
    <t>2019-07-11T18:10:27</t>
  </si>
  <si>
    <t>RN00AXTRDKO4H</t>
  </si>
  <si>
    <t>2019-12-20T18:39:41</t>
  </si>
  <si>
    <t>R2G363L8DKFAT7</t>
  </si>
  <si>
    <t>2019-12-14T18:50:43</t>
  </si>
  <si>
    <t>DIJ92639</t>
  </si>
  <si>
    <t>R3DQMU9E382QGK</t>
  </si>
  <si>
    <t>2019-12-20T18:38:10</t>
  </si>
  <si>
    <t>DMJ99028</t>
  </si>
  <si>
    <t>R29PJCNYLLT207</t>
  </si>
  <si>
    <t>2019-07-28T18:20:33</t>
  </si>
  <si>
    <t>R2P3YNEPEKBDSR</t>
  </si>
  <si>
    <t>2019-07-04T18:43:24</t>
  </si>
  <si>
    <t>DMS40410</t>
  </si>
  <si>
    <t>R38APXHVXMNTY0</t>
  </si>
  <si>
    <t>2019-12-29T18:21:29</t>
  </si>
  <si>
    <t>R3NN3CO9SWZ8YN</t>
  </si>
  <si>
    <t>2019-12-18T18:39:15</t>
  </si>
  <si>
    <t>R2FX7APYRYTJXI</t>
  </si>
  <si>
    <t>2019-12-13T18:40:02</t>
  </si>
  <si>
    <t>R4KNURCXWGXY12</t>
  </si>
  <si>
    <t>2019-12-08T18:28:06</t>
  </si>
  <si>
    <t>R3O8BULBGY0IS7</t>
  </si>
  <si>
    <t>2019-07-26T18:23:09</t>
  </si>
  <si>
    <t>R4POBRG3OMI70X</t>
  </si>
  <si>
    <t>2019-12-04T18:40:45</t>
  </si>
  <si>
    <t>DJS45674</t>
  </si>
  <si>
    <t>RKZXC41LYFCOM</t>
  </si>
  <si>
    <t>2019-12-30T18:46:12</t>
  </si>
  <si>
    <t>R3YA4TT7XYJDAL</t>
  </si>
  <si>
    <t>2019-07-30T18:53:22</t>
  </si>
  <si>
    <t>R43X8XZUE7JNOJ</t>
  </si>
  <si>
    <t>2019-07-02T18:14:19</t>
  </si>
  <si>
    <t>DWZ32690</t>
  </si>
  <si>
    <t>R2X021MO1JQ0DK</t>
  </si>
  <si>
    <t>2019-07-24T18:57:40</t>
  </si>
  <si>
    <t>DPP02454</t>
  </si>
  <si>
    <t>R37MWHMJNIZ8SP</t>
  </si>
  <si>
    <t>2019-12-23T18:54:05</t>
  </si>
  <si>
    <t>R2CDW1QZLTFM6F</t>
  </si>
  <si>
    <t>2019-07-01T18:32:34</t>
  </si>
  <si>
    <t>R7JHCKQ7623WX</t>
  </si>
  <si>
    <t>2019-07-12T18:20:32</t>
  </si>
  <si>
    <t>RF46BZNCOFAXA</t>
  </si>
  <si>
    <t>2019-12-16T18:33:25</t>
  </si>
  <si>
    <t>R275I6AZEUTZN8</t>
  </si>
  <si>
    <t>2019-12-20T18:26:41</t>
  </si>
  <si>
    <t>RY7GAHMA63MLX</t>
  </si>
  <si>
    <t>2019-07-16T18:11:20</t>
  </si>
  <si>
    <t>DPC48311</t>
  </si>
  <si>
    <t>R4F6T7CWDCRKE0</t>
  </si>
  <si>
    <t>2019-12-22T18:05:08</t>
  </si>
  <si>
    <t>DPP28800</t>
  </si>
  <si>
    <t>R2LWOC9YXXN5EF</t>
  </si>
  <si>
    <t>2019-12-10T18:18:50</t>
  </si>
  <si>
    <t>R46R3YOSISQLYG</t>
  </si>
  <si>
    <t>2019-12-08T18:26:01</t>
  </si>
  <si>
    <t>DMJ03484</t>
  </si>
  <si>
    <t>RKYVF3B8OCZXG</t>
  </si>
  <si>
    <t>2019-12-21T18:06:29</t>
  </si>
  <si>
    <t>R4TGEIHHZ7QIEY</t>
  </si>
  <si>
    <t>2019-12-31T18:33:07</t>
  </si>
  <si>
    <t>R4SUS2LWF65C0J</t>
  </si>
  <si>
    <t>2019-12-30T18:50:34</t>
  </si>
  <si>
    <t>R4C7SX7EBMH9PI</t>
  </si>
  <si>
    <t>2019-07-11T18:33:21</t>
  </si>
  <si>
    <t>DPT09896</t>
  </si>
  <si>
    <t>RB7J5G4KRBTVV</t>
  </si>
  <si>
    <t>2019-12-15T18:40:09</t>
  </si>
  <si>
    <t>R42NLT1YBKQPCL</t>
  </si>
  <si>
    <t>2019-07-02T18:10:50</t>
  </si>
  <si>
    <t>R4AFANA7QL2HFP</t>
  </si>
  <si>
    <t>2019-07-02T18:41:27</t>
  </si>
  <si>
    <t>RBHTVDHKQURBW</t>
  </si>
  <si>
    <t>2019-07-09T18:54:37</t>
  </si>
  <si>
    <t>R2EG7AMZXWDN7H</t>
  </si>
  <si>
    <t>2019-12-24T18:59:40</t>
  </si>
  <si>
    <t>R4R5Q30S7MJQA1</t>
  </si>
  <si>
    <t>2019-12-26T18:16:59</t>
  </si>
  <si>
    <t>DUL33798</t>
  </si>
  <si>
    <t>R08CZ945H39F1</t>
  </si>
  <si>
    <t>2019-07-26T18:07:56</t>
  </si>
  <si>
    <t>R4SB0I848AHRON</t>
  </si>
  <si>
    <t>2019-12-19T18:04:41</t>
  </si>
  <si>
    <t>DPJ86426</t>
  </si>
  <si>
    <t>R2DOD7HT6RIBPP</t>
  </si>
  <si>
    <t>2019-12-18T18:07:26</t>
  </si>
  <si>
    <t>R3YQU4H80WV6HS</t>
  </si>
  <si>
    <t>2019-07-29T18:51:01</t>
  </si>
  <si>
    <t>R2VXHXR2VUN62Z</t>
  </si>
  <si>
    <t>2019-07-12T18:55:49</t>
  </si>
  <si>
    <t>DPT98007</t>
  </si>
  <si>
    <t>R4OJH8K7LDCTTV</t>
  </si>
  <si>
    <t>2019-07-21T18:58:46</t>
  </si>
  <si>
    <t>DMS26980</t>
  </si>
  <si>
    <t>R2M2MOMPDMVEDD</t>
  </si>
  <si>
    <t>2019-12-29T18:13:21</t>
  </si>
  <si>
    <t>R4S4ZFO0F5I269</t>
  </si>
  <si>
    <t>2019-12-10T18:01:48</t>
  </si>
  <si>
    <t>R4Q9JY5ZZZLNQP</t>
  </si>
  <si>
    <t>2019-12-03T18:19:18</t>
  </si>
  <si>
    <t>R4HIDC4HDI05HU</t>
  </si>
  <si>
    <t>2019-12-07T18:46:53</t>
  </si>
  <si>
    <t>RJXJW7QYQHH0E</t>
  </si>
  <si>
    <t>2019-12-24T18:07:17</t>
  </si>
  <si>
    <t>R3AEU2JDNH3IW2</t>
  </si>
  <si>
    <t>2019-07-26T18:40:28</t>
  </si>
  <si>
    <t>R4S728PQ9BWVAM</t>
  </si>
  <si>
    <t>2019-12-07T18:46:42</t>
  </si>
  <si>
    <t>R3X1Q2M5MLP2DJ</t>
  </si>
  <si>
    <t>2019-12-03T18:52:54</t>
  </si>
  <si>
    <t>RNI247J74A5AM</t>
  </si>
  <si>
    <t>2019-12-28T18:24:59</t>
  </si>
  <si>
    <t>R41P0R34U1YQ3W</t>
  </si>
  <si>
    <t>2019-12-18T18:01:55</t>
  </si>
  <si>
    <t>DJL48830</t>
  </si>
  <si>
    <t>RTZ9T74WN2OJM</t>
  </si>
  <si>
    <t>2019-12-30T18:34:33</t>
  </si>
  <si>
    <t>R2WAG5HBMD8N40</t>
  </si>
  <si>
    <t>2019-12-21T18:24:09</t>
  </si>
  <si>
    <t>R494JZ269623G9</t>
  </si>
  <si>
    <t>2019-07-19T18:37:59</t>
  </si>
  <si>
    <t>DVC61946</t>
  </si>
  <si>
    <t>R2VUVPZ6C3630J</t>
  </si>
  <si>
    <t>2019-12-23T18:46:25</t>
  </si>
  <si>
    <t>R499GBO51MW6KM</t>
  </si>
  <si>
    <t>2019-12-07T18:51:02</t>
  </si>
  <si>
    <t>R36F9OLVW5QVFY</t>
  </si>
  <si>
    <t>2019-12-29T18:23:44</t>
  </si>
  <si>
    <t>R2GIZT7WKK7NE4</t>
  </si>
  <si>
    <t>2019-12-03T18:54:48</t>
  </si>
  <si>
    <t>R493TSGRHQFTSF</t>
  </si>
  <si>
    <t>2019-12-03T18:08:19</t>
  </si>
  <si>
    <t>RPFDMIBEDN8F4</t>
  </si>
  <si>
    <t>2019-12-04T18:29:53</t>
  </si>
  <si>
    <t>DJL95556</t>
  </si>
  <si>
    <t>R3JMDLTQELSGMJ</t>
  </si>
  <si>
    <t>2019-12-03T18:38:05</t>
  </si>
  <si>
    <t>DPT06403</t>
  </si>
  <si>
    <t>RLNLP63T5K5SX</t>
  </si>
  <si>
    <t>2019-07-23T18:20:48</t>
  </si>
  <si>
    <t>DPJ07711</t>
  </si>
  <si>
    <t>RVGLOHPBDR16G</t>
  </si>
  <si>
    <t>2019-07-30T18:47:07</t>
  </si>
  <si>
    <t>DPT21087</t>
  </si>
  <si>
    <t>R4ODD3AEYJ2F2F</t>
  </si>
  <si>
    <t>2019-12-09T18:01:20</t>
  </si>
  <si>
    <t>DPJ14826</t>
  </si>
  <si>
    <t>R2VM055CLQHRKN</t>
  </si>
  <si>
    <t>2019-12-10T18:24:52</t>
  </si>
  <si>
    <t>R3HUTXRUIG4KPG</t>
  </si>
  <si>
    <t>2019-07-20T18:30:33</t>
  </si>
  <si>
    <t>R49YI5MTHBX1P0</t>
  </si>
  <si>
    <t>2019-07-01T18:29:27</t>
  </si>
  <si>
    <t>RU4TVPST4SXX1</t>
  </si>
  <si>
    <t>2019-07-30T18:03:47</t>
  </si>
  <si>
    <t>R3W0AX1HTO6TVO</t>
  </si>
  <si>
    <t>2019-07-11T18:38:51</t>
  </si>
  <si>
    <t>R2NVCR10ARPW64</t>
  </si>
  <si>
    <t>2019-07-02T18:19:06</t>
  </si>
  <si>
    <t>R2JXHE0AHAHWAT</t>
  </si>
  <si>
    <t>2019-07-17T18:35:02</t>
  </si>
  <si>
    <t>R44M1TQLNDNADF</t>
  </si>
  <si>
    <t>2019-07-11T18:53:42</t>
  </si>
  <si>
    <t>R32O2SBXSRGXG5</t>
  </si>
  <si>
    <t>2019-07-24T18:59:55</t>
  </si>
  <si>
    <t>RLDRSGL1QRFFG</t>
  </si>
  <si>
    <t>2019-07-03T18:38:39</t>
  </si>
  <si>
    <t>R26KMR4OU16FHL</t>
  </si>
  <si>
    <t>2019-07-06T18:28:36</t>
  </si>
  <si>
    <t>DMJ55949</t>
  </si>
  <si>
    <t>R36F9CF2JM7Y29</t>
  </si>
  <si>
    <t>2019-12-20T18:37:36</t>
  </si>
  <si>
    <t>R280SK99VQFST0</t>
  </si>
  <si>
    <t>2019-12-26T18:15:17</t>
  </si>
  <si>
    <t>R2ZD8LAYKY2VWI</t>
  </si>
  <si>
    <t>2019-07-01T18:51:12</t>
  </si>
  <si>
    <t>DTN87671</t>
  </si>
  <si>
    <t>RXQ5VG92H15FM</t>
  </si>
  <si>
    <t>2019-07-02T18:47:44</t>
  </si>
  <si>
    <t>R46H9XDROALL99</t>
  </si>
  <si>
    <t>2019-07-31T18:43:26</t>
  </si>
  <si>
    <t>RI3YA97T8QBI0</t>
  </si>
  <si>
    <t>2019-07-03T18:18:32</t>
  </si>
  <si>
    <t>R2CY2TL1UAVKO9</t>
  </si>
  <si>
    <t>2019-07-02T18:54:34</t>
  </si>
  <si>
    <t>DJL48594</t>
  </si>
  <si>
    <t>R2KN20DZEYBMK5</t>
  </si>
  <si>
    <t>2019-12-23T18:31:12</t>
  </si>
  <si>
    <t>R4CUYADW7JEIZJ</t>
  </si>
  <si>
    <t>2019-07-11T18:01:33</t>
  </si>
  <si>
    <t>R3WGPQN0ZAVZ2B</t>
  </si>
  <si>
    <t>2019-12-02T18:13:26</t>
  </si>
  <si>
    <t>R3M2LUAGMDDBZ5</t>
  </si>
  <si>
    <t>2019-12-04T18:15:32</t>
  </si>
  <si>
    <t>RU0GXBXNI8ZE1</t>
  </si>
  <si>
    <t>2019-12-08T18:51:57</t>
  </si>
  <si>
    <t>R3M8SR67QDILE6</t>
  </si>
  <si>
    <t>R4IC9DN4UZPAGU</t>
  </si>
  <si>
    <t>2019-07-22T18:59:20</t>
  </si>
  <si>
    <t>R3Q37Y6LG5FRTL</t>
  </si>
  <si>
    <t>2019-07-29T18:50:23</t>
  </si>
  <si>
    <t>DPK81818</t>
  </si>
  <si>
    <t>R8XO7EIH6LA71</t>
  </si>
  <si>
    <t>2019-12-24T18:01:38</t>
  </si>
  <si>
    <t>RAUJ2O632YS9S</t>
  </si>
  <si>
    <t>2019-12-16T18:11:06</t>
  </si>
  <si>
    <t>DPJ41819</t>
  </si>
  <si>
    <t>R2HK3PLP2MLK2Y</t>
  </si>
  <si>
    <t>2019-12-28T18:05:40</t>
  </si>
  <si>
    <t>R4H1IOAR2ZCYT6</t>
  </si>
  <si>
    <t>2019-12-12T18:00:23</t>
  </si>
  <si>
    <t>R3YGS956JMHLWS</t>
  </si>
  <si>
    <t>2019-12-24T18:50:00</t>
  </si>
  <si>
    <t>R4MCEEH6KEEEZX</t>
  </si>
  <si>
    <t>2019-07-08T18:30:27</t>
  </si>
  <si>
    <t>DMP04635</t>
  </si>
  <si>
    <t>R2XR0O5TIP94I4</t>
  </si>
  <si>
    <t>2019-07-01T18:41:12</t>
  </si>
  <si>
    <t>R3GICW1XO9PC1Z</t>
  </si>
  <si>
    <t>2019-12-02T18:38:09</t>
  </si>
  <si>
    <t>DPK11659</t>
  </si>
  <si>
    <t>R37EIL83NLC7Z</t>
  </si>
  <si>
    <t>2019-12-23T18:29:15</t>
  </si>
  <si>
    <t>R6HGC7508GB86</t>
  </si>
  <si>
    <t>2019-12-23T18:57:12</t>
  </si>
  <si>
    <t>R3GHF8CETP9G6T</t>
  </si>
  <si>
    <t>2019-12-28T18:06:49</t>
  </si>
  <si>
    <t>R2BA9WP72OT17D</t>
  </si>
  <si>
    <t>2019-12-15T18:32:25</t>
  </si>
  <si>
    <t>R6BJU39TE4AFO</t>
  </si>
  <si>
    <t>2019-12-30T18:11:11</t>
  </si>
  <si>
    <t>R3MM7R97GYP66</t>
  </si>
  <si>
    <t>2019-12-26T18:11:12</t>
  </si>
  <si>
    <t>R4VYEU3NDIVEA6</t>
  </si>
  <si>
    <t>2019-12-23T18:21:22</t>
  </si>
  <si>
    <t>DBL55253</t>
  </si>
  <si>
    <t>R30254SCXC8Z9</t>
  </si>
  <si>
    <t>2019-07-29T18:18:33</t>
  </si>
  <si>
    <t>DMP54787</t>
  </si>
  <si>
    <t>R2P8OTNEHQFINN</t>
  </si>
  <si>
    <t>2019-07-25T18:10:37</t>
  </si>
  <si>
    <t>DTH17690</t>
  </si>
  <si>
    <t>R9UZUQ44RBRH0</t>
  </si>
  <si>
    <t>2019-07-05T18:48:31</t>
  </si>
  <si>
    <t>R4SZ8UAPLYWMWB</t>
  </si>
  <si>
    <t>2019-07-09T18:50:45</t>
  </si>
  <si>
    <t>DPT49565</t>
  </si>
  <si>
    <t>R3X7RZZL0A0GWZ</t>
  </si>
  <si>
    <t>2019-07-31T18:25:03</t>
  </si>
  <si>
    <t>DPT01046</t>
  </si>
  <si>
    <t>R47VOAVIJKYP49</t>
  </si>
  <si>
    <t>2019-07-23T18:30:34</t>
  </si>
  <si>
    <t>R25WIO3D7SC9EO</t>
  </si>
  <si>
    <t>2019-12-16T18:33:20</t>
  </si>
  <si>
    <t>R4A1CFEMV3XB4K</t>
  </si>
  <si>
    <t>2019-12-26T18:32:35</t>
  </si>
  <si>
    <t>RVXZ14UOGEEZM</t>
  </si>
  <si>
    <t>2019-12-30T18:29:41</t>
  </si>
  <si>
    <t>RW5BHI86IDGYA</t>
  </si>
  <si>
    <t>2019-12-24T18:19:22</t>
  </si>
  <si>
    <t>DBL28048</t>
  </si>
  <si>
    <t>RR24H7QTX4LY8</t>
  </si>
  <si>
    <t>2019-12-23T18:59:47</t>
  </si>
  <si>
    <t>DTN30436</t>
  </si>
  <si>
    <t>R0MT54GV0ZPLL</t>
  </si>
  <si>
    <t>2019-12-04T18:15:15</t>
  </si>
  <si>
    <t>R3AN9F2FCY21WH</t>
  </si>
  <si>
    <t>2019-12-11T18:07:45</t>
  </si>
  <si>
    <t>RJTXWQ5CMDEQV</t>
  </si>
  <si>
    <t>2019-12-07T18:39:52</t>
  </si>
  <si>
    <t>R39P4KBE9WSNGN</t>
  </si>
  <si>
    <t>2019-12-14T18:58:11</t>
  </si>
  <si>
    <t>R3ZFLOJPEJ4NH2</t>
  </si>
  <si>
    <t>2019-12-03T18:15:39</t>
  </si>
  <si>
    <t>R3RPNQKGG8I926</t>
  </si>
  <si>
    <t>2019-12-01T18:07:00</t>
  </si>
  <si>
    <t>R40WJFNV0FEXUN</t>
  </si>
  <si>
    <t>2019-12-08T18:03:05</t>
  </si>
  <si>
    <t>DJN23077</t>
  </si>
  <si>
    <t>R3A96E10CUX4HM</t>
  </si>
  <si>
    <t>2019-07-11T18:38:10</t>
  </si>
  <si>
    <t>DVC23801</t>
  </si>
  <si>
    <t>RXYYRM1R321TP</t>
  </si>
  <si>
    <t>2019-07-27T18:46:43</t>
  </si>
  <si>
    <t>R2X3D9LHEEX4R5</t>
  </si>
  <si>
    <t>2019-07-25T18:45:30</t>
  </si>
  <si>
    <t>RG6IPRH6P9VSL</t>
  </si>
  <si>
    <t>2019-07-17T18:22:39</t>
  </si>
  <si>
    <t>RQ3Y7M22SKZXV</t>
  </si>
  <si>
    <t>2019-12-17T18:00:02</t>
  </si>
  <si>
    <t>DPT74611</t>
  </si>
  <si>
    <t>R8OYG615V9FJ5</t>
  </si>
  <si>
    <t>2019-12-03T18:40:43</t>
  </si>
  <si>
    <t>R62KRQ10Z83EV</t>
  </si>
  <si>
    <t>2019-12-05T18:53:31</t>
  </si>
  <si>
    <t>R4UFJGDA3FPYKY</t>
  </si>
  <si>
    <t>2019-12-17T18:58:22</t>
  </si>
  <si>
    <t>R42W6KJE3YVWJZ</t>
  </si>
  <si>
    <t>2019-12-12T18:51:05</t>
  </si>
  <si>
    <t>R2VTJWDMSDSTCY</t>
  </si>
  <si>
    <t>2019-12-14T18:08:24</t>
  </si>
  <si>
    <t>DTN30714</t>
  </si>
  <si>
    <t>RUJXL5HCWXWF0</t>
  </si>
  <si>
    <t>2019-12-03T18:38:57</t>
  </si>
  <si>
    <t>R3TUAA2WP2B9V8</t>
  </si>
  <si>
    <t>2019-07-02T18:49:59</t>
  </si>
  <si>
    <t>DMS77232</t>
  </si>
  <si>
    <t>RL8F7I5A30ZQX</t>
  </si>
  <si>
    <t>2019-07-02T18:26:03</t>
  </si>
  <si>
    <t>R4NELUK4DZ88A3</t>
  </si>
  <si>
    <t>2019-07-13T18:13:24</t>
  </si>
  <si>
    <t>RQZVXJ61MFHGF</t>
  </si>
  <si>
    <t>2019-07-02T18:12:06</t>
  </si>
  <si>
    <t>RR4XHSOLDYLQB</t>
  </si>
  <si>
    <t>2019-07-02T18:42:02</t>
  </si>
  <si>
    <t>DMS42323</t>
  </si>
  <si>
    <t>R2TOACZ43NEH8G</t>
  </si>
  <si>
    <t>2019-12-08T18:16:58</t>
  </si>
  <si>
    <t>R2NJ8HTBKKP2R5</t>
  </si>
  <si>
    <t>2019-12-16T18:47:22</t>
  </si>
  <si>
    <t>R46DQWGOCO3JRP</t>
  </si>
  <si>
    <t>2019-12-31T18:57:25</t>
  </si>
  <si>
    <t>R30Y3I6XEDILHY</t>
  </si>
  <si>
    <t>2019-12-22T18:33:56</t>
  </si>
  <si>
    <t>R36QFEYSPY1BIF</t>
  </si>
  <si>
    <t>2019-12-29T18:57:18</t>
  </si>
  <si>
    <t>DMS08157</t>
  </si>
  <si>
    <t>R35EZN3I9326VB</t>
  </si>
  <si>
    <t>2019-07-11T18:11:12</t>
  </si>
  <si>
    <t>DBL03478</t>
  </si>
  <si>
    <t>R47SUIXQKA3VM5</t>
  </si>
  <si>
    <t>2019-07-09T18:45:19</t>
  </si>
  <si>
    <t>R4JVFNLBCMY72H</t>
  </si>
  <si>
    <t>2019-07-31T18:57:31</t>
  </si>
  <si>
    <t>R2A97PJ1L661K4</t>
  </si>
  <si>
    <t>2019-12-25T18:53:41</t>
  </si>
  <si>
    <t>RXPKA2RS8FH9B</t>
  </si>
  <si>
    <t>2019-12-21T18:11:55</t>
  </si>
  <si>
    <t>R4PRXJMM12G8CP</t>
  </si>
  <si>
    <t>2019-12-29T18:53:17</t>
  </si>
  <si>
    <t>R4KIA2SARMUU3</t>
  </si>
  <si>
    <t>2019-12-13T18:47:04</t>
  </si>
  <si>
    <t>R3NRLIABEVWZUS</t>
  </si>
  <si>
    <t>2019-12-22T18:31:15</t>
  </si>
  <si>
    <t>R27277PIQTT23G</t>
  </si>
  <si>
    <t>2019-12-03T18:10:04</t>
  </si>
  <si>
    <t>DMJ96378</t>
  </si>
  <si>
    <t>R4VVL1O1WTM9B2</t>
  </si>
  <si>
    <t>2019-12-16T18:03:19</t>
  </si>
  <si>
    <t>R50ARMOR0FWYD</t>
  </si>
  <si>
    <t>2019-12-29T18:27:00</t>
  </si>
  <si>
    <t>R3VDFQOYD9SPMY</t>
  </si>
  <si>
    <t>2019-12-23T18:33:48</t>
  </si>
  <si>
    <t>R2C5YZUN8KVFXM</t>
  </si>
  <si>
    <t>2019-12-13T18:15:44</t>
  </si>
  <si>
    <t>RPRR5HKGRL3PV</t>
  </si>
  <si>
    <t>2019-12-22T18:38:29</t>
  </si>
  <si>
    <t>RPJ2X7C1EKCGR</t>
  </si>
  <si>
    <t>2019-07-17T18:53:47</t>
  </si>
  <si>
    <t>DPT24721</t>
  </si>
  <si>
    <t>R3JOHR9J490G4F</t>
  </si>
  <si>
    <t>2019-12-14T18:27:52</t>
  </si>
  <si>
    <t>DMP30989</t>
  </si>
  <si>
    <t>R3ORN8V38GCBMA</t>
  </si>
  <si>
    <t>2019-12-03T18:49:41</t>
  </si>
  <si>
    <t>RWNYZW1BTLPH7</t>
  </si>
  <si>
    <t>2019-07-07T18:35:55</t>
  </si>
  <si>
    <t>ROF4UJ0CVN423</t>
  </si>
  <si>
    <t>2019-12-11T18:26:35</t>
  </si>
  <si>
    <t>RY6EY1NN2X7GL</t>
  </si>
  <si>
    <t>2019-07-18T18:42:30</t>
  </si>
  <si>
    <t>RH00KQLHTN6NL</t>
  </si>
  <si>
    <t>2019-07-23T18:15:45</t>
  </si>
  <si>
    <t>R40V5M4XVEB95D</t>
  </si>
  <si>
    <t>2019-07-12T18:26:19</t>
  </si>
  <si>
    <t>DHP20052</t>
  </si>
  <si>
    <t>R29ADNQMI9BOB8</t>
  </si>
  <si>
    <t>2019-07-26T18:27:32</t>
  </si>
  <si>
    <t>R30T3Y8NYJVE1N</t>
  </si>
  <si>
    <t>2019-07-27T18:37:48</t>
  </si>
  <si>
    <t>R4APZC3HOTL01G</t>
  </si>
  <si>
    <t>2019-07-05T18:57:48</t>
  </si>
  <si>
    <t>R3FFZZMUUJOVIA</t>
  </si>
  <si>
    <t>2019-07-17T18:58:40</t>
  </si>
  <si>
    <t>R4LW3H9W3WDE6J</t>
  </si>
  <si>
    <t>2019-12-29T18:04:01</t>
  </si>
  <si>
    <t>DTN61254</t>
  </si>
  <si>
    <t>R38ICLHXJCO00M</t>
  </si>
  <si>
    <t>2019-12-17T18:22:46</t>
  </si>
  <si>
    <t>R4F50UFEM7ZDKX</t>
  </si>
  <si>
    <t>2019-12-23T18:44:50</t>
  </si>
  <si>
    <t>DPT34708</t>
  </si>
  <si>
    <t>RSNJEVPLZST47</t>
  </si>
  <si>
    <t>2019-12-16T18:27:17</t>
  </si>
  <si>
    <t>RWQR9ZZFGT7SU</t>
  </si>
  <si>
    <t>2019-12-05T18:49:03</t>
  </si>
  <si>
    <t>R3D8F1JJQQHQ4F</t>
  </si>
  <si>
    <t>2019-12-06T18:09:40</t>
  </si>
  <si>
    <t>RHCYSM17VCCN9</t>
  </si>
  <si>
    <t>2019-12-21T18:58:22</t>
  </si>
  <si>
    <t>RGYTBG0QM4JER</t>
  </si>
  <si>
    <t>2019-12-28T18:47:32</t>
  </si>
  <si>
    <t>RVV053UBVHZC6</t>
  </si>
  <si>
    <t>2019-12-27T18:36:40</t>
  </si>
  <si>
    <t>R3AH9R6QHGCRIZ</t>
  </si>
  <si>
    <t>2019-07-20T18:22:56</t>
  </si>
  <si>
    <t>DTN06867</t>
  </si>
  <si>
    <t>R2CWO5U88ZN18Z</t>
  </si>
  <si>
    <t>2019-12-07T18:11:15</t>
  </si>
  <si>
    <t>R4QIEFYETHS7I6</t>
  </si>
  <si>
    <t>2019-12-15T18:54:44</t>
  </si>
  <si>
    <t>DRD52156</t>
  </si>
  <si>
    <t>R2ZU6VP5DUGJZQ</t>
  </si>
  <si>
    <t>2019-12-13T18:26:29</t>
  </si>
  <si>
    <t>RQSZ4LOOXJDH8</t>
  </si>
  <si>
    <t>2019-12-31T18:13:41</t>
  </si>
  <si>
    <t>R3VIJUBTDBJ0GJ</t>
  </si>
  <si>
    <t>2019-07-09T18:05:48</t>
  </si>
  <si>
    <t>DMJ50912</t>
  </si>
  <si>
    <t>RXJB0PE0KDSAJ</t>
  </si>
  <si>
    <t>2019-12-26T18:55:20</t>
  </si>
  <si>
    <t>RSXLDYC7CW51P</t>
  </si>
  <si>
    <t>2019-07-20T18:30:14</t>
  </si>
  <si>
    <t>DJL04919</t>
  </si>
  <si>
    <t>R2WZT442MOLBS4</t>
  </si>
  <si>
    <t>2019-07-11T18:33:26</t>
  </si>
  <si>
    <t>R4THC57D4YTL9I</t>
  </si>
  <si>
    <t>2019-07-31T18:15:56</t>
  </si>
  <si>
    <t>R45POCAYZVM4KA</t>
  </si>
  <si>
    <t>2019-07-22T18:21:34</t>
  </si>
  <si>
    <t>R21MSZCZUC67CX</t>
  </si>
  <si>
    <t>2019-07-22T18:41:50</t>
  </si>
  <si>
    <t>DPT07372</t>
  </si>
  <si>
    <t>R2JDKOSKOUOU3T</t>
  </si>
  <si>
    <t>2019-07-11T18:41:32</t>
  </si>
  <si>
    <t>R3TOCVONDDDKWZ</t>
  </si>
  <si>
    <t>2019-07-13T18:49:06</t>
  </si>
  <si>
    <t>DTN54846</t>
  </si>
  <si>
    <t>R3FIZRLCEQUR3D</t>
  </si>
  <si>
    <t>2019-07-18T18:32:04</t>
  </si>
  <si>
    <t>RFMNEQCMPOFEN</t>
  </si>
  <si>
    <t>2019-12-12T18:34:28</t>
  </si>
  <si>
    <t>DHP01894</t>
  </si>
  <si>
    <t>R30EF23NG5I8CS</t>
  </si>
  <si>
    <t>2019-12-21T18:29:47</t>
  </si>
  <si>
    <t>DPJ61958</t>
  </si>
  <si>
    <t>R24F6NJDDEOM1K</t>
  </si>
  <si>
    <t>2019-12-15T18:01:34</t>
  </si>
  <si>
    <t>R2UXT9Z6IUU3QR</t>
  </si>
  <si>
    <t>2019-07-03T18:19:46</t>
  </si>
  <si>
    <t>RC2MJMJ7D74LZ</t>
  </si>
  <si>
    <t>2019-07-25T18:18:53</t>
  </si>
  <si>
    <t>R2K0CIZPGC1JWK</t>
  </si>
  <si>
    <t>2019-07-15T18:51:29</t>
  </si>
  <si>
    <t>R44FBQHHXI764Z</t>
  </si>
  <si>
    <t>2019-07-02T18:57:08</t>
  </si>
  <si>
    <t>R3TAPKLD653X4O</t>
  </si>
  <si>
    <t>2019-07-11T18:19:37</t>
  </si>
  <si>
    <t>R2YVQL0DSILH3P</t>
  </si>
  <si>
    <t>2019-07-12T18:42:10</t>
  </si>
  <si>
    <t>RRA5HZL9CFHFF</t>
  </si>
  <si>
    <t>2019-07-23T18:36:58</t>
  </si>
  <si>
    <t>R3F59YMD8R6HYI</t>
  </si>
  <si>
    <t>2019-07-16T18:57:55</t>
  </si>
  <si>
    <t>DRD54241</t>
  </si>
  <si>
    <t>RAJZ73R0JCN00</t>
  </si>
  <si>
    <t>2019-12-08T18:47:44</t>
  </si>
  <si>
    <t>RJ6BA9LD9GY9V</t>
  </si>
  <si>
    <t>2019-12-26T18:26:17</t>
  </si>
  <si>
    <t>RMCKGPZ0WGLFA</t>
  </si>
  <si>
    <t>2019-12-15T18:27:34</t>
  </si>
  <si>
    <t>R2K837Q5VXSZ4I</t>
  </si>
  <si>
    <t>2019-12-20T18:43:51</t>
  </si>
  <si>
    <t>R28CVWV35QTZJ5</t>
  </si>
  <si>
    <t>2019-12-04T18:26:43</t>
  </si>
  <si>
    <t>R2EVVVIDIKAPJP</t>
  </si>
  <si>
    <t>2019-12-25T18:42:46</t>
  </si>
  <si>
    <t>R3STGQN9ZCM40P</t>
  </si>
  <si>
    <t>2019-12-31T18:20:16</t>
  </si>
  <si>
    <t>DBL82273</t>
  </si>
  <si>
    <t>RC3K6TGB8LPPF</t>
  </si>
  <si>
    <t>2019-07-02T18:18:15</t>
  </si>
  <si>
    <t>DJL12188</t>
  </si>
  <si>
    <t>R4M1CHV6DXO6LA</t>
  </si>
  <si>
    <t>2019-07-16T18:30:27</t>
  </si>
  <si>
    <t>R3Y3K2VYHGK5CV</t>
  </si>
  <si>
    <t>2019-07-07T18:27:24</t>
  </si>
  <si>
    <t>DBL06451</t>
  </si>
  <si>
    <t>R4I9WMPC23YKI5</t>
  </si>
  <si>
    <t>2019-07-07T18:08:58</t>
  </si>
  <si>
    <t>DRD08250</t>
  </si>
  <si>
    <t>R268S4NF2PO5HN</t>
  </si>
  <si>
    <t>2019-07-19T18:31:46</t>
  </si>
  <si>
    <t>RV7K1NWN2K2VF</t>
  </si>
  <si>
    <t>2019-12-09T18:40:24</t>
  </si>
  <si>
    <t>R37CQ7EMTXJ8QQ</t>
  </si>
  <si>
    <t>2019-07-18T18:58:50</t>
  </si>
  <si>
    <t>R2WZHX1NAQU0EA</t>
  </si>
  <si>
    <t>2019-12-17T18:31:58</t>
  </si>
  <si>
    <t>RALA0Q5O608KN</t>
  </si>
  <si>
    <t>2019-07-05T18:56:16</t>
  </si>
  <si>
    <t>DPT60358</t>
  </si>
  <si>
    <t>RI1BIOX4UBIZE</t>
  </si>
  <si>
    <t>2019-12-26T18:27:07</t>
  </si>
  <si>
    <t>R4LNRJ8H38M025</t>
  </si>
  <si>
    <t>2019-12-03T18:58:07</t>
  </si>
  <si>
    <t>DMS08753</t>
  </si>
  <si>
    <t>R23UR94P553VKU</t>
  </si>
  <si>
    <t>2019-12-09T18:43:01</t>
  </si>
  <si>
    <t>R3JO14BTSWZS0C</t>
  </si>
  <si>
    <t>2019-12-01T18:02:37</t>
  </si>
  <si>
    <t>RX5LO2A08HLID</t>
  </si>
  <si>
    <t>2019-12-20T18:45:15</t>
  </si>
  <si>
    <t>DRD02349</t>
  </si>
  <si>
    <t>RXVWYK5CCLV8T</t>
  </si>
  <si>
    <t>2019-12-10T18:42:40</t>
  </si>
  <si>
    <t>RP0VAOUQ5I9Z5</t>
  </si>
  <si>
    <t>2019-12-13T18:22:41</t>
  </si>
  <si>
    <t>R3AB313X4X9AZN</t>
  </si>
  <si>
    <t>2019-07-16T18:14:01</t>
  </si>
  <si>
    <t>R4JQDTZUJYKA4</t>
  </si>
  <si>
    <t>2019-12-30T18:53:45</t>
  </si>
  <si>
    <t>DHR66175</t>
  </si>
  <si>
    <t>R2R7NZ7JPBPUBP</t>
  </si>
  <si>
    <t>2019-12-28T18:34:21</t>
  </si>
  <si>
    <t>DMS41236</t>
  </si>
  <si>
    <t>R4V2WENZLWFZ3O</t>
  </si>
  <si>
    <t>2019-12-28T18:07:16</t>
  </si>
  <si>
    <t>R4QBNS2I1ZLI57</t>
  </si>
  <si>
    <t>2019-12-17T18:30:34</t>
  </si>
  <si>
    <t>R2AQMH1L8P8DBC</t>
  </si>
  <si>
    <t>2019-12-10T18:06:45</t>
  </si>
  <si>
    <t>R3HSRW0WBVYR60</t>
  </si>
  <si>
    <t>2019-07-12T18:24:29</t>
  </si>
  <si>
    <t>DBL08338</t>
  </si>
  <si>
    <t>R37APR1RRJAPRK</t>
  </si>
  <si>
    <t>2019-12-06T18:52:47</t>
  </si>
  <si>
    <t>R4KSS1OFITHY1W</t>
  </si>
  <si>
    <t>2019-07-08T18:52:23</t>
  </si>
  <si>
    <t>R3YM9FYVSPTWIH</t>
  </si>
  <si>
    <t>2019-12-19T18:15:33</t>
  </si>
  <si>
    <t>RM4Z2ZCNH9IMJ</t>
  </si>
  <si>
    <t>2019-07-02T18:13:56</t>
  </si>
  <si>
    <t>DJL96320</t>
  </si>
  <si>
    <t>R4V62P177L9OG0</t>
  </si>
  <si>
    <t>2019-07-19T18:56:13</t>
  </si>
  <si>
    <t>RSY7YRZFNA0OZ</t>
  </si>
  <si>
    <t>2019-07-10T18:10:11</t>
  </si>
  <si>
    <t>R38V2XK4B99GQZ</t>
  </si>
  <si>
    <t>2019-07-24T18:38:26</t>
  </si>
  <si>
    <t>R4JO6D0HDFV94W</t>
  </si>
  <si>
    <t>2019-07-30T18:05:44</t>
  </si>
  <si>
    <t>DMJ00230</t>
  </si>
  <si>
    <t>R4T4RQJFUE0W3C</t>
  </si>
  <si>
    <t>2019-07-06T18:25:41</t>
  </si>
  <si>
    <t>R33EC0QV1TZSLN</t>
  </si>
  <si>
    <t>2019-12-06T18:05:10</t>
  </si>
  <si>
    <t>R2OX33RLRDT7P3</t>
  </si>
  <si>
    <t>2019-07-30T18:53:33</t>
  </si>
  <si>
    <t>RUM3ODPO3RHIB</t>
  </si>
  <si>
    <t>2019-12-28T18:09:16</t>
  </si>
  <si>
    <t>R3T9YYYYX2TJBW</t>
  </si>
  <si>
    <t>2019-12-16T18:46:23</t>
  </si>
  <si>
    <t>RA875NPQU33J8</t>
  </si>
  <si>
    <t>2019-07-02T18:02:52</t>
  </si>
  <si>
    <t>R42LPZ3QH4DS5L</t>
  </si>
  <si>
    <t>2019-07-19T18:10:02</t>
  </si>
  <si>
    <t>R4I0X9BJLIMRKX</t>
  </si>
  <si>
    <t>2019-07-10T18:21:28</t>
  </si>
  <si>
    <t>R39MZJ8AG7J7DS</t>
  </si>
  <si>
    <t>2019-12-15T18:20:49</t>
  </si>
  <si>
    <t>R2TL2X52459IB</t>
  </si>
  <si>
    <t>2019-07-11T18:43:04</t>
  </si>
  <si>
    <t>DMS75567</t>
  </si>
  <si>
    <t>R23CSWEPPMZB40</t>
  </si>
  <si>
    <t>2019-12-07T18:55:33</t>
  </si>
  <si>
    <t>R3AJAG80Q7VEBQ</t>
  </si>
  <si>
    <t>2019-12-27T18:17:14</t>
  </si>
  <si>
    <t>DMJ21136</t>
  </si>
  <si>
    <t>R3FRPZOFASR0JZ</t>
  </si>
  <si>
    <t>2019-12-03T18:23:28</t>
  </si>
  <si>
    <t>R2HMGCM21KJKMP</t>
  </si>
  <si>
    <t>2019-12-31T18:29:40</t>
  </si>
  <si>
    <t>R26HBG1ZWD44Y2</t>
  </si>
  <si>
    <t>2019-12-09T18:40:40</t>
  </si>
  <si>
    <t>R2US6F9KBZIHCX</t>
  </si>
  <si>
    <t>2019-12-17T18:35:32</t>
  </si>
  <si>
    <t>R3YW113JDMLTA7</t>
  </si>
  <si>
    <t>2019-12-27T18:53:46</t>
  </si>
  <si>
    <t>R78CH09OADCU5</t>
  </si>
  <si>
    <t>2019-12-09T18:18:43</t>
  </si>
  <si>
    <t>RN2WHILMJH2JI</t>
  </si>
  <si>
    <t>2019-12-22T18:25:32</t>
  </si>
  <si>
    <t>R3Q3FSF629LEAA</t>
  </si>
  <si>
    <t>2019-12-24T18:05:57</t>
  </si>
  <si>
    <t>R38SDNK72W2XQU</t>
  </si>
  <si>
    <t>2019-12-24T18:04:35</t>
  </si>
  <si>
    <t>DRD21318</t>
  </si>
  <si>
    <t>RG336J3KZWYQP</t>
  </si>
  <si>
    <t>2019-12-28T18:03:53</t>
  </si>
  <si>
    <t>R2WUGO36C55FKD</t>
  </si>
  <si>
    <t>2019-07-22T18:12:40</t>
  </si>
  <si>
    <t>R396KYZD2IVEJF</t>
  </si>
  <si>
    <t>2019-07-02T18:48:35</t>
  </si>
  <si>
    <t>R2VTIBAVG1ME4C</t>
  </si>
  <si>
    <t>2019-12-17T18:26:24</t>
  </si>
  <si>
    <t>R31NSOSJ41KBHT</t>
  </si>
  <si>
    <t>2019-12-15T18:02:46</t>
  </si>
  <si>
    <t>R4U07IVU0SP12K</t>
  </si>
  <si>
    <t>2019-12-03T18:19:50</t>
  </si>
  <si>
    <t>DMP59698</t>
  </si>
  <si>
    <t>R3KQ5UMGK2KVT</t>
  </si>
  <si>
    <t>2019-12-01T18:56:35</t>
  </si>
  <si>
    <t>RWRBSTGKFANSN</t>
  </si>
  <si>
    <t>2019-12-08T18:41:57</t>
  </si>
  <si>
    <t>R2SRKYXZSPIUXP</t>
  </si>
  <si>
    <t>2019-12-06T18:44:48</t>
  </si>
  <si>
    <t>DPJ03496</t>
  </si>
  <si>
    <t>RQRLTGGA4CB6I</t>
  </si>
  <si>
    <t>2019-12-16T18:30:57</t>
  </si>
  <si>
    <t>R4MWES4LPORWP0</t>
  </si>
  <si>
    <t>2019-07-02T18:58:38</t>
  </si>
  <si>
    <t>R2LETNZM75X4CG</t>
  </si>
  <si>
    <t>2019-07-22T18:48:01</t>
  </si>
  <si>
    <t>R4DVH2VBGYWPVR</t>
  </si>
  <si>
    <t>2019-07-08T18:47:22</t>
  </si>
  <si>
    <t>DTN25248</t>
  </si>
  <si>
    <t>RIEP76YI0PXT8</t>
  </si>
  <si>
    <t>2019-12-23T18:32:20</t>
  </si>
  <si>
    <t>RTE1924JW44CG</t>
  </si>
  <si>
    <t>2019-12-23T18:46:58</t>
  </si>
  <si>
    <t>R49AQJ55YT90RL</t>
  </si>
  <si>
    <t>2019-07-29T18:46:33</t>
  </si>
  <si>
    <t>R3NSXAAIPT6CM1</t>
  </si>
  <si>
    <t>2019-07-30T18:22:34</t>
  </si>
  <si>
    <t>R4IRRO09B44FEZ</t>
  </si>
  <si>
    <t>2019-12-26T18:54:20</t>
  </si>
  <si>
    <t>DSI20917</t>
  </si>
  <si>
    <t>R864Z15E5LDPC</t>
  </si>
  <si>
    <t>2019-12-19T18:02:37</t>
  </si>
  <si>
    <t>R4H22MDANITHT5</t>
  </si>
  <si>
    <t>2019-12-20T18:19:00</t>
  </si>
  <si>
    <t>DMP88920</t>
  </si>
  <si>
    <t>R4GZ1SWSQEOAA8</t>
  </si>
  <si>
    <t>2019-12-16T18:37:00</t>
  </si>
  <si>
    <t>DPT05159</t>
  </si>
  <si>
    <t>RE3G9SRPV4COR</t>
  </si>
  <si>
    <t>2019-12-16T18:40:56</t>
  </si>
  <si>
    <t>R2HYRPLK74AVW5</t>
  </si>
  <si>
    <t>2019-12-05T18:18:58</t>
  </si>
  <si>
    <t>DPT54676</t>
  </si>
  <si>
    <t>R4IRLZ8DXHCZJA</t>
  </si>
  <si>
    <t>2019-12-14T18:29:38</t>
  </si>
  <si>
    <t>R05I68MX2ZGWV</t>
  </si>
  <si>
    <t>2019-12-18T18:39:50</t>
  </si>
  <si>
    <t>DPT50548</t>
  </si>
  <si>
    <t>R3WSQF3JIZX3IF</t>
  </si>
  <si>
    <t>2019-12-13T18:02:43</t>
  </si>
  <si>
    <t>RQS7KEGFQAAZZ</t>
  </si>
  <si>
    <t>2019-07-20T18:42:46</t>
  </si>
  <si>
    <t>RA7BT2UJIOG88</t>
  </si>
  <si>
    <t>2019-07-23T18:45:01</t>
  </si>
  <si>
    <t>R2BKTGKEYUFRMZ</t>
  </si>
  <si>
    <t>2019-07-14T18:07:33</t>
  </si>
  <si>
    <t>R4GXH3C3XCSZYH</t>
  </si>
  <si>
    <t>2019-07-01T18:44:14</t>
  </si>
  <si>
    <t>R40JWEMCGMM8XZ</t>
  </si>
  <si>
    <t>2019-07-05T18:00:25</t>
  </si>
  <si>
    <t>R368HAUV7K9KKU</t>
  </si>
  <si>
    <t>2019-12-19T18:19:45</t>
  </si>
  <si>
    <t>R4RG25ZX8WC39</t>
  </si>
  <si>
    <t>2019-12-05T18:34:41</t>
  </si>
  <si>
    <t>DMS39635</t>
  </si>
  <si>
    <t>RO2KZPYFXY5LJ</t>
  </si>
  <si>
    <t>2019-12-03T18:05:16</t>
  </si>
  <si>
    <t>R2A8CQO2MPLHSB</t>
  </si>
  <si>
    <t>2019-07-29T18:21:48</t>
  </si>
  <si>
    <t>RJHTHXFPCVDHV</t>
  </si>
  <si>
    <t>2019-07-28T18:13:51</t>
  </si>
  <si>
    <t>DPT45488</t>
  </si>
  <si>
    <t>RV9ID2J4AUKWI</t>
  </si>
  <si>
    <t>2019-12-31T18:42:27</t>
  </si>
  <si>
    <t>R44YQSEVEX03H</t>
  </si>
  <si>
    <t>2019-12-19T18:01:43</t>
  </si>
  <si>
    <t>R39R7ANOHANQN9</t>
  </si>
  <si>
    <t>2019-12-05T18:10:41</t>
  </si>
  <si>
    <t>R2W8YEYS2CQ72R</t>
  </si>
  <si>
    <t>2019-07-23T18:52:43</t>
  </si>
  <si>
    <t>R46JZW4OXQ46XM</t>
  </si>
  <si>
    <t>2019-07-18T18:56:04</t>
  </si>
  <si>
    <t>R4T66CQAI7XV6X</t>
  </si>
  <si>
    <t>2019-12-07T18:43:44</t>
  </si>
  <si>
    <t>R3WKMU4VI3SFZZ</t>
  </si>
  <si>
    <t>2019-07-16T18:51:51</t>
  </si>
  <si>
    <t>R40H4FPL1D83BG</t>
  </si>
  <si>
    <t>2019-12-24T18:47:16</t>
  </si>
  <si>
    <t>R3EBF6WYNXK1RJ</t>
  </si>
  <si>
    <t>2019-12-01T18:04:30</t>
  </si>
  <si>
    <t>DPC22548</t>
  </si>
  <si>
    <t>R2PVLVN1V7V14Y</t>
  </si>
  <si>
    <t>2019-12-18T18:45:52</t>
  </si>
  <si>
    <t>DHR49862</t>
  </si>
  <si>
    <t>R4P9MDPYODUG42</t>
  </si>
  <si>
    <t>2019-07-20T18:43:59</t>
  </si>
  <si>
    <t>DMP82511</t>
  </si>
  <si>
    <t>R3D7PCMI4IU4ZG</t>
  </si>
  <si>
    <t>2019-07-20T18:56:45</t>
  </si>
  <si>
    <t>R256WBA9NVNLZT</t>
  </si>
  <si>
    <t>2019-07-21T18:34:13</t>
  </si>
  <si>
    <t>R3U6MP4TD06XAY</t>
  </si>
  <si>
    <t>2019-12-16T18:53:46</t>
  </si>
  <si>
    <t>R3LYRX6U3Z9C1I</t>
  </si>
  <si>
    <t>2019-07-23T18:55:30</t>
  </si>
  <si>
    <t>RRLVUZYISB8XS</t>
  </si>
  <si>
    <t>2019-12-31T18:03:28</t>
  </si>
  <si>
    <t>R4MOPWV1PNSW6H</t>
  </si>
  <si>
    <t>2019-07-14T18:37:11</t>
  </si>
  <si>
    <t>R46CD8KO72VC4K</t>
  </si>
  <si>
    <t>2019-12-18T18:19:32</t>
  </si>
  <si>
    <t>R2GVXIJODXRX0E</t>
  </si>
  <si>
    <t>2019-12-27T18:48:29</t>
  </si>
  <si>
    <t>DST82042</t>
  </si>
  <si>
    <t>R2I70X933WXU2W</t>
  </si>
  <si>
    <t>2019-12-26T18:20:23</t>
  </si>
  <si>
    <t>DPJ26090</t>
  </si>
  <si>
    <t>R2MNNPLUAR5TEB</t>
  </si>
  <si>
    <t>2019-12-21T18:04:47</t>
  </si>
  <si>
    <t>R2DDCMQP7WFT5S</t>
  </si>
  <si>
    <t>2019-07-31T18:33:26</t>
  </si>
  <si>
    <t>DPT72131</t>
  </si>
  <si>
    <t>RYTJYN71RR71H</t>
  </si>
  <si>
    <t>2019-12-21T18:23:46</t>
  </si>
  <si>
    <t>DPK58200</t>
  </si>
  <si>
    <t>RRM0N3RC03VJD</t>
  </si>
  <si>
    <t>2019-12-01T18:15:30</t>
  </si>
  <si>
    <t>RS70LDTQNMBUE</t>
  </si>
  <si>
    <t>2019-12-08T18:47:06</t>
  </si>
  <si>
    <t>DPJ91640</t>
  </si>
  <si>
    <t>RFS230MOKXHPP</t>
  </si>
  <si>
    <t>2019-12-13T18:46:02</t>
  </si>
  <si>
    <t>RLWRDJQ12K7DB</t>
  </si>
  <si>
    <t>2019-12-17T18:00:09</t>
  </si>
  <si>
    <t>DMJ29257</t>
  </si>
  <si>
    <t>RLWYGEBRLECC6</t>
  </si>
  <si>
    <t>2019-07-23T18:09:56</t>
  </si>
  <si>
    <t>R2TGMJKYPXPTUT</t>
  </si>
  <si>
    <t>2019-12-29T18:50:09</t>
  </si>
  <si>
    <t>R3HDIBTU27SHFX</t>
  </si>
  <si>
    <t>2019-12-21T18:05:46</t>
  </si>
  <si>
    <t>R4ABFUG4OMM63A</t>
  </si>
  <si>
    <t>2019-12-30T18:20:11</t>
  </si>
  <si>
    <t>R3L7LUCQRFIH5Y</t>
  </si>
  <si>
    <t>2019-07-01T18:51:26</t>
  </si>
  <si>
    <t>R79F5PP9K5H9X</t>
  </si>
  <si>
    <t>2019-12-21T18:01:45</t>
  </si>
  <si>
    <t>DPK59497</t>
  </si>
  <si>
    <t>R34AAHB6E0OQO7</t>
  </si>
  <si>
    <t>2019-07-14T18:24:29</t>
  </si>
  <si>
    <t>R4IQ4DOO6SE9XX</t>
  </si>
  <si>
    <t>2019-12-29T18:50:40</t>
  </si>
  <si>
    <t>DTN07923</t>
  </si>
  <si>
    <t>R3JGHM4A5FE0K</t>
  </si>
  <si>
    <t>2019-07-11T18:57:52</t>
  </si>
  <si>
    <t>DUL54691</t>
  </si>
  <si>
    <t>R4KQULM68JS8NU</t>
  </si>
  <si>
    <t>2019-07-15T18:39:03</t>
  </si>
  <si>
    <t>R4QBUSNTS1Y1DE</t>
  </si>
  <si>
    <t>2019-07-06T18:03:30</t>
  </si>
  <si>
    <t>DRD08977</t>
  </si>
  <si>
    <t>R3S2H9Q5BQ0OMM</t>
  </si>
  <si>
    <t>2019-07-02T18:14:49</t>
  </si>
  <si>
    <t>DPK57354</t>
  </si>
  <si>
    <t>R2ANTVV7BM73SZ</t>
  </si>
  <si>
    <t>2019-12-21T18:06:12</t>
  </si>
  <si>
    <t>R4VYNNOSXQ4IHF</t>
  </si>
  <si>
    <t>2019-12-14T18:22:42</t>
  </si>
  <si>
    <t>DHR21636</t>
  </si>
  <si>
    <t>R3MOKMB363MDQU</t>
  </si>
  <si>
    <t>2019-12-10T18:56:08</t>
  </si>
  <si>
    <t>R4EEI0XL90QJCI</t>
  </si>
  <si>
    <t>2019-12-30T18:24:00</t>
  </si>
  <si>
    <t>R4407BMPWZ949F</t>
  </si>
  <si>
    <t>2019-12-28T18:47:11</t>
  </si>
  <si>
    <t>DMJ32141</t>
  </si>
  <si>
    <t>R39XCFADYHJVE6</t>
  </si>
  <si>
    <t>2019-12-21T18:00:02</t>
  </si>
  <si>
    <t>R3DJTEPI4SSJPH</t>
  </si>
  <si>
    <t>2019-12-13T18:21:44</t>
  </si>
  <si>
    <t>R32P6BUWK58O09</t>
  </si>
  <si>
    <t>2019-12-15T18:51:01</t>
  </si>
  <si>
    <t>R3YG6CJM4CO0EZ</t>
  </si>
  <si>
    <t>2019-12-17T18:46:57</t>
  </si>
  <si>
    <t>R7N0JW8T2PMJ0</t>
  </si>
  <si>
    <t>2019-12-06T18:35:13</t>
  </si>
  <si>
    <t>R2Y4X8B6O74X81</t>
  </si>
  <si>
    <t>2019-07-25T18:43:09</t>
  </si>
  <si>
    <t>R23QXJ60NBZ4IG</t>
  </si>
  <si>
    <t>2019-07-07T18:44:46</t>
  </si>
  <si>
    <t>R3GB03DNRQAHEK</t>
  </si>
  <si>
    <t>2019-07-09T18:58:50</t>
  </si>
  <si>
    <t>RVY97HFD7ROJQ</t>
  </si>
  <si>
    <t>2019-07-02T18:20:08</t>
  </si>
  <si>
    <t>DPC09379</t>
  </si>
  <si>
    <t>R3HD5SRM6HB04C</t>
  </si>
  <si>
    <t>2019-12-07T18:21:01</t>
  </si>
  <si>
    <t>R2OCS9BDQ1G0MW</t>
  </si>
  <si>
    <t>2019-07-10T18:16:46</t>
  </si>
  <si>
    <t>R2NTYFZN8MCDLL</t>
  </si>
  <si>
    <t>2019-07-29T18:02:24</t>
  </si>
  <si>
    <t>R3R0BL5Y7TL3VX</t>
  </si>
  <si>
    <t>2019-07-05T18:42:21</t>
  </si>
  <si>
    <t>R27ANIIMGYQRON</t>
  </si>
  <si>
    <t>2019-12-26T18:44:59</t>
  </si>
  <si>
    <t>DTN17029</t>
  </si>
  <si>
    <t>R2HO88VKQ137HI</t>
  </si>
  <si>
    <t>2019-12-20T18:37:05</t>
  </si>
  <si>
    <t>R3RZRQ9CI7VOEQ</t>
  </si>
  <si>
    <t>2019-07-27T18:47:29</t>
  </si>
  <si>
    <t>R8VOJZE5CV9XF</t>
  </si>
  <si>
    <t>2019-07-13T18:17:45</t>
  </si>
  <si>
    <t>DJL53554</t>
  </si>
  <si>
    <t>R2X4QTIOMK6W3I</t>
  </si>
  <si>
    <t>2019-12-22T18:53:09</t>
  </si>
  <si>
    <t>R2G9FDYYDQDUMT</t>
  </si>
  <si>
    <t>2019-12-06T18:06:15</t>
  </si>
  <si>
    <t>R4V6X727YJUTIA</t>
  </si>
  <si>
    <t>2019-12-29T18:50:29</t>
  </si>
  <si>
    <t>RRQW6YMBFH57V</t>
  </si>
  <si>
    <t>2019-12-25T18:20:59</t>
  </si>
  <si>
    <t>R39LHTQQY88T7L</t>
  </si>
  <si>
    <t>2019-12-06T18:53:29</t>
  </si>
  <si>
    <t>R2JPG5TCRU3K9K</t>
  </si>
  <si>
    <t>2019-12-25T18:59:22</t>
  </si>
  <si>
    <t>R25RSTDVUMMKLT</t>
  </si>
  <si>
    <t>2019-07-13T18:35:27</t>
  </si>
  <si>
    <t>R3WBCR19ZYAJ3Q</t>
  </si>
  <si>
    <t>2019-12-27T18:20:48</t>
  </si>
  <si>
    <t>R4TI5H1TIFKWH3</t>
  </si>
  <si>
    <t>2019-12-17T18:28:33</t>
  </si>
  <si>
    <t>R4FP50VU4FOW14</t>
  </si>
  <si>
    <t>2019-12-20T18:42:12</t>
  </si>
  <si>
    <t>DTN91435</t>
  </si>
  <si>
    <t>R3QCHZLFAXSH5B</t>
  </si>
  <si>
    <t>2019-12-19T18:16:05</t>
  </si>
  <si>
    <t>R426RK0UBS15WQ</t>
  </si>
  <si>
    <t>2019-12-01T18:47:57</t>
  </si>
  <si>
    <t>R6YK7WH8AEG19</t>
  </si>
  <si>
    <t>2019-07-22T18:08:27</t>
  </si>
  <si>
    <t>DJL70312</t>
  </si>
  <si>
    <t>RTXM32AXNOKSK</t>
  </si>
  <si>
    <t>2019-07-19T18:12:16</t>
  </si>
  <si>
    <t>RHLNHIFCIQVAZ</t>
  </si>
  <si>
    <t>2019-07-21T18:34:21</t>
  </si>
  <si>
    <t>R2D0NQW5GSNGQB</t>
  </si>
  <si>
    <t>2019-07-04T18:39:12</t>
  </si>
  <si>
    <t>R2BWC2M3QWLINK</t>
  </si>
  <si>
    <t>2019-07-24T18:12:08</t>
  </si>
  <si>
    <t>DBL82956</t>
  </si>
  <si>
    <t>R407LMRTQ2Z2G7</t>
  </si>
  <si>
    <t>2019-07-13T18:10:05</t>
  </si>
  <si>
    <t>R7XW2QLM0DSLF</t>
  </si>
  <si>
    <t>2019-07-30T18:04:57</t>
  </si>
  <si>
    <t>R2UD7UXQO153WM</t>
  </si>
  <si>
    <t>2019-07-25T18:29:25</t>
  </si>
  <si>
    <t>DUL23675</t>
  </si>
  <si>
    <t>R0H5R8WARXSP6</t>
  </si>
  <si>
    <t>2019-12-10T18:03:32</t>
  </si>
  <si>
    <t>DMJ24306</t>
  </si>
  <si>
    <t>R32CUY7KR5YY9G</t>
  </si>
  <si>
    <t>2019-12-04T18:36:25</t>
  </si>
  <si>
    <t>RBT3G7R3EH9CF</t>
  </si>
  <si>
    <t>2019-12-10T18:51:57</t>
  </si>
  <si>
    <t>R4LR4497RQ4PYX</t>
  </si>
  <si>
    <t>2019-12-30T18:38:23</t>
  </si>
  <si>
    <t>R2UXHUOJH2SOI6</t>
  </si>
  <si>
    <t>2019-12-11T18:47:20</t>
  </si>
  <si>
    <t>R4TSPTGEABCOZS</t>
  </si>
  <si>
    <t>2019-12-13T18:56:27</t>
  </si>
  <si>
    <t>R35O11DC35ZLH3</t>
  </si>
  <si>
    <t>2019-12-02T18:30:28</t>
  </si>
  <si>
    <t>R36K9BTZ5E3N7Y</t>
  </si>
  <si>
    <t>2019-07-14T18:56:23</t>
  </si>
  <si>
    <t>DWZ30552</t>
  </si>
  <si>
    <t>R39PXZH34Y8FU5</t>
  </si>
  <si>
    <t>2019-07-20T18:58:05</t>
  </si>
  <si>
    <t>RGU76ARRFB1FS</t>
  </si>
  <si>
    <t>2019-12-12T18:50:38</t>
  </si>
  <si>
    <t>R47TWL2K5J379F</t>
  </si>
  <si>
    <t>2019-12-08T18:12:49</t>
  </si>
  <si>
    <t>DHP78845</t>
  </si>
  <si>
    <t>R21TDECVDSVD1J</t>
  </si>
  <si>
    <t>2019-12-03T18:21:30</t>
  </si>
  <si>
    <t>R3N4B8VAC1I4YS</t>
  </si>
  <si>
    <t>2019-07-08T18:30:05</t>
  </si>
  <si>
    <t>DMJ68912</t>
  </si>
  <si>
    <t>R2EMNAD0FE60EH</t>
  </si>
  <si>
    <t>2019-07-19T18:37:40</t>
  </si>
  <si>
    <t>R4KYN1MDXFJHS4</t>
  </si>
  <si>
    <t>2019-07-19T18:26:06</t>
  </si>
  <si>
    <t>R3OX5IYP0IHUWU</t>
  </si>
  <si>
    <t>2019-12-02T18:02:10</t>
  </si>
  <si>
    <t>R3S8UT0V58A9PJ</t>
  </si>
  <si>
    <t>2019-12-05T18:24:31</t>
  </si>
  <si>
    <t>R4EZ7XVG1WXDZH</t>
  </si>
  <si>
    <t>2019-12-14T18:57:52</t>
  </si>
  <si>
    <t>DJS48975</t>
  </si>
  <si>
    <t>R4MME4BKM05G26</t>
  </si>
  <si>
    <t>2019-07-10T18:31:59</t>
  </si>
  <si>
    <t>RN184A85F8JNH</t>
  </si>
  <si>
    <t>2019-12-18T18:53:02</t>
  </si>
  <si>
    <t>R4E5IR2DRCQGPG</t>
  </si>
  <si>
    <t>2019-12-16T18:59:34</t>
  </si>
  <si>
    <t>R44X3WBFQNMEFT</t>
  </si>
  <si>
    <t>2019-07-23T18:28:55</t>
  </si>
  <si>
    <t>DMP52346</t>
  </si>
  <si>
    <t>R4BOZKBWBZG71B</t>
  </si>
  <si>
    <t>2019-07-08T18:50:17</t>
  </si>
  <si>
    <t>R3MZKWPWLK98PE</t>
  </si>
  <si>
    <t>2019-12-03T18:57:07</t>
  </si>
  <si>
    <t>R4QP6OO5FAQG7Z</t>
  </si>
  <si>
    <t>2019-12-28T18:38:23</t>
  </si>
  <si>
    <t>DMP76326</t>
  </si>
  <si>
    <t>R49M8M0L3LWFH3</t>
  </si>
  <si>
    <t>2019-07-11T18:05:25</t>
  </si>
  <si>
    <t>R39888AV9MNL69</t>
  </si>
  <si>
    <t>2019-07-08T18:00:56</t>
  </si>
  <si>
    <t>R42TRYY0OT9XC4</t>
  </si>
  <si>
    <t>2019-07-27T18:16:59</t>
  </si>
  <si>
    <t>R3GPTIIC3S9ZET</t>
  </si>
  <si>
    <t>2019-07-03T18:31:41</t>
  </si>
  <si>
    <t>R32J2JWDN8G9ES</t>
  </si>
  <si>
    <t>2019-12-02T18:15:31</t>
  </si>
  <si>
    <t>R26SDXP5OTNP4T</t>
  </si>
  <si>
    <t>2019-07-09T18:50:50</t>
  </si>
  <si>
    <t>R2573CB6Y4U4H6</t>
  </si>
  <si>
    <t>2019-12-23T18:48:51</t>
  </si>
  <si>
    <t>DMJ48484</t>
  </si>
  <si>
    <t>RN34XT27YBFT2</t>
  </si>
  <si>
    <t>2019-12-17T18:23:40</t>
  </si>
  <si>
    <t>R43MWKV88A0FRQ</t>
  </si>
  <si>
    <t>2019-12-10T18:40:28</t>
  </si>
  <si>
    <t>DVC41163</t>
  </si>
  <si>
    <t>REFVQAWP4YFRQ</t>
  </si>
  <si>
    <t>2019-12-12T18:46:31</t>
  </si>
  <si>
    <t>R4D57ZWMS1LDWW</t>
  </si>
  <si>
    <t>2019-07-30T18:16:51</t>
  </si>
  <si>
    <t>R3D3YEAK1AK33E</t>
  </si>
  <si>
    <t>2019-07-06T18:04:31</t>
  </si>
  <si>
    <t>R2IU5H2T1BAXHZ</t>
  </si>
  <si>
    <t>2019-12-09T18:17:48</t>
  </si>
  <si>
    <t>RVO9VLMR5YHFQ</t>
  </si>
  <si>
    <t>2019-12-23T18:24:13</t>
  </si>
  <si>
    <t>R332VPRV8PLXPV</t>
  </si>
  <si>
    <t>2019-12-19T18:44:23</t>
  </si>
  <si>
    <t>R3HIJZ0HMH3IUW</t>
  </si>
  <si>
    <t>2019-12-15T18:22:08</t>
  </si>
  <si>
    <t>R263EK02EOPBVZ</t>
  </si>
  <si>
    <t>2019-07-05T18:25:37</t>
  </si>
  <si>
    <t>R4PRSMOWGKR6R4</t>
  </si>
  <si>
    <t>2019-07-17T18:02:09</t>
  </si>
  <si>
    <t>REDW2CXH5JHGY</t>
  </si>
  <si>
    <t>2019-12-19T18:55:55</t>
  </si>
  <si>
    <t>R4G2P28H7C7QMG</t>
  </si>
  <si>
    <t>2019-12-11T18:50:10</t>
  </si>
  <si>
    <t>R3BE5ZESRAU1HA</t>
  </si>
  <si>
    <t>2019-12-02T18:09:54</t>
  </si>
  <si>
    <t>RY2A4NRLZHMS4</t>
  </si>
  <si>
    <t>2019-12-21T18:36:05</t>
  </si>
  <si>
    <t>R2RI2U9XQEOYZY</t>
  </si>
  <si>
    <t>2019-12-14T18:07:33</t>
  </si>
  <si>
    <t>DMP69442</t>
  </si>
  <si>
    <t>R349OU9VXHL75W</t>
  </si>
  <si>
    <t>2019-12-07T18:24:02</t>
  </si>
  <si>
    <t>DTN05118</t>
  </si>
  <si>
    <t>R5C2SUKRZVLSQ</t>
  </si>
  <si>
    <t>2019-12-06T18:59:28</t>
  </si>
  <si>
    <t>RJ2XRB1X6JRQY</t>
  </si>
  <si>
    <t>2019-12-13T18:18:10</t>
  </si>
  <si>
    <t>DMP39852</t>
  </si>
  <si>
    <t>R4S9PX1HSE7Z6C</t>
  </si>
  <si>
    <t>2019-12-08T18:27:59</t>
  </si>
  <si>
    <t>R4GLS7WQE1O55L</t>
  </si>
  <si>
    <t>2019-07-15T18:20:57</t>
  </si>
  <si>
    <t>R426CN96O46KLO</t>
  </si>
  <si>
    <t>2019-07-29T18:41:01</t>
  </si>
  <si>
    <t>R48SRY4E20TB0T</t>
  </si>
  <si>
    <t>2019-07-06T18:10:51</t>
  </si>
  <si>
    <t>R2C8VKY00VXZYL</t>
  </si>
  <si>
    <t>2019-12-12T18:02:52</t>
  </si>
  <si>
    <t>R3UE4CAZW55NDO</t>
  </si>
  <si>
    <t>2019-12-03T18:36:50</t>
  </si>
  <si>
    <t>R24SQEZYZLL89E</t>
  </si>
  <si>
    <t>2019-12-26T18:14:43</t>
  </si>
  <si>
    <t>R3PO26Q7LOJHRT</t>
  </si>
  <si>
    <t>2019-07-25T18:31:40</t>
  </si>
  <si>
    <t>R3UGOHIW8UREP1</t>
  </si>
  <si>
    <t>2019-07-11T18:52:38</t>
  </si>
  <si>
    <t>R394R8TV8DDEFZ</t>
  </si>
  <si>
    <t>2019-12-18T18:51:31</t>
  </si>
  <si>
    <t>R3G0VXM40CJBYO</t>
  </si>
  <si>
    <t>2019-12-29T18:17:43</t>
  </si>
  <si>
    <t>R2DT01QYQ6RC04</t>
  </si>
  <si>
    <t>2019-12-06T18:14:38</t>
  </si>
  <si>
    <t>R3KMHMEUR0R927</t>
  </si>
  <si>
    <t>2019-07-21T18:26:58</t>
  </si>
  <si>
    <t>RMDGBTPPEMAFH</t>
  </si>
  <si>
    <t>2019-07-09T18:27:12</t>
  </si>
  <si>
    <t>DPJ80506</t>
  </si>
  <si>
    <t>R2MGE9Q00KDKVM</t>
  </si>
  <si>
    <t>2019-07-07T18:29:08</t>
  </si>
  <si>
    <t>R3YANURKSNKXE7</t>
  </si>
  <si>
    <t>2019-07-12T18:00:50</t>
  </si>
  <si>
    <t>R7NH0V6DRINP6</t>
  </si>
  <si>
    <t>2019-07-20T18:04:13</t>
  </si>
  <si>
    <t>R3FA5BTI3IXN0F</t>
  </si>
  <si>
    <t>2019-12-15T18:24:38</t>
  </si>
  <si>
    <t>R2Y646B0G8L8T4</t>
  </si>
  <si>
    <t>2019-07-01T18:30:52</t>
  </si>
  <si>
    <t>DJL88922</t>
  </si>
  <si>
    <t>R4I4HZ0Q8FU7UP</t>
  </si>
  <si>
    <t>2019-12-27T18:33:20</t>
  </si>
  <si>
    <t>DMS57919</t>
  </si>
  <si>
    <t>R3A0650O1J90YU</t>
  </si>
  <si>
    <t>2019-12-26T18:15:07</t>
  </si>
  <si>
    <t>R4N99IUSM2X0O8</t>
  </si>
  <si>
    <t>2019-12-26T18:58:14</t>
  </si>
  <si>
    <t>R24X5N2Z65KL4M</t>
  </si>
  <si>
    <t>2019-12-12T18:32:45</t>
  </si>
  <si>
    <t>DPT61022</t>
  </si>
  <si>
    <t>RLGBR2H13CTZ3</t>
  </si>
  <si>
    <t>2019-12-13T18:33:42</t>
  </si>
  <si>
    <t>R3IHIV1T0654CS</t>
  </si>
  <si>
    <t>2019-12-26T18:01:00</t>
  </si>
  <si>
    <t>DMG70352</t>
  </si>
  <si>
    <t>R42BCGEE40NM79</t>
  </si>
  <si>
    <t>2019-07-19T18:56:45</t>
  </si>
  <si>
    <t>R4O68NI4AP5UF7</t>
  </si>
  <si>
    <t>2019-12-06T18:48:47</t>
  </si>
  <si>
    <t>R31KTUUTU16CAS</t>
  </si>
  <si>
    <t>2019-12-15T18:42:15</t>
  </si>
  <si>
    <t>DTN68681</t>
  </si>
  <si>
    <t>R30MU7KFDBCR5C</t>
  </si>
  <si>
    <t>2019-12-14T18:06:17</t>
  </si>
  <si>
    <t>DTN84050</t>
  </si>
  <si>
    <t>RJDI5HM50D6ZR</t>
  </si>
  <si>
    <t>2019-07-17T18:19:35</t>
  </si>
  <si>
    <t>R4BBMVDHNXRZ8Q</t>
  </si>
  <si>
    <t>2019-12-07T18:05:29</t>
  </si>
  <si>
    <t>DMP13657</t>
  </si>
  <si>
    <t>RU2LUYDCZZ45T</t>
  </si>
  <si>
    <t>2019-12-29T18:22:57</t>
  </si>
  <si>
    <t>R3RI4DETNZ77H2</t>
  </si>
  <si>
    <t>2019-12-12T18:19:28</t>
  </si>
  <si>
    <t>R3CAAWBLE2L3E8</t>
  </si>
  <si>
    <t>2019-07-24T18:29:11</t>
  </si>
  <si>
    <t>RHHEX7UZ1H0DP</t>
  </si>
  <si>
    <t>2019-12-07T18:25:36</t>
  </si>
  <si>
    <t>DPP96925</t>
  </si>
  <si>
    <t>R3NKMD4GITE96K</t>
  </si>
  <si>
    <t>2019-07-06T18:13:06</t>
  </si>
  <si>
    <t>DPJ14972</t>
  </si>
  <si>
    <t>R29JEZX7RZJ9HD</t>
  </si>
  <si>
    <t>2019-12-28T18:24:26</t>
  </si>
  <si>
    <t>RCYCUPHX36K54</t>
  </si>
  <si>
    <t>2019-12-21T18:46:25</t>
  </si>
  <si>
    <t>R3G5DIVPR414UA</t>
  </si>
  <si>
    <t>2019-07-25T18:53:22</t>
  </si>
  <si>
    <t>R483TVN3B4CM23</t>
  </si>
  <si>
    <t>2019-07-02T18:38:50</t>
  </si>
  <si>
    <t>RT2RX9GOO3N13</t>
  </si>
  <si>
    <t>2019-12-16T18:20:52</t>
  </si>
  <si>
    <t>R2DGN0ES7FJBYQ</t>
  </si>
  <si>
    <t>2019-07-30T18:23:54</t>
  </si>
  <si>
    <t>DPP36124</t>
  </si>
  <si>
    <t>R4SCEC32JPTS3W</t>
  </si>
  <si>
    <t>2019-12-01T18:12:34</t>
  </si>
  <si>
    <t>R4M3TP0P42W5WW</t>
  </si>
  <si>
    <t>2019-12-11T18:23:39</t>
  </si>
  <si>
    <t>R498R0GG8IOTB8</t>
  </si>
  <si>
    <t>2019-12-12T18:36:45</t>
  </si>
  <si>
    <t>R4PCWFY8MMW60N</t>
  </si>
  <si>
    <t>2019-07-25T18:03:07</t>
  </si>
  <si>
    <t>R23N6MR4OZ4IG9</t>
  </si>
  <si>
    <t>2019-07-19T18:57:00</t>
  </si>
  <si>
    <t>DPC82605</t>
  </si>
  <si>
    <t>R3UOOC4Y7NCGPH</t>
  </si>
  <si>
    <t>2019-12-14T18:59:31</t>
  </si>
  <si>
    <t>R47TNXNZW1G8BY</t>
  </si>
  <si>
    <t>2019-12-31T18:03:37</t>
  </si>
  <si>
    <t>DPJ53479</t>
  </si>
  <si>
    <t>R45656CZJOA51K</t>
  </si>
  <si>
    <t>2019-12-11T18:54:02</t>
  </si>
  <si>
    <t>R481E6VY8JNPOV</t>
  </si>
  <si>
    <t>2019-12-13T18:41:14</t>
  </si>
  <si>
    <t>R3KMAPAAQAI36V</t>
  </si>
  <si>
    <t>2019-12-26T18:43:59</t>
  </si>
  <si>
    <t>RS0230HLQCD5B</t>
  </si>
  <si>
    <t>2019-12-15T18:24:17</t>
  </si>
  <si>
    <t>DMP07739</t>
  </si>
  <si>
    <t>R2UA7KLAXWY893</t>
  </si>
  <si>
    <t>2019-12-10T18:50:52</t>
  </si>
  <si>
    <t>R4SZJTUKHUTE04</t>
  </si>
  <si>
    <t>2019-12-08T18:36:58</t>
  </si>
  <si>
    <t>R4CJUFYJRIVB7E</t>
  </si>
  <si>
    <t>2019-12-19T18:56:49</t>
  </si>
  <si>
    <t>REKH6V2N612S2</t>
  </si>
  <si>
    <t>2019-07-18T18:06:33</t>
  </si>
  <si>
    <t>RP2G8G92AQXJJ</t>
  </si>
  <si>
    <t>2019-12-09T18:29:50</t>
  </si>
  <si>
    <t>R43ACBW72EDDA</t>
  </si>
  <si>
    <t>2019-07-25T18:24:04</t>
  </si>
  <si>
    <t>R4JMYU1DYSPHB</t>
  </si>
  <si>
    <t>2019-12-18T18:33:21</t>
  </si>
  <si>
    <t>R3UD4NTH10C8KO</t>
  </si>
  <si>
    <t>2019-12-13T18:58:40</t>
  </si>
  <si>
    <t>R2XSFTV7B8Q7UL</t>
  </si>
  <si>
    <t>2019-07-30T18:02:51</t>
  </si>
  <si>
    <t>RJSFRIQ8XA3BC</t>
  </si>
  <si>
    <t>2019-12-08T18:11:11</t>
  </si>
  <si>
    <t>R37NWYMO9US20Y</t>
  </si>
  <si>
    <t>2019-12-13T18:16:06</t>
  </si>
  <si>
    <t>R44XYHL13NJVQO</t>
  </si>
  <si>
    <t>2019-12-21T18:07:41</t>
  </si>
  <si>
    <t>R4AJH4OOTAME22</t>
  </si>
  <si>
    <t>2019-07-06T18:04:59</t>
  </si>
  <si>
    <t>DMS83533</t>
  </si>
  <si>
    <t>R39Y2LS068VDFC</t>
  </si>
  <si>
    <t>2019-12-20T18:13:31</t>
  </si>
  <si>
    <t>R4VUJA5M8TD0CK</t>
  </si>
  <si>
    <t>2019-07-12T18:41:32</t>
  </si>
  <si>
    <t>R2PYPKBDF1GJLR</t>
  </si>
  <si>
    <t>2019-12-19T18:56:30</t>
  </si>
  <si>
    <t>R7AE2CJ0B7Y4H</t>
  </si>
  <si>
    <t>2019-12-17T18:17:56</t>
  </si>
  <si>
    <t>R3ED9J8QERGAK7</t>
  </si>
  <si>
    <t>2019-12-22T18:39:30</t>
  </si>
  <si>
    <t>R3Z1PVJK8J5M4L</t>
  </si>
  <si>
    <t>2019-12-08T18:39:11</t>
  </si>
  <si>
    <t>R3I1OUUVZ5LKAS</t>
  </si>
  <si>
    <t>2019-07-22T18:40:10</t>
  </si>
  <si>
    <t>R2T3ELQ2RI8UET</t>
  </si>
  <si>
    <t>2019-07-13T18:43:06</t>
  </si>
  <si>
    <t>R2Y3M16P4J9MZS</t>
  </si>
  <si>
    <t>2019-07-13T18:40:37</t>
  </si>
  <si>
    <t>DMS84003</t>
  </si>
  <si>
    <t>R4BN4HISD1859D</t>
  </si>
  <si>
    <t>2019-12-14T18:12:34</t>
  </si>
  <si>
    <t>RGJK346X3NL1S</t>
  </si>
  <si>
    <t>2019-12-15T18:00:51</t>
  </si>
  <si>
    <t>R4UEDN8QRFAH39</t>
  </si>
  <si>
    <t>2019-12-13T18:54:03</t>
  </si>
  <si>
    <t>R2XIXQDVYYZAGV</t>
  </si>
  <si>
    <t>2019-12-19T18:31:50</t>
  </si>
  <si>
    <t>RVVZY39QO9RV5</t>
  </si>
  <si>
    <t>2019-12-26T18:03:41</t>
  </si>
  <si>
    <t>R40I1TN8FELGU0</t>
  </si>
  <si>
    <t>2019-12-29T18:22:34</t>
  </si>
  <si>
    <t>RE90C6WWKNHMG</t>
  </si>
  <si>
    <t>2019-07-04T18:23:20</t>
  </si>
  <si>
    <t>R3NMDPRX6BKO4H</t>
  </si>
  <si>
    <t>2019-07-16T18:08:47</t>
  </si>
  <si>
    <t>DUL00863</t>
  </si>
  <si>
    <t>R3TEQK67OF8N6R</t>
  </si>
  <si>
    <t>2019-12-12T18:39:32</t>
  </si>
  <si>
    <t>DBL82076</t>
  </si>
  <si>
    <t>R0UGT1MQ6EKNE</t>
  </si>
  <si>
    <t>2019-07-17T18:12:30</t>
  </si>
  <si>
    <t>R3MFYNE3HIS9RX</t>
  </si>
  <si>
    <t>2019-07-04T18:22:57</t>
  </si>
  <si>
    <t>DRD04125</t>
  </si>
  <si>
    <t>R8JA1WQ4BUXWH</t>
  </si>
  <si>
    <t>2019-12-15T18:27:55</t>
  </si>
  <si>
    <t>R3HZK379KN2F1I</t>
  </si>
  <si>
    <t>2019-07-28T18:40:41</t>
  </si>
  <si>
    <t>RWVLDRVPD6ML9</t>
  </si>
  <si>
    <t>2019-07-25T18:30:58</t>
  </si>
  <si>
    <t>R4EME9VYK294GO</t>
  </si>
  <si>
    <t>2019-12-25T18:52:04</t>
  </si>
  <si>
    <t>DTN23755</t>
  </si>
  <si>
    <t>R35FI3PZY35NJ1</t>
  </si>
  <si>
    <t>2019-12-08T18:57:11</t>
  </si>
  <si>
    <t>R2SPMQJJ5QA2KE</t>
  </si>
  <si>
    <t>2019-07-27T18:39:41</t>
  </si>
  <si>
    <t>DBL08379</t>
  </si>
  <si>
    <t>R2VVA6ER5NNHO9</t>
  </si>
  <si>
    <t>2019-07-06T18:19:02</t>
  </si>
  <si>
    <t>RCPB1UY5P1KC6</t>
  </si>
  <si>
    <t>2019-07-10T18:30:44</t>
  </si>
  <si>
    <t>RHJJ42RM82MKN</t>
  </si>
  <si>
    <t>2019-12-28T18:29:10</t>
  </si>
  <si>
    <t>DRD24563</t>
  </si>
  <si>
    <t>R2Q56G7CFORC2Q</t>
  </si>
  <si>
    <t>2019-12-22T18:29:48</t>
  </si>
  <si>
    <t>R4GYJDHSMKYA43</t>
  </si>
  <si>
    <t>2019-07-17T18:14:14</t>
  </si>
  <si>
    <t>R3IZDH1WJU94PV</t>
  </si>
  <si>
    <t>2019-07-06T18:12:26</t>
  </si>
  <si>
    <t>R3017F3FZMWXZ1</t>
  </si>
  <si>
    <t>2019-12-08T18:15:33</t>
  </si>
  <si>
    <t>R3HD1PM1WIEDPA</t>
  </si>
  <si>
    <t>2019-07-26T18:00:12</t>
  </si>
  <si>
    <t>R4CT60U39GAFZE</t>
  </si>
  <si>
    <t>2019-12-30T18:22:23</t>
  </si>
  <si>
    <t>DMS47682</t>
  </si>
  <si>
    <t>R356SSPX3MTFRC</t>
  </si>
  <si>
    <t>2019-07-23T18:13:24</t>
  </si>
  <si>
    <t>DJL84537</t>
  </si>
  <si>
    <t>R2JDFD8TQDBF9M</t>
  </si>
  <si>
    <t>2019-07-17T18:57:50</t>
  </si>
  <si>
    <t>R4RHIGYYXOS0Y</t>
  </si>
  <si>
    <t>2019-07-18T18:42:10</t>
  </si>
  <si>
    <t>R3NNM8J5YGAEM8</t>
  </si>
  <si>
    <t>2019-07-08T18:58:23</t>
  </si>
  <si>
    <t>R2P61CX21U3FS3</t>
  </si>
  <si>
    <t>2019-07-13T18:36:57</t>
  </si>
  <si>
    <t>DMS81447</t>
  </si>
  <si>
    <t>RYDKIC7WUCH5H</t>
  </si>
  <si>
    <t>2019-12-12T18:37:17</t>
  </si>
  <si>
    <t>RLYN83ILE760Y</t>
  </si>
  <si>
    <t>2019-12-23T18:14:07</t>
  </si>
  <si>
    <t>R7ZR71DXJA7NW</t>
  </si>
  <si>
    <t>2019-12-30T18:28:46</t>
  </si>
  <si>
    <t>R29Q2TLY4HL46D</t>
  </si>
  <si>
    <t>2019-12-09T18:03:56</t>
  </si>
  <si>
    <t>R3J8VXMKE1P74K</t>
  </si>
  <si>
    <t>2019-07-24T18:48:45</t>
  </si>
  <si>
    <t>DRD93337</t>
  </si>
  <si>
    <t>R2LPNQVRHAQFY7</t>
  </si>
  <si>
    <t>2019-12-17T18:14:25</t>
  </si>
  <si>
    <t>R4EPSDTZ675CAW</t>
  </si>
  <si>
    <t>2019-12-13T18:54:59</t>
  </si>
  <si>
    <t>R4EWF29G3NUUOX</t>
  </si>
  <si>
    <t>2019-12-29T18:36:41</t>
  </si>
  <si>
    <t>DTN06133</t>
  </si>
  <si>
    <t>R48K4KYSBUHCH</t>
  </si>
  <si>
    <t>2019-07-15T18:40:21</t>
  </si>
  <si>
    <t>R4JYWX99NGDKDJ</t>
  </si>
  <si>
    <t>2019-12-09T18:51:16</t>
  </si>
  <si>
    <t>R2KRPZZ2H1T4F</t>
  </si>
  <si>
    <t>2019-12-07T18:03:23</t>
  </si>
  <si>
    <t>DPT77192</t>
  </si>
  <si>
    <t>RPGP8F34MEZ7X</t>
  </si>
  <si>
    <t>2019-12-25T18:07:14</t>
  </si>
  <si>
    <t>R45MSWGQAJVO5U</t>
  </si>
  <si>
    <t>2019-12-05T18:58:26</t>
  </si>
  <si>
    <t>R2OIBTFRWAEOFV</t>
  </si>
  <si>
    <t>2019-07-25T18:10:38</t>
  </si>
  <si>
    <t>R241RI4D6VI9R1</t>
  </si>
  <si>
    <t>2019-12-21T18:09:56</t>
  </si>
  <si>
    <t>R47OIY3H0ILAJB</t>
  </si>
  <si>
    <t>2019-12-06T18:54:31</t>
  </si>
  <si>
    <t>R4NXUI00FYLFY9</t>
  </si>
  <si>
    <t>2019-12-14T18:14:46</t>
  </si>
  <si>
    <t>DPJ12275</t>
  </si>
  <si>
    <t>R2UIF2XY4WYVYM</t>
  </si>
  <si>
    <t>2019-07-22T18:10:45</t>
  </si>
  <si>
    <t>R2XZDKX8NKBVUX</t>
  </si>
  <si>
    <t>2019-07-15T18:35:20</t>
  </si>
  <si>
    <t>R40CUILV511WY0</t>
  </si>
  <si>
    <t>2019-12-01T18:24:08</t>
  </si>
  <si>
    <t>RIZX5ZU4WIPEN</t>
  </si>
  <si>
    <t>2019-12-16T18:56:15</t>
  </si>
  <si>
    <t>R3KV9PD2JJNGW8</t>
  </si>
  <si>
    <t>2019-12-03T18:30:00</t>
  </si>
  <si>
    <t>DPP09704</t>
  </si>
  <si>
    <t>R2RQVFT1VKG1UP</t>
  </si>
  <si>
    <t>2019-07-08T18:08:29</t>
  </si>
  <si>
    <t>RTRZ39I7W8I3U</t>
  </si>
  <si>
    <t>2019-07-31T18:05:40</t>
  </si>
  <si>
    <t>R4II7UKD24DF3M</t>
  </si>
  <si>
    <t>2019-07-18T18:37:42</t>
  </si>
  <si>
    <t>R46E6YKG5FTNIJ</t>
  </si>
  <si>
    <t>2019-07-30T18:22:15</t>
  </si>
  <si>
    <t>R4BKA1UD3H8JRZ</t>
  </si>
  <si>
    <t>2019-07-24T18:26:19</t>
  </si>
  <si>
    <t>DRD09103</t>
  </si>
  <si>
    <t>R3WZI4F316ZPEX</t>
  </si>
  <si>
    <t>2019-12-05T18:23:11</t>
  </si>
  <si>
    <t>R4ATVDSPEX68MO</t>
  </si>
  <si>
    <t>2019-12-09T18:44:05</t>
  </si>
  <si>
    <t>R2LVT3TEYBGJ3P</t>
  </si>
  <si>
    <t>2019-12-08T18:36:05</t>
  </si>
  <si>
    <t>R49F1R1UJBHAFO</t>
  </si>
  <si>
    <t>2019-12-06T18:03:58</t>
  </si>
  <si>
    <t>R3RQN7UKCFA6WA</t>
  </si>
  <si>
    <t>R3WFNGB50HCLFA</t>
  </si>
  <si>
    <t>2019-07-14T18:39:57</t>
  </si>
  <si>
    <t>R36719KB6VVFZZ</t>
  </si>
  <si>
    <t>2019-07-21T18:20:31</t>
  </si>
  <si>
    <t>RWSIGQNCOCMIY</t>
  </si>
  <si>
    <t>2019-07-31T18:34:05</t>
  </si>
  <si>
    <t>R9B7FBB11EL04</t>
  </si>
  <si>
    <t>2019-12-29T18:54:36</t>
  </si>
  <si>
    <t>R388EV7J2NP72S</t>
  </si>
  <si>
    <t>2019-12-14T18:04:12</t>
  </si>
  <si>
    <t>R4APA3R3U6NNKM</t>
  </si>
  <si>
    <t>2019-12-08T18:34:21</t>
  </si>
  <si>
    <t>R413PG73117IWS</t>
  </si>
  <si>
    <t>2019-12-15T18:58:53</t>
  </si>
  <si>
    <t>R4LGYE9NCQ4JA</t>
  </si>
  <si>
    <t>2019-07-27T18:07:41</t>
  </si>
  <si>
    <t>R39UKX8HFH1WVS</t>
  </si>
  <si>
    <t>2019-12-24T18:33:50</t>
  </si>
  <si>
    <t>R49IZE2HAQH2KS</t>
  </si>
  <si>
    <t>2019-12-10T18:35:40</t>
  </si>
  <si>
    <t>R2LDI3TLOM84P6</t>
  </si>
  <si>
    <t>2019-12-22T18:40:40</t>
  </si>
  <si>
    <t>R2QWEPMRO2QRE3</t>
  </si>
  <si>
    <t>2019-07-29T18:44:12</t>
  </si>
  <si>
    <t>RXLV4QV5EDIZD</t>
  </si>
  <si>
    <t>2019-12-12T18:48:44</t>
  </si>
  <si>
    <t>DPJ07504</t>
  </si>
  <si>
    <t>R2QWGY46PZDDRW</t>
  </si>
  <si>
    <t>2019-12-20T18:06:45</t>
  </si>
  <si>
    <t>R7HWIINB43XM2</t>
  </si>
  <si>
    <t>2019-12-01T18:04:24</t>
  </si>
  <si>
    <t>DPJ42884</t>
  </si>
  <si>
    <t>RI3FUJKAZ6CNN</t>
  </si>
  <si>
    <t>2019-12-24T18:54:46</t>
  </si>
  <si>
    <t>RQLPRCGUVD9H</t>
  </si>
  <si>
    <t>2019-12-10T18:11:16</t>
  </si>
  <si>
    <t>R2YWG0ZEC8R1S9</t>
  </si>
  <si>
    <t>2019-12-14T18:30:51</t>
  </si>
  <si>
    <t>R3BUJVW16XCX9F</t>
  </si>
  <si>
    <t>2019-12-27T18:04:02</t>
  </si>
  <si>
    <t>R249GPPSVEE53L</t>
  </si>
  <si>
    <t>2019-12-16T18:52:12</t>
  </si>
  <si>
    <t>R2JM8RY4PEGT53</t>
  </si>
  <si>
    <t>2019-12-30T18:46:06</t>
  </si>
  <si>
    <t>R2AFSICOGLBI4I</t>
  </si>
  <si>
    <t>2019-12-06T18:52:56</t>
  </si>
  <si>
    <t>R3E1D9D202GZJF</t>
  </si>
  <si>
    <t>2019-07-04T18:53:01</t>
  </si>
  <si>
    <t>DMP73321</t>
  </si>
  <si>
    <t>R2FUMGGM0XG355</t>
  </si>
  <si>
    <t>2019-07-09T18:25:55</t>
  </si>
  <si>
    <t>DMS79263</t>
  </si>
  <si>
    <t>R4EKY2ATZL9XND</t>
  </si>
  <si>
    <t>2019-07-20T18:55:50</t>
  </si>
  <si>
    <t>DPJ76928</t>
  </si>
  <si>
    <t>R3KLCLD6FKR7VB</t>
  </si>
  <si>
    <t>2019-12-17T18:16:29</t>
  </si>
  <si>
    <t>DRD54657</t>
  </si>
  <si>
    <t>R31AZIYPMM7T9H</t>
  </si>
  <si>
    <t>2019-07-26T18:16:14</t>
  </si>
  <si>
    <t>R4COPX96AD70PL</t>
  </si>
  <si>
    <t>2019-07-12T18:03:51</t>
  </si>
  <si>
    <t>R4AHB0AWKMFLLD</t>
  </si>
  <si>
    <t>2019-12-25T18:18:16</t>
  </si>
  <si>
    <t>DTN30857</t>
  </si>
  <si>
    <t>RKIVLU7QOLIJR</t>
  </si>
  <si>
    <t>2019-12-23T18:33:15</t>
  </si>
  <si>
    <t>R3PY5RYB0PORGU</t>
  </si>
  <si>
    <t>2019-12-28T18:30:32</t>
  </si>
  <si>
    <t>RLB8ZZTKRAUCD</t>
  </si>
  <si>
    <t>2019-12-11T18:50:17</t>
  </si>
  <si>
    <t>R2EMYVPEMBT66Y</t>
  </si>
  <si>
    <t>2019-07-25T18:25:13</t>
  </si>
  <si>
    <t>R2TTROMDY1E76N</t>
  </si>
  <si>
    <t>2019-12-22T18:07:55</t>
  </si>
  <si>
    <t>R9B71UMRMOQC8</t>
  </si>
  <si>
    <t>2019-12-17T18:36:41</t>
  </si>
  <si>
    <t>R2D51KMUSV5BUP</t>
  </si>
  <si>
    <t>2019-12-11T18:13:06</t>
  </si>
  <si>
    <t>R49DPPC3CN7CZW</t>
  </si>
  <si>
    <t>2019-07-10T18:56:45</t>
  </si>
  <si>
    <t>DJL29086</t>
  </si>
  <si>
    <t>R2BNONZCIIUPR</t>
  </si>
  <si>
    <t>2019-07-31T18:42:14</t>
  </si>
  <si>
    <t>R4EY9R3SLW37J5</t>
  </si>
  <si>
    <t>2019-12-16T18:08:10</t>
  </si>
  <si>
    <t>DPT59754</t>
  </si>
  <si>
    <t>RUQAVLMY9YBUJ</t>
  </si>
  <si>
    <t>2019-07-30T18:45:11</t>
  </si>
  <si>
    <t>R29JDC4X0BSQDU</t>
  </si>
  <si>
    <t>2019-12-22T18:20:04</t>
  </si>
  <si>
    <t>R3JV4JZH9P95NH</t>
  </si>
  <si>
    <t>2019-12-28T18:21:07</t>
  </si>
  <si>
    <t>R2Q2BR2P3G3UZU</t>
  </si>
  <si>
    <t>2019-12-10T18:21:18</t>
  </si>
  <si>
    <t>RICLG6ZQGOQDW</t>
  </si>
  <si>
    <t>2019-12-16T18:27:24</t>
  </si>
  <si>
    <t>RO7UEST659Q3D</t>
  </si>
  <si>
    <t>2019-12-19T18:06:24</t>
  </si>
  <si>
    <t>R6MBE6XCSFUKS</t>
  </si>
  <si>
    <t>2019-12-04T18:14:26</t>
  </si>
  <si>
    <t>R3C0SY6WAWQBNV</t>
  </si>
  <si>
    <t>2019-12-27T18:59:26</t>
  </si>
  <si>
    <t>R47HUBR3KDDXI3</t>
  </si>
  <si>
    <t>2019-12-15T18:00:39</t>
  </si>
  <si>
    <t>R4D06KH49R0K5T</t>
  </si>
  <si>
    <t>2019-07-27T18:09:04</t>
  </si>
  <si>
    <t>DPT92376</t>
  </si>
  <si>
    <t>R4SPLS4UGQ2XYL</t>
  </si>
  <si>
    <t>2019-07-18T18:08:10</t>
  </si>
  <si>
    <t>DPC02039</t>
  </si>
  <si>
    <t>R2E7OU0C6FK02E</t>
  </si>
  <si>
    <t>2019-07-31T18:58:26</t>
  </si>
  <si>
    <t>R43X48OWJ9SU05</t>
  </si>
  <si>
    <t>2019-12-07T18:53:53</t>
  </si>
  <si>
    <t>R3LH1DO4QLHNMH</t>
  </si>
  <si>
    <t>2019-12-06T18:04:50</t>
  </si>
  <si>
    <t>DRD12629</t>
  </si>
  <si>
    <t>R2PH84ONB2ZWJX</t>
  </si>
  <si>
    <t>2019-12-28T18:24:27</t>
  </si>
  <si>
    <t>R3WKTGI53A1O8T</t>
  </si>
  <si>
    <t>2019-12-07T18:26:55</t>
  </si>
  <si>
    <t>R3ZWVUEP1YQ71F</t>
  </si>
  <si>
    <t>2019-12-20T18:02:33</t>
  </si>
  <si>
    <t>R329971YB4O4LO</t>
  </si>
  <si>
    <t>2019-12-13T18:17:20</t>
  </si>
  <si>
    <t>R45YOIVOQSMP7O</t>
  </si>
  <si>
    <t>2019-12-12T18:51:37</t>
  </si>
  <si>
    <t>R2LHE4UOTPG480</t>
  </si>
  <si>
    <t>2019-12-29T18:21:34</t>
  </si>
  <si>
    <t>DHP47423</t>
  </si>
  <si>
    <t>R42HDMGU7IDKV3</t>
  </si>
  <si>
    <t>2019-12-20T18:03:40</t>
  </si>
  <si>
    <t>R3K4ZUPNDV8C3G</t>
  </si>
  <si>
    <t>2019-12-24T18:33:58</t>
  </si>
  <si>
    <t>R39RO4FR1FB4M9</t>
  </si>
  <si>
    <t>2019-12-07T18:05:31</t>
  </si>
  <si>
    <t>R22A8HIID2NG4Y</t>
  </si>
  <si>
    <t>2019-12-24T18:10:35</t>
  </si>
  <si>
    <t>R36AA6P54Y6L41</t>
  </si>
  <si>
    <t>2019-12-08T18:40:30</t>
  </si>
  <si>
    <t>R4HNPXROE9EAMC</t>
  </si>
  <si>
    <t>2019-12-13T18:53:32</t>
  </si>
  <si>
    <t>R3RS4E33KLX1G</t>
  </si>
  <si>
    <t>2019-07-05T18:52:23</t>
  </si>
  <si>
    <t>R40Q2AP57DE2WQ</t>
  </si>
  <si>
    <t>2019-12-17T18:51:09</t>
  </si>
  <si>
    <t>R4VKDGKICJTJLD</t>
  </si>
  <si>
    <t>2019-07-16T18:12:52</t>
  </si>
  <si>
    <t>DTN92230</t>
  </si>
  <si>
    <t>RNPJQAZSZ93O9</t>
  </si>
  <si>
    <t>2019-07-16T18:39:12</t>
  </si>
  <si>
    <t>DPP22566</t>
  </si>
  <si>
    <t>R3T1A8FUVRVVCY</t>
  </si>
  <si>
    <t>2019-07-18T18:39:03</t>
  </si>
  <si>
    <t>RJXEPNCY2WQLC</t>
  </si>
  <si>
    <t>2019-12-24T18:52:53</t>
  </si>
  <si>
    <t>R2UZKACR9K5HMF</t>
  </si>
  <si>
    <t>2019-12-07T18:01:49</t>
  </si>
  <si>
    <t>DPT02009</t>
  </si>
  <si>
    <t>R3EWDRDKXX1JE3</t>
  </si>
  <si>
    <t>2019-07-15T18:04:39</t>
  </si>
  <si>
    <t>R2JF8I2QKKWUYP</t>
  </si>
  <si>
    <t>2019-12-27T18:45:09</t>
  </si>
  <si>
    <t>R2H95SB6YNYG6O</t>
  </si>
  <si>
    <t>2019-12-16T18:39:13</t>
  </si>
  <si>
    <t>RT6IMV551Q5MJ</t>
  </si>
  <si>
    <t>2019-07-02T18:15:10</t>
  </si>
  <si>
    <t>R4D2TZ21W4VMYZ</t>
  </si>
  <si>
    <t>2019-12-28T18:16:10</t>
  </si>
  <si>
    <t>R489G3PVMOW2T3</t>
  </si>
  <si>
    <t>2019-12-04T18:35:44</t>
  </si>
  <si>
    <t>R2BUL6IZDITP98</t>
  </si>
  <si>
    <t>2019-12-08T18:46:40</t>
  </si>
  <si>
    <t>R3JT9GJGZTT4TP</t>
  </si>
  <si>
    <t>2019-12-27T18:16:15</t>
  </si>
  <si>
    <t>R3MF2GTCADYQNF</t>
  </si>
  <si>
    <t>2019-12-24T18:28:11</t>
  </si>
  <si>
    <t>R2XI4X3RW3HK6K</t>
  </si>
  <si>
    <t>2019-07-14T18:20:35</t>
  </si>
  <si>
    <t>R2TU0U1O2PKXAI</t>
  </si>
  <si>
    <t>2019-12-12T18:26:25</t>
  </si>
  <si>
    <t>R3XAVLMDNX4GAU</t>
  </si>
  <si>
    <t>2019-07-20T18:24:39</t>
  </si>
  <si>
    <t>DMJ05728</t>
  </si>
  <si>
    <t>R37T27OKYJMOVI</t>
  </si>
  <si>
    <t>2019-12-19T18:52:20</t>
  </si>
  <si>
    <t>RJMEWP0JQ0YC1</t>
  </si>
  <si>
    <t>2019-07-16T18:48:20</t>
  </si>
  <si>
    <t>R3I7IL3SKIEBAL</t>
  </si>
  <si>
    <t>2019-12-17T18:30:41</t>
  </si>
  <si>
    <t>R4AUYTMONUTXII</t>
  </si>
  <si>
    <t>2019-07-12T18:12:50</t>
  </si>
  <si>
    <t>RE1BJIGYUYSEE</t>
  </si>
  <si>
    <t>2019-07-02T18:13:32</t>
  </si>
  <si>
    <t>R48FY50IUSOL5A</t>
  </si>
  <si>
    <t>2019-12-27T18:28:12</t>
  </si>
  <si>
    <t>R2B9MFE1SGVRS2</t>
  </si>
  <si>
    <t>2019-12-27T18:18:31</t>
  </si>
  <si>
    <t>REKDGYJX5ZBL5</t>
  </si>
  <si>
    <t>2019-12-29T18:15:29</t>
  </si>
  <si>
    <t>RBAORFGR8C2G7</t>
  </si>
  <si>
    <t>2019-07-13T18:37:59</t>
  </si>
  <si>
    <t>R2KSSHBL5WOCXE</t>
  </si>
  <si>
    <t>2019-07-06T18:50:31</t>
  </si>
  <si>
    <t>RDVTLCAYDOMMJ</t>
  </si>
  <si>
    <t>2019-12-09T18:38:59</t>
  </si>
  <si>
    <t>DTN68724</t>
  </si>
  <si>
    <t>R2SNKIBEXFRDGD</t>
  </si>
  <si>
    <t>2019-12-24T18:00:22</t>
  </si>
  <si>
    <t>R3OO371NY2YQZK</t>
  </si>
  <si>
    <t>2019-12-14T18:27:43</t>
  </si>
  <si>
    <t>R46M7NEICKT2KD</t>
  </si>
  <si>
    <t>2019-12-07T18:37:59</t>
  </si>
  <si>
    <t>R2V14FE83YNOH4</t>
  </si>
  <si>
    <t>2019-12-12T18:45:43</t>
  </si>
  <si>
    <t>R4MUG4DO5WR1NY</t>
  </si>
  <si>
    <t>2019-12-18T18:03:20</t>
  </si>
  <si>
    <t>R2PUN96XEBA38N</t>
  </si>
  <si>
    <t>2019-12-12T18:18:47</t>
  </si>
  <si>
    <t>RH0ILG3DZE469</t>
  </si>
  <si>
    <t>2019-12-30T18:35:21</t>
  </si>
  <si>
    <t>R3MMKJBHFRDIJP</t>
  </si>
  <si>
    <t>2019-07-21T18:50:54</t>
  </si>
  <si>
    <t>R36PFC0VSA8G7J</t>
  </si>
  <si>
    <t>2019-12-24T18:42:18</t>
  </si>
  <si>
    <t>R4GAFMKBSBTKYS</t>
  </si>
  <si>
    <t>2019-12-13T18:23:01</t>
  </si>
  <si>
    <t>R91G295UYNSAO</t>
  </si>
  <si>
    <t>2019-12-17T18:23:04</t>
  </si>
  <si>
    <t>RK6LEST03QUPE</t>
  </si>
  <si>
    <t>2019-12-26T18:15:28</t>
  </si>
  <si>
    <t>DPT75827</t>
  </si>
  <si>
    <t>RDD4BEYNQA80M</t>
  </si>
  <si>
    <t>2019-12-29T18:10:43</t>
  </si>
  <si>
    <t>R33M90GIQB2BOD</t>
  </si>
  <si>
    <t>2019-12-27T18:00:12</t>
  </si>
  <si>
    <t>RKJD0LR9YSRQK</t>
  </si>
  <si>
    <t>2019-07-31T18:08:00</t>
  </si>
  <si>
    <t>RJN0G7PF8H0VJ</t>
  </si>
  <si>
    <t>2019-07-13T18:06:02</t>
  </si>
  <si>
    <t>R2OJONEXUNLXSR</t>
  </si>
  <si>
    <t>2019-07-09T18:16:44</t>
  </si>
  <si>
    <t>DPT43670</t>
  </si>
  <si>
    <t>R3H6OTS3MQ013C</t>
  </si>
  <si>
    <t>2019-07-10T18:16:39</t>
  </si>
  <si>
    <t>R3SAEO2TD2O1ET</t>
  </si>
  <si>
    <t>2019-07-21T18:30:11</t>
  </si>
  <si>
    <t>R2OJ666KFPOG62</t>
  </si>
  <si>
    <t>2019-12-28T18:56:43</t>
  </si>
  <si>
    <t>R3PVN9058VW1Y6</t>
  </si>
  <si>
    <t>2019-12-21T18:05:50</t>
  </si>
  <si>
    <t>R455YOXM4YP4BX</t>
  </si>
  <si>
    <t>2019-12-04T18:54:53</t>
  </si>
  <si>
    <t>DTN56888</t>
  </si>
  <si>
    <t>RQ4F78ZOFGT6J</t>
  </si>
  <si>
    <t>2019-12-04T18:03:50</t>
  </si>
  <si>
    <t>RIPTO93H67NMD</t>
  </si>
  <si>
    <t>2019-12-05T18:37:33</t>
  </si>
  <si>
    <t>DPT88992</t>
  </si>
  <si>
    <t>R216K1PQ8T3G89</t>
  </si>
  <si>
    <t>2019-07-28T18:42:13</t>
  </si>
  <si>
    <t>DWZ77530</t>
  </si>
  <si>
    <t>R3KDUL5Q9E35JX</t>
  </si>
  <si>
    <t>2019-12-24T18:32:04</t>
  </si>
  <si>
    <t>R3A2IVO0NU15XH</t>
  </si>
  <si>
    <t>2019-07-17T18:03:27</t>
  </si>
  <si>
    <t>R4B47981HHZK00</t>
  </si>
  <si>
    <t>2019-12-07T18:56:29</t>
  </si>
  <si>
    <t>R3MP7RLF8I8Q0C</t>
  </si>
  <si>
    <t>2019-12-18T18:29:34</t>
  </si>
  <si>
    <t>DMJ54027</t>
  </si>
  <si>
    <t>R2XBRWZPBCJ5XV</t>
  </si>
  <si>
    <t>2019-12-31T18:06:43</t>
  </si>
  <si>
    <t>RJDOBKRFZX7U9</t>
  </si>
  <si>
    <t>2019-12-15T18:16:15</t>
  </si>
  <si>
    <t>DWZ67179</t>
  </si>
  <si>
    <t>R468DIZKKA3FTN</t>
  </si>
  <si>
    <t>2019-12-11T18:39:30</t>
  </si>
  <si>
    <t>R32V0ICPD68FJX</t>
  </si>
  <si>
    <t>2019-07-03T18:30:05</t>
  </si>
  <si>
    <t>R3YVWFE5JFSYO5</t>
  </si>
  <si>
    <t>2019-12-09T18:27:53</t>
  </si>
  <si>
    <t>R394V1UBD4IEJJ</t>
  </si>
  <si>
    <t>2019-12-16T18:41:15</t>
  </si>
  <si>
    <t>DPJ30022</t>
  </si>
  <si>
    <t>R4TPQYFULXSFN5</t>
  </si>
  <si>
    <t>2019-12-30T18:42:49</t>
  </si>
  <si>
    <t>R26ZBSDU59AVJG</t>
  </si>
  <si>
    <t>2019-12-30T18:12:42</t>
  </si>
  <si>
    <t>DHR99578</t>
  </si>
  <si>
    <t>R4AP6ACECGGL30</t>
  </si>
  <si>
    <t>2019-07-19T18:00:50</t>
  </si>
  <si>
    <t>R3SOWEHLBSD7ND</t>
  </si>
  <si>
    <t>2019-12-10T18:19:06</t>
  </si>
  <si>
    <t>R21YQDNW9VYE3U</t>
  </si>
  <si>
    <t>2019-12-17T18:20:19</t>
  </si>
  <si>
    <t>R54BE4ILX287U</t>
  </si>
  <si>
    <t>2019-12-07T18:27:37</t>
  </si>
  <si>
    <t>R28CKW3M7PRG7I</t>
  </si>
  <si>
    <t>2019-12-20T18:51:43</t>
  </si>
  <si>
    <t>RV1D5QCTMPXPR</t>
  </si>
  <si>
    <t>2019-07-12T18:54:44</t>
  </si>
  <si>
    <t>DPT10995</t>
  </si>
  <si>
    <t>R4B7EBKNCOMI4K</t>
  </si>
  <si>
    <t>2019-12-10T18:38:39</t>
  </si>
  <si>
    <t>R3A8QBGIMULO11</t>
  </si>
  <si>
    <t>2019-07-19T18:44:17</t>
  </si>
  <si>
    <t>R29EG60K9P1UPR</t>
  </si>
  <si>
    <t>2019-12-08T18:27:14</t>
  </si>
  <si>
    <t>RYXNAZNE3KZ03</t>
  </si>
  <si>
    <t>2019-07-19T18:18:46</t>
  </si>
  <si>
    <t>R2L7FTZR74QRCF</t>
  </si>
  <si>
    <t>2019-12-17T18:18:01</t>
  </si>
  <si>
    <t>RE51AZ02ZNWVD</t>
  </si>
  <si>
    <t>2019-12-25T18:21:17</t>
  </si>
  <si>
    <t>R3SVESMQXZRZ4T</t>
  </si>
  <si>
    <t>2019-12-25T18:11:00</t>
  </si>
  <si>
    <t>R44OV8N5CCSGR5</t>
  </si>
  <si>
    <t>2019-12-31T18:39:47</t>
  </si>
  <si>
    <t>R3NJDSV2CWN66M</t>
  </si>
  <si>
    <t>2019-12-16T18:53:15</t>
  </si>
  <si>
    <t>RH5TZLZGJFO9D</t>
  </si>
  <si>
    <t>2019-12-20T18:48:20</t>
  </si>
  <si>
    <t>R2AMIISLQ9QLFT</t>
  </si>
  <si>
    <t>2019-12-09T18:43:54</t>
  </si>
  <si>
    <t>REY0MQXD4R8KS</t>
  </si>
  <si>
    <t>2019-07-29T18:27:10</t>
  </si>
  <si>
    <t>RQT2HEN4X3YSA</t>
  </si>
  <si>
    <t>2019-07-15T18:58:39</t>
  </si>
  <si>
    <t>R3X6NEEW6FWPWC</t>
  </si>
  <si>
    <t>2019-12-10T18:44:45</t>
  </si>
  <si>
    <t>R231W3OEH40GNB</t>
  </si>
  <si>
    <t>2019-07-26T18:12:01</t>
  </si>
  <si>
    <t>R3WCI5NLT1AOIO</t>
  </si>
  <si>
    <t>2019-07-29T18:08:27</t>
  </si>
  <si>
    <t>R1B35LN71WFD9</t>
  </si>
  <si>
    <t>2019-12-13T18:21:41</t>
  </si>
  <si>
    <t>R3SLPODY35FBZF</t>
  </si>
  <si>
    <t>2019-12-03T18:08:18</t>
  </si>
  <si>
    <t>R4QAZHGPN0GWT6</t>
  </si>
  <si>
    <t>2019-07-03T18:20:20</t>
  </si>
  <si>
    <t>DPK55315</t>
  </si>
  <si>
    <t>R48O3Q126SFBZP</t>
  </si>
  <si>
    <t>2019-07-12T18:04:46</t>
  </si>
  <si>
    <t>R5BC39MCTPWD9</t>
  </si>
  <si>
    <t>2019-07-18T18:04:42</t>
  </si>
  <si>
    <t>DBL23298</t>
  </si>
  <si>
    <t>R3F76S0HDU1FH4</t>
  </si>
  <si>
    <t>2019-12-27T18:51:09</t>
  </si>
  <si>
    <t>R3VGN573MMOPAF</t>
  </si>
  <si>
    <t>2019-12-18T18:50:29</t>
  </si>
  <si>
    <t>RX1ZNWKCNLHF5</t>
  </si>
  <si>
    <t>2019-12-29T18:49:12</t>
  </si>
  <si>
    <t>RGKDXAYQRNC51</t>
  </si>
  <si>
    <t>2019-12-12T18:13:37</t>
  </si>
  <si>
    <t>R3491OFF013KV4</t>
  </si>
  <si>
    <t>2019-12-27T18:44:52</t>
  </si>
  <si>
    <t>R4PRWIZZ7JE4DU</t>
  </si>
  <si>
    <t>2019-12-19T18:35:40</t>
  </si>
  <si>
    <t>R4MPFJLFUQUUEL</t>
  </si>
  <si>
    <t>2019-12-10T18:44:57</t>
  </si>
  <si>
    <t>R3FQXZCLZWKXCZ</t>
  </si>
  <si>
    <t>2019-12-16T18:04:16</t>
  </si>
  <si>
    <t>R4K2SZYHTXB4TM</t>
  </si>
  <si>
    <t>2019-07-16T18:32:10</t>
  </si>
  <si>
    <t>RJ5NDV7GKGVQW</t>
  </si>
  <si>
    <t>2019-07-18T18:28:48</t>
  </si>
  <si>
    <t>R3AL19LU3UTKM5</t>
  </si>
  <si>
    <t>2019-07-25T18:07:42</t>
  </si>
  <si>
    <t>R25C9R783CR0JI</t>
  </si>
  <si>
    <t>2019-12-04T18:54:54</t>
  </si>
  <si>
    <t>R4HMH46X8T4Z9E</t>
  </si>
  <si>
    <t>2019-07-01T18:10:16</t>
  </si>
  <si>
    <t>R43U3WVU62TBA</t>
  </si>
  <si>
    <t>2019-12-18T18:28:49</t>
  </si>
  <si>
    <t>R2LUQ6TF6YWYAU</t>
  </si>
  <si>
    <t>2019-12-02T19:51:16</t>
  </si>
  <si>
    <t>R2GPW49Z6EHJ1H</t>
  </si>
  <si>
    <t>2019-12-16T19:48:15</t>
  </si>
  <si>
    <t>DMP36132</t>
  </si>
  <si>
    <t>REI5A9PC7LV1S</t>
  </si>
  <si>
    <t>2019-12-11T19:57:53</t>
  </si>
  <si>
    <t>R292EYKJUO93EV</t>
  </si>
  <si>
    <t>2019-12-11T19:58:28</t>
  </si>
  <si>
    <t>DJL43502</t>
  </si>
  <si>
    <t>RMIULYW442IHP</t>
  </si>
  <si>
    <t>2019-12-12T19:05:37</t>
  </si>
  <si>
    <t>R40AUCHVP8JZ11</t>
  </si>
  <si>
    <t>2019-12-06T19:12:14</t>
  </si>
  <si>
    <t>R2LNSSLPWUA68V</t>
  </si>
  <si>
    <t>2019-07-27T19:30:20</t>
  </si>
  <si>
    <t>R30E7P4IXELZ18</t>
  </si>
  <si>
    <t>2019-07-26T19:32:31</t>
  </si>
  <si>
    <t>R434PCEEMK5EJ2</t>
  </si>
  <si>
    <t>2019-07-17T19:03:53</t>
  </si>
  <si>
    <t>R3KLXK0RIZ09ME</t>
  </si>
  <si>
    <t>2019-12-31T19:49:27</t>
  </si>
  <si>
    <t>RFZ94CWT5A0GI</t>
  </si>
  <si>
    <t>2019-12-16T19:01:49</t>
  </si>
  <si>
    <t>DJL79556</t>
  </si>
  <si>
    <t>R2SYQPDGYQVK6</t>
  </si>
  <si>
    <t>2019-12-20T19:42:26</t>
  </si>
  <si>
    <t>DBL88155</t>
  </si>
  <si>
    <t>R3OOYVDMRMYUP4</t>
  </si>
  <si>
    <t>2019-07-15T19:31:13</t>
  </si>
  <si>
    <t>R2WRR9CYEGUYPJ</t>
  </si>
  <si>
    <t>2019-07-31T19:07:14</t>
  </si>
  <si>
    <t>R4ME9QZQPUFGWD</t>
  </si>
  <si>
    <t>2019-07-24T19:26:36</t>
  </si>
  <si>
    <t>R45XNLHD3KUS16</t>
  </si>
  <si>
    <t>2019-07-17T19:33:02</t>
  </si>
  <si>
    <t>R3DHZO9ZMX6N9L</t>
  </si>
  <si>
    <t>2019-12-23T19:28:09</t>
  </si>
  <si>
    <t>RU1116GTHLMG9</t>
  </si>
  <si>
    <t>2019-12-09T19:23:11</t>
  </si>
  <si>
    <t>R4O0XZUHOCHDER</t>
  </si>
  <si>
    <t>2019-12-31T19:57:51</t>
  </si>
  <si>
    <t>R22JO3QDEALYJE</t>
  </si>
  <si>
    <t>2019-12-10T19:12:13</t>
  </si>
  <si>
    <t>R2GNN4PD1X12MN</t>
  </si>
  <si>
    <t>2019-07-24T19:22:39</t>
  </si>
  <si>
    <t>R4LJD90ZX0GLCQ</t>
  </si>
  <si>
    <t>2019-12-23T19:02:09</t>
  </si>
  <si>
    <t>R2BAWQYSNUY05K</t>
  </si>
  <si>
    <t>2019-12-30T19:16:15</t>
  </si>
  <si>
    <t>R4FMCB8X5LAYAU</t>
  </si>
  <si>
    <t>2019-12-18T19:34:20</t>
  </si>
  <si>
    <t>R4E5N29CN846NG</t>
  </si>
  <si>
    <t>2019-12-23T19:20:16</t>
  </si>
  <si>
    <t>R42BWWR1P0M2V9</t>
  </si>
  <si>
    <t>2019-07-25T19:34:49</t>
  </si>
  <si>
    <t>DMS04346</t>
  </si>
  <si>
    <t>R1A9XTPVE2HNQ</t>
  </si>
  <si>
    <t>2019-07-22T19:56:21</t>
  </si>
  <si>
    <t>R37BPWYS8BQVCP</t>
  </si>
  <si>
    <t>2019-12-15T19:35:05</t>
  </si>
  <si>
    <t>R47C103UTHEIJU</t>
  </si>
  <si>
    <t>2019-12-18T19:40:35</t>
  </si>
  <si>
    <t>DSI38725</t>
  </si>
  <si>
    <t>R42NQVVP0K7Y22</t>
  </si>
  <si>
    <t>2019-07-22T19:53:51</t>
  </si>
  <si>
    <t>RE0CYYB5SXN4Q</t>
  </si>
  <si>
    <t>2019-07-18T19:14:07</t>
  </si>
  <si>
    <t>DMS99483</t>
  </si>
  <si>
    <t>R4TAOZNO4DKNGR</t>
  </si>
  <si>
    <t>2019-12-11T19:46:41</t>
  </si>
  <si>
    <t>R4BENXYPYIH5VT</t>
  </si>
  <si>
    <t>2019-07-17T19:42:39</t>
  </si>
  <si>
    <t>DMP02749</t>
  </si>
  <si>
    <t>RSW76H8HQMNB4</t>
  </si>
  <si>
    <t>2019-12-04T19:22:38</t>
  </si>
  <si>
    <t>R2NTSQ56WDSWYN</t>
  </si>
  <si>
    <t>2019-07-27T19:03:56</t>
  </si>
  <si>
    <t>R3Z3LVYTEH8KX6</t>
  </si>
  <si>
    <t>2019-07-04T19:17:55</t>
  </si>
  <si>
    <t>R4JB844GBTT566</t>
  </si>
  <si>
    <t>2019-07-31T19:24:27</t>
  </si>
  <si>
    <t>R2FK4WEYWKRCWQ</t>
  </si>
  <si>
    <t>2019-12-06T19:36:13</t>
  </si>
  <si>
    <t>R38NGZHFSOO0FP</t>
  </si>
  <si>
    <t>2019-07-15T19:48:52</t>
  </si>
  <si>
    <t>R3PC6FJ88M2YKQ</t>
  </si>
  <si>
    <t>2019-07-20T19:44:59</t>
  </si>
  <si>
    <t>RZ3EABDYAF0P3</t>
  </si>
  <si>
    <t>2019-12-31T19:59:24</t>
  </si>
  <si>
    <t>R37YIVMW27VRVH</t>
  </si>
  <si>
    <t>2019-12-28T19:10:15</t>
  </si>
  <si>
    <t>RSC3BM7DMWJMD</t>
  </si>
  <si>
    <t>2019-07-20T19:39:43</t>
  </si>
  <si>
    <t>DMP85686</t>
  </si>
  <si>
    <t>R2URFR05DSQ91K</t>
  </si>
  <si>
    <t>2019-12-10T19:12:31</t>
  </si>
  <si>
    <t>RSJ14X2CHTXAN</t>
  </si>
  <si>
    <t>2019-12-28T19:34:02</t>
  </si>
  <si>
    <t>RZIK7VHVQOUW0</t>
  </si>
  <si>
    <t>2019-12-27T19:00:11</t>
  </si>
  <si>
    <t>R2KVAFA5CPSX8I</t>
  </si>
  <si>
    <t>2019-12-10T19:18:51</t>
  </si>
  <si>
    <t>R4OXRUKRAMVU3W</t>
  </si>
  <si>
    <t>2019-07-04T19:42:13</t>
  </si>
  <si>
    <t>R2FB4VKUB9D21H</t>
  </si>
  <si>
    <t>2019-07-17T19:48:20</t>
  </si>
  <si>
    <t>RCNLHGOCLMWA5</t>
  </si>
  <si>
    <t>2019-12-21T19:01:05</t>
  </si>
  <si>
    <t>DPJ48019</t>
  </si>
  <si>
    <t>R44FDBTLLXLAL7</t>
  </si>
  <si>
    <t>2019-12-02T19:12:19</t>
  </si>
  <si>
    <t>R4QC19M1QS6DYQ</t>
  </si>
  <si>
    <t>2019-12-12T19:50:56</t>
  </si>
  <si>
    <t>R3TS4MLOU8AN5M</t>
  </si>
  <si>
    <t>2019-12-29T19:50:30</t>
  </si>
  <si>
    <t>DPT66226</t>
  </si>
  <si>
    <t>R3X9N75DSWL4GG</t>
  </si>
  <si>
    <t>2019-12-10T19:41:09</t>
  </si>
  <si>
    <t>R256VCWN6ID0L5</t>
  </si>
  <si>
    <t>2019-07-05T19:32:58</t>
  </si>
  <si>
    <t>RQDZNG5B5YEAV</t>
  </si>
  <si>
    <t>2019-12-13T19:48:29</t>
  </si>
  <si>
    <t>RQ0K1BMPRYOO</t>
  </si>
  <si>
    <t>2019-07-19T19:12:06</t>
  </si>
  <si>
    <t>R3C1H6RJKV7051</t>
  </si>
  <si>
    <t>2019-12-25T19:20:42</t>
  </si>
  <si>
    <t>R4KFO1M7TKE2X9</t>
  </si>
  <si>
    <t>2019-12-04T19:00:20</t>
  </si>
  <si>
    <t>DMP22914</t>
  </si>
  <si>
    <t>R4MIXF5SYJSLH3</t>
  </si>
  <si>
    <t>2019-07-01T19:22:15</t>
  </si>
  <si>
    <t>RNSUK4DRIDZCK</t>
  </si>
  <si>
    <t>2019-12-30T19:17:10</t>
  </si>
  <si>
    <t>R3YN2FL9N70YFH</t>
  </si>
  <si>
    <t>2019-12-27T19:37:04</t>
  </si>
  <si>
    <t>RXLRSMOIR9KAZ</t>
  </si>
  <si>
    <t>2019-07-20T19:03:05</t>
  </si>
  <si>
    <t>R4UQ3GP7PQ8AWT</t>
  </si>
  <si>
    <t>2019-12-16T19:32:50</t>
  </si>
  <si>
    <t>R4KEWMJAK2G3Y7</t>
  </si>
  <si>
    <t>2019-12-03T19:00:44</t>
  </si>
  <si>
    <t>DJL86032</t>
  </si>
  <si>
    <t>RMDLP5S899BH6</t>
  </si>
  <si>
    <t>2019-12-07T19:48:51</t>
  </si>
  <si>
    <t>DPJ80631</t>
  </si>
  <si>
    <t>R2MTJD1YOJ68XC</t>
  </si>
  <si>
    <t>2019-12-25T19:57:28</t>
  </si>
  <si>
    <t>RZ9DCK9P9RCKI</t>
  </si>
  <si>
    <t>2019-07-24T19:18:38</t>
  </si>
  <si>
    <t>RMKRQ3QNG4O4O</t>
  </si>
  <si>
    <t>2019-12-29T19:20:54</t>
  </si>
  <si>
    <t>R3VBAKWLOE0KFT</t>
  </si>
  <si>
    <t>2019-12-12T19:05:51</t>
  </si>
  <si>
    <t>R3FFCI2X940P66</t>
  </si>
  <si>
    <t>2019-12-12T19:32:01</t>
  </si>
  <si>
    <t>RMBJRO04MVPDJ</t>
  </si>
  <si>
    <t>2019-07-16T19:40:55</t>
  </si>
  <si>
    <t>R3AL6AIQGRYUPQ</t>
  </si>
  <si>
    <t>2019-07-29T19:31:17</t>
  </si>
  <si>
    <t>R2UUTMWABUS3B1</t>
  </si>
  <si>
    <t>2019-07-30T19:47:32</t>
  </si>
  <si>
    <t>R36ST6QBFH13GU</t>
  </si>
  <si>
    <t>2019-12-06T19:34:56</t>
  </si>
  <si>
    <t>RW9ZJ4B5WN14W</t>
  </si>
  <si>
    <t>2019-12-28T19:26:26</t>
  </si>
  <si>
    <t>DMG01067</t>
  </si>
  <si>
    <t>R2UOUFRPBXVS4Q</t>
  </si>
  <si>
    <t>2019-12-12T19:20:41</t>
  </si>
  <si>
    <t>R39L565HQ7RUNU</t>
  </si>
  <si>
    <t>2019-07-06T19:22:48</t>
  </si>
  <si>
    <t>DJL04858</t>
  </si>
  <si>
    <t>R498F8OZ16UMJV</t>
  </si>
  <si>
    <t>2019-07-03T19:45:42</t>
  </si>
  <si>
    <t>DPT65663</t>
  </si>
  <si>
    <t>R2Y4JV36K7H328</t>
  </si>
  <si>
    <t>2019-07-10T19:49:09</t>
  </si>
  <si>
    <t>R4RHTBR180YUJ5</t>
  </si>
  <si>
    <t>2019-12-26T19:45:35</t>
  </si>
  <si>
    <t>RESUXHCEVFVCD</t>
  </si>
  <si>
    <t>2019-07-02T19:17:15</t>
  </si>
  <si>
    <t>R3LGIPWC3V0FT0</t>
  </si>
  <si>
    <t>2019-12-13T19:08:17</t>
  </si>
  <si>
    <t>R3ZLAU2B2S7CVO</t>
  </si>
  <si>
    <t>2019-07-12T19:26:37</t>
  </si>
  <si>
    <t>R3P2O9RF3FZMY4</t>
  </si>
  <si>
    <t>2019-07-30T19:28:26</t>
  </si>
  <si>
    <t>R46R2WPWMQ626I</t>
  </si>
  <si>
    <t>2019-07-05T19:08:32</t>
  </si>
  <si>
    <t>RINS7E8990NLC</t>
  </si>
  <si>
    <t>2019-12-16T19:42:23</t>
  </si>
  <si>
    <t>R2JHBDYPU3I2G2</t>
  </si>
  <si>
    <t>2019-07-13T19:20:47</t>
  </si>
  <si>
    <t>DTN59750</t>
  </si>
  <si>
    <t>R3IMY9YVH3ZWNI</t>
  </si>
  <si>
    <t>2019-07-07T19:59:02</t>
  </si>
  <si>
    <t>R2SQO4UCG29280</t>
  </si>
  <si>
    <t>2019-07-06T19:35:08</t>
  </si>
  <si>
    <t>R2TX3PN2Q6RYIL</t>
  </si>
  <si>
    <t>2019-12-13T19:38:27</t>
  </si>
  <si>
    <t>R7QMCYD265R1L</t>
  </si>
  <si>
    <t>2019-07-06T19:03:59</t>
  </si>
  <si>
    <t>R3GM51C9XGWGWP</t>
  </si>
  <si>
    <t>2019-12-08T19:25:35</t>
  </si>
  <si>
    <t>DDR22379</t>
  </si>
  <si>
    <t>R223TJ37NYHLH3</t>
  </si>
  <si>
    <t>2019-07-11T19:05:39</t>
  </si>
  <si>
    <t>R3ZFHNA2EUX7OM</t>
  </si>
  <si>
    <t>2019-12-08T19:03:37</t>
  </si>
  <si>
    <t>DHR30485</t>
  </si>
  <si>
    <t>R209NO9ZPUOWR5</t>
  </si>
  <si>
    <t>2019-12-16T19:30:08</t>
  </si>
  <si>
    <t>R388QM4OZBU8QX</t>
  </si>
  <si>
    <t>2019-12-05T19:28:33</t>
  </si>
  <si>
    <t>R28UAXCKWYZ5J6</t>
  </si>
  <si>
    <t>2019-12-27T19:49:07</t>
  </si>
  <si>
    <t>R3P6K06HFOAO3Z</t>
  </si>
  <si>
    <t>2019-12-02T19:10:59</t>
  </si>
  <si>
    <t>R349RXWB0DV2DK</t>
  </si>
  <si>
    <t>2019-12-17T19:47:50</t>
  </si>
  <si>
    <t>DBL40682</t>
  </si>
  <si>
    <t>R9V8K9QIQCY1U</t>
  </si>
  <si>
    <t>2019-12-11T19:28:02</t>
  </si>
  <si>
    <t>RSXRMZEBUBAOK</t>
  </si>
  <si>
    <t>2019-07-23T19:39:48</t>
  </si>
  <si>
    <t>R40J0JY7N32AF1</t>
  </si>
  <si>
    <t>2019-07-11T19:38:34</t>
  </si>
  <si>
    <t>DTH07389</t>
  </si>
  <si>
    <t>RVOT7MDVYYK2F</t>
  </si>
  <si>
    <t>2019-07-17T19:10:50</t>
  </si>
  <si>
    <t>R4IDKMA49HSYAX</t>
  </si>
  <si>
    <t>2019-07-25T19:59:44</t>
  </si>
  <si>
    <t>R35DUIG1XBKQ95</t>
  </si>
  <si>
    <t>2019-07-18T19:18:03</t>
  </si>
  <si>
    <t>R27SYNZGCQ5QGZ</t>
  </si>
  <si>
    <t>2019-12-05T19:49:30</t>
  </si>
  <si>
    <t>R3AAKAA2N5OZZ4</t>
  </si>
  <si>
    <t>2019-12-26T19:32:12</t>
  </si>
  <si>
    <t>R2AT42B0DKY22R</t>
  </si>
  <si>
    <t>2019-12-30T19:34:43</t>
  </si>
  <si>
    <t>RNL43TP3SQJZC</t>
  </si>
  <si>
    <t>2019-07-09T19:25:33</t>
  </si>
  <si>
    <t>R241IC8R05WE0H</t>
  </si>
  <si>
    <t>2019-12-19T19:30:53</t>
  </si>
  <si>
    <t>R22E700EWT9TGT</t>
  </si>
  <si>
    <t>2019-12-30T19:50:57</t>
  </si>
  <si>
    <t>R8QE1IJT0QIUG</t>
  </si>
  <si>
    <t>2019-12-22T19:42:38</t>
  </si>
  <si>
    <t>R397XSWX0GR18A</t>
  </si>
  <si>
    <t>2019-12-03T19:03:48</t>
  </si>
  <si>
    <t>R22TMJ2GBXGTLV</t>
  </si>
  <si>
    <t>2019-07-27T19:54:11</t>
  </si>
  <si>
    <t>RKNJOU0CI1O3E</t>
  </si>
  <si>
    <t>2019-12-03T19:15:56</t>
  </si>
  <si>
    <t>DJL11982</t>
  </si>
  <si>
    <t>R41XU6K43N6KVK</t>
  </si>
  <si>
    <t>2019-12-20T19:42:22</t>
  </si>
  <si>
    <t>DPT47691</t>
  </si>
  <si>
    <t>RJJSZZWM0BSZ2</t>
  </si>
  <si>
    <t>2019-12-18T19:05:17</t>
  </si>
  <si>
    <t>RMXMLYTVPD3KM</t>
  </si>
  <si>
    <t>2019-07-08T19:36:49</t>
  </si>
  <si>
    <t>R3VYBHJW6LUMJ2</t>
  </si>
  <si>
    <t>2019-07-11T19:33:37</t>
  </si>
  <si>
    <t>DTN76258</t>
  </si>
  <si>
    <t>R253A7VZF5KG7H</t>
  </si>
  <si>
    <t>2019-12-09T19:45:43</t>
  </si>
  <si>
    <t>R3DUVZGUJA6OVZ</t>
  </si>
  <si>
    <t>2019-12-10T19:20:27</t>
  </si>
  <si>
    <t>R3S9KC3PK2BQQQ</t>
  </si>
  <si>
    <t>2019-12-21T19:03:14</t>
  </si>
  <si>
    <t>DMJ25616</t>
  </si>
  <si>
    <t>R4SRUPG2LDNRQU</t>
  </si>
  <si>
    <t>2019-12-07T19:19:44</t>
  </si>
  <si>
    <t>DRD49981</t>
  </si>
  <si>
    <t>R2M3IRZ6P0THNA</t>
  </si>
  <si>
    <t>2019-12-27T19:33:18</t>
  </si>
  <si>
    <t>R2RMCX1Y6CN2K9</t>
  </si>
  <si>
    <t>2019-12-18T19:24:47</t>
  </si>
  <si>
    <t>R3I4CKYF1CUA71</t>
  </si>
  <si>
    <t>2019-12-01T19:03:30</t>
  </si>
  <si>
    <t>R4AMXLPMPU1YYD</t>
  </si>
  <si>
    <t>2019-07-23T19:56:52</t>
  </si>
  <si>
    <t>RTQ7BSYOT3K4Y</t>
  </si>
  <si>
    <t>2019-07-11T19:21:44</t>
  </si>
  <si>
    <t>R3XT5AN7QLBB6</t>
  </si>
  <si>
    <t>2019-12-09T19:20:05</t>
  </si>
  <si>
    <t>RK68CPRJ3OMQF</t>
  </si>
  <si>
    <t>2019-12-21T19:30:19</t>
  </si>
  <si>
    <t>R470HT40SWAQ2N</t>
  </si>
  <si>
    <t>2019-12-19T19:06:29</t>
  </si>
  <si>
    <t>R4FCXIWL5E38FU</t>
  </si>
  <si>
    <t>2019-12-04T19:06:20</t>
  </si>
  <si>
    <t>R2GE4SXUH2572D</t>
  </si>
  <si>
    <t>2019-12-05T19:45:48</t>
  </si>
  <si>
    <t>ROTIBC57XUKEJ</t>
  </si>
  <si>
    <t>2019-12-27T19:45:06</t>
  </si>
  <si>
    <t>R3KY3QNEIOEEG3</t>
  </si>
  <si>
    <t>2019-12-07T19:13:01</t>
  </si>
  <si>
    <t>RKVZD59KIXZW7</t>
  </si>
  <si>
    <t>2019-12-14T19:18:51</t>
  </si>
  <si>
    <t>R7DTSK97BZT3G</t>
  </si>
  <si>
    <t>2019-07-19T19:48:59</t>
  </si>
  <si>
    <t>RHP21MU4IHDSH</t>
  </si>
  <si>
    <t>2019-07-10T19:33:17</t>
  </si>
  <si>
    <t>DMS12439</t>
  </si>
  <si>
    <t>R34VVPGD7IXKAI</t>
  </si>
  <si>
    <t>2019-12-26T19:04:25</t>
  </si>
  <si>
    <t>R3PH1SMBDELLZ6</t>
  </si>
  <si>
    <t>2019-12-03T19:43:53</t>
  </si>
  <si>
    <t>R2WJHM42ZMYFMN</t>
  </si>
  <si>
    <t>2019-07-28T19:49:19</t>
  </si>
  <si>
    <t>R3G20I3V6MEST9</t>
  </si>
  <si>
    <t>2019-07-03T19:51:23</t>
  </si>
  <si>
    <t>RDEV2JYXCEXKU</t>
  </si>
  <si>
    <t>2019-07-14T19:14:17</t>
  </si>
  <si>
    <t>R40S469EFTDKPX</t>
  </si>
  <si>
    <t>2019-07-09T19:09:13</t>
  </si>
  <si>
    <t>R4NLU8QMYREYXC</t>
  </si>
  <si>
    <t>2019-07-11T19:56:52</t>
  </si>
  <si>
    <t>DPC77642</t>
  </si>
  <si>
    <t>R2EW6B5DX0H5Q1</t>
  </si>
  <si>
    <t>2019-07-22T19:16:59</t>
  </si>
  <si>
    <t>RKUPB1TE6EMR1</t>
  </si>
  <si>
    <t>2019-07-09T19:40:29</t>
  </si>
  <si>
    <t>DWZ82406</t>
  </si>
  <si>
    <t>R30DFL3ITUDZQG</t>
  </si>
  <si>
    <t>2019-07-21T19:20:39</t>
  </si>
  <si>
    <t>R34COB75QLP4R6</t>
  </si>
  <si>
    <t>2019-07-02T19:01:13</t>
  </si>
  <si>
    <t>R2BVAF1BQKN56A</t>
  </si>
  <si>
    <t>2019-12-04T19:19:45</t>
  </si>
  <si>
    <t>R46YVZZ2A5I9F5</t>
  </si>
  <si>
    <t>2019-07-16T19:50:45</t>
  </si>
  <si>
    <t>DRD26487</t>
  </si>
  <si>
    <t>R4HN7CA4EEWG9G</t>
  </si>
  <si>
    <t>2019-07-22T19:40:30</t>
  </si>
  <si>
    <t>R3XXMWLVKCIZYW</t>
  </si>
  <si>
    <t>2019-07-08T19:32:44</t>
  </si>
  <si>
    <t>R429AXF2A8RNXA</t>
  </si>
  <si>
    <t>2019-12-04T19:51:25</t>
  </si>
  <si>
    <t>RVU22O8AAQ7FI</t>
  </si>
  <si>
    <t>2019-12-16T19:15:12</t>
  </si>
  <si>
    <t>R2BHX0R9WLKLEZ</t>
  </si>
  <si>
    <t>2019-12-27T19:04:38</t>
  </si>
  <si>
    <t>R2XOXDJON4WHN7</t>
  </si>
  <si>
    <t>2019-12-17T19:10:26</t>
  </si>
  <si>
    <t>DPC47842</t>
  </si>
  <si>
    <t>R4KE60HO7RGFLI</t>
  </si>
  <si>
    <t>2019-12-20T19:17:27</t>
  </si>
  <si>
    <t>R3FRUP842Q7YHS</t>
  </si>
  <si>
    <t>2019-12-14T19:08:18</t>
  </si>
  <si>
    <t>R3VIJGA7OQGAS8</t>
  </si>
  <si>
    <t>2019-12-02T19:14:09</t>
  </si>
  <si>
    <t>R24P2OTJN37SUK</t>
  </si>
  <si>
    <t>2019-12-16T19:37:14</t>
  </si>
  <si>
    <t>R3SBJXB7KWVMEI</t>
  </si>
  <si>
    <t>2019-12-05T19:23:50</t>
  </si>
  <si>
    <t>R3PEQ6OK7RR0P1</t>
  </si>
  <si>
    <t>2019-12-12T19:11:58</t>
  </si>
  <si>
    <t>R2R1JA92HHUTOQ</t>
  </si>
  <si>
    <t>2019-12-11T19:18:54</t>
  </si>
  <si>
    <t>R3E0MCJYOP1X4L</t>
  </si>
  <si>
    <t>2019-12-16T19:26:29</t>
  </si>
  <si>
    <t>R2ZKQRQ84CH49P</t>
  </si>
  <si>
    <t>2019-07-16T19:00:55</t>
  </si>
  <si>
    <t>R2YIL1RC2CLG4S</t>
  </si>
  <si>
    <t>2019-07-03T19:39:58</t>
  </si>
  <si>
    <t>RYWBVD2XGQXEY</t>
  </si>
  <si>
    <t>2019-07-29T19:29:24</t>
  </si>
  <si>
    <t>RGHCROT4NOX66</t>
  </si>
  <si>
    <t>2019-12-30T19:57:32</t>
  </si>
  <si>
    <t>DPT76746</t>
  </si>
  <si>
    <t>R3CSKTWJI4W753</t>
  </si>
  <si>
    <t>2019-12-22T19:12:40</t>
  </si>
  <si>
    <t>R7W3DS1GPMKQ3</t>
  </si>
  <si>
    <t>2019-12-29T19:05:53</t>
  </si>
  <si>
    <t>R7N7462PZSGOQ</t>
  </si>
  <si>
    <t>2019-07-30T19:15:42</t>
  </si>
  <si>
    <t>DTN76934</t>
  </si>
  <si>
    <t>RG10BAU4AT5EL</t>
  </si>
  <si>
    <t>2019-07-08T19:58:28</t>
  </si>
  <si>
    <t>R4Q8STQJAYPSQ5</t>
  </si>
  <si>
    <t>2019-07-04T19:33:08</t>
  </si>
  <si>
    <t>RB2KFUH6AUWUF</t>
  </si>
  <si>
    <t>2019-07-05T19:42:50</t>
  </si>
  <si>
    <t>R0KT1812ATO2Q</t>
  </si>
  <si>
    <t>2019-07-22T19:01:36</t>
  </si>
  <si>
    <t>R2SA0UHN3GBNN9</t>
  </si>
  <si>
    <t>2019-07-06T19:27:10</t>
  </si>
  <si>
    <t>R3Q2CNRYUJQHZU</t>
  </si>
  <si>
    <t>2019-12-26T19:05:27</t>
  </si>
  <si>
    <t>R2U0SAWK7YIKBL</t>
  </si>
  <si>
    <t>2019-12-20T19:42:41</t>
  </si>
  <si>
    <t>DPJ12944</t>
  </si>
  <si>
    <t>RO5F7BQX77BZK</t>
  </si>
  <si>
    <t>2019-12-23T19:18:22</t>
  </si>
  <si>
    <t>DPC59395</t>
  </si>
  <si>
    <t>R3MTETU6P5RXOF</t>
  </si>
  <si>
    <t>2019-12-16T19:45:43</t>
  </si>
  <si>
    <t>R3O8NGJY3PA2D7</t>
  </si>
  <si>
    <t>2019-12-09T19:25:35</t>
  </si>
  <si>
    <t>DMS04700</t>
  </si>
  <si>
    <t>R41X455Q5G7V42</t>
  </si>
  <si>
    <t>2019-12-19T19:37:35</t>
  </si>
  <si>
    <t>R17TXGXG9DQEV</t>
  </si>
  <si>
    <t>2019-12-06T19:17:17</t>
  </si>
  <si>
    <t>R3TFVC9WPF59DU</t>
  </si>
  <si>
    <t>2019-12-07T19:56:30</t>
  </si>
  <si>
    <t>DTN29367</t>
  </si>
  <si>
    <t>R4D1IEH2D5CFD5</t>
  </si>
  <si>
    <t>2019-12-15T19:06:26</t>
  </si>
  <si>
    <t>DPC17244</t>
  </si>
  <si>
    <t>R2GSGQUSYHE6CF</t>
  </si>
  <si>
    <t>2019-12-27T19:23:36</t>
  </si>
  <si>
    <t>R4B2WMFP3SO8O6</t>
  </si>
  <si>
    <t>2019-07-14T19:07:42</t>
  </si>
  <si>
    <t>R46704L7W2HWPE</t>
  </si>
  <si>
    <t>2019-07-27T19:25:26</t>
  </si>
  <si>
    <t>DMP28662</t>
  </si>
  <si>
    <t>R48GK3IMK8BQFH</t>
  </si>
  <si>
    <t>2019-07-10T19:48:51</t>
  </si>
  <si>
    <t>DPP13118</t>
  </si>
  <si>
    <t>R3GBL5004SOIBT</t>
  </si>
  <si>
    <t>2019-07-08T19:54:51</t>
  </si>
  <si>
    <t>RV47MNJRHXCR1</t>
  </si>
  <si>
    <t>2019-12-02T19:01:08</t>
  </si>
  <si>
    <t>R32OOJVH12VHCA</t>
  </si>
  <si>
    <t>2019-12-07T19:02:58</t>
  </si>
  <si>
    <t>R4TWGXKW5SVU5E</t>
  </si>
  <si>
    <t>2019-12-12T19:16:01</t>
  </si>
  <si>
    <t>DMS60944</t>
  </si>
  <si>
    <t>R29PB02RZBH9EK</t>
  </si>
  <si>
    <t>2019-12-23T19:01:59</t>
  </si>
  <si>
    <t>DTN63705</t>
  </si>
  <si>
    <t>RYGSCG43VKE1W</t>
  </si>
  <si>
    <t>2019-12-12T19:28:36</t>
  </si>
  <si>
    <t>R4KSWWPDD4PVE2</t>
  </si>
  <si>
    <t>2019-07-16T19:08:03</t>
  </si>
  <si>
    <t>R45V1MBBCOUK9D</t>
  </si>
  <si>
    <t>2019-07-12T19:24:31</t>
  </si>
  <si>
    <t>R48SSRRF27U5VP</t>
  </si>
  <si>
    <t>2019-07-10T19:56:50</t>
  </si>
  <si>
    <t>R4KBOJSSKH847Y</t>
  </si>
  <si>
    <t>2019-07-25T19:15:02</t>
  </si>
  <si>
    <t>R3M6D0DKA7J08C</t>
  </si>
  <si>
    <t>2019-12-23T19:36:58</t>
  </si>
  <si>
    <t>R35M5PZU6PIHQT</t>
  </si>
  <si>
    <t>2019-12-09T19:03:54</t>
  </si>
  <si>
    <t>DMP04836</t>
  </si>
  <si>
    <t>RL0YBWTFIN3Q5</t>
  </si>
  <si>
    <t>2019-12-30T19:49:58</t>
  </si>
  <si>
    <t>DWZ87636</t>
  </si>
  <si>
    <t>R4CEB6L8H7DNOM</t>
  </si>
  <si>
    <t>2019-12-12T19:31:00</t>
  </si>
  <si>
    <t>R0IVO3OT5CLAA</t>
  </si>
  <si>
    <t>2019-07-14T19:49:20</t>
  </si>
  <si>
    <t>R2Q88AP29CX80M</t>
  </si>
  <si>
    <t>2019-07-20T19:14:16</t>
  </si>
  <si>
    <t>R2EGIT5GBJCVFE</t>
  </si>
  <si>
    <t>2019-12-28T19:26:33</t>
  </si>
  <si>
    <t>R46RFUI30EYD5H</t>
  </si>
  <si>
    <t>2019-12-21T19:33:54</t>
  </si>
  <si>
    <t>R3Q0NTTID2GKP2</t>
  </si>
  <si>
    <t>2019-12-06T19:19:44</t>
  </si>
  <si>
    <t>R23CHJ6RVM4PNP</t>
  </si>
  <si>
    <t>2019-12-15T19:48:49</t>
  </si>
  <si>
    <t>R27LKTNWUMD2GQ</t>
  </si>
  <si>
    <t>2019-12-17T19:16:09</t>
  </si>
  <si>
    <t>R4G0K4TYZ7HGUF</t>
  </si>
  <si>
    <t>2019-12-16T19:18:15</t>
  </si>
  <si>
    <t>R2JGENQKRX71DJ</t>
  </si>
  <si>
    <t>2019-07-18T19:29:52</t>
  </si>
  <si>
    <t>R4KGK2CQMOC1HY</t>
  </si>
  <si>
    <t>2019-07-09T19:56:00</t>
  </si>
  <si>
    <t>R2G0CWJU47H2JY</t>
  </si>
  <si>
    <t>2019-07-27T19:38:33</t>
  </si>
  <si>
    <t>R4ENPWZ6EFUVRL</t>
  </si>
  <si>
    <t>2019-07-29T19:23:23</t>
  </si>
  <si>
    <t>R49IJ3V7VB9G3T</t>
  </si>
  <si>
    <t>2019-12-26T19:28:28</t>
  </si>
  <si>
    <t>R2NXX078B3BYKC</t>
  </si>
  <si>
    <t>2019-12-27T19:17:29</t>
  </si>
  <si>
    <t>DMJ52843</t>
  </si>
  <si>
    <t>R3RJ2XC03WEKF9</t>
  </si>
  <si>
    <t>2019-12-07T19:46:21</t>
  </si>
  <si>
    <t>R4PB39I7M1ZGD1</t>
  </si>
  <si>
    <t>2019-12-29T19:55:22</t>
  </si>
  <si>
    <t>RZTSTXAM1Y325</t>
  </si>
  <si>
    <t>2019-12-20T19:22:24</t>
  </si>
  <si>
    <t>R2NNPKJBOVVHEC</t>
  </si>
  <si>
    <t>2019-12-26T19:28:40</t>
  </si>
  <si>
    <t>DMP54263</t>
  </si>
  <si>
    <t>R2JL5K87E43A7A</t>
  </si>
  <si>
    <t>2019-12-27T19:39:28</t>
  </si>
  <si>
    <t>R4O76GIVNGAURS</t>
  </si>
  <si>
    <t>2019-12-18T19:46:56</t>
  </si>
  <si>
    <t>R3ZE4DW6EMM9H7</t>
  </si>
  <si>
    <t>2019-12-30T19:48:09</t>
  </si>
  <si>
    <t>R4G9HMEJM7O6RM</t>
  </si>
  <si>
    <t>2019-07-05T19:16:01</t>
  </si>
  <si>
    <t>R3ZJIJAY51JKOU</t>
  </si>
  <si>
    <t>2019-07-19T19:26:53</t>
  </si>
  <si>
    <t>RQR8ZTWDI4GRZ</t>
  </si>
  <si>
    <t>2019-07-06T19:25:50</t>
  </si>
  <si>
    <t>R2EWZUBMIR026A</t>
  </si>
  <si>
    <t>2019-07-30T19:01:04</t>
  </si>
  <si>
    <t>R4L1KCXKI4FJG8</t>
  </si>
  <si>
    <t>2019-07-17T19:10:45</t>
  </si>
  <si>
    <t>RFEP9IGQ6ALRN</t>
  </si>
  <si>
    <t>2019-12-21T19:31:39</t>
  </si>
  <si>
    <t>DPJ26859</t>
  </si>
  <si>
    <t>R3ID24FJ1CY1J0</t>
  </si>
  <si>
    <t>2019-07-23T19:12:43</t>
  </si>
  <si>
    <t>R2KNDGCI1LZL4D</t>
  </si>
  <si>
    <t>2019-07-23T19:14:06</t>
  </si>
  <si>
    <t>DBL01313</t>
  </si>
  <si>
    <t>R4ETFCHF6F1CID</t>
  </si>
  <si>
    <t>2019-07-11T19:46:17</t>
  </si>
  <si>
    <t>R4JANTL7AOPYVV</t>
  </si>
  <si>
    <t>2019-12-19T19:04:09</t>
  </si>
  <si>
    <t>R2Z4IBDALXBWDZ</t>
  </si>
  <si>
    <t>2019-12-20T19:52:48</t>
  </si>
  <si>
    <t>DTN98520</t>
  </si>
  <si>
    <t>R4DO46P6ZJQT29</t>
  </si>
  <si>
    <t>2019-12-24T19:49:36</t>
  </si>
  <si>
    <t>DUL23083</t>
  </si>
  <si>
    <t>R4NK3DH476MDTH</t>
  </si>
  <si>
    <t>2019-12-08T19:17:30</t>
  </si>
  <si>
    <t>DPP84558</t>
  </si>
  <si>
    <t>R2TQPGF0RCZL98</t>
  </si>
  <si>
    <t>2019-12-06T19:23:05</t>
  </si>
  <si>
    <t>R3H8EPM9HGIJPQ</t>
  </si>
  <si>
    <t>2019-12-24T19:49:13</t>
  </si>
  <si>
    <t>R42CKR26KXAQCZ</t>
  </si>
  <si>
    <t>2019-12-02T19:04:12</t>
  </si>
  <si>
    <t>R2UWJI921PTGF0</t>
  </si>
  <si>
    <t>2019-12-28T19:08:52</t>
  </si>
  <si>
    <t>DTN41796</t>
  </si>
  <si>
    <t>R3ZF7GJP5H77J5</t>
  </si>
  <si>
    <t>2019-12-12T19:35:06</t>
  </si>
  <si>
    <t>R3U1HXM4MI4G7N</t>
  </si>
  <si>
    <t>2019-12-17T19:22:51</t>
  </si>
  <si>
    <t>R4H9ZRVXOL1905</t>
  </si>
  <si>
    <t>2019-12-15T19:48:20</t>
  </si>
  <si>
    <t>R3XT77DOOEUJ12</t>
  </si>
  <si>
    <t>2019-12-04T19:28:02</t>
  </si>
  <si>
    <t>R3R7EAUFROGGUI</t>
  </si>
  <si>
    <t>2019-07-22T19:39:49</t>
  </si>
  <si>
    <t>R2JX1P91JM970L</t>
  </si>
  <si>
    <t>2019-07-27T19:49:55</t>
  </si>
  <si>
    <t>R20F7GKUWO0MW0</t>
  </si>
  <si>
    <t>2019-12-08T19:12:05</t>
  </si>
  <si>
    <t>R2Y2KJIVE5ER9D</t>
  </si>
  <si>
    <t>2019-12-20T19:10:58</t>
  </si>
  <si>
    <t>R3KTIJQRK3ZI5H</t>
  </si>
  <si>
    <t>2019-12-03T19:16:25</t>
  </si>
  <si>
    <t>RLINMNOZEA7CK</t>
  </si>
  <si>
    <t>2019-12-04T19:42:44</t>
  </si>
  <si>
    <t>DHP85074</t>
  </si>
  <si>
    <t>R37DRKCFA3P7NN</t>
  </si>
  <si>
    <t>2019-07-15T19:57:04</t>
  </si>
  <si>
    <t>DTN75369</t>
  </si>
  <si>
    <t>R2EZQV5S7UYPAC</t>
  </si>
  <si>
    <t>2019-12-13T19:21:29</t>
  </si>
  <si>
    <t>R2UBYE5K3ZLAAF</t>
  </si>
  <si>
    <t>2019-12-10T19:45:16</t>
  </si>
  <si>
    <t>R3KYIA5P90GLHR</t>
  </si>
  <si>
    <t>2019-12-11T19:19:53</t>
  </si>
  <si>
    <t>R4KN4QQQ096ZM1</t>
  </si>
  <si>
    <t>2019-07-22T19:37:28</t>
  </si>
  <si>
    <t>R3LFEVO4JKFRQ7</t>
  </si>
  <si>
    <t>2019-07-04T19:29:06</t>
  </si>
  <si>
    <t>R272W2N2YXJ4GR</t>
  </si>
  <si>
    <t>2019-07-18T19:20:27</t>
  </si>
  <si>
    <t>DMJ62825</t>
  </si>
  <si>
    <t>RL9X5HX3FUCL</t>
  </si>
  <si>
    <t>2019-07-30T19:02:15</t>
  </si>
  <si>
    <t>R3JXVRE4WS3I0V</t>
  </si>
  <si>
    <t>2019-12-05T19:04:38</t>
  </si>
  <si>
    <t>DJL01177</t>
  </si>
  <si>
    <t>R21EXH0ADCLL50</t>
  </si>
  <si>
    <t>2019-12-29T19:13:04</t>
  </si>
  <si>
    <t>R2Y2ZMTQ8FU9X8</t>
  </si>
  <si>
    <t>2019-12-06T19:17:05</t>
  </si>
  <si>
    <t>R2L8AIMMIBLK0V</t>
  </si>
  <si>
    <t>2019-12-14T19:26:16</t>
  </si>
  <si>
    <t>RLX2LOL5HYV2P</t>
  </si>
  <si>
    <t>2019-12-26T19:55:37</t>
  </si>
  <si>
    <t>R42RTMWDK07SS7</t>
  </si>
  <si>
    <t>2019-12-11T19:35:31</t>
  </si>
  <si>
    <t>R3WT3W0G77H5I5</t>
  </si>
  <si>
    <t>2019-07-05T19:53:20</t>
  </si>
  <si>
    <t>RMZXKAYT27FXB</t>
  </si>
  <si>
    <t>2019-12-03T19:47:55</t>
  </si>
  <si>
    <t>DPP35844</t>
  </si>
  <si>
    <t>R36Y241UAAE11B</t>
  </si>
  <si>
    <t>2019-12-13T19:06:51</t>
  </si>
  <si>
    <t>R9XEFL8YAMX2E</t>
  </si>
  <si>
    <t>2019-07-28T19:39:13</t>
  </si>
  <si>
    <t>RP0HBTP4OI5BJ</t>
  </si>
  <si>
    <t>2019-07-13T19:33:07</t>
  </si>
  <si>
    <t>DPJ24604</t>
  </si>
  <si>
    <t>R4MKL4HAIY1ZF3</t>
  </si>
  <si>
    <t>2019-12-24T19:56:13</t>
  </si>
  <si>
    <t>R25LQGTQ8XSZMV</t>
  </si>
  <si>
    <t>2019-12-01T19:22:52</t>
  </si>
  <si>
    <t>R3KZFI3567OCJ2</t>
  </si>
  <si>
    <t>2019-12-29T19:29:22</t>
  </si>
  <si>
    <t>RE4AA0LILRQB9</t>
  </si>
  <si>
    <t>2019-12-24T19:25:53</t>
  </si>
  <si>
    <t>R4ANY9CVVFHR01</t>
  </si>
  <si>
    <t>2019-07-10T19:33:13</t>
  </si>
  <si>
    <t>R40LFQ70BSX4M2</t>
  </si>
  <si>
    <t>2019-12-06T19:12:21</t>
  </si>
  <si>
    <t>R4W69EX0ZB3A9V</t>
  </si>
  <si>
    <t>2019-12-15T19:02:05</t>
  </si>
  <si>
    <t>RQKZOMUYW8FKP</t>
  </si>
  <si>
    <t>2019-12-10T19:53:40</t>
  </si>
  <si>
    <t>R2LQ33TT2IT6E8</t>
  </si>
  <si>
    <t>2019-12-12T19:28:57</t>
  </si>
  <si>
    <t>R46MM6VWBN3CLI</t>
  </si>
  <si>
    <t>2019-12-08T19:07:31</t>
  </si>
  <si>
    <t>R3KZ1Q1J7SX5D5</t>
  </si>
  <si>
    <t>2019-12-20T19:23:07</t>
  </si>
  <si>
    <t>R3EGTNMIZ9KCEW</t>
  </si>
  <si>
    <t>2019-12-22T19:32:06</t>
  </si>
  <si>
    <t>DMS95408</t>
  </si>
  <si>
    <t>R3LQHCXXFEBA89</t>
  </si>
  <si>
    <t>2019-12-30T19:59:43</t>
  </si>
  <si>
    <t>RN6O4PSTOYG8K</t>
  </si>
  <si>
    <t>2019-12-26T19:42:38</t>
  </si>
  <si>
    <t>DHR79377</t>
  </si>
  <si>
    <t>R5A5VREA24JLF</t>
  </si>
  <si>
    <t>2019-12-09T19:41:07</t>
  </si>
  <si>
    <t>RPX08O0H2UVZG</t>
  </si>
  <si>
    <t>2019-07-05T19:55:31</t>
  </si>
  <si>
    <t>R3COAAFGKO3PLY</t>
  </si>
  <si>
    <t>2019-12-05T19:25:58</t>
  </si>
  <si>
    <t>R4V7TYYO357ICB</t>
  </si>
  <si>
    <t>2019-12-31T19:08:08</t>
  </si>
  <si>
    <t>R4VDBW0PZ0WJSL</t>
  </si>
  <si>
    <t>2019-12-23T19:58:47</t>
  </si>
  <si>
    <t>R4PI87V2D4TA0R</t>
  </si>
  <si>
    <t>2019-12-07T19:22:35</t>
  </si>
  <si>
    <t>R4JMK9MHUEAPRZ</t>
  </si>
  <si>
    <t>2019-12-15T19:22:49</t>
  </si>
  <si>
    <t>R3YJ9LR1HE3TKO</t>
  </si>
  <si>
    <t>2019-12-10T19:25:54</t>
  </si>
  <si>
    <t>R2EE5ABT4K4VU7</t>
  </si>
  <si>
    <t>2019-07-02T19:57:24</t>
  </si>
  <si>
    <t>R3FTW8YFL94U51</t>
  </si>
  <si>
    <t>2019-07-05T19:14:54</t>
  </si>
  <si>
    <t>DJL42433</t>
  </si>
  <si>
    <t>R3NUZUHPMQUB22</t>
  </si>
  <si>
    <t>2019-07-31T19:53:58</t>
  </si>
  <si>
    <t>DMS34291</t>
  </si>
  <si>
    <t>R2BBGQH046EG6F</t>
  </si>
  <si>
    <t>2019-07-18T19:43:26</t>
  </si>
  <si>
    <t>R3S1KOYODPMPZN</t>
  </si>
  <si>
    <t>2019-07-11T19:00:15</t>
  </si>
  <si>
    <t>RD7X8IBZQGL1Z</t>
  </si>
  <si>
    <t>2019-07-12T19:23:09</t>
  </si>
  <si>
    <t>R3X7YGGIGHCXWK</t>
  </si>
  <si>
    <t>2019-07-04T19:51:30</t>
  </si>
  <si>
    <t>R4VPK8NG5Z4IY0</t>
  </si>
  <si>
    <t>2019-07-06T19:52:40</t>
  </si>
  <si>
    <t>R2W3Z5OFVGETUR</t>
  </si>
  <si>
    <t>2019-12-05T19:51:57</t>
  </si>
  <si>
    <t>R3Q9393IEBP01G</t>
  </si>
  <si>
    <t>2019-12-16T19:33:49</t>
  </si>
  <si>
    <t>R3L11HF3K5R0OC</t>
  </si>
  <si>
    <t>2019-12-21T19:14:53</t>
  </si>
  <si>
    <t>R3VYG1M0Q2HGYF</t>
  </si>
  <si>
    <t>2019-07-13T19:58:35</t>
  </si>
  <si>
    <t>DMJ29746</t>
  </si>
  <si>
    <t>RDPEL5W2ES87R</t>
  </si>
  <si>
    <t>2019-07-17T19:25:46</t>
  </si>
  <si>
    <t>R40LKHHDAUP6H6</t>
  </si>
  <si>
    <t>2019-07-26T19:09:14</t>
  </si>
  <si>
    <t>RA4UXHUX9SWNF</t>
  </si>
  <si>
    <t>2019-12-15T19:40:04</t>
  </si>
  <si>
    <t>R3SPTLL5ZIZI8Y</t>
  </si>
  <si>
    <t>2019-12-18T19:24:21</t>
  </si>
  <si>
    <t>RZJOW1RQW5A9J</t>
  </si>
  <si>
    <t>2019-12-06T19:05:47</t>
  </si>
  <si>
    <t>R8XQZJ5PY50GR</t>
  </si>
  <si>
    <t>2019-12-06T19:54:21</t>
  </si>
  <si>
    <t>R4I6SUC4S1J74C</t>
  </si>
  <si>
    <t>2019-12-04T19:51:37</t>
  </si>
  <si>
    <t>R4Q3ODMA0HDLIB</t>
  </si>
  <si>
    <t>2019-12-12T19:27:05</t>
  </si>
  <si>
    <t>R3FG483H45Y8Z7</t>
  </si>
  <si>
    <t>2019-12-27T19:58:11</t>
  </si>
  <si>
    <t>R48ZC1D78M3R8P</t>
  </si>
  <si>
    <t>2019-12-02T19:20:06</t>
  </si>
  <si>
    <t>DPC03122</t>
  </si>
  <si>
    <t>R4UBVY9BLU4918</t>
  </si>
  <si>
    <t>2019-12-09T19:18:13</t>
  </si>
  <si>
    <t>R4EYM7OGGCCBRT</t>
  </si>
  <si>
    <t>2019-12-30T19:07:01</t>
  </si>
  <si>
    <t>RTCHYGYETGO7H</t>
  </si>
  <si>
    <t>2019-07-05T19:12:48</t>
  </si>
  <si>
    <t>DPC12254</t>
  </si>
  <si>
    <t>R3MGCL7RWS1PW2</t>
  </si>
  <si>
    <t>2019-07-17T19:31:47</t>
  </si>
  <si>
    <t>R3GXNC9PKLDIQE</t>
  </si>
  <si>
    <t>2019-07-19T19:54:21</t>
  </si>
  <si>
    <t>R4PXM4LP9IP7T9</t>
  </si>
  <si>
    <t>2019-12-12T19:17:07</t>
  </si>
  <si>
    <t>R3GQ1XP7QAX2CE</t>
  </si>
  <si>
    <t>2019-12-01T19:41:00</t>
  </si>
  <si>
    <t>R4760M9F0SD5O5</t>
  </si>
  <si>
    <t>2019-12-18T19:30:09</t>
  </si>
  <si>
    <t>R4A4976QB21Y9W</t>
  </si>
  <si>
    <t>2019-12-02T19:48:32</t>
  </si>
  <si>
    <t>R3D91LQE9Q26YO</t>
  </si>
  <si>
    <t>2019-12-09T19:45:13</t>
  </si>
  <si>
    <t>R318T0DSFYL5N9</t>
  </si>
  <si>
    <t>2019-07-17T19:26:05</t>
  </si>
  <si>
    <t>R2EZK8OA0LABGJ</t>
  </si>
  <si>
    <t>2019-07-25T19:54:31</t>
  </si>
  <si>
    <t>R4CD42WHFMEFDN</t>
  </si>
  <si>
    <t>2019-12-13T19:52:54</t>
  </si>
  <si>
    <t>R4MLTAN3DGZ9CC</t>
  </si>
  <si>
    <t>2019-07-12T19:48:07</t>
  </si>
  <si>
    <t>R3DDUJB58CCG7K</t>
  </si>
  <si>
    <t>2019-07-24T19:13:05</t>
  </si>
  <si>
    <t>R2UROYBT4S3R0</t>
  </si>
  <si>
    <t>2019-07-17T19:58:51</t>
  </si>
  <si>
    <t>R2DOTCW6C8CRTT</t>
  </si>
  <si>
    <t>2019-07-30T19:43:09</t>
  </si>
  <si>
    <t>R2NH1SJT3TAJS6</t>
  </si>
  <si>
    <t>2019-12-29T19:53:33</t>
  </si>
  <si>
    <t>R4JPPZOF734CSA</t>
  </si>
  <si>
    <t>2019-12-14T19:13:35</t>
  </si>
  <si>
    <t>R0LA55SWM8E4W</t>
  </si>
  <si>
    <t>2019-07-16T19:43:43</t>
  </si>
  <si>
    <t>RBCTYWO3474PE</t>
  </si>
  <si>
    <t>2019-07-14T19:35:19</t>
  </si>
  <si>
    <t>DUL48643</t>
  </si>
  <si>
    <t>R2DM67OW1KULV8</t>
  </si>
  <si>
    <t>2019-07-29T19:28:18</t>
  </si>
  <si>
    <t>R4K61W5OO7P5O2</t>
  </si>
  <si>
    <t>2019-07-17T19:20:00</t>
  </si>
  <si>
    <t>R2TGWAF7DFBF7X</t>
  </si>
  <si>
    <t>2019-07-24T19:10:23</t>
  </si>
  <si>
    <t>DMP33130</t>
  </si>
  <si>
    <t>R42H68BJ7WSQVA</t>
  </si>
  <si>
    <t>2019-12-22T19:15:14</t>
  </si>
  <si>
    <t>R367K60VHPY3QO</t>
  </si>
  <si>
    <t>2019-12-31T19:27:34</t>
  </si>
  <si>
    <t>DMG11340</t>
  </si>
  <si>
    <t>R4267VHNSI6N1P</t>
  </si>
  <si>
    <t>2019-12-12T19:42:33</t>
  </si>
  <si>
    <t>R41UO9OIRG4RVI</t>
  </si>
  <si>
    <t>2019-12-17T19:08:45</t>
  </si>
  <si>
    <t>R3U4FA3ARSTPUJ</t>
  </si>
  <si>
    <t>2019-07-14T19:48:09</t>
  </si>
  <si>
    <t>R2RML9NOFM0SHP</t>
  </si>
  <si>
    <t>2019-07-13T19:16:17</t>
  </si>
  <si>
    <t>R4FXFO7AIRJOVP</t>
  </si>
  <si>
    <t>2019-07-24T19:37:16</t>
  </si>
  <si>
    <t>RS841S8WB4XA4</t>
  </si>
  <si>
    <t>2019-07-03T19:34:31</t>
  </si>
  <si>
    <t>DJL62108</t>
  </si>
  <si>
    <t>RPBINBUCDPPX3</t>
  </si>
  <si>
    <t>2019-12-03T19:33:09</t>
  </si>
  <si>
    <t>DHP34134</t>
  </si>
  <si>
    <t>R4FT9A5HN188K4</t>
  </si>
  <si>
    <t>2019-07-27T19:24:07</t>
  </si>
  <si>
    <t>R2WPRCRIP0IX9A</t>
  </si>
  <si>
    <t>2019-12-29T19:53:25</t>
  </si>
  <si>
    <t>R4G82TW5C0WL16</t>
  </si>
  <si>
    <t>2019-07-06T19:55:24</t>
  </si>
  <si>
    <t>DPP09931</t>
  </si>
  <si>
    <t>R4YQZ7GC3LC2P</t>
  </si>
  <si>
    <t>2019-12-24T19:53:36</t>
  </si>
  <si>
    <t>R49K17OG1FGV4S</t>
  </si>
  <si>
    <t>2019-07-15T19:57:41</t>
  </si>
  <si>
    <t>RZMMDIB21Y5EN</t>
  </si>
  <si>
    <t>2019-07-23T19:30:12</t>
  </si>
  <si>
    <t>DJL06141</t>
  </si>
  <si>
    <t>R2RMW5PEYHFEIJ</t>
  </si>
  <si>
    <t>2019-07-04T19:59:08</t>
  </si>
  <si>
    <t>DRD83940</t>
  </si>
  <si>
    <t>RX62FFEN7R7YV</t>
  </si>
  <si>
    <t>2019-12-08T19:39:32</t>
  </si>
  <si>
    <t>R2FXPE6HUTJ958</t>
  </si>
  <si>
    <t>2019-12-29T19:24:56</t>
  </si>
  <si>
    <t>R2P5QUD9HTD3ZR</t>
  </si>
  <si>
    <t>2019-12-28T19:58:17</t>
  </si>
  <si>
    <t>R3JACCTN7M88XI</t>
  </si>
  <si>
    <t>2019-07-04T19:31:37</t>
  </si>
  <si>
    <t>DWZ33891</t>
  </si>
  <si>
    <t>R3A5IJO05Y0FSV</t>
  </si>
  <si>
    <t>2019-07-20T19:45:36</t>
  </si>
  <si>
    <t>R2WKUG3Z0BIM1B</t>
  </si>
  <si>
    <t>2019-12-31T19:22:02</t>
  </si>
  <si>
    <t>R1JDV5GUAXWCI</t>
  </si>
  <si>
    <t>2019-12-14T19:10:26</t>
  </si>
  <si>
    <t>RNLJMADQ7ZI0N</t>
  </si>
  <si>
    <t>2019-07-21T19:45:43</t>
  </si>
  <si>
    <t>DUL01020</t>
  </si>
  <si>
    <t>R4N7ZCOCEVQ8NG</t>
  </si>
  <si>
    <t>2019-07-28T19:43:02</t>
  </si>
  <si>
    <t>DWZ94016</t>
  </si>
  <si>
    <t>R39SLGGP3ZHYSW</t>
  </si>
  <si>
    <t>2019-12-11T19:45:03</t>
  </si>
  <si>
    <t>R3IR7293RETZR1</t>
  </si>
  <si>
    <t>2019-12-03T19:02:13</t>
  </si>
  <si>
    <t>R4T7OKSH6C28OD</t>
  </si>
  <si>
    <t>2019-12-12T19:06:43</t>
  </si>
  <si>
    <t>R30AFJAEP6ZW63</t>
  </si>
  <si>
    <t>2019-12-15T19:09:11</t>
  </si>
  <si>
    <t>R2NWCR7JEIIKCO</t>
  </si>
  <si>
    <t>2019-12-13T19:10:39</t>
  </si>
  <si>
    <t>R29HDIHMU8YJPL</t>
  </si>
  <si>
    <t>2019-07-28T19:09:00</t>
  </si>
  <si>
    <t>R3OQA93QS53QZV</t>
  </si>
  <si>
    <t>2019-12-06T19:43:34</t>
  </si>
  <si>
    <t>R6N0IT83AA5I4</t>
  </si>
  <si>
    <t>2019-12-22T19:03:15</t>
  </si>
  <si>
    <t>DTN35599</t>
  </si>
  <si>
    <t>R241EHORET6EHU</t>
  </si>
  <si>
    <t>2019-12-20T19:10:42</t>
  </si>
  <si>
    <t>R4FZRS68I43HR6</t>
  </si>
  <si>
    <t>2019-07-10T19:07:25</t>
  </si>
  <si>
    <t>RJHYCS2B7NJLM</t>
  </si>
  <si>
    <t>2019-07-01T19:44:46</t>
  </si>
  <si>
    <t>R4H1JU7J5Y1S0T</t>
  </si>
  <si>
    <t>2019-07-18T19:03:23</t>
  </si>
  <si>
    <t>R26DDP748XI0FI</t>
  </si>
  <si>
    <t>2019-07-07T19:33:50</t>
  </si>
  <si>
    <t>REZ3M6J00WSTC</t>
  </si>
  <si>
    <t>2019-12-03T19:52:01</t>
  </si>
  <si>
    <t>R3DZAB5HYSK6ZQ</t>
  </si>
  <si>
    <t>2019-12-26T19:03:41</t>
  </si>
  <si>
    <t>R45WEF4SMQ45G9</t>
  </si>
  <si>
    <t>2019-12-14T19:44:31</t>
  </si>
  <si>
    <t>R3DI6B3V29JYSK</t>
  </si>
  <si>
    <t>2019-12-06T19:34:45</t>
  </si>
  <si>
    <t>R2HNWLUL8KAKHJ</t>
  </si>
  <si>
    <t>2019-12-20T19:35:13</t>
  </si>
  <si>
    <t>R3JYOBY4O3FJ1P</t>
  </si>
  <si>
    <t>2019-07-21T19:42:00</t>
  </si>
  <si>
    <t>R2YNJOURWJTD4F</t>
  </si>
  <si>
    <t>2019-12-25T19:09:21</t>
  </si>
  <si>
    <t>R4BRXI6PV40GWD</t>
  </si>
  <si>
    <t>2019-12-05T19:50:31</t>
  </si>
  <si>
    <t>R3VY3PVEYMCWMG</t>
  </si>
  <si>
    <t>2019-12-01T19:44:35</t>
  </si>
  <si>
    <t>R30R6JULO6N36O</t>
  </si>
  <si>
    <t>2019-07-11T19:53:36</t>
  </si>
  <si>
    <t>R4HKM7Q6NTORIP</t>
  </si>
  <si>
    <t>2019-12-16T19:47:02</t>
  </si>
  <si>
    <t>R3FHNLTAXEQHG6</t>
  </si>
  <si>
    <t>2019-12-07T19:34:29</t>
  </si>
  <si>
    <t>R32F9ZQ917HWJM</t>
  </si>
  <si>
    <t>2019-12-04T19:36:54</t>
  </si>
  <si>
    <t>DMJ70887</t>
  </si>
  <si>
    <t>R2R6PEOWCVYE1M</t>
  </si>
  <si>
    <t>2019-12-15T19:07:09</t>
  </si>
  <si>
    <t>R4FT4ZX77N0FC7</t>
  </si>
  <si>
    <t>2019-12-21T19:05:35</t>
  </si>
  <si>
    <t>DIJ36896</t>
  </si>
  <si>
    <t>RQEEKAY01BDS3</t>
  </si>
  <si>
    <t>2019-07-04T19:07:41</t>
  </si>
  <si>
    <t>RPHMUQBB24JXL</t>
  </si>
  <si>
    <t>2019-12-19T19:52:47</t>
  </si>
  <si>
    <t>R3NTNGQEAGYNX8</t>
  </si>
  <si>
    <t>2019-12-11T19:52:28</t>
  </si>
  <si>
    <t>R2J1BQYJK6ZS1H</t>
  </si>
  <si>
    <t>2019-12-02T19:30:23</t>
  </si>
  <si>
    <t>R2A78P1LBX0IU0</t>
  </si>
  <si>
    <t>2019-07-16T19:40:25</t>
  </si>
  <si>
    <t>R45IJO4CRH75PS</t>
  </si>
  <si>
    <t>2019-07-09T19:07:31</t>
  </si>
  <si>
    <t>R188UBA2UKD71</t>
  </si>
  <si>
    <t>2019-12-29T19:02:57</t>
  </si>
  <si>
    <t>R2KGFJKSYYPCX1</t>
  </si>
  <si>
    <t>2019-12-07T19:03:49</t>
  </si>
  <si>
    <t>R3I9CC1OELQTMD</t>
  </si>
  <si>
    <t>2019-07-14T19:16:31</t>
  </si>
  <si>
    <t>R3YP9XLN6HDQLF</t>
  </si>
  <si>
    <t>2019-12-08T19:47:12</t>
  </si>
  <si>
    <t>R3SYXQ8UPMFDEZ</t>
  </si>
  <si>
    <t>2019-12-11T19:02:53</t>
  </si>
  <si>
    <t>R2F3SO2E1ORPDQ</t>
  </si>
  <si>
    <t>2019-12-09T19:03:38</t>
  </si>
  <si>
    <t>RVV0UR1IBON8V</t>
  </si>
  <si>
    <t>2019-12-22T19:44:48</t>
  </si>
  <si>
    <t>RMKWQ96KKRL3A</t>
  </si>
  <si>
    <t>2019-12-07T19:15:06</t>
  </si>
  <si>
    <t>DJL17789</t>
  </si>
  <si>
    <t>R4AFTPD6JW8K2I</t>
  </si>
  <si>
    <t>2019-07-25T19:03:16</t>
  </si>
  <si>
    <t>DMS67836</t>
  </si>
  <si>
    <t>RXCS81TKU0ROS</t>
  </si>
  <si>
    <t>2019-12-27T19:23:35</t>
  </si>
  <si>
    <t>DPP78738</t>
  </si>
  <si>
    <t>RMZF1KHRPW5QI</t>
  </si>
  <si>
    <t>2019-07-03T19:17:51</t>
  </si>
  <si>
    <t>R32MYF9SDTSQ6N</t>
  </si>
  <si>
    <t>2019-12-07T19:54:10</t>
  </si>
  <si>
    <t>R4NCXHLT4SWNDY</t>
  </si>
  <si>
    <t>2019-12-28T19:52:22</t>
  </si>
  <si>
    <t>R26HEOVKDW31D</t>
  </si>
  <si>
    <t>2019-12-14T19:15:36</t>
  </si>
  <si>
    <t>RW4X22UK1FOK6</t>
  </si>
  <si>
    <t>2019-07-30T19:41:20</t>
  </si>
  <si>
    <t>R4D8WPCAZSDV98</t>
  </si>
  <si>
    <t>2019-07-15T19:09:56</t>
  </si>
  <si>
    <t>DMP44509</t>
  </si>
  <si>
    <t>R3YKAVHDIXR5YQ</t>
  </si>
  <si>
    <t>2019-07-11T19:47:21</t>
  </si>
  <si>
    <t>RO604SEQJAQU9</t>
  </si>
  <si>
    <t>2019-07-18T19:14:46</t>
  </si>
  <si>
    <t>R4I49FLQJKIUH1</t>
  </si>
  <si>
    <t>2019-12-16T19:37:32</t>
  </si>
  <si>
    <t>R2Y99C6G0M2CBE</t>
  </si>
  <si>
    <t>2019-12-05T19:30:48</t>
  </si>
  <si>
    <t>RF6PS822DTP04</t>
  </si>
  <si>
    <t>2019-12-24T19:55:49</t>
  </si>
  <si>
    <t>R41NG8AXXBIHPO</t>
  </si>
  <si>
    <t>2019-12-14T19:48:14</t>
  </si>
  <si>
    <t>R2SQL5GVU6X5Z</t>
  </si>
  <si>
    <t>2019-07-03T19:19:33</t>
  </si>
  <si>
    <t>R2XKH01KY6O85</t>
  </si>
  <si>
    <t>2019-12-09T19:38:50</t>
  </si>
  <si>
    <t>RDKCHP6HH1F7Y</t>
  </si>
  <si>
    <t>2019-07-12T19:30:31</t>
  </si>
  <si>
    <t>R2S0O72TAQX7CO</t>
  </si>
  <si>
    <t>2019-07-04T19:14:54</t>
  </si>
  <si>
    <t>R3V3AS7BOC5KRO</t>
  </si>
  <si>
    <t>2019-07-06T19:43:59</t>
  </si>
  <si>
    <t>RI0WQLN0C2T8X</t>
  </si>
  <si>
    <t>2019-12-06T19:32:21</t>
  </si>
  <si>
    <t>R3WC41P01OCR1P</t>
  </si>
  <si>
    <t>2019-07-23T19:45:02</t>
  </si>
  <si>
    <t>R3SU54VNWA46MI</t>
  </si>
  <si>
    <t>2019-12-23T19:31:34</t>
  </si>
  <si>
    <t>R203KIQFTF5VMT</t>
  </si>
  <si>
    <t>2019-12-03T19:36:57</t>
  </si>
  <si>
    <t>R2UVZPZCOHEZJE</t>
  </si>
  <si>
    <t>2019-12-30T19:06:30</t>
  </si>
  <si>
    <t>R277XW1OX4OEPV</t>
  </si>
  <si>
    <t>2019-12-03T19:11:42</t>
  </si>
  <si>
    <t>R4CZYUXF4TV75L</t>
  </si>
  <si>
    <t>2019-12-17T19:00:20</t>
  </si>
  <si>
    <t>R39LYTTDBIYR95</t>
  </si>
  <si>
    <t>2019-12-06T19:59:04</t>
  </si>
  <si>
    <t>R2RIIO37SVTCC2</t>
  </si>
  <si>
    <t>2019-12-07T19:53:11</t>
  </si>
  <si>
    <t>RLWMVK1ZUX4TJ</t>
  </si>
  <si>
    <t>2019-12-01T19:46:52</t>
  </si>
  <si>
    <t>R4N70VFUT2WK9S</t>
  </si>
  <si>
    <t>2019-12-19T19:02:36</t>
  </si>
  <si>
    <t>R40SODF7BTCWWM</t>
  </si>
  <si>
    <t>2019-07-10T19:14:00</t>
  </si>
  <si>
    <t>R30C9KL7A1RW6G</t>
  </si>
  <si>
    <t>2019-12-15T19:17:38</t>
  </si>
  <si>
    <t>RC7N6D7MNET6C</t>
  </si>
  <si>
    <t>2019-12-07T19:33:53</t>
  </si>
  <si>
    <t>R3N7AL9RM37UCW</t>
  </si>
  <si>
    <t>2019-07-04T19:31:13</t>
  </si>
  <si>
    <t>DMP51995</t>
  </si>
  <si>
    <t>R3SKD5BHULOBJK</t>
  </si>
  <si>
    <t>2019-12-23T19:32:30</t>
  </si>
  <si>
    <t>R27WE7HGSG15BT</t>
  </si>
  <si>
    <t>2019-07-09T19:39:31</t>
  </si>
  <si>
    <t>R242L4YQYPM3C</t>
  </si>
  <si>
    <t>2019-07-03T19:02:05</t>
  </si>
  <si>
    <t>R39VPQH5E8WQZW</t>
  </si>
  <si>
    <t>2019-07-25T19:52:52</t>
  </si>
  <si>
    <t>R2WC81L37M1GYF</t>
  </si>
  <si>
    <t>2019-07-02T19:36:23</t>
  </si>
  <si>
    <t>R32FW5YUV79VHI</t>
  </si>
  <si>
    <t>2019-07-24T19:38:47</t>
  </si>
  <si>
    <t>R460H6C1NPN5YN</t>
  </si>
  <si>
    <t>2019-12-21T19:21:43</t>
  </si>
  <si>
    <t>DRD03646</t>
  </si>
  <si>
    <t>RQX642M1E0NMD</t>
  </si>
  <si>
    <t>2019-07-02T19:33:49</t>
  </si>
  <si>
    <t>DMS60692</t>
  </si>
  <si>
    <t>RZ632EBZO98WY</t>
  </si>
  <si>
    <t>2019-07-01T19:22:13</t>
  </si>
  <si>
    <t>R2PWWWYP0R6K57</t>
  </si>
  <si>
    <t>2019-12-29T19:58:39</t>
  </si>
  <si>
    <t>RZ550NQBH9SGV</t>
  </si>
  <si>
    <t>2019-12-08T19:55:59</t>
  </si>
  <si>
    <t>R4VFS35HG53T77</t>
  </si>
  <si>
    <t>2019-12-11T19:02:42</t>
  </si>
  <si>
    <t>DPK63661</t>
  </si>
  <si>
    <t>R41ZSBXVH2TNAJ</t>
  </si>
  <si>
    <t>2019-12-13T19:43:24</t>
  </si>
  <si>
    <t>R41DWJJ5MBGGVF</t>
  </si>
  <si>
    <t>2019-07-04T19:23:32</t>
  </si>
  <si>
    <t>R3K0F9EHV9RR77</t>
  </si>
  <si>
    <t>2019-07-04T19:56:47</t>
  </si>
  <si>
    <t>R4BHH3NQ2OD7UF</t>
  </si>
  <si>
    <t>2019-07-15T19:26:59</t>
  </si>
  <si>
    <t>R4FATTHFM2IKB5</t>
  </si>
  <si>
    <t>2019-12-25T19:37:03</t>
  </si>
  <si>
    <t>R4F97UPKJ74XJ3</t>
  </si>
  <si>
    <t>2019-12-12T19:23:52</t>
  </si>
  <si>
    <t>R2R22WV9IQH3VT</t>
  </si>
  <si>
    <t>2019-12-11T19:57:24</t>
  </si>
  <si>
    <t>R4FSGMGMD2DF7P</t>
  </si>
  <si>
    <t>2019-12-17T19:29:59</t>
  </si>
  <si>
    <t>RJ0CTG19V1Q6C</t>
  </si>
  <si>
    <t>2019-12-30T19:54:02</t>
  </si>
  <si>
    <t>R3LFG0QD1YPXP7</t>
  </si>
  <si>
    <t>2019-07-16T19:18:18</t>
  </si>
  <si>
    <t>R3QWNKZB296K1K</t>
  </si>
  <si>
    <t>2019-12-04T19:37:13</t>
  </si>
  <si>
    <t>R4DMX2J7I0IV71</t>
  </si>
  <si>
    <t>2019-12-20T19:43:26</t>
  </si>
  <si>
    <t>R3YSJ2N5W626KE</t>
  </si>
  <si>
    <t>2019-07-06T19:41:25</t>
  </si>
  <si>
    <t>DHP39926</t>
  </si>
  <si>
    <t>R4K2HZFXVWCWHP</t>
  </si>
  <si>
    <t>2019-07-29T19:33:38</t>
  </si>
  <si>
    <t>R2BEQ6MUPZJY2C</t>
  </si>
  <si>
    <t>2019-07-19T19:21:00</t>
  </si>
  <si>
    <t>R2V3C81T63EFQC</t>
  </si>
  <si>
    <t>2019-12-23T19:16:14</t>
  </si>
  <si>
    <t>R2TYPMYXUSJ8Q9</t>
  </si>
  <si>
    <t>2019-12-11T19:45:33</t>
  </si>
  <si>
    <t>R305IKRWUKD6U6</t>
  </si>
  <si>
    <t>2019-07-08T19:50:37</t>
  </si>
  <si>
    <t>R3W34M3LKUODLV</t>
  </si>
  <si>
    <t>2019-12-04T19:41:35</t>
  </si>
  <si>
    <t>RKHXRFPV6UNKF</t>
  </si>
  <si>
    <t>2019-12-02T19:48:31</t>
  </si>
  <si>
    <t>RVUAPO0D2DBWU</t>
  </si>
  <si>
    <t>2019-12-31T19:36:17</t>
  </si>
  <si>
    <t>R3MRMTW0COM5D2</t>
  </si>
  <si>
    <t>2019-07-20T19:28:01</t>
  </si>
  <si>
    <t>R3XXYDSKRMID01</t>
  </si>
  <si>
    <t>2019-07-03T19:27:13</t>
  </si>
  <si>
    <t>R45CO48SN6792V</t>
  </si>
  <si>
    <t>2019-07-26T19:19:46</t>
  </si>
  <si>
    <t>R387IRM7LZTIA7</t>
  </si>
  <si>
    <t>2019-07-04T19:12:55</t>
  </si>
  <si>
    <t>DMS33258</t>
  </si>
  <si>
    <t>R3IOYEYHHK6B0X</t>
  </si>
  <si>
    <t>2019-07-10T19:55:06</t>
  </si>
  <si>
    <t>R2Z9TXSMLADIH5</t>
  </si>
  <si>
    <t>2019-12-27T19:27:36</t>
  </si>
  <si>
    <t>R2DP19OA98LEDR</t>
  </si>
  <si>
    <t>2019-12-23T19:00:23</t>
  </si>
  <si>
    <t>R2KNCWD687M7KC</t>
  </si>
  <si>
    <t>2019-12-30T19:11:39</t>
  </si>
  <si>
    <t>R3MV9C3WHNUSV5</t>
  </si>
  <si>
    <t>2019-12-16T19:51:36</t>
  </si>
  <si>
    <t>R2M07BOGF9WR6Z</t>
  </si>
  <si>
    <t>2019-12-09T19:59:47</t>
  </si>
  <si>
    <t>R3ADS9L4OQT477</t>
  </si>
  <si>
    <t>2019-07-02T19:32:34</t>
  </si>
  <si>
    <t>DMS05842</t>
  </si>
  <si>
    <t>RFOZCZ4H6GHJF</t>
  </si>
  <si>
    <t>2019-12-30T19:36:43</t>
  </si>
  <si>
    <t>R3Z0CKHI69LD5I</t>
  </si>
  <si>
    <t>2019-12-24T19:57:20</t>
  </si>
  <si>
    <t>R3ORPA4M1R2W5W</t>
  </si>
  <si>
    <t>2019-07-08T19:21:22</t>
  </si>
  <si>
    <t>DJL20624</t>
  </si>
  <si>
    <t>R2HFSRBB4DAWSB</t>
  </si>
  <si>
    <t>2019-07-10T19:00:20</t>
  </si>
  <si>
    <t>DPK25087</t>
  </si>
  <si>
    <t>R899EPYOBYX4U</t>
  </si>
  <si>
    <t>2019-07-29T19:52:51</t>
  </si>
  <si>
    <t>RM2SORQM1EP2B</t>
  </si>
  <si>
    <t>2019-12-01T19:15:04</t>
  </si>
  <si>
    <t>DWZ41743</t>
  </si>
  <si>
    <t>RNLS21VLJOB27</t>
  </si>
  <si>
    <t>2019-12-14T19:38:56</t>
  </si>
  <si>
    <t>R40UGRZCN6SS8O</t>
  </si>
  <si>
    <t>2019-12-18T19:54:44</t>
  </si>
  <si>
    <t>DJS84142</t>
  </si>
  <si>
    <t>R3E1DA33X13WP1</t>
  </si>
  <si>
    <t>2019-07-24T19:37:22</t>
  </si>
  <si>
    <t>RT39L1YXCBUH9</t>
  </si>
  <si>
    <t>2019-12-19T19:42:35</t>
  </si>
  <si>
    <t>RIRV8HTGG1127</t>
  </si>
  <si>
    <t>2019-12-26T19:49:23</t>
  </si>
  <si>
    <t>R4BXB3EASA9Z1I</t>
  </si>
  <si>
    <t>2019-07-04T19:55:51</t>
  </si>
  <si>
    <t>DPT31184</t>
  </si>
  <si>
    <t>R34P185O1KOGTO</t>
  </si>
  <si>
    <t>2019-07-05T19:26:26</t>
  </si>
  <si>
    <t>DMS41913</t>
  </si>
  <si>
    <t>R2LFKI3DTQSFQY</t>
  </si>
  <si>
    <t>2019-07-22T19:23:22</t>
  </si>
  <si>
    <t>DJN95605</t>
  </si>
  <si>
    <t>R382CXU16AZG6Q</t>
  </si>
  <si>
    <t>2019-12-10T19:56:27</t>
  </si>
  <si>
    <t>R2XK0VYSRH1P6E</t>
  </si>
  <si>
    <t>2019-07-23T19:25:10</t>
  </si>
  <si>
    <t>R2KHRDI0W7MVUV</t>
  </si>
  <si>
    <t>2019-07-25T19:16:45</t>
  </si>
  <si>
    <t>R21CBNFHDDSSTO</t>
  </si>
  <si>
    <t>2019-07-15T19:12:49</t>
  </si>
  <si>
    <t>DMP59425</t>
  </si>
  <si>
    <t>R3F4BAHKN8PEAQ</t>
  </si>
  <si>
    <t>2019-07-11T19:12:20</t>
  </si>
  <si>
    <t>R251XF16BQI34L</t>
  </si>
  <si>
    <t>2019-12-27T19:30:33</t>
  </si>
  <si>
    <t>R3WZJGXJEDRU0L</t>
  </si>
  <si>
    <t>2019-07-24T19:45:55</t>
  </si>
  <si>
    <t>DTN59282</t>
  </si>
  <si>
    <t>R4LLFTBDRHTJTK</t>
  </si>
  <si>
    <t>2019-07-03T19:18:20</t>
  </si>
  <si>
    <t>DHR23690</t>
  </si>
  <si>
    <t>R3G4XBX2HKTNU9</t>
  </si>
  <si>
    <t>2019-12-22T19:19:27</t>
  </si>
  <si>
    <t>DTN60190</t>
  </si>
  <si>
    <t>RG8BR5D29JCVI</t>
  </si>
  <si>
    <t>2019-07-06T19:16:43</t>
  </si>
  <si>
    <t>RE8TWQQYC7WQI</t>
  </si>
  <si>
    <t>2019-12-13T19:02:31</t>
  </si>
  <si>
    <t>RNO9SB29U37ZK</t>
  </si>
  <si>
    <t>2019-07-15T19:14:22</t>
  </si>
  <si>
    <t>R3W7S6SSQDTP0V</t>
  </si>
  <si>
    <t>2019-07-27T19:21:53</t>
  </si>
  <si>
    <t>RYOXMIWFTBS5K</t>
  </si>
  <si>
    <t>2019-07-13T19:00:36</t>
  </si>
  <si>
    <t>R45YNT9YTOHB4T</t>
  </si>
  <si>
    <t>2019-12-24T19:50:02</t>
  </si>
  <si>
    <t>R3JH98LCRU4T0Y</t>
  </si>
  <si>
    <t>2019-07-17T19:13:24</t>
  </si>
  <si>
    <t>DTN66771</t>
  </si>
  <si>
    <t>RE20JH3PAMCZW</t>
  </si>
  <si>
    <t>2019-07-24T19:26:25</t>
  </si>
  <si>
    <t>R2DT8HKGWKDQIT</t>
  </si>
  <si>
    <t>2019-12-12T19:39:11</t>
  </si>
  <si>
    <t>R23CV19FQAERL6</t>
  </si>
  <si>
    <t>2019-07-14T19:11:41</t>
  </si>
  <si>
    <t>R2L479ZZL4IT4M</t>
  </si>
  <si>
    <t>2019-07-31T19:56:37</t>
  </si>
  <si>
    <t>R3M0ZF27VNHPHY</t>
  </si>
  <si>
    <t>2019-12-19T19:37:13</t>
  </si>
  <si>
    <t>R32HABWD49BT25</t>
  </si>
  <si>
    <t>2019-12-12T19:57:17</t>
  </si>
  <si>
    <t>R3VH5XNN9FU20D</t>
  </si>
  <si>
    <t>2019-07-31T19:27:17</t>
  </si>
  <si>
    <t>DPP99773</t>
  </si>
  <si>
    <t>R2PJMAT0A6GX1D</t>
  </si>
  <si>
    <t>2019-12-06T19:36:01</t>
  </si>
  <si>
    <t>DTN13228</t>
  </si>
  <si>
    <t>R43S72RQBCWP4H</t>
  </si>
  <si>
    <t>2019-12-16T19:27:48</t>
  </si>
  <si>
    <t>DTN90639</t>
  </si>
  <si>
    <t>RXYCYZYVAVUCC</t>
  </si>
  <si>
    <t>2019-12-22T19:09:11</t>
  </si>
  <si>
    <t>DPJ13410</t>
  </si>
  <si>
    <t>RYNXNDXJA2Y3M</t>
  </si>
  <si>
    <t>2019-07-17T19:44:24</t>
  </si>
  <si>
    <t>RA3G9TEAWK0SR</t>
  </si>
  <si>
    <t>2019-12-02T19:23:55</t>
  </si>
  <si>
    <t>ROI6UVXKWOKMX</t>
  </si>
  <si>
    <t>2019-07-06T19:27:55</t>
  </si>
  <si>
    <t>DWZ97395</t>
  </si>
  <si>
    <t>R303H85QDABPAV</t>
  </si>
  <si>
    <t>2019-07-05T19:43:01</t>
  </si>
  <si>
    <t>DWZ28904</t>
  </si>
  <si>
    <t>RB63069784M2M</t>
  </si>
  <si>
    <t>2019-12-07T19:31:34</t>
  </si>
  <si>
    <t>R351GW87ZRFBWA</t>
  </si>
  <si>
    <t>2019-12-10T19:36:24</t>
  </si>
  <si>
    <t>R4CIJTE7V2N92E</t>
  </si>
  <si>
    <t>2019-12-06T19:26:03</t>
  </si>
  <si>
    <t>R2JB412V9ZPI0Z</t>
  </si>
  <si>
    <t>2019-07-01T19:48:59</t>
  </si>
  <si>
    <t>R2XDH5R5Z3YDNB</t>
  </si>
  <si>
    <t>2019-07-28T19:28:35</t>
  </si>
  <si>
    <t>DRD44413</t>
  </si>
  <si>
    <t>R3QX7LABHA68WS</t>
  </si>
  <si>
    <t>2019-07-14T19:23:26</t>
  </si>
  <si>
    <t>R6U2F8EYMQ65K</t>
  </si>
  <si>
    <t>2019-12-10T19:04:29</t>
  </si>
  <si>
    <t>R3TLP0848EEM31</t>
  </si>
  <si>
    <t>2019-07-05T19:44:40</t>
  </si>
  <si>
    <t>RJJWBDJNCBQPM</t>
  </si>
  <si>
    <t>2019-12-13T19:53:27</t>
  </si>
  <si>
    <t>R2U41XXTN9Y3OE</t>
  </si>
  <si>
    <t>2019-07-04T19:30:56</t>
  </si>
  <si>
    <t>R29RFNL72MM3MB</t>
  </si>
  <si>
    <t>2019-12-20T19:19:42</t>
  </si>
  <si>
    <t>R20U0OKPVU1VFP</t>
  </si>
  <si>
    <t>2019-07-11T19:09:11</t>
  </si>
  <si>
    <t>R2MBWD2P2RIBWM</t>
  </si>
  <si>
    <t>2019-12-05T19:48:43</t>
  </si>
  <si>
    <t>R3GI1LXFSU5TFM</t>
  </si>
  <si>
    <t>2019-12-24T19:34:47</t>
  </si>
  <si>
    <t>R2G2T3XHJONJ78</t>
  </si>
  <si>
    <t>2019-07-02T19:41:01</t>
  </si>
  <si>
    <t>R2IA0FJY8XDPIF</t>
  </si>
  <si>
    <t>2019-07-03T19:26:56</t>
  </si>
  <si>
    <t>R39BLDFMHTYDZR</t>
  </si>
  <si>
    <t>2019-12-17T19:31:43</t>
  </si>
  <si>
    <t>R2TLXQOUTRKZZP</t>
  </si>
  <si>
    <t>2019-12-27T19:45:53</t>
  </si>
  <si>
    <t>DTN39623</t>
  </si>
  <si>
    <t>RLUO3HW5X9ZT1</t>
  </si>
  <si>
    <t>2019-12-11T19:14:29</t>
  </si>
  <si>
    <t>R32RO9QDA7BLI1</t>
  </si>
  <si>
    <t>2019-07-05T19:36:29</t>
  </si>
  <si>
    <t>R3ASQJUQ8VCD41</t>
  </si>
  <si>
    <t>2019-07-06T19:15:53</t>
  </si>
  <si>
    <t>RR3H9TGZCJ12K</t>
  </si>
  <si>
    <t>2019-07-26T19:29:32</t>
  </si>
  <si>
    <t>RV6S8BEPL9VI1</t>
  </si>
  <si>
    <t>2019-07-11T19:53:00</t>
  </si>
  <si>
    <t>R29LVXTYC582BM</t>
  </si>
  <si>
    <t>2019-12-17T19:25:00</t>
  </si>
  <si>
    <t>R35HCAE8II2QG3</t>
  </si>
  <si>
    <t>2019-12-15T19:23:26</t>
  </si>
  <si>
    <t>RABC3UQ35PT1B</t>
  </si>
  <si>
    <t>2019-07-09T19:17:38</t>
  </si>
  <si>
    <t>DBL08156</t>
  </si>
  <si>
    <t>RPNWNW96E30R5</t>
  </si>
  <si>
    <t>2019-12-25T19:27:09</t>
  </si>
  <si>
    <t>R36CNBN4KZHG6A</t>
  </si>
  <si>
    <t>2019-12-12T19:40:09</t>
  </si>
  <si>
    <t>R2IGNZENMHII31</t>
  </si>
  <si>
    <t>2019-12-07T19:33:36</t>
  </si>
  <si>
    <t>RBEI35NYUO1FF</t>
  </si>
  <si>
    <t>2019-07-19T19:46:00</t>
  </si>
  <si>
    <t>R2WMAXUC05CPW2</t>
  </si>
  <si>
    <t>2019-12-30T19:46:48</t>
  </si>
  <si>
    <t>REGP6GL436Q1O</t>
  </si>
  <si>
    <t>2019-07-16T19:37:22</t>
  </si>
  <si>
    <t>R4BOWEK7JS68N1</t>
  </si>
  <si>
    <t>2019-12-23T19:20:37</t>
  </si>
  <si>
    <t>R2ELXIQQT4IVS0</t>
  </si>
  <si>
    <t>2019-12-28T19:01:27</t>
  </si>
  <si>
    <t>DHR85555</t>
  </si>
  <si>
    <t>R6ZUKRHTMP0W5</t>
  </si>
  <si>
    <t>2019-12-21T19:20:35</t>
  </si>
  <si>
    <t>R35R7KK3RLMJY3</t>
  </si>
  <si>
    <t>2019-12-25T19:46:02</t>
  </si>
  <si>
    <t>R3M7OUJUT8V3OB</t>
  </si>
  <si>
    <t>2019-12-06T19:50:35</t>
  </si>
  <si>
    <t>R2P9MFRHYDNBEE</t>
  </si>
  <si>
    <t>2019-12-15T19:38:53</t>
  </si>
  <si>
    <t>R3IDPAI6M0702I</t>
  </si>
  <si>
    <t>2019-12-01T19:21:53</t>
  </si>
  <si>
    <t>R2NA6AMYVMTDHY</t>
  </si>
  <si>
    <t>2019-12-07T19:42:13</t>
  </si>
  <si>
    <t>R3NKDNCJISYPSS</t>
  </si>
  <si>
    <t>2019-12-28T19:43:06</t>
  </si>
  <si>
    <t>R25MM7CGOTHL9F</t>
  </si>
  <si>
    <t>2019-07-07T19:29:38</t>
  </si>
  <si>
    <t>R2OKQCDOW96SCM</t>
  </si>
  <si>
    <t>2019-07-21T19:12:03</t>
  </si>
  <si>
    <t>DMS13327</t>
  </si>
  <si>
    <t>R34J2ETF6UY5OG</t>
  </si>
  <si>
    <t>2019-12-12T19:29:31</t>
  </si>
  <si>
    <t>RORI2VARGBSRA</t>
  </si>
  <si>
    <t>2019-12-29T19:34:37</t>
  </si>
  <si>
    <t>R2H9RYGS7YDQEJ</t>
  </si>
  <si>
    <t>2019-07-16T19:59:20</t>
  </si>
  <si>
    <t>R22FJG9DVLPBNI</t>
  </si>
  <si>
    <t>2019-07-10T19:08:31</t>
  </si>
  <si>
    <t>R4KA8R7A9XCRMK</t>
  </si>
  <si>
    <t>2019-07-05T19:07:35</t>
  </si>
  <si>
    <t>R403Y0POOXW4WK</t>
  </si>
  <si>
    <t>2019-12-08T19:36:52</t>
  </si>
  <si>
    <t>DTN22577</t>
  </si>
  <si>
    <t>RB2YQEBTM6KF0</t>
  </si>
  <si>
    <t>2019-12-15T19:57:35</t>
  </si>
  <si>
    <t>R3XIE9YGVJT13J</t>
  </si>
  <si>
    <t>2019-07-16T19:11:40</t>
  </si>
  <si>
    <t>RV0U56ASVH06X</t>
  </si>
  <si>
    <t>2019-07-27T19:54:34</t>
  </si>
  <si>
    <t>R4DOTPI3OSW8SQ</t>
  </si>
  <si>
    <t>2019-12-04T19:03:34</t>
  </si>
  <si>
    <t>R2DI312WGE0O38</t>
  </si>
  <si>
    <t>2019-12-18T19:05:37</t>
  </si>
  <si>
    <t>R2HZBF175IMS5A</t>
  </si>
  <si>
    <t>2019-12-21T19:11:59</t>
  </si>
  <si>
    <t>DHP83070</t>
  </si>
  <si>
    <t>R2IKDOUMZ7RZIE</t>
  </si>
  <si>
    <t>2019-12-29T19:24:30</t>
  </si>
  <si>
    <t>RZA07JZR8H9S6</t>
  </si>
  <si>
    <t>2019-07-05T19:45:29</t>
  </si>
  <si>
    <t>R3E2IUMHGTNB0B</t>
  </si>
  <si>
    <t>2019-07-18T19:01:49</t>
  </si>
  <si>
    <t>RYGRV0FTQEMEF</t>
  </si>
  <si>
    <t>2019-07-30T19:46:32</t>
  </si>
  <si>
    <t>R2TQ41FJUY2I8L</t>
  </si>
  <si>
    <t>2019-12-26T19:50:01</t>
  </si>
  <si>
    <t>R31MDY62P8IADN</t>
  </si>
  <si>
    <t>2019-07-02T19:15:28</t>
  </si>
  <si>
    <t>R3ZEMHF8NBFW8Z</t>
  </si>
  <si>
    <t>2019-07-24T19:42:29</t>
  </si>
  <si>
    <t>R2FROYKV78L714</t>
  </si>
  <si>
    <t>2019-12-02T19:42:12</t>
  </si>
  <si>
    <t>R20X3OBZE6J1GK</t>
  </si>
  <si>
    <t>2019-12-29T19:54:10</t>
  </si>
  <si>
    <t>R9EDRWLOJTL0U</t>
  </si>
  <si>
    <t>2019-07-17T19:58:09</t>
  </si>
  <si>
    <t>DPC04220</t>
  </si>
  <si>
    <t>R330PTDJ79ZDKI</t>
  </si>
  <si>
    <t>2019-12-05T19:20:51</t>
  </si>
  <si>
    <t>R2EXO3ZYIOKCR2</t>
  </si>
  <si>
    <t>2019-12-24T19:04:09</t>
  </si>
  <si>
    <t>R5Y1S59ODMWN2</t>
  </si>
  <si>
    <t>2019-07-23T19:19:32</t>
  </si>
  <si>
    <t>DIJ97054</t>
  </si>
  <si>
    <t>R6OZ3S9VRN2YC</t>
  </si>
  <si>
    <t>2019-07-14T19:15:34</t>
  </si>
  <si>
    <t>R45MJ692YEBSE9</t>
  </si>
  <si>
    <t>2019-12-03T19:48:33</t>
  </si>
  <si>
    <t>DTS85769</t>
  </si>
  <si>
    <t>R37H24JLF6MUIR</t>
  </si>
  <si>
    <t>2019-12-21T19:46:11</t>
  </si>
  <si>
    <t>RDKKDG48SV0OC</t>
  </si>
  <si>
    <t>2019-07-27T19:51:36</t>
  </si>
  <si>
    <t>R20X6G0EGIYQU3</t>
  </si>
  <si>
    <t>2019-07-19T19:08:10</t>
  </si>
  <si>
    <t>R2DFWWSJNYJ66L</t>
  </si>
  <si>
    <t>2019-07-15T19:06:09</t>
  </si>
  <si>
    <t>DJN41711</t>
  </si>
  <si>
    <t>R4RPZFUCX8Z0RP</t>
  </si>
  <si>
    <t>2019-12-07T19:24:37</t>
  </si>
  <si>
    <t>DWZ54118</t>
  </si>
  <si>
    <t>R22XA6BE399LLM</t>
  </si>
  <si>
    <t>2019-12-14T19:11:48</t>
  </si>
  <si>
    <t>DHP59786</t>
  </si>
  <si>
    <t>R33YQDLLRIYQ10</t>
  </si>
  <si>
    <t>2019-07-23T19:45:51</t>
  </si>
  <si>
    <t>RWZKFCJ2KYGHX</t>
  </si>
  <si>
    <t>2019-12-14T19:35:58</t>
  </si>
  <si>
    <t>DWZ47046</t>
  </si>
  <si>
    <t>R3RYZQ9O2QB197</t>
  </si>
  <si>
    <t>2019-12-23T19:39:35</t>
  </si>
  <si>
    <t>DJL19051</t>
  </si>
  <si>
    <t>R4UZSWX25ME0WK</t>
  </si>
  <si>
    <t>2019-07-18T19:31:08</t>
  </si>
  <si>
    <t>R32BFINSP85S1B</t>
  </si>
  <si>
    <t>2019-12-03T19:46:21</t>
  </si>
  <si>
    <t>RJ6POMT6BP7HC</t>
  </si>
  <si>
    <t>2019-07-22T19:32:43</t>
  </si>
  <si>
    <t>R5JKNMXJ199ZL</t>
  </si>
  <si>
    <t>2019-07-27T19:58:06</t>
  </si>
  <si>
    <t>RPKMEGX8FKUZM</t>
  </si>
  <si>
    <t>2019-12-05T19:02:19</t>
  </si>
  <si>
    <t>DHP20673</t>
  </si>
  <si>
    <t>RAE3P9GSPDF4L</t>
  </si>
  <si>
    <t>2019-12-17T19:22:44</t>
  </si>
  <si>
    <t>R49A38DT11WQLR</t>
  </si>
  <si>
    <t>2019-12-03T19:42:10</t>
  </si>
  <si>
    <t>R3VUFC05BW8ZZD</t>
  </si>
  <si>
    <t>2019-12-11T19:10:47</t>
  </si>
  <si>
    <t>R4RWIWW7HLKK95</t>
  </si>
  <si>
    <t>2019-07-05T19:35:12</t>
  </si>
  <si>
    <t>R28FY6W07Z8MG2</t>
  </si>
  <si>
    <t>2019-07-23T19:47:02</t>
  </si>
  <si>
    <t>R64VNLVJU0UTS</t>
  </si>
  <si>
    <t>2019-07-24T19:33:23</t>
  </si>
  <si>
    <t>R3GBETY687UGKR</t>
  </si>
  <si>
    <t>2019-12-03T19:26:08</t>
  </si>
  <si>
    <t>R3LA9WVL9TDVZV</t>
  </si>
  <si>
    <t>2019-12-21T19:57:51</t>
  </si>
  <si>
    <t>R2B8PJ9ZKVF7DJ</t>
  </si>
  <si>
    <t>2019-12-05T19:29:02</t>
  </si>
  <si>
    <t>R25F5AARV86JZB</t>
  </si>
  <si>
    <t>2019-12-24T19:15:03</t>
  </si>
  <si>
    <t>R3DN2H946ML2K6</t>
  </si>
  <si>
    <t>2019-07-08T19:42:56</t>
  </si>
  <si>
    <t>R4VKJ3QU49Y3L5</t>
  </si>
  <si>
    <t>2019-12-26T19:50:02</t>
  </si>
  <si>
    <t>R2V14ZDH3T78VI</t>
  </si>
  <si>
    <t>2019-12-05T19:17:28</t>
  </si>
  <si>
    <t>R45WFZRI85O47B</t>
  </si>
  <si>
    <t>2019-07-03T19:52:27</t>
  </si>
  <si>
    <t>DBL41864</t>
  </si>
  <si>
    <t>R2H4GT8JIRI65T</t>
  </si>
  <si>
    <t>2019-12-27T19:46:17</t>
  </si>
  <si>
    <t>RMU8Y6AYLO8X2</t>
  </si>
  <si>
    <t>2019-12-27T19:26:14</t>
  </si>
  <si>
    <t>RP59M7V07IQJ0</t>
  </si>
  <si>
    <t>2019-12-08T19:40:21</t>
  </si>
  <si>
    <t>R2OLQ1XTAR2U0X</t>
  </si>
  <si>
    <t>2019-12-07T19:13:57</t>
  </si>
  <si>
    <t>R2PEHB0UVC6F66</t>
  </si>
  <si>
    <t>2019-07-05T19:47:58</t>
  </si>
  <si>
    <t>R2PYYDFVEBMA5D</t>
  </si>
  <si>
    <t>2019-12-16T19:39:56</t>
  </si>
  <si>
    <t>DPJ66157</t>
  </si>
  <si>
    <t>R23RWAWN7N6D6B</t>
  </si>
  <si>
    <t>2019-07-25T19:17:58</t>
  </si>
  <si>
    <t>R9025RXJVQKV2</t>
  </si>
  <si>
    <t>2019-07-21T19:45:05</t>
  </si>
  <si>
    <t>DUL25804</t>
  </si>
  <si>
    <t>R4D059JRHNRFGL</t>
  </si>
  <si>
    <t>2019-12-04T19:32:58</t>
  </si>
  <si>
    <t>R2UPBE3KCL8PV1</t>
  </si>
  <si>
    <t>2019-12-11T19:39:22</t>
  </si>
  <si>
    <t>R28E26IH7H9GTP</t>
  </si>
  <si>
    <t>2019-12-31T19:01:14</t>
  </si>
  <si>
    <t>RS9M34BEGE3JY</t>
  </si>
  <si>
    <t>2019-12-05T19:27:04</t>
  </si>
  <si>
    <t>DHR07199</t>
  </si>
  <si>
    <t>R3TCAW4BCJNBFF</t>
  </si>
  <si>
    <t>R418THJ8OJKFP4</t>
  </si>
  <si>
    <t>2019-07-26T19:30:27</t>
  </si>
  <si>
    <t>R49VZUHRO3ZO7L</t>
  </si>
  <si>
    <t>2019-07-31T19:18:31</t>
  </si>
  <si>
    <t>R4FXHSYTQW7JPY</t>
  </si>
  <si>
    <t>2019-12-26T19:19:59</t>
  </si>
  <si>
    <t>R3UP1A96D3SK5R</t>
  </si>
  <si>
    <t>2019-12-11T19:27:35</t>
  </si>
  <si>
    <t>DMS04621</t>
  </si>
  <si>
    <t>R2ZIUJWIVFO5BF</t>
  </si>
  <si>
    <t>2019-07-27T19:26:16</t>
  </si>
  <si>
    <t>R2181AQZKW8FJ0</t>
  </si>
  <si>
    <t>2019-07-28T19:19:35</t>
  </si>
  <si>
    <t>R3JAUH9H6H702E</t>
  </si>
  <si>
    <t>2019-12-14T19:11:01</t>
  </si>
  <si>
    <t>R4EBT6PN347GS8</t>
  </si>
  <si>
    <t>2019-12-26T19:24:46</t>
  </si>
  <si>
    <t>DTN30768</t>
  </si>
  <si>
    <t>RRT2TXCIAFMUU</t>
  </si>
  <si>
    <t>2019-12-20T19:36:57</t>
  </si>
  <si>
    <t>R36AYV07HVGHNI</t>
  </si>
  <si>
    <t>2019-07-25T19:53:05</t>
  </si>
  <si>
    <t>R473LCXOUT0FSE</t>
  </si>
  <si>
    <t>2019-12-10T19:32:49</t>
  </si>
  <si>
    <t>R41L1EO2YWFLOZ</t>
  </si>
  <si>
    <t>2019-07-15T19:48:46</t>
  </si>
  <si>
    <t>R3CQQGWUF6GCN4</t>
  </si>
  <si>
    <t>2019-12-23T19:17:44</t>
  </si>
  <si>
    <t>R2G6FC0H9AHPGV</t>
  </si>
  <si>
    <t>2019-07-20T19:33:33</t>
  </si>
  <si>
    <t>DTN95698</t>
  </si>
  <si>
    <t>RGJ7QJESOGZU6</t>
  </si>
  <si>
    <t>2019-12-26T19:01:49</t>
  </si>
  <si>
    <t>R38GSFESYV5MI1</t>
  </si>
  <si>
    <t>2019-12-20T19:15:30</t>
  </si>
  <si>
    <t>R3VWZTS8HHJFME</t>
  </si>
  <si>
    <t>2019-12-20T19:37:25</t>
  </si>
  <si>
    <t>REM5U6NN7BGWA</t>
  </si>
  <si>
    <t>2019-12-20T19:35:25</t>
  </si>
  <si>
    <t>R27AG9ONMIZKT6</t>
  </si>
  <si>
    <t>2019-12-24T19:43:53</t>
  </si>
  <si>
    <t>R2ACPBOTJLSJV9</t>
  </si>
  <si>
    <t>2019-07-17T19:45:10</t>
  </si>
  <si>
    <t>R42EZ5L9YMA3A8</t>
  </si>
  <si>
    <t>2019-12-12T19:37:27</t>
  </si>
  <si>
    <t>R4JDMTXJ2BVQ6Z</t>
  </si>
  <si>
    <t>2019-07-26T19:25:42</t>
  </si>
  <si>
    <t>R3LS5YQK8YOIQB</t>
  </si>
  <si>
    <t>2019-07-30T19:00:31</t>
  </si>
  <si>
    <t>R3JYL5XZVGWR57</t>
  </si>
  <si>
    <t>2019-07-06T19:00:08</t>
  </si>
  <si>
    <t>DTN65690</t>
  </si>
  <si>
    <t>ROPQBR6U17Q6R</t>
  </si>
  <si>
    <t>2019-12-31T19:57:05</t>
  </si>
  <si>
    <t>R4049839CGC9K9</t>
  </si>
  <si>
    <t>2019-12-06T19:11:19</t>
  </si>
  <si>
    <t>DUL87388</t>
  </si>
  <si>
    <t>RJAO9IB0US739</t>
  </si>
  <si>
    <t>2019-12-08T19:54:15</t>
  </si>
  <si>
    <t>R2QI9MUFCNCKYV</t>
  </si>
  <si>
    <t>2019-12-03T19:24:52</t>
  </si>
  <si>
    <t>R30UYPH3KZH5AA</t>
  </si>
  <si>
    <t>2019-12-16T19:38:39</t>
  </si>
  <si>
    <t>DMS50509</t>
  </si>
  <si>
    <t>R3UFI26UQ6ZWIS</t>
  </si>
  <si>
    <t>2019-07-25T19:53:40</t>
  </si>
  <si>
    <t>R34Y8H69TIDEEI</t>
  </si>
  <si>
    <t>2019-07-04T19:37:46</t>
  </si>
  <si>
    <t>R2VJKH3N6YL9GR</t>
  </si>
  <si>
    <t>2019-07-27T19:29:41</t>
  </si>
  <si>
    <t>R4R50XXSP6P3QP</t>
  </si>
  <si>
    <t>2019-07-23T19:48:32</t>
  </si>
  <si>
    <t>R3557G65Z8V6HI</t>
  </si>
  <si>
    <t>2019-12-20T19:13:52</t>
  </si>
  <si>
    <t>R4IT2AXPXZHYC0</t>
  </si>
  <si>
    <t>2019-12-30T19:39:11</t>
  </si>
  <si>
    <t>R4TYC9QUCGX0VR</t>
  </si>
  <si>
    <t>2019-12-05T19:24:29</t>
  </si>
  <si>
    <t>DPC76211</t>
  </si>
  <si>
    <t>R3G8RPL6D2UN4B</t>
  </si>
  <si>
    <t>2019-07-18T19:07:45</t>
  </si>
  <si>
    <t>R4K5EZV7BGKM1J</t>
  </si>
  <si>
    <t>2019-07-03T19:49:48</t>
  </si>
  <si>
    <t>R35L95AC5OA4G3</t>
  </si>
  <si>
    <t>2019-12-10T19:14:34</t>
  </si>
  <si>
    <t>R28DGXWXGEAEPL</t>
  </si>
  <si>
    <t>2019-12-13T19:15:27</t>
  </si>
  <si>
    <t>RS925DPGE91B5</t>
  </si>
  <si>
    <t>2019-12-22T19:36:35</t>
  </si>
  <si>
    <t>DPP84565</t>
  </si>
  <si>
    <t>R535Z6B8MX4YV</t>
  </si>
  <si>
    <t>2019-12-30T19:35:14</t>
  </si>
  <si>
    <t>R28PBKMGU86U1C</t>
  </si>
  <si>
    <t>2019-12-12T19:19:30</t>
  </si>
  <si>
    <t>R4IY83PPC1O1UR</t>
  </si>
  <si>
    <t>2019-12-19T19:18:30</t>
  </si>
  <si>
    <t>DJS04581</t>
  </si>
  <si>
    <t>R3TDDHQ7K5R6BX</t>
  </si>
  <si>
    <t>2019-12-07T19:14:24</t>
  </si>
  <si>
    <t>R20Y41FXJU4STK</t>
  </si>
  <si>
    <t>2019-12-17T19:05:24</t>
  </si>
  <si>
    <t>R2FVYDTUCUW2P9</t>
  </si>
  <si>
    <t>2019-07-29T19:15:41</t>
  </si>
  <si>
    <t>R2CQZYGP1NKRE3</t>
  </si>
  <si>
    <t>2019-07-31T19:42:55</t>
  </si>
  <si>
    <t>DWZ60371</t>
  </si>
  <si>
    <t>R38714CJTR40VT</t>
  </si>
  <si>
    <t>2019-07-16T19:15:39</t>
  </si>
  <si>
    <t>RIOZUPYNTNEZA</t>
  </si>
  <si>
    <t>2019-12-18T19:23:51</t>
  </si>
  <si>
    <t>R2OSWX0SDRVUJC</t>
  </si>
  <si>
    <t>2019-07-29T19:41:30</t>
  </si>
  <si>
    <t>R3WXNOLW2U5PQD</t>
  </si>
  <si>
    <t>2019-07-20T19:07:06</t>
  </si>
  <si>
    <t>DTN58262</t>
  </si>
  <si>
    <t>R2IM8RD6DAVNHC</t>
  </si>
  <si>
    <t>2019-12-01T19:27:39</t>
  </si>
  <si>
    <t>R2GVES57K6CYCQ</t>
  </si>
  <si>
    <t>2019-12-28T19:31:37</t>
  </si>
  <si>
    <t>RUSGOY4K476O2</t>
  </si>
  <si>
    <t>2019-12-11T19:41:08</t>
  </si>
  <si>
    <t>R63ZAQVVSGW8Y</t>
  </si>
  <si>
    <t>2019-12-29T19:43:36</t>
  </si>
  <si>
    <t>R4VQOUP9QGSNV1</t>
  </si>
  <si>
    <t>2019-07-19T19:19:18</t>
  </si>
  <si>
    <t>RCDUK5O3BN3OI</t>
  </si>
  <si>
    <t>2019-07-12T19:11:06</t>
  </si>
  <si>
    <t>R4A6VQR11N018T</t>
  </si>
  <si>
    <t>2019-07-20T19:33:04</t>
  </si>
  <si>
    <t>R360A412E6NH4L</t>
  </si>
  <si>
    <t>2019-12-11T19:45:18</t>
  </si>
  <si>
    <t>DMJ47313</t>
  </si>
  <si>
    <t>R2ZHMSU8E3XKY2</t>
  </si>
  <si>
    <t>2019-12-07T19:57:16</t>
  </si>
  <si>
    <t>R23QBCEAUG1R54</t>
  </si>
  <si>
    <t>2019-07-03T19:01:26</t>
  </si>
  <si>
    <t>RIOOPAE8VF2HE</t>
  </si>
  <si>
    <t>2019-07-06T19:59:54</t>
  </si>
  <si>
    <t>DMJ00578</t>
  </si>
  <si>
    <t>R2FP8H92ZGYK5S</t>
  </si>
  <si>
    <t>2019-07-17T19:04:40</t>
  </si>
  <si>
    <t>R45UBP22Q5ZMIJ</t>
  </si>
  <si>
    <t>2019-12-21T19:40:47</t>
  </si>
  <si>
    <t>RZYIP6NK724KH</t>
  </si>
  <si>
    <t>2019-12-31T19:39:43</t>
  </si>
  <si>
    <t>RRXZ293QOB8EH</t>
  </si>
  <si>
    <t>2019-12-20T19:16:10</t>
  </si>
  <si>
    <t>RP9QEG96U2GQE</t>
  </si>
  <si>
    <t>2019-12-18T19:43:10</t>
  </si>
  <si>
    <t>R22A4A6MKWWIO4</t>
  </si>
  <si>
    <t>2019-12-19T19:33:54</t>
  </si>
  <si>
    <t>R3OFWH2BJDSIYF</t>
  </si>
  <si>
    <t>2019-07-04T19:13:07</t>
  </si>
  <si>
    <t>RVNK8194OAQKV</t>
  </si>
  <si>
    <t>2019-12-06T19:54:32</t>
  </si>
  <si>
    <t>R5XZV55J6R4XO</t>
  </si>
  <si>
    <t>2019-12-17T19:25:04</t>
  </si>
  <si>
    <t>R2I471BQ9GNPAN</t>
  </si>
  <si>
    <t>2019-07-20T19:21:47</t>
  </si>
  <si>
    <t>DJL32859</t>
  </si>
  <si>
    <t>R46USSH8DWQPZO</t>
  </si>
  <si>
    <t>2019-12-10T19:20:34</t>
  </si>
  <si>
    <t>R290N0E5L9BPMQ</t>
  </si>
  <si>
    <t>2019-07-21T19:39:38</t>
  </si>
  <si>
    <t>DPJ06259</t>
  </si>
  <si>
    <t>RIDI1CYVX15IB</t>
  </si>
  <si>
    <t>2019-07-19T19:54:39</t>
  </si>
  <si>
    <t>DMS20381</t>
  </si>
  <si>
    <t>RUZ6XJ7U6F4E6</t>
  </si>
  <si>
    <t>2019-12-05T19:52:20</t>
  </si>
  <si>
    <t>DRD00910</t>
  </si>
  <si>
    <t>R40C4AHY0JU0DH</t>
  </si>
  <si>
    <t>2019-12-15T19:07:33</t>
  </si>
  <si>
    <t>R2GY7IEDHTUXSZ</t>
  </si>
  <si>
    <t>2019-12-30T19:43:08</t>
  </si>
  <si>
    <t>R4OJAGCJQ78FVF</t>
  </si>
  <si>
    <t>2019-12-17T19:52:31</t>
  </si>
  <si>
    <t>DPT67216</t>
  </si>
  <si>
    <t>R3M88JT8KA8ZEI</t>
  </si>
  <si>
    <t>2019-12-07T19:48:25</t>
  </si>
  <si>
    <t>DGM25566</t>
  </si>
  <si>
    <t>R3L9LLGDCHRFUP</t>
  </si>
  <si>
    <t>2019-12-03T19:16:20</t>
  </si>
  <si>
    <t>R4TPLHQH0GMKLZ</t>
  </si>
  <si>
    <t>2019-07-13T19:21:54</t>
  </si>
  <si>
    <t>R3RSZI1LRM87XZ</t>
  </si>
  <si>
    <t>2019-12-31T19:00:16</t>
  </si>
  <si>
    <t>DWZ88865</t>
  </si>
  <si>
    <t>R4122G7YTU3GD6</t>
  </si>
  <si>
    <t>2019-12-18T19:01:12</t>
  </si>
  <si>
    <t>R32C2R66T4C2YI</t>
  </si>
  <si>
    <t>2019-07-26T19:20:28</t>
  </si>
  <si>
    <t>R32EG5DTB5E1QU</t>
  </si>
  <si>
    <t>2019-07-30T19:27:49</t>
  </si>
  <si>
    <t>DRD90541</t>
  </si>
  <si>
    <t>R2V5R5E4MPHSO0</t>
  </si>
  <si>
    <t>2019-07-31T19:07:55</t>
  </si>
  <si>
    <t>R2E9KD9L3O0PLI</t>
  </si>
  <si>
    <t>2019-12-08T20:50:07</t>
  </si>
  <si>
    <t>R49C7ZJOG5A04C</t>
  </si>
  <si>
    <t>2019-07-11T20:05:08</t>
  </si>
  <si>
    <t>R495O4SU1JEHFU</t>
  </si>
  <si>
    <t>2019-12-14T20:17:41</t>
  </si>
  <si>
    <t>DPJ77074</t>
  </si>
  <si>
    <t>R332HXJMCQ9EHQ</t>
  </si>
  <si>
    <t>2019-12-14T20:48:40</t>
  </si>
  <si>
    <t>R2NO6NIKF0B874</t>
  </si>
  <si>
    <t>2019-12-24T20:04:31</t>
  </si>
  <si>
    <t>RNBXS4W5IK62U</t>
  </si>
  <si>
    <t>2019-07-06T20:54:35</t>
  </si>
  <si>
    <t>R2QVPQFM0242HJ</t>
  </si>
  <si>
    <t>2019-07-18T20:30:51</t>
  </si>
  <si>
    <t>R3GW9VW4JYI193</t>
  </si>
  <si>
    <t>2019-12-20T20:20:43</t>
  </si>
  <si>
    <t>R6D859ZGW9M77</t>
  </si>
  <si>
    <t>2019-12-01T20:14:30</t>
  </si>
  <si>
    <t>R3G05WPDYPWM5V</t>
  </si>
  <si>
    <t>2019-07-14T20:38:05</t>
  </si>
  <si>
    <t>R2EY8Q2TPEMS75</t>
  </si>
  <si>
    <t>2019-12-29T20:19:46</t>
  </si>
  <si>
    <t>R45CVF7K8007VQ</t>
  </si>
  <si>
    <t>2019-12-10T20:15:29</t>
  </si>
  <si>
    <t>R3HY4M7EXDJK9O</t>
  </si>
  <si>
    <t>2019-12-23T20:39:45</t>
  </si>
  <si>
    <t>R2WBLJBD3I234G</t>
  </si>
  <si>
    <t>2019-12-18T20:25:46</t>
  </si>
  <si>
    <t>R3XZB7KPQ828RJ</t>
  </si>
  <si>
    <t>2019-07-02T20:57:30</t>
  </si>
  <si>
    <t>R38J5RPPSBRIIR</t>
  </si>
  <si>
    <t>2019-12-02T20:49:01</t>
  </si>
  <si>
    <t>R48RRYEST2110A</t>
  </si>
  <si>
    <t>2019-12-10T20:52:59</t>
  </si>
  <si>
    <t>R2XRAFY87KOXYQ</t>
  </si>
  <si>
    <t>2019-12-11T20:47:57</t>
  </si>
  <si>
    <t>R48AT4QCBNTKRS</t>
  </si>
  <si>
    <t>2019-12-02T20:55:58</t>
  </si>
  <si>
    <t>R3LAIE1XIA50YM</t>
  </si>
  <si>
    <t>2019-12-05T20:36:57</t>
  </si>
  <si>
    <t>R2J26CXMSNXQG2</t>
  </si>
  <si>
    <t>2019-07-11T20:54:13</t>
  </si>
  <si>
    <t>R4KZCCUHVG8U4G</t>
  </si>
  <si>
    <t>2019-12-06T20:41:22</t>
  </si>
  <si>
    <t>R2MSKERLPBK7ZR</t>
  </si>
  <si>
    <t>2019-12-21T20:30:39</t>
  </si>
  <si>
    <t>R2YL8H2876ME2Q</t>
  </si>
  <si>
    <t>2019-12-04T20:10:40</t>
  </si>
  <si>
    <t>RTUJDL24JJ2XI</t>
  </si>
  <si>
    <t>2019-12-20T20:19:15</t>
  </si>
  <si>
    <t>DRD99471</t>
  </si>
  <si>
    <t>R4BEJMY51AO4RI</t>
  </si>
  <si>
    <t>2019-12-27T20:46:37</t>
  </si>
  <si>
    <t>RJDQX2MMML7F3</t>
  </si>
  <si>
    <t>2019-12-06T20:29:01</t>
  </si>
  <si>
    <t>R4RYVNLF1M0LAM</t>
  </si>
  <si>
    <t>2019-12-02T20:43:15</t>
  </si>
  <si>
    <t>R4PAC4PF8O5358</t>
  </si>
  <si>
    <t>2019-07-24T20:05:34</t>
  </si>
  <si>
    <t>R262O5AD2GSP4P</t>
  </si>
  <si>
    <t>2019-07-24T20:10:32</t>
  </si>
  <si>
    <t>R4IY9BRC2FHQZO</t>
  </si>
  <si>
    <t>2019-12-02T20:32:12</t>
  </si>
  <si>
    <t>R3YPE5KVHM8EP6</t>
  </si>
  <si>
    <t>2019-12-27T20:18:10</t>
  </si>
  <si>
    <t>DPT21242</t>
  </si>
  <si>
    <t>RS57V6SD5RW46</t>
  </si>
  <si>
    <t>2019-12-02T20:21:46</t>
  </si>
  <si>
    <t>DPP61710</t>
  </si>
  <si>
    <t>R44G449HLM40ZM</t>
  </si>
  <si>
    <t>2019-07-20T20:50:30</t>
  </si>
  <si>
    <t>R2M4TLVXP9HZEV</t>
  </si>
  <si>
    <t>2019-12-17T20:31:04</t>
  </si>
  <si>
    <t>R4B2MLMYZRHV2C</t>
  </si>
  <si>
    <t>2019-12-23T20:46:04</t>
  </si>
  <si>
    <t>DBL14267</t>
  </si>
  <si>
    <t>R3PW9D9VWLKXFK</t>
  </si>
  <si>
    <t>2019-07-18T20:12:10</t>
  </si>
  <si>
    <t>DMS87610</t>
  </si>
  <si>
    <t>R2ISJ2OGEJSTHT</t>
  </si>
  <si>
    <t>2019-07-17T20:35:48</t>
  </si>
  <si>
    <t>R4THSZ16IJD239</t>
  </si>
  <si>
    <t>2019-07-15T20:34:42</t>
  </si>
  <si>
    <t>R3N4INFHC14R86</t>
  </si>
  <si>
    <t>2019-12-12T20:46:51</t>
  </si>
  <si>
    <t>R4P1045TY16C82</t>
  </si>
  <si>
    <t>2019-07-09T20:52:54</t>
  </si>
  <si>
    <t>R23ZQOOHG2B1M9</t>
  </si>
  <si>
    <t>2019-12-24T20:36:30</t>
  </si>
  <si>
    <t>R3NK0U5PZRF01H</t>
  </si>
  <si>
    <t>2019-12-02T20:14:36</t>
  </si>
  <si>
    <t>DBL16838</t>
  </si>
  <si>
    <t>R4F38LYJ0KQJDB</t>
  </si>
  <si>
    <t>2019-12-20T20:18:35</t>
  </si>
  <si>
    <t>R2ADHIXAHW4AQ6</t>
  </si>
  <si>
    <t>2019-07-29T20:59:44</t>
  </si>
  <si>
    <t>R4Y8KL8WNCUGC</t>
  </si>
  <si>
    <t>2019-07-15T20:26:08</t>
  </si>
  <si>
    <t>DWZ73289</t>
  </si>
  <si>
    <t>R4G0H02RBZ3G0M</t>
  </si>
  <si>
    <t>2019-07-07T20:13:24</t>
  </si>
  <si>
    <t>R4OT1C5QYCRQJW</t>
  </si>
  <si>
    <t>2019-07-26T20:36:04</t>
  </si>
  <si>
    <t>DMS98128</t>
  </si>
  <si>
    <t>R2FZ06FQEMXTXE</t>
  </si>
  <si>
    <t>2019-07-05T20:54:07</t>
  </si>
  <si>
    <t>R3LSF3T4XINRON</t>
  </si>
  <si>
    <t>2019-12-13T20:31:41</t>
  </si>
  <si>
    <t>R419MRTAD3UTE2</t>
  </si>
  <si>
    <t>2019-12-13T20:52:08</t>
  </si>
  <si>
    <t>RGX7K9TD7BHWO</t>
  </si>
  <si>
    <t>2019-12-04T20:02:33</t>
  </si>
  <si>
    <t>DIJ31928</t>
  </si>
  <si>
    <t>RARI7LKWXU68V</t>
  </si>
  <si>
    <t>2019-12-21T20:43:40</t>
  </si>
  <si>
    <t>R4S7WHYVGGQ5G9</t>
  </si>
  <si>
    <t>2019-12-24T20:25:51</t>
  </si>
  <si>
    <t>R3N2FDNBGH2OEX</t>
  </si>
  <si>
    <t>2019-12-27T20:16:36</t>
  </si>
  <si>
    <t>R3D8UQB4UY43UU</t>
  </si>
  <si>
    <t>2019-12-20T20:44:33</t>
  </si>
  <si>
    <t>DJS58567</t>
  </si>
  <si>
    <t>R377D6C4BJ1V72</t>
  </si>
  <si>
    <t>2019-07-16T20:22:36</t>
  </si>
  <si>
    <t>DTN17911</t>
  </si>
  <si>
    <t>RT40AGVEVSW58</t>
  </si>
  <si>
    <t>2019-07-23T20:30:13</t>
  </si>
  <si>
    <t>R4UPFUNGN5X2HA</t>
  </si>
  <si>
    <t>2019-07-31T20:16:13</t>
  </si>
  <si>
    <t>R204S6EVLRBG0S</t>
  </si>
  <si>
    <t>2019-12-27T20:22:27</t>
  </si>
  <si>
    <t>R3R60OB0F6K55G</t>
  </si>
  <si>
    <t>2019-12-11T20:47:02</t>
  </si>
  <si>
    <t>R36NZWV8RSFN6I</t>
  </si>
  <si>
    <t>2019-12-25T20:55:04</t>
  </si>
  <si>
    <t>R24MOI2AAC4DPM</t>
  </si>
  <si>
    <t>2019-07-23T20:23:34</t>
  </si>
  <si>
    <t>R25SKUCY5BZ1T5</t>
  </si>
  <si>
    <t>2019-07-05T20:09:21</t>
  </si>
  <si>
    <t>R424CQCUS5PKCH</t>
  </si>
  <si>
    <t>2019-07-04T20:12:49</t>
  </si>
  <si>
    <t>RS35J8EHF94KF</t>
  </si>
  <si>
    <t>2019-12-26T20:22:30</t>
  </si>
  <si>
    <t>R43HPPS3BGSWA1</t>
  </si>
  <si>
    <t>2019-07-30T20:29:04</t>
  </si>
  <si>
    <t>R21X8UHVR9475H</t>
  </si>
  <si>
    <t>2019-12-02T20:15:39</t>
  </si>
  <si>
    <t>DPC57795</t>
  </si>
  <si>
    <t>RE8MCY37FT8HD</t>
  </si>
  <si>
    <t>2019-12-29T20:19:30</t>
  </si>
  <si>
    <t>R2W3OK2PV0AQLH</t>
  </si>
  <si>
    <t>2019-12-09T20:48:47</t>
  </si>
  <si>
    <t>DHR51442</t>
  </si>
  <si>
    <t>R404Z925NLTYC0</t>
  </si>
  <si>
    <t>2019-12-21T20:31:14</t>
  </si>
  <si>
    <t>R2V8D0ZA4KYU0B</t>
  </si>
  <si>
    <t>2019-12-01T20:09:33</t>
  </si>
  <si>
    <t>R36HAIQB9LOMDZ</t>
  </si>
  <si>
    <t>2019-07-10T20:38:52</t>
  </si>
  <si>
    <t>R3STTHHZQTSXFC</t>
  </si>
  <si>
    <t>2019-07-13T20:47:39</t>
  </si>
  <si>
    <t>R4FSRP32XBD7QJ</t>
  </si>
  <si>
    <t>2019-12-17T20:50:03</t>
  </si>
  <si>
    <t>R43Y1GWCUPDIFD</t>
  </si>
  <si>
    <t>2019-12-20T20:58:48</t>
  </si>
  <si>
    <t>R3WGHNQZXPM7JA</t>
  </si>
  <si>
    <t>2019-12-13T20:26:51</t>
  </si>
  <si>
    <t>R41IV2KVEFBR64</t>
  </si>
  <si>
    <t>2019-07-05T20:54:36</t>
  </si>
  <si>
    <t>R454YNQKODP6W6</t>
  </si>
  <si>
    <t>2019-07-23T20:15:06</t>
  </si>
  <si>
    <t>R2839OE2WZT1VV</t>
  </si>
  <si>
    <t>2019-07-01T20:47:45</t>
  </si>
  <si>
    <t>R44M91KCQ8YN5Y</t>
  </si>
  <si>
    <t>2019-12-27T20:15:34</t>
  </si>
  <si>
    <t>R69RBEG8MD0GF</t>
  </si>
  <si>
    <t>2019-12-15T20:16:56</t>
  </si>
  <si>
    <t>R2YSV9GGFVHSST</t>
  </si>
  <si>
    <t>2019-07-08T20:55:39</t>
  </si>
  <si>
    <t>R3EGXX9BTHXWC0</t>
  </si>
  <si>
    <t>2019-07-02T20:08:06</t>
  </si>
  <si>
    <t>R3N27BJ8465GMJ</t>
  </si>
  <si>
    <t>2019-07-29T20:58:40</t>
  </si>
  <si>
    <t>RXLJH7SZI1G48</t>
  </si>
  <si>
    <t>2019-07-09T20:20:14</t>
  </si>
  <si>
    <t>R2NBVZGYCCT0GX</t>
  </si>
  <si>
    <t>2019-07-27T20:17:46</t>
  </si>
  <si>
    <t>R49NU5557PF4U9</t>
  </si>
  <si>
    <t>2019-12-04T20:39:06</t>
  </si>
  <si>
    <t>R28JTA2VKUAXRM</t>
  </si>
  <si>
    <t>2019-12-11T20:15:09</t>
  </si>
  <si>
    <t>R3ZO976LORZFWM</t>
  </si>
  <si>
    <t>2019-12-11T20:34:00</t>
  </si>
  <si>
    <t>R277V2R1WCJK4O</t>
  </si>
  <si>
    <t>2019-07-24T20:41:05</t>
  </si>
  <si>
    <t>R2PWSKTCVEC0NA</t>
  </si>
  <si>
    <t>2019-12-16T20:51:14</t>
  </si>
  <si>
    <t>R40NHAI1YJXTTR</t>
  </si>
  <si>
    <t>2019-07-16T20:20:50</t>
  </si>
  <si>
    <t>R3A3SKHTL5TEX9</t>
  </si>
  <si>
    <t>2019-12-04T20:00:57</t>
  </si>
  <si>
    <t>RSQQW82CM9HTQ</t>
  </si>
  <si>
    <t>2019-12-21T20:17:02</t>
  </si>
  <si>
    <t>R2V86VHSLK4WSF</t>
  </si>
  <si>
    <t>2019-12-03T20:46:30</t>
  </si>
  <si>
    <t>R44GP6UFYCZ445</t>
  </si>
  <si>
    <t>2019-07-01T20:10:13</t>
  </si>
  <si>
    <t>R2G1WV6NC7FZBT</t>
  </si>
  <si>
    <t>2019-12-12T20:44:14</t>
  </si>
  <si>
    <t>R2RKHDW2P2VGAF</t>
  </si>
  <si>
    <t>2019-07-12T20:39:31</t>
  </si>
  <si>
    <t>RARZLH5B99W5U</t>
  </si>
  <si>
    <t>2019-07-26T20:21:33</t>
  </si>
  <si>
    <t>R2X987ECM21Y36</t>
  </si>
  <si>
    <t>2019-07-02T20:24:18</t>
  </si>
  <si>
    <t>R4OCTOLNNQKW8R</t>
  </si>
  <si>
    <t>2019-12-05T20:13:37</t>
  </si>
  <si>
    <t>R4GOR54CA54HK8</t>
  </si>
  <si>
    <t>2019-12-03T20:59:47</t>
  </si>
  <si>
    <t>R3N943NNLI19CQ</t>
  </si>
  <si>
    <t>2019-07-22T20:25:09</t>
  </si>
  <si>
    <t>ROW3XG3UQP016</t>
  </si>
  <si>
    <t>2019-07-01T20:34:10</t>
  </si>
  <si>
    <t>R4H468QVF49TPQ</t>
  </si>
  <si>
    <t>2019-07-17T20:55:57</t>
  </si>
  <si>
    <t>R2F0NWJVN7IYB5</t>
  </si>
  <si>
    <t>2019-12-29T20:06:48</t>
  </si>
  <si>
    <t>R40ZX8GOIGR7GR</t>
  </si>
  <si>
    <t>2019-12-23T20:13:21</t>
  </si>
  <si>
    <t>RD08YE28ZTAYL</t>
  </si>
  <si>
    <t>2019-12-09T20:37:00</t>
  </si>
  <si>
    <t>R4DBVTW1VQFNZ0</t>
  </si>
  <si>
    <t>2019-12-29T20:37:50</t>
  </si>
  <si>
    <t>DTS84775</t>
  </si>
  <si>
    <t>R8TTTLU0WKOSM</t>
  </si>
  <si>
    <t>2019-12-12T20:37:43</t>
  </si>
  <si>
    <t>R2WT7729IIBTFC</t>
  </si>
  <si>
    <t>2019-07-31T20:53:51</t>
  </si>
  <si>
    <t>RA8WB716DAI7Q</t>
  </si>
  <si>
    <t>2019-07-03T20:13:20</t>
  </si>
  <si>
    <t>R3GF1LGZJ2838U</t>
  </si>
  <si>
    <t>2019-07-12T20:46:16</t>
  </si>
  <si>
    <t>R3R2SWKI8T04M1</t>
  </si>
  <si>
    <t>2019-07-05T20:19:18</t>
  </si>
  <si>
    <t>RNOOZQWGZBL30</t>
  </si>
  <si>
    <t>2019-12-30T20:41:29</t>
  </si>
  <si>
    <t>R25YX41EEKZUTA</t>
  </si>
  <si>
    <t>2019-12-25T20:58:27</t>
  </si>
  <si>
    <t>R48JXB3IN5TQMC</t>
  </si>
  <si>
    <t>2019-12-28T20:27:54</t>
  </si>
  <si>
    <t>R2U2VQQ437OWXS</t>
  </si>
  <si>
    <t>2019-12-31T20:20:39</t>
  </si>
  <si>
    <t>R3K6CA8S5UNN9Z</t>
  </si>
  <si>
    <t>2019-12-20T20:59:51</t>
  </si>
  <si>
    <t>R3WN86HNPKIW7Z</t>
  </si>
  <si>
    <t>2019-12-26T20:13:42</t>
  </si>
  <si>
    <t>R3NNIR4L01A0VA</t>
  </si>
  <si>
    <t>2019-07-28T20:19:10</t>
  </si>
  <si>
    <t>R2FYG7SL7TVOL</t>
  </si>
  <si>
    <t>2019-12-19T20:47:54</t>
  </si>
  <si>
    <t>R3H4NPKLO8KBU2</t>
  </si>
  <si>
    <t>2019-12-19T20:36:00</t>
  </si>
  <si>
    <t>R31H1DWU8G0KXK</t>
  </si>
  <si>
    <t>2019-12-18T20:46:19</t>
  </si>
  <si>
    <t>R4C1SS29FWE783</t>
  </si>
  <si>
    <t>2019-12-16T20:26:56</t>
  </si>
  <si>
    <t>R22F5TZR4I9BTV</t>
  </si>
  <si>
    <t>2019-12-13T20:43:39</t>
  </si>
  <si>
    <t>R3NH71YI01JFSS</t>
  </si>
  <si>
    <t>2019-07-17T20:06:38</t>
  </si>
  <si>
    <t>DPC36338</t>
  </si>
  <si>
    <t>R210ZQU8GGC63C</t>
  </si>
  <si>
    <t>2019-07-11T20:50:22</t>
  </si>
  <si>
    <t>R4KJS8721EMR97</t>
  </si>
  <si>
    <t>2019-07-27T20:11:06</t>
  </si>
  <si>
    <t>R2P3V9Z9EDEH4C</t>
  </si>
  <si>
    <t>2019-07-26T20:19:13</t>
  </si>
  <si>
    <t>R295XTDGN8C0XY</t>
  </si>
  <si>
    <t>2019-12-30T20:06:59</t>
  </si>
  <si>
    <t>R23NKG05TZ6YSM</t>
  </si>
  <si>
    <t>2019-12-01T20:24:46</t>
  </si>
  <si>
    <t>R3ARG3LGAZPLAR</t>
  </si>
  <si>
    <t>2019-07-11T20:42:18</t>
  </si>
  <si>
    <t>R40IXBLWU6QX0C</t>
  </si>
  <si>
    <t>2019-12-29T20:58:06</t>
  </si>
  <si>
    <t>R3OPSYRHPKWZFH</t>
  </si>
  <si>
    <t>2019-12-10T20:47:11</t>
  </si>
  <si>
    <t>R30R553QXK1VC1</t>
  </si>
  <si>
    <t>2019-07-08T20:48:45</t>
  </si>
  <si>
    <t>DPT83493</t>
  </si>
  <si>
    <t>R2FZVHYZOUQYQH</t>
  </si>
  <si>
    <t>2019-07-17T20:14:35</t>
  </si>
  <si>
    <t>R2YY5MXBYBJNDQ</t>
  </si>
  <si>
    <t>2019-12-23T20:06:16</t>
  </si>
  <si>
    <t>R4IB8TX0C4MP20</t>
  </si>
  <si>
    <t>2019-12-17T20:24:01</t>
  </si>
  <si>
    <t>R2DYQ3L6H9Z8GN</t>
  </si>
  <si>
    <t>2019-12-19T20:04:21</t>
  </si>
  <si>
    <t>DWZ84408</t>
  </si>
  <si>
    <t>R7RAWY8GH96T1</t>
  </si>
  <si>
    <t>2019-12-20T20:04:36</t>
  </si>
  <si>
    <t>R2FHYQPMY5SJ3</t>
  </si>
  <si>
    <t>2019-12-18T20:54:04</t>
  </si>
  <si>
    <t>R2TYLH6NLLX1QY</t>
  </si>
  <si>
    <t>2019-12-26T20:51:59</t>
  </si>
  <si>
    <t>R4E0UET7JRVP3L</t>
  </si>
  <si>
    <t>2019-12-08T20:55:48</t>
  </si>
  <si>
    <t>RTXTCY2QUU5E2</t>
  </si>
  <si>
    <t>2019-12-24T20:25:38</t>
  </si>
  <si>
    <t>RT6OO794PR17W</t>
  </si>
  <si>
    <t>2019-12-18T20:37:29</t>
  </si>
  <si>
    <t>R4JV0AY1CC9N3Z</t>
  </si>
  <si>
    <t>2019-12-09T20:14:59</t>
  </si>
  <si>
    <t>RYMJTZBF9UQOX</t>
  </si>
  <si>
    <t>2019-12-02T20:01:14</t>
  </si>
  <si>
    <t>R44RUV1QO9MQHB</t>
  </si>
  <si>
    <t>2019-12-05T20:32:57</t>
  </si>
  <si>
    <t>R49EMP4DBSWQNL</t>
  </si>
  <si>
    <t>2019-12-25T20:47:49</t>
  </si>
  <si>
    <t>R3ZBKIFCSTD43D</t>
  </si>
  <si>
    <t>2019-12-20T20:26:07</t>
  </si>
  <si>
    <t>R2QR9GAHIU3OX0</t>
  </si>
  <si>
    <t>2019-12-11T20:28:37</t>
  </si>
  <si>
    <t>DPJ54664</t>
  </si>
  <si>
    <t>R374NAXCCN2IFK</t>
  </si>
  <si>
    <t>2019-12-18T20:05:11</t>
  </si>
  <si>
    <t>R4ALP9XJWDBUUX</t>
  </si>
  <si>
    <t>2019-12-08T20:47:02</t>
  </si>
  <si>
    <t>R8NSZ84OABT38</t>
  </si>
  <si>
    <t>2019-12-12T20:48:58</t>
  </si>
  <si>
    <t>R38L4H404Q5Q8O</t>
  </si>
  <si>
    <t>2019-12-05T20:29:09</t>
  </si>
  <si>
    <t>RA78CKU8P3ERJ</t>
  </si>
  <si>
    <t>2019-12-10T20:32:47</t>
  </si>
  <si>
    <t>R49P0XUUY0MS2G</t>
  </si>
  <si>
    <t>2019-07-13T20:51:53</t>
  </si>
  <si>
    <t>RTVWPL8VWEK7C</t>
  </si>
  <si>
    <t>2019-07-17T20:40:54</t>
  </si>
  <si>
    <t>R27PZBQ7K1UIFW</t>
  </si>
  <si>
    <t>2019-12-29T20:20:49</t>
  </si>
  <si>
    <t>R3DXZUVH3IOR1G</t>
  </si>
  <si>
    <t>2019-12-15T20:02:32</t>
  </si>
  <si>
    <t>RZ7GW0W5IKAD7</t>
  </si>
  <si>
    <t>2019-12-20T20:35:16</t>
  </si>
  <si>
    <t>R3FVJG6HBDE3RK</t>
  </si>
  <si>
    <t>2019-07-24T20:00:31</t>
  </si>
  <si>
    <t>R8QHMK77EX7W5</t>
  </si>
  <si>
    <t>2019-12-05T20:35:19</t>
  </si>
  <si>
    <t>R3XTUZPMYAGQFX</t>
  </si>
  <si>
    <t>2019-12-20T20:56:35</t>
  </si>
  <si>
    <t>R2KJYQZGVFOTZS</t>
  </si>
  <si>
    <t>2019-12-24T20:21:07</t>
  </si>
  <si>
    <t>RJM12L006XOFQ</t>
  </si>
  <si>
    <t>2019-07-16T20:52:46</t>
  </si>
  <si>
    <t>R4HHLTVSNZIAZ3</t>
  </si>
  <si>
    <t>2019-07-24T20:20:24</t>
  </si>
  <si>
    <t>R21YCFS0F6A7AK</t>
  </si>
  <si>
    <t>2019-07-22T20:40:31</t>
  </si>
  <si>
    <t>RGIK7OERIU14Z</t>
  </si>
  <si>
    <t>2019-07-25T20:57:32</t>
  </si>
  <si>
    <t>ROCCU5SMRUDWK</t>
  </si>
  <si>
    <t>2019-07-11T20:23:01</t>
  </si>
  <si>
    <t>R38ZEYCKV4ER1E</t>
  </si>
  <si>
    <t>2019-07-18T20:23:06</t>
  </si>
  <si>
    <t>R2ZX5Z04AFLMIE</t>
  </si>
  <si>
    <t>2019-07-18T20:26:37</t>
  </si>
  <si>
    <t>R23OHJ132UIXH</t>
  </si>
  <si>
    <t>2019-12-02T20:55:56</t>
  </si>
  <si>
    <t>R407FZKLGKYSJR</t>
  </si>
  <si>
    <t>2019-12-06T20:42:16</t>
  </si>
  <si>
    <t>R2GC3BTI4TZ033</t>
  </si>
  <si>
    <t>2019-12-27T20:42:30</t>
  </si>
  <si>
    <t>R3HOZP7C125ZWO</t>
  </si>
  <si>
    <t>2019-12-16T20:12:21</t>
  </si>
  <si>
    <t>R3TIDEHLQ36HC3</t>
  </si>
  <si>
    <t>2019-12-20T20:15:54</t>
  </si>
  <si>
    <t>DTN05409</t>
  </si>
  <si>
    <t>R2P3IFLRFP24BY</t>
  </si>
  <si>
    <t>2019-12-02T20:16:44</t>
  </si>
  <si>
    <t>R2OZEE20Z4TGHA</t>
  </si>
  <si>
    <t>2019-12-13T20:37:01</t>
  </si>
  <si>
    <t>RKQUDS1JXW9BA</t>
  </si>
  <si>
    <t>2019-12-04T20:27:02</t>
  </si>
  <si>
    <t>R3IW1R8OTYCZ2Z</t>
  </si>
  <si>
    <t>2019-12-02T20:13:55</t>
  </si>
  <si>
    <t>RK8XPPZPLYEBF</t>
  </si>
  <si>
    <t>2019-12-16T20:26:01</t>
  </si>
  <si>
    <t>RRVC23X5CGOGH</t>
  </si>
  <si>
    <t>2019-12-07T20:34:27</t>
  </si>
  <si>
    <t>RAZNBJK0D7FBY</t>
  </si>
  <si>
    <t>2019-07-25T20:09:29</t>
  </si>
  <si>
    <t>RMRHF4FNMQZCJ</t>
  </si>
  <si>
    <t>2019-12-06T20:53:24</t>
  </si>
  <si>
    <t>R4POKS4HABGV45</t>
  </si>
  <si>
    <t>2019-12-10T20:13:29</t>
  </si>
  <si>
    <t>R29E24MXIE8WK9</t>
  </si>
  <si>
    <t>2019-12-04T20:20:52</t>
  </si>
  <si>
    <t>R3VE2GU8H2UHZY</t>
  </si>
  <si>
    <t>2019-07-29T20:00:04</t>
  </si>
  <si>
    <t>R5Y6Q4CB8WO19</t>
  </si>
  <si>
    <t>2019-12-11T20:44:15</t>
  </si>
  <si>
    <t>RPK69XT4BOG9M</t>
  </si>
  <si>
    <t>2019-12-18T20:27:08</t>
  </si>
  <si>
    <t>R7ERAO9M744UQ</t>
  </si>
  <si>
    <t>2019-07-09T20:30:12</t>
  </si>
  <si>
    <t>DMJ23683</t>
  </si>
  <si>
    <t>R4J527ZSBUITWS</t>
  </si>
  <si>
    <t>2019-07-09T20:48:40</t>
  </si>
  <si>
    <t>R83XMJ8EV62ZD</t>
  </si>
  <si>
    <t>2019-07-05T20:35:03</t>
  </si>
  <si>
    <t>R4EI4LBGT92YLT</t>
  </si>
  <si>
    <t>2019-12-09T20:59:20</t>
  </si>
  <si>
    <t>R2LX5AKHFNYSSS</t>
  </si>
  <si>
    <t>2019-12-12T20:24:50</t>
  </si>
  <si>
    <t>R4FUJYL5FBYGW9</t>
  </si>
  <si>
    <t>2019-12-14T20:22:21</t>
  </si>
  <si>
    <t>R2KRZMSQPW5KA4</t>
  </si>
  <si>
    <t>2019-12-19T20:29:24</t>
  </si>
  <si>
    <t>RXMQORPUKRR2Y</t>
  </si>
  <si>
    <t>2019-12-13T20:51:32</t>
  </si>
  <si>
    <t>DMP09840</t>
  </si>
  <si>
    <t>R2YHU8LYHVJPZW</t>
  </si>
  <si>
    <t>2019-07-25T20:00:01</t>
  </si>
  <si>
    <t>R27K14L5GU8KIL</t>
  </si>
  <si>
    <t>2019-07-19T20:33:09</t>
  </si>
  <si>
    <t>R2E2IA7BQFG0KB</t>
  </si>
  <si>
    <t>2019-07-13T20:12:04</t>
  </si>
  <si>
    <t>RVK6TP9025DZ7</t>
  </si>
  <si>
    <t>2019-07-19T20:58:39</t>
  </si>
  <si>
    <t>DUL18478</t>
  </si>
  <si>
    <t>R2BBZFRKHZIL3H</t>
  </si>
  <si>
    <t>2019-07-09T20:48:04</t>
  </si>
  <si>
    <t>R2C7DZ9KP8DPOZ</t>
  </si>
  <si>
    <t>2019-07-26T20:17:22</t>
  </si>
  <si>
    <t>R39TQPV8AWQ4ZL</t>
  </si>
  <si>
    <t>2019-07-11T20:42:13</t>
  </si>
  <si>
    <t>R1CRZ7S3BWLNV</t>
  </si>
  <si>
    <t>2019-07-24T20:27:40</t>
  </si>
  <si>
    <t>R7QRGRLV3MSRQ</t>
  </si>
  <si>
    <t>2019-07-10T20:57:35</t>
  </si>
  <si>
    <t>R4DQ83Y2G6A2PL</t>
  </si>
  <si>
    <t>2019-07-18T20:27:11</t>
  </si>
  <si>
    <t>RIZASFEWKR7GB</t>
  </si>
  <si>
    <t>2019-12-23T20:09:51</t>
  </si>
  <si>
    <t>R2NV2M4N876WH</t>
  </si>
  <si>
    <t>2019-12-21T20:45:05</t>
  </si>
  <si>
    <t>DPT56231</t>
  </si>
  <si>
    <t>R4HS00778DPHCG</t>
  </si>
  <si>
    <t>2019-12-27T20:44:57</t>
  </si>
  <si>
    <t>RYJ8DLTHZ8JOV</t>
  </si>
  <si>
    <t>2019-12-17T20:01:49</t>
  </si>
  <si>
    <t>R40YUJ1EQU1ML9</t>
  </si>
  <si>
    <t>2019-12-14T20:25:59</t>
  </si>
  <si>
    <t>R3XIYDB7US6YPQ</t>
  </si>
  <si>
    <t>2019-12-17T20:42:00</t>
  </si>
  <si>
    <t>R4TOQFA8GH5ZN4</t>
  </si>
  <si>
    <t>2019-12-28T20:02:15</t>
  </si>
  <si>
    <t>R44F9KEVHQMW7G</t>
  </si>
  <si>
    <t>2019-07-12T20:32:42</t>
  </si>
  <si>
    <t>DMS60304</t>
  </si>
  <si>
    <t>R23VL348PVMATE</t>
  </si>
  <si>
    <t>2019-07-19T20:50:49</t>
  </si>
  <si>
    <t>DRD42987</t>
  </si>
  <si>
    <t>R4QB76D5KDE9NT</t>
  </si>
  <si>
    <t>2019-07-31T20:53:21</t>
  </si>
  <si>
    <t>R4H7RK5QHBZ6UE</t>
  </si>
  <si>
    <t>2019-12-08T20:11:28</t>
  </si>
  <si>
    <t>R77XDNLGBD2LM</t>
  </si>
  <si>
    <t>2019-12-27T20:32:06</t>
  </si>
  <si>
    <t>R2MOOO2T8ENI9T</t>
  </si>
  <si>
    <t>2019-12-29T20:16:35</t>
  </si>
  <si>
    <t>RUTM4VEAAG2N</t>
  </si>
  <si>
    <t>2019-12-10T20:01:53</t>
  </si>
  <si>
    <t>R31DTH4DFTPR42</t>
  </si>
  <si>
    <t>2019-12-02T20:10:29</t>
  </si>
  <si>
    <t>R3FJ4RJFMIY4NL</t>
  </si>
  <si>
    <t>2019-12-12T20:23:21</t>
  </si>
  <si>
    <t>R3D87KWIFIODOE</t>
  </si>
  <si>
    <t>2019-12-19T20:48:31</t>
  </si>
  <si>
    <t>R3J6O0SYE8GSA0</t>
  </si>
  <si>
    <t>2019-12-09T20:19:21</t>
  </si>
  <si>
    <t>RCVANYXVIKJ54</t>
  </si>
  <si>
    <t>2019-12-05T20:49:11</t>
  </si>
  <si>
    <t>ROH2STT8M1EPN</t>
  </si>
  <si>
    <t>2019-12-20T20:41:07</t>
  </si>
  <si>
    <t>R2G6S6PMQS1PQJ</t>
  </si>
  <si>
    <t>2019-12-17T20:44:48</t>
  </si>
  <si>
    <t>DTN92666</t>
  </si>
  <si>
    <t>R47R49B2CNPEKY</t>
  </si>
  <si>
    <t>2019-12-21T20:29:51</t>
  </si>
  <si>
    <t>DMS03972</t>
  </si>
  <si>
    <t>R3PY5VZCJNCBK0</t>
  </si>
  <si>
    <t>2019-07-20T20:34:53</t>
  </si>
  <si>
    <t>RH4Z5NWJML9RC</t>
  </si>
  <si>
    <t>2019-07-02T20:52:32</t>
  </si>
  <si>
    <t>RDKTE6UGF0BTT</t>
  </si>
  <si>
    <t>2019-07-04T20:08:09</t>
  </si>
  <si>
    <t>DMS10406</t>
  </si>
  <si>
    <t>R3VV3ZMGYEWZVM</t>
  </si>
  <si>
    <t>2019-07-30T20:08:22</t>
  </si>
  <si>
    <t>R36S8XL12V9VAL</t>
  </si>
  <si>
    <t>2019-07-30T20:22:50</t>
  </si>
  <si>
    <t>R4WZT3I0CJJMY</t>
  </si>
  <si>
    <t>2019-12-31T20:20:15</t>
  </si>
  <si>
    <t>DHP14408</t>
  </si>
  <si>
    <t>RQ13VKBJVTL9N</t>
  </si>
  <si>
    <t>2019-12-16T20:48:27</t>
  </si>
  <si>
    <t>R4GBVCBL9RUB3B</t>
  </si>
  <si>
    <t>2019-12-10T20:05:08</t>
  </si>
  <si>
    <t>RKQVDWW97WVGN</t>
  </si>
  <si>
    <t>2019-12-13T20:14:08</t>
  </si>
  <si>
    <t>R42SVQWG51XMKD</t>
  </si>
  <si>
    <t>2019-12-17T20:11:39</t>
  </si>
  <si>
    <t>RJ3ARJP07SCBN</t>
  </si>
  <si>
    <t>2019-12-16T20:43:26</t>
  </si>
  <si>
    <t>RS3QJXOA75MV7</t>
  </si>
  <si>
    <t>2019-12-20T20:24:49</t>
  </si>
  <si>
    <t>R2Y27DK9FERUEM</t>
  </si>
  <si>
    <t>2019-12-11T20:07:33</t>
  </si>
  <si>
    <t>R2A56FF8E0S053</t>
  </si>
  <si>
    <t>2019-12-23T20:52:51</t>
  </si>
  <si>
    <t>R3WSVANWH5ZYCV</t>
  </si>
  <si>
    <t>2019-12-19T20:37:52</t>
  </si>
  <si>
    <t>R3Y15XS7GN3NUL</t>
  </si>
  <si>
    <t>2019-12-21T20:22:48</t>
  </si>
  <si>
    <t>RP2382PTM5476</t>
  </si>
  <si>
    <t>2019-12-25T20:22:18</t>
  </si>
  <si>
    <t>R4QDFB4ZZS44P9</t>
  </si>
  <si>
    <t>2019-12-06T20:18:46</t>
  </si>
  <si>
    <t>R2XC4QH8A7S1NW</t>
  </si>
  <si>
    <t>2019-12-27T20:06:50</t>
  </si>
  <si>
    <t>DJS94596</t>
  </si>
  <si>
    <t>R3ZCSFOKSI548E</t>
  </si>
  <si>
    <t>2019-12-12T20:14:59</t>
  </si>
  <si>
    <t>R2522M2WJG9QXH</t>
  </si>
  <si>
    <t>2019-12-12T20:36:55</t>
  </si>
  <si>
    <t>R5E07PWS3EYTF</t>
  </si>
  <si>
    <t>2019-12-11T20:35:39</t>
  </si>
  <si>
    <t>R2HLZPFSNLNI4A</t>
  </si>
  <si>
    <t>2019-07-19T20:17:32</t>
  </si>
  <si>
    <t>R4HR9ZA616KN3K</t>
  </si>
  <si>
    <t>2019-07-10T20:39:49</t>
  </si>
  <si>
    <t>RIF05RVJ48KME</t>
  </si>
  <si>
    <t>2019-12-28T20:57:07</t>
  </si>
  <si>
    <t>RW037RTLK0GJ</t>
  </si>
  <si>
    <t>2019-12-19T20:19:21</t>
  </si>
  <si>
    <t>R305M67D7BSWMV</t>
  </si>
  <si>
    <t>2019-12-07T20:59:34</t>
  </si>
  <si>
    <t>R3289BHJCZOZAZ</t>
  </si>
  <si>
    <t>2019-12-20T20:31:21</t>
  </si>
  <si>
    <t>R3L6WM0MNMWR5N</t>
  </si>
  <si>
    <t>2019-07-12T20:42:03</t>
  </si>
  <si>
    <t>R286RNWNYQ6R70</t>
  </si>
  <si>
    <t>2019-07-11T20:31:24</t>
  </si>
  <si>
    <t>R2971UUY3MJA3</t>
  </si>
  <si>
    <t>2019-07-31T20:27:16</t>
  </si>
  <si>
    <t>R3FA2CZ0J8MXR5</t>
  </si>
  <si>
    <t>2019-07-06T20:06:28</t>
  </si>
  <si>
    <t>R3X6FAGA3WETSM</t>
  </si>
  <si>
    <t>2019-07-08T20:25:34</t>
  </si>
  <si>
    <t>R2ANJ2WMUNH3SH</t>
  </si>
  <si>
    <t>2019-07-03T20:40:15</t>
  </si>
  <si>
    <t>R4IJB87JQPQV03</t>
  </si>
  <si>
    <t>2019-07-12T20:14:05</t>
  </si>
  <si>
    <t>DUL96649</t>
  </si>
  <si>
    <t>R3AQQCKWYNSBWK</t>
  </si>
  <si>
    <t>2019-07-04T20:20:37</t>
  </si>
  <si>
    <t>DPC84163</t>
  </si>
  <si>
    <t>R30ZHJLACM67SE</t>
  </si>
  <si>
    <t>2019-07-31T20:14:50</t>
  </si>
  <si>
    <t>R4SF3DAM5KX7HG</t>
  </si>
  <si>
    <t>2019-12-26T20:15:06</t>
  </si>
  <si>
    <t>R3HIZ3O30KHTEV</t>
  </si>
  <si>
    <t>2019-07-10T20:43:28</t>
  </si>
  <si>
    <t>R218YZIBHEZ5HU</t>
  </si>
  <si>
    <t>2019-07-11T20:41:55</t>
  </si>
  <si>
    <t>DJL01325</t>
  </si>
  <si>
    <t>R4SMTED9P2EZT1</t>
  </si>
  <si>
    <t>2019-12-04T20:33:13</t>
  </si>
  <si>
    <t>DUL69281</t>
  </si>
  <si>
    <t>RWDWQF0CB03P6</t>
  </si>
  <si>
    <t>2019-12-04T20:07:01</t>
  </si>
  <si>
    <t>RTKAMSOQ20HWA</t>
  </si>
  <si>
    <t>2019-12-06T20:25:00</t>
  </si>
  <si>
    <t>R35LBRMD3KNANI</t>
  </si>
  <si>
    <t>2019-12-20T20:06:37</t>
  </si>
  <si>
    <t>R24R5AK21OQ208</t>
  </si>
  <si>
    <t>2019-07-23T20:55:37</t>
  </si>
  <si>
    <t>RJI3LZEISJ4H0</t>
  </si>
  <si>
    <t>2019-12-26T20:46:22</t>
  </si>
  <si>
    <t>R3DWBK722B60JI</t>
  </si>
  <si>
    <t>2019-12-04T20:39:14</t>
  </si>
  <si>
    <t>R4VEWXZATJQEHY</t>
  </si>
  <si>
    <t>2019-12-01T20:54:02</t>
  </si>
  <si>
    <t>R2GJ678WL9GGCR</t>
  </si>
  <si>
    <t>2019-12-10T20:49:49</t>
  </si>
  <si>
    <t>R47IX47P60ZQMP</t>
  </si>
  <si>
    <t>2019-12-26T20:59:53</t>
  </si>
  <si>
    <t>R32DML3TC0RIM9</t>
  </si>
  <si>
    <t>2019-12-09T20:49:46</t>
  </si>
  <si>
    <t>R26SQFOSAFJV7V</t>
  </si>
  <si>
    <t>2019-12-25T20:19:56</t>
  </si>
  <si>
    <t>RJNJG6USZLQHK</t>
  </si>
  <si>
    <t>2019-12-05T20:56:11</t>
  </si>
  <si>
    <t>DPC04015</t>
  </si>
  <si>
    <t>RZUR8UCZHERFR</t>
  </si>
  <si>
    <t>2019-12-05T20:40:55</t>
  </si>
  <si>
    <t>R4QTVJCE97OHBB</t>
  </si>
  <si>
    <t>2019-12-06T20:49:12</t>
  </si>
  <si>
    <t>R5X3TG82UGOOC</t>
  </si>
  <si>
    <t>2019-12-11T20:13:43</t>
  </si>
  <si>
    <t>R2ETVFOIUKJBP3</t>
  </si>
  <si>
    <t>2019-07-02T20:23:37</t>
  </si>
  <si>
    <t>R3X898W3P7587E</t>
  </si>
  <si>
    <t>2019-07-11T20:06:28</t>
  </si>
  <si>
    <t>R4BA4XH9I4A7YH</t>
  </si>
  <si>
    <t>2019-12-31T20:31:23</t>
  </si>
  <si>
    <t>R31E8G2AJURT5L</t>
  </si>
  <si>
    <t>2019-12-05T20:57:19</t>
  </si>
  <si>
    <t>R23B8FSVKX2PRL</t>
  </si>
  <si>
    <t>2019-12-16T20:06:00</t>
  </si>
  <si>
    <t>R4O3G393MPZ33J</t>
  </si>
  <si>
    <t>2019-07-12T20:53:12</t>
  </si>
  <si>
    <t>RWM2VHFZBRW7T</t>
  </si>
  <si>
    <t>2019-07-27T20:21:12</t>
  </si>
  <si>
    <t>DBL20505</t>
  </si>
  <si>
    <t>R4UPRB8PG2EIQF</t>
  </si>
  <si>
    <t>2019-12-15T20:52:42</t>
  </si>
  <si>
    <t>R326FCVQM00R9L</t>
  </si>
  <si>
    <t>2019-07-19T20:21:38</t>
  </si>
  <si>
    <t>R4FD5N1EDHLYV2</t>
  </si>
  <si>
    <t>2019-07-30T20:20:31</t>
  </si>
  <si>
    <t>R4RSPWOT5UHB8</t>
  </si>
  <si>
    <t>2019-07-31T20:41:04</t>
  </si>
  <si>
    <t>R268DRLY50EZ8E</t>
  </si>
  <si>
    <t>2019-12-17T20:28:08</t>
  </si>
  <si>
    <t>RYIVEJU21VTVC</t>
  </si>
  <si>
    <t>2019-12-22T20:30:00</t>
  </si>
  <si>
    <t>R8WC394Z1WJUN</t>
  </si>
  <si>
    <t>2019-12-05T20:55:19</t>
  </si>
  <si>
    <t>R3PKCTH1J0FL99</t>
  </si>
  <si>
    <t>2019-12-28T20:44:34</t>
  </si>
  <si>
    <t>R3USO0WI8FRZWV</t>
  </si>
  <si>
    <t>2019-12-22T20:33:30</t>
  </si>
  <si>
    <t>R2ENLWFH8HYWR4</t>
  </si>
  <si>
    <t>2019-07-06T20:00:24</t>
  </si>
  <si>
    <t>R3SL52UU7RTD9V</t>
  </si>
  <si>
    <t>2019-12-16T20:20:42</t>
  </si>
  <si>
    <t>R4LAFIIS9CK0I6</t>
  </si>
  <si>
    <t>2019-12-05T20:52:49</t>
  </si>
  <si>
    <t>DMP81627</t>
  </si>
  <si>
    <t>RMKRMEUZI0596</t>
  </si>
  <si>
    <t>2019-12-25T20:36:03</t>
  </si>
  <si>
    <t>DSI29511</t>
  </si>
  <si>
    <t>R28S0BTESKKH2M</t>
  </si>
  <si>
    <t>2019-12-29T20:16:36</t>
  </si>
  <si>
    <t>DPJ88221</t>
  </si>
  <si>
    <t>R2DVG2L7CDKBJI</t>
  </si>
  <si>
    <t>2019-12-07T20:03:32</t>
  </si>
  <si>
    <t>R479HVORT2W469</t>
  </si>
  <si>
    <t>2019-12-02T20:13:00</t>
  </si>
  <si>
    <t>R4RMBHFE7QUGTA</t>
  </si>
  <si>
    <t>2019-07-22T20:57:49</t>
  </si>
  <si>
    <t>RMX5YIZS219R6</t>
  </si>
  <si>
    <t>2019-07-08T20:23:33</t>
  </si>
  <si>
    <t>R4OYXO7B07GWQW</t>
  </si>
  <si>
    <t>2019-12-04T20:36:07</t>
  </si>
  <si>
    <t>RQ51LHKDGPMW8</t>
  </si>
  <si>
    <t>2019-12-30T20:14:15</t>
  </si>
  <si>
    <t>R4GFBW41M2VU5E</t>
  </si>
  <si>
    <t>2019-12-15T20:59:00</t>
  </si>
  <si>
    <t>DHP89638</t>
  </si>
  <si>
    <t>R9BG6547OKSBC</t>
  </si>
  <si>
    <t>2019-12-10T20:28:18</t>
  </si>
  <si>
    <t>R3GVA3749XZSJL</t>
  </si>
  <si>
    <t>2019-07-23T20:01:06</t>
  </si>
  <si>
    <t>R49OUAEUI3EW5C</t>
  </si>
  <si>
    <t>2019-07-05T20:23:48</t>
  </si>
  <si>
    <t>R393BN033BQK7G</t>
  </si>
  <si>
    <t>2019-12-21T20:03:48</t>
  </si>
  <si>
    <t>R2B7S51NQVUEJG</t>
  </si>
  <si>
    <t>2019-07-24T20:31:59</t>
  </si>
  <si>
    <t>R26X3ZLLE75G3J</t>
  </si>
  <si>
    <t>2019-07-11T20:49:09</t>
  </si>
  <si>
    <t>DMS71232</t>
  </si>
  <si>
    <t>R04V3JRE0X02S</t>
  </si>
  <si>
    <t>2019-12-10T20:20:51</t>
  </si>
  <si>
    <t>RHBF0AI5SX5CT</t>
  </si>
  <si>
    <t>2019-12-27T20:46:46</t>
  </si>
  <si>
    <t>R4EXT12YA1M3SI</t>
  </si>
  <si>
    <t>2019-07-12T20:44:04</t>
  </si>
  <si>
    <t>R2WHEY9MSTXL3H</t>
  </si>
  <si>
    <t>2019-07-27T20:49:03</t>
  </si>
  <si>
    <t>R32UGEYN3H7G0T</t>
  </si>
  <si>
    <t>2019-12-28T20:16:08</t>
  </si>
  <si>
    <t>REDFFJE71YHM2</t>
  </si>
  <si>
    <t>2019-07-06T20:23:24</t>
  </si>
  <si>
    <t>R3H8NLVXG3P14T</t>
  </si>
  <si>
    <t>2019-07-15T20:44:25</t>
  </si>
  <si>
    <t>R4TU773KS00ORF</t>
  </si>
  <si>
    <t>2019-12-18T20:30:53</t>
  </si>
  <si>
    <t>R2FBML7G7XPOX5</t>
  </si>
  <si>
    <t>2019-12-01T20:06:37</t>
  </si>
  <si>
    <t>R35DN2HYP4NIZ3</t>
  </si>
  <si>
    <t>2019-12-30T20:08:54</t>
  </si>
  <si>
    <t>R2A4ZZ73SL0SO3</t>
  </si>
  <si>
    <t>2019-12-30T20:39:47</t>
  </si>
  <si>
    <t>R4K7O3I4G3OE83</t>
  </si>
  <si>
    <t>2019-12-28T20:29:09</t>
  </si>
  <si>
    <t>R29D04IIPT6CWI</t>
  </si>
  <si>
    <t>2019-07-10T20:37:52</t>
  </si>
  <si>
    <t>R3F0BN6ZL46BT3</t>
  </si>
  <si>
    <t>2019-07-30T20:23:03</t>
  </si>
  <si>
    <t>R2AND4OE0ZB8AE</t>
  </si>
  <si>
    <t>2019-07-27T20:50:53</t>
  </si>
  <si>
    <t>DMJ85669</t>
  </si>
  <si>
    <t>R2F3Z50UW2KUKY</t>
  </si>
  <si>
    <t>2019-12-13T20:52:03</t>
  </si>
  <si>
    <t>R2VCBD1B4818FD</t>
  </si>
  <si>
    <t>2019-12-31T20:21:53</t>
  </si>
  <si>
    <t>R4292FO3870R4C</t>
  </si>
  <si>
    <t>2019-12-21T20:11:29</t>
  </si>
  <si>
    <t>DPP31351</t>
  </si>
  <si>
    <t>R22MOVUGE9FNEP</t>
  </si>
  <si>
    <t>2019-12-22T20:34:35</t>
  </si>
  <si>
    <t>R3I1AS3V5OAUWO</t>
  </si>
  <si>
    <t>2019-07-16T20:42:33</t>
  </si>
  <si>
    <t>R3PURPNMR5LM4P</t>
  </si>
  <si>
    <t>2019-07-14T20:17:55</t>
  </si>
  <si>
    <t>R4VPY738EITETI</t>
  </si>
  <si>
    <t>2019-07-09T20:02:30</t>
  </si>
  <si>
    <t>DPT00963</t>
  </si>
  <si>
    <t>R3AQPJSRGDY23Q</t>
  </si>
  <si>
    <t>2019-12-14T20:12:43</t>
  </si>
  <si>
    <t>R43Z12E5NWV0CY</t>
  </si>
  <si>
    <t>2019-12-31T20:25:36</t>
  </si>
  <si>
    <t>R4GD95DQSF4SL5</t>
  </si>
  <si>
    <t>2019-12-25T20:35:47</t>
  </si>
  <si>
    <t>R5WWFQKKIGBFT</t>
  </si>
  <si>
    <t>2019-12-12T20:11:11</t>
  </si>
  <si>
    <t>R24FB744FTACX1</t>
  </si>
  <si>
    <t>2019-07-28T20:50:25</t>
  </si>
  <si>
    <t>DPJ46684</t>
  </si>
  <si>
    <t>R3X72U5605ZMPZ</t>
  </si>
  <si>
    <t>2019-12-16T20:32:04</t>
  </si>
  <si>
    <t>R2MDPD5Z751K2E</t>
  </si>
  <si>
    <t>2019-12-07T20:32:29</t>
  </si>
  <si>
    <t>DPJ09853</t>
  </si>
  <si>
    <t>R3MYTC9SZLUU9B</t>
  </si>
  <si>
    <t>2019-12-29T20:58:27</t>
  </si>
  <si>
    <t>R3P3PNODSR9414</t>
  </si>
  <si>
    <t>2019-12-17T20:42:01</t>
  </si>
  <si>
    <t>R46HO2R9KL1GCK</t>
  </si>
  <si>
    <t>2019-07-25T20:39:02</t>
  </si>
  <si>
    <t>DPT06984</t>
  </si>
  <si>
    <t>R24UHUF15XR4SZ</t>
  </si>
  <si>
    <t>2019-07-07T20:27:54</t>
  </si>
  <si>
    <t>DMP09290</t>
  </si>
  <si>
    <t>R49LJIIZ1F0XPK</t>
  </si>
  <si>
    <t>2019-12-26T20:59:54</t>
  </si>
  <si>
    <t>R21LPYN8GVXOWT</t>
  </si>
  <si>
    <t>2019-07-25T20:06:14</t>
  </si>
  <si>
    <t>R30GM7GT4MLUNI</t>
  </si>
  <si>
    <t>2019-12-27T20:40:10</t>
  </si>
  <si>
    <t>RAGA99TN7CJMG</t>
  </si>
  <si>
    <t>2019-07-28T20:36:02</t>
  </si>
  <si>
    <t>DPP04736</t>
  </si>
  <si>
    <t>R3MU0QQPBXLK0E</t>
  </si>
  <si>
    <t>2019-07-05T20:52:17</t>
  </si>
  <si>
    <t>R2A66HAAQCVMQD</t>
  </si>
  <si>
    <t>2019-12-12T20:01:47</t>
  </si>
  <si>
    <t>R3IP4RBJM4TKB4</t>
  </si>
  <si>
    <t>2019-12-11T20:48:01</t>
  </si>
  <si>
    <t>R26HNNMHWVJPBL</t>
  </si>
  <si>
    <t>2019-12-19T20:16:43</t>
  </si>
  <si>
    <t>R31IRY3OZ0Z6TX</t>
  </si>
  <si>
    <t>2019-12-20T20:02:00</t>
  </si>
  <si>
    <t>RMM0TKK7ZQ5BP</t>
  </si>
  <si>
    <t>2019-12-10T20:40:46</t>
  </si>
  <si>
    <t>R8X1OMDBXV3J0</t>
  </si>
  <si>
    <t>2019-07-22T20:20:35</t>
  </si>
  <si>
    <t>R3YT0H1LC5TCH4</t>
  </si>
  <si>
    <t>2019-12-09T20:13:22</t>
  </si>
  <si>
    <t>R3L57R5A3FPVTU</t>
  </si>
  <si>
    <t>2019-12-16T20:30:22</t>
  </si>
  <si>
    <t>R21SZFIIIXIJ4</t>
  </si>
  <si>
    <t>2019-12-23T20:26:05</t>
  </si>
  <si>
    <t>R27KM2NRT1THLZ</t>
  </si>
  <si>
    <t>2019-07-02T20:16:49</t>
  </si>
  <si>
    <t>R4FW9ZIHJ1GFD4</t>
  </si>
  <si>
    <t>2019-07-06T20:28:47</t>
  </si>
  <si>
    <t>R3O7RVTJVVZCK0</t>
  </si>
  <si>
    <t>2019-12-04T20:09:23</t>
  </si>
  <si>
    <t>R3RIFPU5JHFL8U</t>
  </si>
  <si>
    <t>2019-12-31T20:23:01</t>
  </si>
  <si>
    <t>RGGFRIE4EZDUX</t>
  </si>
  <si>
    <t>2019-07-17T20:36:54</t>
  </si>
  <si>
    <t>R3QKF7KGKWXHDM</t>
  </si>
  <si>
    <t>2019-12-03T20:17:06</t>
  </si>
  <si>
    <t>R2ELT6GOKO204R</t>
  </si>
  <si>
    <t>2019-12-31T20:29:03</t>
  </si>
  <si>
    <t>R47PHEW45CS6EB</t>
  </si>
  <si>
    <t>2019-12-13T20:47:56</t>
  </si>
  <si>
    <t>R3OAI7C7ZU4RLU</t>
  </si>
  <si>
    <t>2019-12-24T20:59:02</t>
  </si>
  <si>
    <t>R4BM4069UZD9GN</t>
  </si>
  <si>
    <t>2019-12-01T20:50:53</t>
  </si>
  <si>
    <t>DPJ46195</t>
  </si>
  <si>
    <t>R3TBZ7SSHPFRMK</t>
  </si>
  <si>
    <t>2019-12-09T20:40:33</t>
  </si>
  <si>
    <t>R3Y0NUMY6RHPJ2</t>
  </si>
  <si>
    <t>2019-07-10T20:29:41</t>
  </si>
  <si>
    <t>R3CHJ434TBHBJY</t>
  </si>
  <si>
    <t>2019-12-21T20:46:19</t>
  </si>
  <si>
    <t>R1NFSBOA9JIF</t>
  </si>
  <si>
    <t>2019-12-29T20:27:18</t>
  </si>
  <si>
    <t>R15ARLK49L4OD</t>
  </si>
  <si>
    <t>2019-12-07T20:32:04</t>
  </si>
  <si>
    <t>R29A7TFW54TV1O</t>
  </si>
  <si>
    <t>2019-07-20T20:05:43</t>
  </si>
  <si>
    <t>R3YL2SWK6SZA6I</t>
  </si>
  <si>
    <t>2019-07-30T20:48:02</t>
  </si>
  <si>
    <t>R0OMITUJD0ZU7</t>
  </si>
  <si>
    <t>2019-07-28T20:19:27</t>
  </si>
  <si>
    <t>R2TXEGN2V8DIBU</t>
  </si>
  <si>
    <t>2019-07-29T20:19:45</t>
  </si>
  <si>
    <t>R8JUFGQYY92XI</t>
  </si>
  <si>
    <t>2019-12-05T20:13:55</t>
  </si>
  <si>
    <t>DPP15947</t>
  </si>
  <si>
    <t>R43VF1NIHEV1FL</t>
  </si>
  <si>
    <t>2019-07-09T20:57:26</t>
  </si>
  <si>
    <t>DHR47961</t>
  </si>
  <si>
    <t>R2MJJD5ENPRQI9</t>
  </si>
  <si>
    <t>2019-07-05T20:31:45</t>
  </si>
  <si>
    <t>R3CK9QE3RY9T94</t>
  </si>
  <si>
    <t>2019-12-31T20:09:53</t>
  </si>
  <si>
    <t>R3C4YHV6TG8YHW</t>
  </si>
  <si>
    <t>2019-12-08T20:22:23</t>
  </si>
  <si>
    <t>R2GDVL2E21Z4X1</t>
  </si>
  <si>
    <t>2019-12-22T20:17:41</t>
  </si>
  <si>
    <t>DMS76222</t>
  </si>
  <si>
    <t>R2DMSSXI77L0RM</t>
  </si>
  <si>
    <t>2019-12-07T20:09:28</t>
  </si>
  <si>
    <t>R4XGFT3GZFPQ6</t>
  </si>
  <si>
    <t>2019-12-16T20:41:13</t>
  </si>
  <si>
    <t>R3BP6U6MV88XOY</t>
  </si>
  <si>
    <t>2019-12-04T20:31:13</t>
  </si>
  <si>
    <t>R4SA491FZ00Y4R</t>
  </si>
  <si>
    <t>2019-07-29T20:16:57</t>
  </si>
  <si>
    <t>R4PX0L6HSLMY5J</t>
  </si>
  <si>
    <t>2019-12-06T20:20:49</t>
  </si>
  <si>
    <t>RY7NCENWML1OC</t>
  </si>
  <si>
    <t>2019-12-19T20:48:51</t>
  </si>
  <si>
    <t>DPJ47275</t>
  </si>
  <si>
    <t>R2JRBSPL9WXCB7</t>
  </si>
  <si>
    <t>2019-07-17T20:14:47</t>
  </si>
  <si>
    <t>R3LLVE2LQSJBM3</t>
  </si>
  <si>
    <t>2019-07-31T20:25:10</t>
  </si>
  <si>
    <t>R27LV2GBGR45NZ</t>
  </si>
  <si>
    <t>2019-12-13T20:57:23</t>
  </si>
  <si>
    <t>R42DFJ89DI9N80</t>
  </si>
  <si>
    <t>2019-12-09T20:16:27</t>
  </si>
  <si>
    <t>R414M46W94321W</t>
  </si>
  <si>
    <t>2019-12-29T20:08:19</t>
  </si>
  <si>
    <t>R2YA2WYNOP592T</t>
  </si>
  <si>
    <t>2019-07-04T20:15:35</t>
  </si>
  <si>
    <t>R3JMR8H7RP8B8S</t>
  </si>
  <si>
    <t>2019-07-10T20:33:49</t>
  </si>
  <si>
    <t>R3NIAI7790LGBK</t>
  </si>
  <si>
    <t>2019-07-11T20:45:07</t>
  </si>
  <si>
    <t>R3X5T39BAEG94L</t>
  </si>
  <si>
    <t>2019-07-04T20:46:10</t>
  </si>
  <si>
    <t>RBNKIUTDXKGP8</t>
  </si>
  <si>
    <t>2019-12-31T20:25:32</t>
  </si>
  <si>
    <t>RNVULM641IJ7Z</t>
  </si>
  <si>
    <t>2019-12-07T20:51:56</t>
  </si>
  <si>
    <t>DUL53887</t>
  </si>
  <si>
    <t>R4OKANO1Z4CZYN</t>
  </si>
  <si>
    <t>2019-07-20T20:13:10</t>
  </si>
  <si>
    <t>R4GXYX7Y5PSYT7</t>
  </si>
  <si>
    <t>2019-07-29T20:08:30</t>
  </si>
  <si>
    <t>R2HKZS3ZL6LAMM</t>
  </si>
  <si>
    <t>2019-12-16T20:16:04</t>
  </si>
  <si>
    <t>R4QLCN3KODCN4I</t>
  </si>
  <si>
    <t>2019-07-03T20:19:39</t>
  </si>
  <si>
    <t>R2DWX8E0BVYP4H</t>
  </si>
  <si>
    <t>2019-12-09T20:56:26</t>
  </si>
  <si>
    <t>DST77534</t>
  </si>
  <si>
    <t>RRPUR7TMOULBP</t>
  </si>
  <si>
    <t>2019-12-30T20:10:09</t>
  </si>
  <si>
    <t>R4T9FA0ZGB99F5</t>
  </si>
  <si>
    <t>2019-12-16T20:49:02</t>
  </si>
  <si>
    <t>R3MCXIFIG1W6I8</t>
  </si>
  <si>
    <t>2019-12-02T20:24:02</t>
  </si>
  <si>
    <t>RXJ9IYH9UCVGQ</t>
  </si>
  <si>
    <t>2019-12-29T20:59:57</t>
  </si>
  <si>
    <t>DTS90375</t>
  </si>
  <si>
    <t>R2S729Q9BQY5Y4</t>
  </si>
  <si>
    <t>2019-07-27T20:30:32</t>
  </si>
  <si>
    <t>DTN97288</t>
  </si>
  <si>
    <t>R29W6XMG6QTIQM</t>
  </si>
  <si>
    <t>2019-07-27T20:58:59</t>
  </si>
  <si>
    <t>R2T4UEE8Q9WP2S</t>
  </si>
  <si>
    <t>2019-07-04T20:18:27</t>
  </si>
  <si>
    <t>DJL76066</t>
  </si>
  <si>
    <t>R38G7D4C759FSJ</t>
  </si>
  <si>
    <t>2019-12-22T20:31:37</t>
  </si>
  <si>
    <t>R2R9NGCKTTSS2M</t>
  </si>
  <si>
    <t>2019-12-01T20:30:59</t>
  </si>
  <si>
    <t>R2WW1KWHFYP6D9</t>
  </si>
  <si>
    <t>2019-12-01T20:30:43</t>
  </si>
  <si>
    <t>R3BPC0HWDTP6T5</t>
  </si>
  <si>
    <t>2019-12-06T20:51:47</t>
  </si>
  <si>
    <t>DDJ53818</t>
  </si>
  <si>
    <t>R44D95LF3R65H3</t>
  </si>
  <si>
    <t>2019-07-22T20:56:01</t>
  </si>
  <si>
    <t>R0CF3BTHWWF2F</t>
  </si>
  <si>
    <t>2019-12-04T20:59:10</t>
  </si>
  <si>
    <t>R9EYJLKVIWFY9</t>
  </si>
  <si>
    <t>2019-07-17T20:17:04</t>
  </si>
  <si>
    <t>R4OI2GX25QJY6X</t>
  </si>
  <si>
    <t>2019-07-26T20:55:25</t>
  </si>
  <si>
    <t>RUK29XSH5SJCV</t>
  </si>
  <si>
    <t>2019-12-08T20:45:39</t>
  </si>
  <si>
    <t>R3KAJFYGTQDJHD</t>
  </si>
  <si>
    <t>2019-07-16T20:21:01</t>
  </si>
  <si>
    <t>R29ZPOP3CSFYTO</t>
  </si>
  <si>
    <t>2019-12-29T20:20:45</t>
  </si>
  <si>
    <t>R39RH0BR4BLJXZ</t>
  </si>
  <si>
    <t>2019-12-11T20:50:19</t>
  </si>
  <si>
    <t>R3IML0473NZFA</t>
  </si>
  <si>
    <t>2019-07-11T20:28:11</t>
  </si>
  <si>
    <t>R4DFU5T2OBZX5C</t>
  </si>
  <si>
    <t>2019-07-01T20:19:10</t>
  </si>
  <si>
    <t>DBL58019</t>
  </si>
  <si>
    <t>R2YYO7OWBAH2MQ</t>
  </si>
  <si>
    <t>2019-07-30T20:34:59</t>
  </si>
  <si>
    <t>R7IE7U1LYBWVA</t>
  </si>
  <si>
    <t>2019-12-31T20:29:08</t>
  </si>
  <si>
    <t>R4UIKRRKK6PQ0H</t>
  </si>
  <si>
    <t>2019-12-20T20:07:52</t>
  </si>
  <si>
    <t>R23UMLSWC26S00</t>
  </si>
  <si>
    <t>2019-12-28T20:42:35</t>
  </si>
  <si>
    <t>R4PS8CKBMOX37W</t>
  </si>
  <si>
    <t>2019-07-30T20:42:13</t>
  </si>
  <si>
    <t>R40VGT00I95C0F</t>
  </si>
  <si>
    <t>2019-07-17T20:35:31</t>
  </si>
  <si>
    <t>R30D49YDRGK4QM</t>
  </si>
  <si>
    <t>2019-07-12T20:52:26</t>
  </si>
  <si>
    <t>R3DJX76LIT1U5S</t>
  </si>
  <si>
    <t>2019-12-14T20:04:13</t>
  </si>
  <si>
    <t>R4O5EG1I4H7XWW</t>
  </si>
  <si>
    <t>2019-12-26T20:51:52</t>
  </si>
  <si>
    <t>RNR6FDFHTOEUD</t>
  </si>
  <si>
    <t>2019-12-20T20:32:09</t>
  </si>
  <si>
    <t>DPJ93837</t>
  </si>
  <si>
    <t>R3LHJA46LMEY6L</t>
  </si>
  <si>
    <t>2019-12-13T20:08:10</t>
  </si>
  <si>
    <t>R3TWMJO8RHECK</t>
  </si>
  <si>
    <t>2019-12-13T20:26:34</t>
  </si>
  <si>
    <t>RSXN36422X8M7</t>
  </si>
  <si>
    <t>2019-07-26T20:29:17</t>
  </si>
  <si>
    <t>R4UG67IT4Z3KTN</t>
  </si>
  <si>
    <t>2019-07-25T20:54:36</t>
  </si>
  <si>
    <t>R2P4SUY4Q79H6F</t>
  </si>
  <si>
    <t>2019-07-12T20:03:39</t>
  </si>
  <si>
    <t>R22G7DIHUFQWR4</t>
  </si>
  <si>
    <t>2019-12-24T20:00:17</t>
  </si>
  <si>
    <t>R2PBQ4LJTH53V</t>
  </si>
  <si>
    <t>2019-07-03T20:28:29</t>
  </si>
  <si>
    <t>R4JHX85V1HI989</t>
  </si>
  <si>
    <t>2019-07-25T20:29:02</t>
  </si>
  <si>
    <t>R2GCMR6J1BSF5E</t>
  </si>
  <si>
    <t>2019-07-06T20:38:10</t>
  </si>
  <si>
    <t>R3IC109MDDZOT</t>
  </si>
  <si>
    <t>2019-12-26T20:12:50</t>
  </si>
  <si>
    <t>R4CKXLYI2ESQNO</t>
  </si>
  <si>
    <t>2019-12-22T20:50:33</t>
  </si>
  <si>
    <t>R2CRM15BSVRO8H</t>
  </si>
  <si>
    <t>2019-07-23T20:15:16</t>
  </si>
  <si>
    <t>DMS71265</t>
  </si>
  <si>
    <t>R2O1MEUG1YP265</t>
  </si>
  <si>
    <t>2019-07-11T20:40:20</t>
  </si>
  <si>
    <t>R2XACF90OJ8OOR</t>
  </si>
  <si>
    <t>2019-07-22T20:21:14</t>
  </si>
  <si>
    <t>R3RMLLP5XFBNBB</t>
  </si>
  <si>
    <t>2019-12-27T20:05:08</t>
  </si>
  <si>
    <t>DBL66488</t>
  </si>
  <si>
    <t>R47LL6SZ5XYU9Z</t>
  </si>
  <si>
    <t>2019-12-20T20:40:02</t>
  </si>
  <si>
    <t>R3PEVBXESGWS5U</t>
  </si>
  <si>
    <t>2019-12-09T20:06:29</t>
  </si>
  <si>
    <t>R29J0IBIDRU31C</t>
  </si>
  <si>
    <t>2019-07-10T20:18:54</t>
  </si>
  <si>
    <t>DPP86904</t>
  </si>
  <si>
    <t>R2LNM4U63AHQYU</t>
  </si>
  <si>
    <t>2019-07-26T20:22:53</t>
  </si>
  <si>
    <t>R341EQR2N7I1J2</t>
  </si>
  <si>
    <t>2019-12-10T20:51:10</t>
  </si>
  <si>
    <t>R32F85RRUADNO0</t>
  </si>
  <si>
    <t>2019-12-23T20:31:11</t>
  </si>
  <si>
    <t>RM2K475BBC3KK</t>
  </si>
  <si>
    <t>2019-12-05T20:59:54</t>
  </si>
  <si>
    <t>DHR99293</t>
  </si>
  <si>
    <t>R3HN34835C7ASS</t>
  </si>
  <si>
    <t>2019-12-09T20:25:57</t>
  </si>
  <si>
    <t>RW0AG4C7XHBMY</t>
  </si>
  <si>
    <t>2019-07-10T20:14:48</t>
  </si>
  <si>
    <t>DPT64195</t>
  </si>
  <si>
    <t>R3ORDO7LAPJXK9</t>
  </si>
  <si>
    <t>2019-12-02T20:23:41</t>
  </si>
  <si>
    <t>R813IJFHU729N</t>
  </si>
  <si>
    <t>2019-12-04T20:38:07</t>
  </si>
  <si>
    <t>R2V7B9JAXLHXCF</t>
  </si>
  <si>
    <t>2019-12-16T20:07:00</t>
  </si>
  <si>
    <t>R49MPFS03BUAME</t>
  </si>
  <si>
    <t>2019-12-25T20:26:50</t>
  </si>
  <si>
    <t>RNHJRUKJQDRCR</t>
  </si>
  <si>
    <t>2019-07-31T20:06:25</t>
  </si>
  <si>
    <t>R4UH3ZQ6GYNR6K</t>
  </si>
  <si>
    <t>2019-07-27T20:44:56</t>
  </si>
  <si>
    <t>RZUL4JPJYT5KR</t>
  </si>
  <si>
    <t>2019-07-22T20:30:10</t>
  </si>
  <si>
    <t>R2JE6047I93MWN</t>
  </si>
  <si>
    <t>2019-07-26T20:52:29</t>
  </si>
  <si>
    <t>RDKG04CYM0NBB</t>
  </si>
  <si>
    <t>2019-12-21T20:10:50</t>
  </si>
  <si>
    <t>DMS08210</t>
  </si>
  <si>
    <t>R217MSBXNDWEHB</t>
  </si>
  <si>
    <t>2019-12-13T20:28:37</t>
  </si>
  <si>
    <t>R2LS5E9BGWNCY6</t>
  </si>
  <si>
    <t>2019-12-25T20:23:51</t>
  </si>
  <si>
    <t>DMJ29046</t>
  </si>
  <si>
    <t>R3691AOD5VKAZX</t>
  </si>
  <si>
    <t>2019-07-07T20:12:31</t>
  </si>
  <si>
    <t>DUL27259</t>
  </si>
  <si>
    <t>R3J6H8IHRWL8OT</t>
  </si>
  <si>
    <t>2019-07-03T20:27:30</t>
  </si>
  <si>
    <t>R2GDE2ZFQ90IK0</t>
  </si>
  <si>
    <t>2019-12-18T20:33:09</t>
  </si>
  <si>
    <t>RFJHI1FZSYE87</t>
  </si>
  <si>
    <t>2019-12-26T20:35:51</t>
  </si>
  <si>
    <t>DHR89262</t>
  </si>
  <si>
    <t>R34X7OQ19W5KR</t>
  </si>
  <si>
    <t>2019-12-30T20:57:36</t>
  </si>
  <si>
    <t>DPP13462</t>
  </si>
  <si>
    <t>R230SS0YO9X59Y</t>
  </si>
  <si>
    <t>2019-12-03T20:33:00</t>
  </si>
  <si>
    <t>DJS47717</t>
  </si>
  <si>
    <t>R3YT57AUP1X10S</t>
  </si>
  <si>
    <t>2019-07-19T20:00:11</t>
  </si>
  <si>
    <t>R4AHVS7K0JILD8</t>
  </si>
  <si>
    <t>2019-12-21T20:46:43</t>
  </si>
  <si>
    <t>DMJ62892</t>
  </si>
  <si>
    <t>R4SKNS0H9GI6F5</t>
  </si>
  <si>
    <t>2019-12-17T20:18:22</t>
  </si>
  <si>
    <t>RGLTECLWRRGK1</t>
  </si>
  <si>
    <t>2019-12-19T20:52:56</t>
  </si>
  <si>
    <t>R6OM13SO3LIVM</t>
  </si>
  <si>
    <t>2019-07-11T20:37:57</t>
  </si>
  <si>
    <t>RT3ZF0O5TSZW9</t>
  </si>
  <si>
    <t>2019-07-27T20:23:10</t>
  </si>
  <si>
    <t>DPJ18973</t>
  </si>
  <si>
    <t>R27LUZU8805XBG</t>
  </si>
  <si>
    <t>2019-12-06T20:20:38</t>
  </si>
  <si>
    <t>R2AXZ0HCOPN4T4</t>
  </si>
  <si>
    <t>2019-12-06T20:34:52</t>
  </si>
  <si>
    <t>R27RVM7AVHTWQO</t>
  </si>
  <si>
    <t>2019-07-18T20:34:06</t>
  </si>
  <si>
    <t>R28295E9WTPB2T</t>
  </si>
  <si>
    <t>2019-07-17T20:45:41</t>
  </si>
  <si>
    <t>DPC03542</t>
  </si>
  <si>
    <t>R6NQY56VRE7XX</t>
  </si>
  <si>
    <t>2019-07-02T20:08:18</t>
  </si>
  <si>
    <t>R3EIDEG8MHVW4Q</t>
  </si>
  <si>
    <t>2019-12-13T20:58:32</t>
  </si>
  <si>
    <t>R31UBZ3E75GVYN</t>
  </si>
  <si>
    <t>2019-12-16T20:46:38</t>
  </si>
  <si>
    <t>R3K819XSNKHGT3</t>
  </si>
  <si>
    <t>2019-07-10T20:58:30</t>
  </si>
  <si>
    <t>R48V1DHHWQYACA</t>
  </si>
  <si>
    <t>2019-12-20T20:31:13</t>
  </si>
  <si>
    <t>R3AFPOEX7YHWUW</t>
  </si>
  <si>
    <t>2019-12-10T20:26:58</t>
  </si>
  <si>
    <t>R2B9YNCX6I3FRL</t>
  </si>
  <si>
    <t>2019-12-17T20:12:31</t>
  </si>
  <si>
    <t>R4DRQ67FQ022LO</t>
  </si>
  <si>
    <t>2019-12-30T20:16:36</t>
  </si>
  <si>
    <t>R20DDQX6GFJYWL</t>
  </si>
  <si>
    <t>2019-12-26T20:34:40</t>
  </si>
  <si>
    <t>R3Q3NK3LAQ0AD5</t>
  </si>
  <si>
    <t>2019-12-23T20:36:56</t>
  </si>
  <si>
    <t>R3KVYXOHS3SVKX</t>
  </si>
  <si>
    <t>2019-12-05T20:28:10</t>
  </si>
  <si>
    <t>RMXZ0P7Z72XOK</t>
  </si>
  <si>
    <t>2019-07-01T20:18:40</t>
  </si>
  <si>
    <t>DRD59116</t>
  </si>
  <si>
    <t>R3JL5I6ZQ4YWPB</t>
  </si>
  <si>
    <t>2019-12-14T20:57:08</t>
  </si>
  <si>
    <t>R8L4NK6EC6T0Z</t>
  </si>
  <si>
    <t>2019-12-23T20:55:17</t>
  </si>
  <si>
    <t>RL8S3BH14TI0L</t>
  </si>
  <si>
    <t>2019-12-12T20:10:53</t>
  </si>
  <si>
    <t>R7BJYYFYWP6M7</t>
  </si>
  <si>
    <t>2019-12-12T20:48:26</t>
  </si>
  <si>
    <t>RG0ZSXRRTJETG</t>
  </si>
  <si>
    <t>2019-12-21T20:59:24</t>
  </si>
  <si>
    <t>DHR69839</t>
  </si>
  <si>
    <t>R33MBCUH601UPX</t>
  </si>
  <si>
    <t>2019-12-04T20:28:24</t>
  </si>
  <si>
    <t>R4G058XDWJHGYG</t>
  </si>
  <si>
    <t>2019-12-12T20:42:34</t>
  </si>
  <si>
    <t>R6J7R59O69JX9</t>
  </si>
  <si>
    <t>2019-12-22T20:06:20</t>
  </si>
  <si>
    <t>R4AAIZ3HIM4GCE</t>
  </si>
  <si>
    <t>2019-12-09T20:30:06</t>
  </si>
  <si>
    <t>R5WHXBZR9WQIR</t>
  </si>
  <si>
    <t>2019-12-06T20:34:26</t>
  </si>
  <si>
    <t>R4OF7LKQEAG12</t>
  </si>
  <si>
    <t>2019-12-09T20:03:37</t>
  </si>
  <si>
    <t>R4DT69BR1Q0D2J</t>
  </si>
  <si>
    <t>2019-12-21T20:11:42</t>
  </si>
  <si>
    <t>RIDCW92VSK1HO</t>
  </si>
  <si>
    <t>2019-12-29T20:41:26</t>
  </si>
  <si>
    <t>R4G6ORPB07BMKP</t>
  </si>
  <si>
    <t>2019-12-01T20:54:49</t>
  </si>
  <si>
    <t>DMP23515</t>
  </si>
  <si>
    <t>R2RBOERBA4WYID</t>
  </si>
  <si>
    <t>2019-07-30T20:48:57</t>
  </si>
  <si>
    <t>R4V9Y3WEYLS2A0</t>
  </si>
  <si>
    <t>2019-07-26T20:21:55</t>
  </si>
  <si>
    <t>R4TBG58MZZQ1GZ</t>
  </si>
  <si>
    <t>2019-07-09T20:53:00</t>
  </si>
  <si>
    <t>R24EHIP06DMJCL</t>
  </si>
  <si>
    <t>2019-07-18T20:19:15</t>
  </si>
  <si>
    <t>R4RMDI95BGFMTT</t>
  </si>
  <si>
    <t>2019-07-16T20:10:10</t>
  </si>
  <si>
    <t>RLC31A766NGXS</t>
  </si>
  <si>
    <t>2019-07-04T20:16:11</t>
  </si>
  <si>
    <t>R41CKXMS5ZNQGX</t>
  </si>
  <si>
    <t>2019-07-26T20:58:42</t>
  </si>
  <si>
    <t>R23GUOUYMYI4PC</t>
  </si>
  <si>
    <t>2019-12-29T20:01:07</t>
  </si>
  <si>
    <t>DTN51750</t>
  </si>
  <si>
    <t>RHHOTIX89NCZ1</t>
  </si>
  <si>
    <t>2019-12-26T20:37:49</t>
  </si>
  <si>
    <t>R4RV9D2V7RVTAG</t>
  </si>
  <si>
    <t>2019-12-12T20:57:28</t>
  </si>
  <si>
    <t>R2QSS3YCAE5V95</t>
  </si>
  <si>
    <t>2019-12-23T20:32:16</t>
  </si>
  <si>
    <t>R3XK7AOD8VJA7I</t>
  </si>
  <si>
    <t>2019-12-04T20:56:01</t>
  </si>
  <si>
    <t>RES37L91N4EPX</t>
  </si>
  <si>
    <t>2019-12-14T20:48:25</t>
  </si>
  <si>
    <t>RFAG90240WZRJ</t>
  </si>
  <si>
    <t>2019-12-14T20:34:36</t>
  </si>
  <si>
    <t>RF7MOIUFYOE71</t>
  </si>
  <si>
    <t>2019-07-27T20:19:31</t>
  </si>
  <si>
    <t>DWZ03099</t>
  </si>
  <si>
    <t>RXEFUH5GZXBXC</t>
  </si>
  <si>
    <t>2019-07-07T20:56:51</t>
  </si>
  <si>
    <t>R3MBDJE0EH1MUK</t>
  </si>
  <si>
    <t>R4CCUVZ25HT1F8</t>
  </si>
  <si>
    <t>2019-07-18T20:22:49</t>
  </si>
  <si>
    <t>R3V0V6CPE5SIHF</t>
  </si>
  <si>
    <t>2019-12-26T20:18:47</t>
  </si>
  <si>
    <t>RVC1CUKTQVNE6</t>
  </si>
  <si>
    <t>2019-12-17T20:28:22</t>
  </si>
  <si>
    <t>R49GG1WX12E512</t>
  </si>
  <si>
    <t>2019-07-24T20:49:01</t>
  </si>
  <si>
    <t>DRD12604</t>
  </si>
  <si>
    <t>R2CE3PWZXW6ATU</t>
  </si>
  <si>
    <t>2019-07-06T20:07:02</t>
  </si>
  <si>
    <t>R4R2RUHFI7NAWV</t>
  </si>
  <si>
    <t>2019-12-03T20:18:37</t>
  </si>
  <si>
    <t>R4MY2HOCI9DRE7</t>
  </si>
  <si>
    <t>2019-07-06T20:43:24</t>
  </si>
  <si>
    <t>R4M8MGQ4IFVJ3H</t>
  </si>
  <si>
    <t>2019-12-04T20:01:37</t>
  </si>
  <si>
    <t>ROOVK3A4JGBMG</t>
  </si>
  <si>
    <t>2019-07-10T20:52:23</t>
  </si>
  <si>
    <t>R3LEKL3C37PBV4</t>
  </si>
  <si>
    <t>2019-07-13T20:12:05</t>
  </si>
  <si>
    <t>R2EC9NY3LMDRCD</t>
  </si>
  <si>
    <t>2019-12-17T20:21:07</t>
  </si>
  <si>
    <t>R4HV4KSLIGNN6J</t>
  </si>
  <si>
    <t>2019-12-05T20:54:19</t>
  </si>
  <si>
    <t>R2X5U4T5Y8PRU6</t>
  </si>
  <si>
    <t>2019-12-17T20:57:17</t>
  </si>
  <si>
    <t>R28YPD5GZO0894</t>
  </si>
  <si>
    <t>2019-07-23T20:50:35</t>
  </si>
  <si>
    <t>RI5HAZ1GACWYW</t>
  </si>
  <si>
    <t>2019-12-07T20:46:28</t>
  </si>
  <si>
    <t>RLBDPIL5VDC85</t>
  </si>
  <si>
    <t>2019-12-21T20:08:07</t>
  </si>
  <si>
    <t>R25IOPMPRV69VT</t>
  </si>
  <si>
    <t>2019-12-12T20:59:33</t>
  </si>
  <si>
    <t>R2ZDQN19XHVV9</t>
  </si>
  <si>
    <t>2019-12-19T20:48:50</t>
  </si>
  <si>
    <t>DRD22741</t>
  </si>
  <si>
    <t>R3ZG2UUF37JLIZ</t>
  </si>
  <si>
    <t>2019-12-07T20:16:18</t>
  </si>
  <si>
    <t>R2VJVVW33FL705</t>
  </si>
  <si>
    <t>2019-12-06T20:34:41</t>
  </si>
  <si>
    <t>R20CL3SL5VDMEM</t>
  </si>
  <si>
    <t>2019-12-10T20:30:58</t>
  </si>
  <si>
    <t>RC2764JJW2ITH</t>
  </si>
  <si>
    <t>2019-07-09T20:05:46</t>
  </si>
  <si>
    <t>R2GDTXY1R2FOFU</t>
  </si>
  <si>
    <t>2019-12-31T20:50:27</t>
  </si>
  <si>
    <t>DPJ01458</t>
  </si>
  <si>
    <t>R4D8MYKC2ANF7L</t>
  </si>
  <si>
    <t>2019-07-15T20:35:43</t>
  </si>
  <si>
    <t>R22TTTRL748DWQ</t>
  </si>
  <si>
    <t>2019-12-16T20:20:55</t>
  </si>
  <si>
    <t>R4KWJN5V1GHW8F</t>
  </si>
  <si>
    <t>2019-07-24T20:19:00</t>
  </si>
  <si>
    <t>R2RGCLNODMADW7</t>
  </si>
  <si>
    <t>2019-12-11T20:57:24</t>
  </si>
  <si>
    <t>R3WF2ZUVLKHLN2</t>
  </si>
  <si>
    <t>2019-12-17T20:59:45</t>
  </si>
  <si>
    <t>R3SIF6QCXGGDH7</t>
  </si>
  <si>
    <t>2019-12-08T20:22:54</t>
  </si>
  <si>
    <t>RFEJIFYQSYO4N</t>
  </si>
  <si>
    <t>2019-12-21T20:41:52</t>
  </si>
  <si>
    <t>R282BBMLE5CLLB</t>
  </si>
  <si>
    <t>2019-07-19T20:17:38</t>
  </si>
  <si>
    <t>R4LEFTC6S6801P</t>
  </si>
  <si>
    <t>2019-12-14T20:35:03</t>
  </si>
  <si>
    <t>R4JXMT2V1MW61R</t>
  </si>
  <si>
    <t>2019-07-22T20:42:52</t>
  </si>
  <si>
    <t>R3BPHZ4XTVI0T5</t>
  </si>
  <si>
    <t>2019-12-08T20:41:01</t>
  </si>
  <si>
    <t>RHCO47DTALHLP</t>
  </si>
  <si>
    <t>2019-12-18T20:09:53</t>
  </si>
  <si>
    <t>R4I86WF5EEH4WV</t>
  </si>
  <si>
    <t>2019-12-05T20:11:42</t>
  </si>
  <si>
    <t>DJS05444</t>
  </si>
  <si>
    <t>RGAJ2JUV6KMRK</t>
  </si>
  <si>
    <t>2019-07-31T20:09:19</t>
  </si>
  <si>
    <t>R4J9GC5F7C7OG4</t>
  </si>
  <si>
    <t>2019-07-03T20:33:01</t>
  </si>
  <si>
    <t>R3G31M1IR6ZAMK</t>
  </si>
  <si>
    <t>2019-12-24T20:30:36</t>
  </si>
  <si>
    <t>R4MX6U5PA06SUK</t>
  </si>
  <si>
    <t>2019-07-23T20:45:00</t>
  </si>
  <si>
    <t>R3R196AQJGRNLO</t>
  </si>
  <si>
    <t>2019-07-08T20:34:53</t>
  </si>
  <si>
    <t>DMS20934</t>
  </si>
  <si>
    <t>R3OWIN8V2IBVVR</t>
  </si>
  <si>
    <t>2019-07-29T20:58:36</t>
  </si>
  <si>
    <t>R97D0Y7T9KP3D</t>
  </si>
  <si>
    <t>2019-12-06T20:12:25</t>
  </si>
  <si>
    <t>R2N1TOR2NHS4S3</t>
  </si>
  <si>
    <t>2019-07-04T20:26:21</t>
  </si>
  <si>
    <t>DPC54878</t>
  </si>
  <si>
    <t>R35CJ7RILTRWXH</t>
  </si>
  <si>
    <t>2019-12-26T20:39:36</t>
  </si>
  <si>
    <t>R4I8128H7MHVR6</t>
  </si>
  <si>
    <t>2019-12-11T20:46:07</t>
  </si>
  <si>
    <t>R2WOAHCDSOP1XD</t>
  </si>
  <si>
    <t>2019-07-26T20:23:12</t>
  </si>
  <si>
    <t>R2AKTZEAE86UWC</t>
  </si>
  <si>
    <t>2019-12-01T20:28:58</t>
  </si>
  <si>
    <t>R3E6QXT4S8KLP3</t>
  </si>
  <si>
    <t>2019-07-05T20:09:22</t>
  </si>
  <si>
    <t>R2WTUPTGLJ3YTZ</t>
  </si>
  <si>
    <t>2019-12-13T20:00:38</t>
  </si>
  <si>
    <t>R5NNH70HP7TFK</t>
  </si>
  <si>
    <t>2019-12-05T20:31:03</t>
  </si>
  <si>
    <t>R2Q3HGD5343VY7</t>
  </si>
  <si>
    <t>2019-12-06T20:39:40</t>
  </si>
  <si>
    <t>R2HYNDPPR1FYZH</t>
  </si>
  <si>
    <t>2019-12-08T20:13:53</t>
  </si>
  <si>
    <t>R5ETQHJ71H18V</t>
  </si>
  <si>
    <t>2019-12-27T20:48:20</t>
  </si>
  <si>
    <t>R2KG50VK0M6KVV</t>
  </si>
  <si>
    <t>2019-12-11T20:11:44</t>
  </si>
  <si>
    <t>R2GNHUMTMH7A90</t>
  </si>
  <si>
    <t>2019-12-17T20:12:06</t>
  </si>
  <si>
    <t>R3W1D8ANAABMD3</t>
  </si>
  <si>
    <t>2019-12-03T20:58:00</t>
  </si>
  <si>
    <t>DIJ23920</t>
  </si>
  <si>
    <t>R2GUWQYWV768LU</t>
  </si>
  <si>
    <t>2019-12-03T20:38:51</t>
  </si>
  <si>
    <t>RGQMYIAOCIAJE</t>
  </si>
  <si>
    <t>2019-07-23T20:06:50</t>
  </si>
  <si>
    <t>R68KOI2TRKR9T</t>
  </si>
  <si>
    <t>2019-12-07T20:02:37</t>
  </si>
  <si>
    <t>R3WCGKMDBZW8C6</t>
  </si>
  <si>
    <t>2019-07-10T20:43:09</t>
  </si>
  <si>
    <t>DPJ19609</t>
  </si>
  <si>
    <t>RKT0KXJPVVZVH</t>
  </si>
  <si>
    <t>2019-07-17T20:20:12</t>
  </si>
  <si>
    <t>R35CPHV8I1F6LZ</t>
  </si>
  <si>
    <t>2019-07-11T20:58:31</t>
  </si>
  <si>
    <t>R3R5LR7441KBIQ</t>
  </si>
  <si>
    <t>2019-07-29T20:22:07</t>
  </si>
  <si>
    <t>DBL08443</t>
  </si>
  <si>
    <t>R3Q0469U40P2NY</t>
  </si>
  <si>
    <t>2019-12-30T20:19:52</t>
  </si>
  <si>
    <t>R2OPNWJ63D6XFN</t>
  </si>
  <si>
    <t>2019-07-01T20:07:25</t>
  </si>
  <si>
    <t>R4EPLGB9W0WIQY</t>
  </si>
  <si>
    <t>2019-12-20T20:53:15</t>
  </si>
  <si>
    <t>R81M66U5VCUPE</t>
  </si>
  <si>
    <t>2019-12-03T20:11:36</t>
  </si>
  <si>
    <t>R27KRSLHT0HTAH</t>
  </si>
  <si>
    <t>2019-12-21T20:24:24</t>
  </si>
  <si>
    <t>R2EZ2AJJBKTNJY</t>
  </si>
  <si>
    <t>2019-12-21T20:13:17</t>
  </si>
  <si>
    <t>DWZ87300</t>
  </si>
  <si>
    <t>R35PWP1AMKHRIL</t>
  </si>
  <si>
    <t>2019-07-04T20:23:10</t>
  </si>
  <si>
    <t>RUDBH9KCOWTOO</t>
  </si>
  <si>
    <t>2019-12-27T20:17:02</t>
  </si>
  <si>
    <t>R4NABU18SMZGM9</t>
  </si>
  <si>
    <t>2019-07-24T20:01:44</t>
  </si>
  <si>
    <t>R3KX3ENMX6N4TC</t>
  </si>
  <si>
    <t>2019-07-10T20:26:44</t>
  </si>
  <si>
    <t>R2S0ZTV8WGHBX9</t>
  </si>
  <si>
    <t>2019-12-22T20:33:18</t>
  </si>
  <si>
    <t>R46V7PXPPTPWYM</t>
  </si>
  <si>
    <t>2019-07-26T20:01:41</t>
  </si>
  <si>
    <t>R2IGKI9V7L6WIX</t>
  </si>
  <si>
    <t>2019-12-25T20:43:39</t>
  </si>
  <si>
    <t>R40YRY48LFSVFS</t>
  </si>
  <si>
    <t>2019-07-18T20:13:46</t>
  </si>
  <si>
    <t>R4TKCBI89BD826</t>
  </si>
  <si>
    <t>2019-12-08T20:35:16</t>
  </si>
  <si>
    <t>DWZ46870</t>
  </si>
  <si>
    <t>R2UYTRMN39I7ZO</t>
  </si>
  <si>
    <t>2019-07-11T20:55:38</t>
  </si>
  <si>
    <t>R2K7A7J7PMDYJN</t>
  </si>
  <si>
    <t>2019-07-14T20:40:29</t>
  </si>
  <si>
    <t>DMS01472</t>
  </si>
  <si>
    <t>R260GNWUYM5VT9</t>
  </si>
  <si>
    <t>2019-07-26T20:27:36</t>
  </si>
  <si>
    <t>R4480MYEZV5IWA</t>
  </si>
  <si>
    <t>2019-07-27T20:33:18</t>
  </si>
  <si>
    <t>R23HURB5R290E5</t>
  </si>
  <si>
    <t>2019-12-19T20:16:15</t>
  </si>
  <si>
    <t>DTN31873</t>
  </si>
  <si>
    <t>R2LQNSJ9E5EFZB</t>
  </si>
  <si>
    <t>2019-12-13T20:51:35</t>
  </si>
  <si>
    <t>R34PO8RXCHR8NY</t>
  </si>
  <si>
    <t>2019-12-31T20:00:34</t>
  </si>
  <si>
    <t>R4VYHLUNP7W6KG</t>
  </si>
  <si>
    <t>2019-12-26T20:00:00</t>
  </si>
  <si>
    <t>R4I4BA940MTNQI</t>
  </si>
  <si>
    <t>2019-12-31T20:26:00</t>
  </si>
  <si>
    <t>R2ZVKTCUMUP9ZN</t>
  </si>
  <si>
    <t>2019-12-27T20:58:13</t>
  </si>
  <si>
    <t>R2SYTV2XQP5J98</t>
  </si>
  <si>
    <t>2019-12-03T20:59:36</t>
  </si>
  <si>
    <t>R227PJECT7778Q</t>
  </si>
  <si>
    <t>2019-12-30T20:26:25</t>
  </si>
  <si>
    <t>R4O25EKSCTYBJD</t>
  </si>
  <si>
    <t>2019-12-11T20:57:17</t>
  </si>
  <si>
    <t>R65FXAF9W8W2B</t>
  </si>
  <si>
    <t>2019-12-20T20:29:16</t>
  </si>
  <si>
    <t>RFNTSGMJ73P23</t>
  </si>
  <si>
    <t>2019-12-03T20:01:45</t>
  </si>
  <si>
    <t>R4UQXPB7BRZJKQ</t>
  </si>
  <si>
    <t>2019-12-31T20:39:24</t>
  </si>
  <si>
    <t>RVDMRYK74HLSP</t>
  </si>
  <si>
    <t>2019-12-05T20:03:38</t>
  </si>
  <si>
    <t>R2WJIAJHMEZ9AQ</t>
  </si>
  <si>
    <t>2019-12-15T20:58:51</t>
  </si>
  <si>
    <t>R4I2DW5OKCGKUX</t>
  </si>
  <si>
    <t>2019-12-13T20:05:01</t>
  </si>
  <si>
    <t>DST17178</t>
  </si>
  <si>
    <t>R31YTGQOI73NE</t>
  </si>
  <si>
    <t>2019-12-07T20:09:03</t>
  </si>
  <si>
    <t>DPP28319</t>
  </si>
  <si>
    <t>R3LWMUJ3SFVDME</t>
  </si>
  <si>
    <t>2019-07-14T20:32:30</t>
  </si>
  <si>
    <t>R20PK8O2KQKDMM</t>
  </si>
  <si>
    <t>2019-12-21T20:04:31</t>
  </si>
  <si>
    <t>DMJ93638</t>
  </si>
  <si>
    <t>RF42LRZQPATNT</t>
  </si>
  <si>
    <t>2019-12-28T20:51:13</t>
  </si>
  <si>
    <t>R3VHB6HS286K9Y</t>
  </si>
  <si>
    <t>2019-07-12T20:30:06</t>
  </si>
  <si>
    <t>R3WJCT61ZO5BJD</t>
  </si>
  <si>
    <t>2019-12-20T20:48:02</t>
  </si>
  <si>
    <t>DJS59627</t>
  </si>
  <si>
    <t>R3IMA1HPQIIIH7</t>
  </si>
  <si>
    <t>2019-12-13T20:08:23</t>
  </si>
  <si>
    <t>DBL07105</t>
  </si>
  <si>
    <t>R225D9WJJYD75Q</t>
  </si>
  <si>
    <t>2019-12-22T20:12:29</t>
  </si>
  <si>
    <t>RP5R872SMJ5NA</t>
  </si>
  <si>
    <t>2019-12-02T20:43:37</t>
  </si>
  <si>
    <t>DPJ80087</t>
  </si>
  <si>
    <t>R3Q9A8TOIKNS5L</t>
  </si>
  <si>
    <t>2019-12-10T20:16:59</t>
  </si>
  <si>
    <t>RF28BTM9NOTG2</t>
  </si>
  <si>
    <t>2019-12-21T20:06:22</t>
  </si>
  <si>
    <t>R3MBFMN4H6NSSR</t>
  </si>
  <si>
    <t>2019-07-27T20:30:19</t>
  </si>
  <si>
    <t>R3KJCAQM48GAWJ</t>
  </si>
  <si>
    <t>2019-07-07T20:38:17</t>
  </si>
  <si>
    <t>R3QEXDAC9DIGCB</t>
  </si>
  <si>
    <t>2019-07-19T20:43:06</t>
  </si>
  <si>
    <t>R3UGGDH2IH0EO8</t>
  </si>
  <si>
    <t>2019-07-18T20:56:10</t>
  </si>
  <si>
    <t>R3TZYFTH1E4HDJ</t>
  </si>
  <si>
    <t>2019-07-05T20:57:56</t>
  </si>
  <si>
    <t>R3FZU1EAZD5B3S</t>
  </si>
  <si>
    <t>2019-07-17T20:44:08</t>
  </si>
  <si>
    <t>R2W63YZ7A3H6KX</t>
  </si>
  <si>
    <t>2019-07-26T20:58:01</t>
  </si>
  <si>
    <t>R2AOIPOUE2OYEY</t>
  </si>
  <si>
    <t>2019-12-14T20:34:30</t>
  </si>
  <si>
    <t>R4KGXY5PX3PDSX</t>
  </si>
  <si>
    <t>2019-07-10T20:28:54</t>
  </si>
  <si>
    <t>RY2MP98X0UPCO</t>
  </si>
  <si>
    <t>2019-07-16T20:48:16</t>
  </si>
  <si>
    <t>R3F7E1DXIM7H11</t>
  </si>
  <si>
    <t>2019-07-20T20:34:00</t>
  </si>
  <si>
    <t>R23HD3BWJXXZBY</t>
  </si>
  <si>
    <t>2019-12-26T20:14:21</t>
  </si>
  <si>
    <t>DMJ93001</t>
  </si>
  <si>
    <t>RHD1KMWFUJYF3</t>
  </si>
  <si>
    <t>2019-07-21T20:35:34</t>
  </si>
  <si>
    <t>R30TXEPGDIZKEL</t>
  </si>
  <si>
    <t>2019-12-04T20:21:40</t>
  </si>
  <si>
    <t>RRFMJTOUMII8K</t>
  </si>
  <si>
    <t>2019-12-14T20:34:37</t>
  </si>
  <si>
    <t>R32U0R6QXXVQWV</t>
  </si>
  <si>
    <t>2019-12-20T20:54:35</t>
  </si>
  <si>
    <t>R4M7FLQI5L6IRT</t>
  </si>
  <si>
    <t>2019-07-13T20:08:36</t>
  </si>
  <si>
    <t>R4Q2NVLAD31ENB</t>
  </si>
  <si>
    <t>2019-12-17T20:48:20</t>
  </si>
  <si>
    <t>R4EW1IN2CEE45W</t>
  </si>
  <si>
    <t>2019-12-04T20:01:49</t>
  </si>
  <si>
    <t>R2CDT8TESD9S33</t>
  </si>
  <si>
    <t>2019-12-09T20:00:18</t>
  </si>
  <si>
    <t>R9TDXDG37O99D</t>
  </si>
  <si>
    <t>2019-12-15T20:30:21</t>
  </si>
  <si>
    <t>R2NUX0V1JWSTU9</t>
  </si>
  <si>
    <t>R720A7MVPXHQE</t>
  </si>
  <si>
    <t>2019-07-05T20:33:26</t>
  </si>
  <si>
    <t>R3815GCHZWMNDD</t>
  </si>
  <si>
    <t>2019-07-21T20:54:21</t>
  </si>
  <si>
    <t>DMJ66744</t>
  </si>
  <si>
    <t>R3XUWN3ADM4RFY</t>
  </si>
  <si>
    <t>2019-12-30T20:26:42</t>
  </si>
  <si>
    <t>R4C3G1TQCGBX5N</t>
  </si>
  <si>
    <t>2019-12-28T20:00:35</t>
  </si>
  <si>
    <t>DMP67323</t>
  </si>
  <si>
    <t>REJIFRYWJA0XK</t>
  </si>
  <si>
    <t>2019-07-16T20:00:37</t>
  </si>
  <si>
    <t>R3UFO3CGOHPTCF</t>
  </si>
  <si>
    <t>2019-07-19T20:28:48</t>
  </si>
  <si>
    <t>DMS06668</t>
  </si>
  <si>
    <t>R351UNKAHQUJ5P</t>
  </si>
  <si>
    <t>2019-07-20T20:32:12</t>
  </si>
  <si>
    <t>R3MIO09IVZ5057</t>
  </si>
  <si>
    <t>2019-12-29T20:50:29</t>
  </si>
  <si>
    <t>R4CDE029GSBZ85</t>
  </si>
  <si>
    <t>2019-12-15T20:17:36</t>
  </si>
  <si>
    <t>R2I8GTVQ992EEF</t>
  </si>
  <si>
    <t>2019-07-18T20:34:05</t>
  </si>
  <si>
    <t>R39DUSKGWUX8KH</t>
  </si>
  <si>
    <t>2019-07-27T20:18:53</t>
  </si>
  <si>
    <t>RYFK98MVTUUAY</t>
  </si>
  <si>
    <t>2019-12-23T20:07:27</t>
  </si>
  <si>
    <t>R9IEXYEKLQH95</t>
  </si>
  <si>
    <t>2019-07-21T20:38:14</t>
  </si>
  <si>
    <t>RPJM7DZLYJCCP</t>
  </si>
  <si>
    <t>2019-07-12T20:16:56</t>
  </si>
  <si>
    <t>R431ZZZ2JAZ584</t>
  </si>
  <si>
    <t>2019-07-28T20:13:44</t>
  </si>
  <si>
    <t>DMJ01441</t>
  </si>
  <si>
    <t>R25H39X6AIGOTY</t>
  </si>
  <si>
    <t>2019-12-07T20:36:04</t>
  </si>
  <si>
    <t>R4EBY89ZR5KWVX</t>
  </si>
  <si>
    <t>2019-12-23T20:51:05</t>
  </si>
  <si>
    <t>R2ZATTUNGCZB0C</t>
  </si>
  <si>
    <t>2019-12-28T20:20:36</t>
  </si>
  <si>
    <t>R35FNS1H2OWZJR</t>
  </si>
  <si>
    <t>2019-12-12T20:23:32</t>
  </si>
  <si>
    <t>R4SN4X0UFLPMQQ</t>
  </si>
  <si>
    <t>2019-07-14T20:17:18</t>
  </si>
  <si>
    <t>R3POBS9JTUVSWM</t>
  </si>
  <si>
    <t>2019-07-28T20:33:37</t>
  </si>
  <si>
    <t>R23TRN93RG8BDT</t>
  </si>
  <si>
    <t>2019-12-30T20:45:50</t>
  </si>
  <si>
    <t>R3CSIC7TSM25UO</t>
  </si>
  <si>
    <t>2019-12-18T20:42:51</t>
  </si>
  <si>
    <t>RI28MYQGWKGUL</t>
  </si>
  <si>
    <t>2019-07-01T20:10:54</t>
  </si>
  <si>
    <t>R4LZB0W69RLV7Z</t>
  </si>
  <si>
    <t>2019-07-28T20:22:19</t>
  </si>
  <si>
    <t>R4J2KEJN70T54W</t>
  </si>
  <si>
    <t>2019-12-29T20:51:35</t>
  </si>
  <si>
    <t>R4KKMO8D61TDD5</t>
  </si>
  <si>
    <t>2019-07-15T20:40:56</t>
  </si>
  <si>
    <t>R470GJHA4MAXF4</t>
  </si>
  <si>
    <t>2019-12-20T20:33:18</t>
  </si>
  <si>
    <t>R2R3T7HGQTRIW0</t>
  </si>
  <si>
    <t>2019-12-25T20:14:34</t>
  </si>
  <si>
    <t>RL4VBGL5HNVL9</t>
  </si>
  <si>
    <t>2019-12-28T20:08:35</t>
  </si>
  <si>
    <t>R2TQH13FU358G0</t>
  </si>
  <si>
    <t>2019-07-19T20:07:46</t>
  </si>
  <si>
    <t>R3CV5B3GOKUXJ2</t>
  </si>
  <si>
    <t>2019-07-09T20:12:20</t>
  </si>
  <si>
    <t>RK5Z4D43KTQW3</t>
  </si>
  <si>
    <t>2019-12-23T20:56:50</t>
  </si>
  <si>
    <t>R3DNR43VKLLSU6</t>
  </si>
  <si>
    <t>2019-12-13T20:51:05</t>
  </si>
  <si>
    <t>R32VWTDLCIVPIX</t>
  </si>
  <si>
    <t>2019-07-29T20:43:31</t>
  </si>
  <si>
    <t>R3U6ECDTXGGDUK</t>
  </si>
  <si>
    <t>2019-12-02T20:31:17</t>
  </si>
  <si>
    <t>DRD30700</t>
  </si>
  <si>
    <t>R4MKIX86LES2M6</t>
  </si>
  <si>
    <t>2019-07-30T20:11:48</t>
  </si>
  <si>
    <t>R3UVE74J4PFEZ2</t>
  </si>
  <si>
    <t>2019-07-15T20:07:08</t>
  </si>
  <si>
    <t>R2HI0NEFGY9U03</t>
  </si>
  <si>
    <t>2019-07-17T20:50:54</t>
  </si>
  <si>
    <t>DMJ89989</t>
  </si>
  <si>
    <t>R0DOFPX6BD5UF</t>
  </si>
  <si>
    <t>2019-07-17T20:07:40</t>
  </si>
  <si>
    <t>ROP027A9SNHHH</t>
  </si>
  <si>
    <t>2019-12-02T20:41:45</t>
  </si>
  <si>
    <t>R3JPZ7KGQNVKGU</t>
  </si>
  <si>
    <t>2019-12-26T20:28:16</t>
  </si>
  <si>
    <t>R2RLBLUZILEE7E</t>
  </si>
  <si>
    <t>2019-12-28T20:29:14</t>
  </si>
  <si>
    <t>R2SIO3PIMA7SYY</t>
  </si>
  <si>
    <t>2019-12-09T20:31:16</t>
  </si>
  <si>
    <t>RF47845KFXHXP</t>
  </si>
  <si>
    <t>2019-12-01T20:54:41</t>
  </si>
  <si>
    <t>R4LNHKYXS7L3FR</t>
  </si>
  <si>
    <t>2019-07-17T20:32:48</t>
  </si>
  <si>
    <t>R30V7EHNICXPWL</t>
  </si>
  <si>
    <t>2019-07-13T20:32:14</t>
  </si>
  <si>
    <t>R3VVRCP5W9XBIF</t>
  </si>
  <si>
    <t>2019-07-29T20:56:58</t>
  </si>
  <si>
    <t>R3CPUTJLPNYVYV</t>
  </si>
  <si>
    <t>2019-12-31T20:05:17</t>
  </si>
  <si>
    <t>R4DDPQKBEW9HUA</t>
  </si>
  <si>
    <t>2019-12-31T20:51:42</t>
  </si>
  <si>
    <t>R3DHI1Z6GCUIMW</t>
  </si>
  <si>
    <t>2019-12-03T20:03:19</t>
  </si>
  <si>
    <t>DGM27463</t>
  </si>
  <si>
    <t>RZQAFBFBCFUHG</t>
  </si>
  <si>
    <t>2019-12-04T20:56:32</t>
  </si>
  <si>
    <t>R2O6ZJUIASWK8Y</t>
  </si>
  <si>
    <t>2019-12-14T20:54:09</t>
  </si>
  <si>
    <t>DTN46074</t>
  </si>
  <si>
    <t>R2KIHF2Y6Z899L</t>
  </si>
  <si>
    <t>2019-07-11T20:54:54</t>
  </si>
  <si>
    <t>R3I54A6DOGKGWQ</t>
  </si>
  <si>
    <t>2019-07-28T20:14:34</t>
  </si>
  <si>
    <t>R43PWWYCOO07JZ</t>
  </si>
  <si>
    <t>2019-12-04T20:35:26</t>
  </si>
  <si>
    <t>R4TC707BM0KFZ2</t>
  </si>
  <si>
    <t>2019-07-16T20:14:12</t>
  </si>
  <si>
    <t>RJOHTRL0M321A</t>
  </si>
  <si>
    <t>2019-07-24T20:42:11</t>
  </si>
  <si>
    <t>R2QJD6A65DAUX0</t>
  </si>
  <si>
    <t>2019-07-01T20:49:38</t>
  </si>
  <si>
    <t>R3D6G0NZ8XVA9C</t>
  </si>
  <si>
    <t>2019-12-06T20:51:04</t>
  </si>
  <si>
    <t>R6NY8491SK5CS</t>
  </si>
  <si>
    <t>2019-12-02T20:45:33</t>
  </si>
  <si>
    <t>R2RA8GHG94LFIT</t>
  </si>
  <si>
    <t>2019-07-17T20:34:48</t>
  </si>
  <si>
    <t>R27CB3CTVKYYFM</t>
  </si>
  <si>
    <t>2019-12-01T20:30:50</t>
  </si>
  <si>
    <t>R2MFWMRYMM6FHX</t>
  </si>
  <si>
    <t>2019-12-27T20:02:49</t>
  </si>
  <si>
    <t>REL8XTBMBZ1SJ</t>
  </si>
  <si>
    <t>2019-12-24T20:21:46</t>
  </si>
  <si>
    <t>R27EK1HTW5VKNB</t>
  </si>
  <si>
    <t>2019-07-18T20:32:03</t>
  </si>
  <si>
    <t>RAADEPKC3FI6I</t>
  </si>
  <si>
    <t>2019-12-16T20:39:28</t>
  </si>
  <si>
    <t>R2HUJU3D8HTJBV</t>
  </si>
  <si>
    <t>2019-07-05T20:03:44</t>
  </si>
  <si>
    <t>DPC11799</t>
  </si>
  <si>
    <t>RPOWTUIHAK1LB</t>
  </si>
  <si>
    <t>2019-07-30T20:01:19</t>
  </si>
  <si>
    <t>DJL00189</t>
  </si>
  <si>
    <t>R22SGZMWI4KOV6</t>
  </si>
  <si>
    <t>2019-12-23T20:04:45</t>
  </si>
  <si>
    <t>R2QA8ZAEDQN8PT</t>
  </si>
  <si>
    <t>2019-12-24T20:05:40</t>
  </si>
  <si>
    <t>DMS20994</t>
  </si>
  <si>
    <t>RM9JB4S8R52L0</t>
  </si>
  <si>
    <t>2019-07-05T20:52:00</t>
  </si>
  <si>
    <t>DHR33735</t>
  </si>
  <si>
    <t>R48WKU9JAOZNUJ</t>
  </si>
  <si>
    <t>2019-12-08T20:17:28</t>
  </si>
  <si>
    <t>R4J39QSMJ385UW</t>
  </si>
  <si>
    <t>2019-12-13T20:26:12</t>
  </si>
  <si>
    <t>R3FMESJSYSZX2T</t>
  </si>
  <si>
    <t>2019-07-06T20:21:42</t>
  </si>
  <si>
    <t>DPC87416</t>
  </si>
  <si>
    <t>R28A3SOJBR2J57</t>
  </si>
  <si>
    <t>2019-12-09T20:20:58</t>
  </si>
  <si>
    <t>R4SR3CYLSO5ATB</t>
  </si>
  <si>
    <t>2019-12-13T20:51:21</t>
  </si>
  <si>
    <t>DPK82584</t>
  </si>
  <si>
    <t>R3FDWGQ3FGQX1A</t>
  </si>
  <si>
    <t>2019-12-18T20:45:52</t>
  </si>
  <si>
    <t>R3PVV0MSUQBI7O</t>
  </si>
  <si>
    <t>2019-07-24T20:15:39</t>
  </si>
  <si>
    <t>R3BHZ5IGB4AP9U</t>
  </si>
  <si>
    <t>2019-12-13T20:21:24</t>
  </si>
  <si>
    <t>R25PJ112G2WICZ</t>
  </si>
  <si>
    <t>2019-07-18T20:05:34</t>
  </si>
  <si>
    <t>R4GLJ76TCQA1R0</t>
  </si>
  <si>
    <t>2019-12-05T20:40:23</t>
  </si>
  <si>
    <t>R3INDVHA8W7Y6O</t>
  </si>
  <si>
    <t>2019-12-10T20:56:54</t>
  </si>
  <si>
    <t>R3E4U1I3VOW5CQ</t>
  </si>
  <si>
    <t>2019-12-03T20:38:54</t>
  </si>
  <si>
    <t>DPP05292</t>
  </si>
  <si>
    <t>R45OZAWW5OEQSO</t>
  </si>
  <si>
    <t>2019-07-26T20:25:25</t>
  </si>
  <si>
    <t>RRGM66M3YU1F2</t>
  </si>
  <si>
    <t>2019-07-16T20:51:58</t>
  </si>
  <si>
    <t>R3HJ0HFK0OJ1M9</t>
  </si>
  <si>
    <t>2019-07-24T20:05:24</t>
  </si>
  <si>
    <t>R40AYCI8DKYT3M</t>
  </si>
  <si>
    <t>2019-07-18T20:47:27</t>
  </si>
  <si>
    <t>R2IOO33P1K2VTA</t>
  </si>
  <si>
    <t>2019-12-09T20:08:06</t>
  </si>
  <si>
    <t>R2X52HMTAVJZPR</t>
  </si>
  <si>
    <t>2019-12-30T20:07:09</t>
  </si>
  <si>
    <t>R299IT3ZHF1ZSG</t>
  </si>
  <si>
    <t>2019-12-23T20:43:27</t>
  </si>
  <si>
    <t>R4TECP02OAP7BQ</t>
  </si>
  <si>
    <t>2019-12-11T20:57:44</t>
  </si>
  <si>
    <t>R2R9O5F1YIFFD9</t>
  </si>
  <si>
    <t>2019-12-05T20:45:27</t>
  </si>
  <si>
    <t>RP7JVXQS7OPGZ</t>
  </si>
  <si>
    <t>2019-07-26T20:51:04</t>
  </si>
  <si>
    <t>RLWQJM8WY2BW2</t>
  </si>
  <si>
    <t>2019-12-11T20:54:54</t>
  </si>
  <si>
    <t>R2K3ZRBGLZHNWW</t>
  </si>
  <si>
    <t>2019-12-07T20:48:28</t>
  </si>
  <si>
    <t>R2DDPNKZS893T7</t>
  </si>
  <si>
    <t>2019-12-06T20:45:35</t>
  </si>
  <si>
    <t>R2XU58OZR7G116</t>
  </si>
  <si>
    <t>2019-07-03T20:21:32</t>
  </si>
  <si>
    <t>R27PX26BX3KWS5</t>
  </si>
  <si>
    <t>2019-07-12T20:00:20</t>
  </si>
  <si>
    <t>R2J2UJ0LK52HYG</t>
  </si>
  <si>
    <t>2019-07-02T20:37:07</t>
  </si>
  <si>
    <t>R4MXDEJQ7KJLRB</t>
  </si>
  <si>
    <t>2019-07-18T20:47:23</t>
  </si>
  <si>
    <t>RTD61IPBKWBHH</t>
  </si>
  <si>
    <t>2019-12-05T20:19:50</t>
  </si>
  <si>
    <t>R3OWIP5I7LUUQ8</t>
  </si>
  <si>
    <t>R2U5THBYBYM5RU</t>
  </si>
  <si>
    <t>2019-07-31T20:08:34</t>
  </si>
  <si>
    <t>R2PNOLUD8AJ1R0</t>
  </si>
  <si>
    <t>2019-12-27T20:21:08</t>
  </si>
  <si>
    <t>R25YM4DM947KPY</t>
  </si>
  <si>
    <t>2019-12-19T20:40:53</t>
  </si>
  <si>
    <t>R3YV8UJBQC1ZL4</t>
  </si>
  <si>
    <t>2019-07-08T20:41:24</t>
  </si>
  <si>
    <t>R49EXS3Y0EKLKD</t>
  </si>
  <si>
    <t>2019-12-07T20:33:04</t>
  </si>
  <si>
    <t>R3KYMIGGY08QT8</t>
  </si>
  <si>
    <t>2019-12-13T20:52:09</t>
  </si>
  <si>
    <t>R4ESNLJWEV9RSQ</t>
  </si>
  <si>
    <t>2019-12-18T20:37:15</t>
  </si>
  <si>
    <t>RIGN1YNIXA7M0</t>
  </si>
  <si>
    <t>2019-12-15T20:49:33</t>
  </si>
  <si>
    <t>RLKIFB75D8ZCW</t>
  </si>
  <si>
    <t>2019-12-10T20:04:47</t>
  </si>
  <si>
    <t>R34BG8E2NQSJQJ</t>
  </si>
  <si>
    <t>2019-12-15T20:55:56</t>
  </si>
  <si>
    <t>RZE7TM22EKL8E</t>
  </si>
  <si>
    <t>2019-12-31T21:29:08</t>
  </si>
  <si>
    <t>DPJ10994</t>
  </si>
  <si>
    <t>R35B2HBYHBOYSE</t>
  </si>
  <si>
    <t>2019-12-14T21:54:36</t>
  </si>
  <si>
    <t>R3KPJMQVDNIFQL</t>
  </si>
  <si>
    <t>2019-12-26T21:10:30</t>
  </si>
  <si>
    <t>R21NWVYRAUHWNF</t>
  </si>
  <si>
    <t>2019-12-15T21:40:34</t>
  </si>
  <si>
    <t>R2OTBESZ0XP3WV</t>
  </si>
  <si>
    <t>2019-12-06T21:46:43</t>
  </si>
  <si>
    <t>DJS50888</t>
  </si>
  <si>
    <t>R0WR5KW4MEODP</t>
  </si>
  <si>
    <t>2019-07-14T21:21:34</t>
  </si>
  <si>
    <t>DMP64953</t>
  </si>
  <si>
    <t>R212DCV5WP2U3Q</t>
  </si>
  <si>
    <t>2019-12-06T21:57:47</t>
  </si>
  <si>
    <t>DPC88692</t>
  </si>
  <si>
    <t>R46L60UCTYY2XQ</t>
  </si>
  <si>
    <t>2019-07-17T21:00:22</t>
  </si>
  <si>
    <t>R2FG92RD2GIDTS</t>
  </si>
  <si>
    <t>2019-12-23T21:18:00</t>
  </si>
  <si>
    <t>R2GI7XD9LFZFMY</t>
  </si>
  <si>
    <t>2019-12-07T21:35:30</t>
  </si>
  <si>
    <t>R4VK14EC9VZUIF</t>
  </si>
  <si>
    <t>2019-07-22T21:08:00</t>
  </si>
  <si>
    <t>DMS29046</t>
  </si>
  <si>
    <t>RB8JOU4VNZ53P</t>
  </si>
  <si>
    <t>2019-12-23T21:51:20</t>
  </si>
  <si>
    <t>R2AK65VUR2YQYE</t>
  </si>
  <si>
    <t>2019-12-25T21:30:43</t>
  </si>
  <si>
    <t>RM94N6DMKHPCO</t>
  </si>
  <si>
    <t>2019-07-26T21:09:44</t>
  </si>
  <si>
    <t>R3WE9MBB1I9VHM</t>
  </si>
  <si>
    <t>2019-12-12T21:14:11</t>
  </si>
  <si>
    <t>R2G3UH3YPUEN77</t>
  </si>
  <si>
    <t>2019-07-25T21:58:27</t>
  </si>
  <si>
    <t>RBML9LQMKI39K</t>
  </si>
  <si>
    <t>2019-12-15T21:09:26</t>
  </si>
  <si>
    <t>R2R3ZYWOUMB123</t>
  </si>
  <si>
    <t>2019-07-08T21:44:27</t>
  </si>
  <si>
    <t>DMS67876</t>
  </si>
  <si>
    <t>R4FM9V0WZCVSUO</t>
  </si>
  <si>
    <t>2019-07-30T21:14:34</t>
  </si>
  <si>
    <t>RIIGHO4UIZCP0</t>
  </si>
  <si>
    <t>2019-12-23T21:13:50</t>
  </si>
  <si>
    <t>RV432ID4DJGYA</t>
  </si>
  <si>
    <t>2019-07-18T21:09:13</t>
  </si>
  <si>
    <t>R2QB8ED1FGD1OB</t>
  </si>
  <si>
    <t>2019-07-05T21:29:11</t>
  </si>
  <si>
    <t>DPT05085</t>
  </si>
  <si>
    <t>R4L6RV57MHNYTJ</t>
  </si>
  <si>
    <t>2019-07-11T21:35:49</t>
  </si>
  <si>
    <t>RTLY8WHEFBWOW</t>
  </si>
  <si>
    <t>2019-07-31T21:05:44</t>
  </si>
  <si>
    <t>R3L2EJACIDYMY1</t>
  </si>
  <si>
    <t>2019-07-12T21:39:52</t>
  </si>
  <si>
    <t>R4FWQH86FYQVWM</t>
  </si>
  <si>
    <t>2019-07-24T21:00:08</t>
  </si>
  <si>
    <t>R0EU83P12Y8ZS</t>
  </si>
  <si>
    <t>2019-12-16T21:29:12</t>
  </si>
  <si>
    <t>R3349Y5JROFTPY</t>
  </si>
  <si>
    <t>2019-07-14T21:11:53</t>
  </si>
  <si>
    <t>DTN31910</t>
  </si>
  <si>
    <t>R4LKKJYBBVXM4R</t>
  </si>
  <si>
    <t>2019-12-26T21:59:30</t>
  </si>
  <si>
    <t>R78S1UH0IPVGB</t>
  </si>
  <si>
    <t>2019-07-03T21:28:55</t>
  </si>
  <si>
    <t>R3T6H6WOZCA18M</t>
  </si>
  <si>
    <t>2019-12-15T21:21:27</t>
  </si>
  <si>
    <t>DPJ23368</t>
  </si>
  <si>
    <t>R366U6CBV6T7KY</t>
  </si>
  <si>
    <t>2019-07-03T21:55:21</t>
  </si>
  <si>
    <t>R36462ULJSIC9M</t>
  </si>
  <si>
    <t>2019-07-23T21:36:57</t>
  </si>
  <si>
    <t>R4US9WVM6CBTRK</t>
  </si>
  <si>
    <t>2019-12-30T21:50:12</t>
  </si>
  <si>
    <t>R3ZVGMLUCW00WY</t>
  </si>
  <si>
    <t>2019-12-11T21:58:02</t>
  </si>
  <si>
    <t>R27G5FMUAWIHNE</t>
  </si>
  <si>
    <t>2019-12-12T21:09:41</t>
  </si>
  <si>
    <t>R33TIUV1Q7FBZ7</t>
  </si>
  <si>
    <t>2019-12-29T21:21:43</t>
  </si>
  <si>
    <t>R4UQXU4IGTSCX</t>
  </si>
  <si>
    <t>2019-12-11T21:34:03</t>
  </si>
  <si>
    <t>R3GYTUHSIGXQW1</t>
  </si>
  <si>
    <t>2019-12-14T21:09:44</t>
  </si>
  <si>
    <t>R4PPR9M3KH5DTD</t>
  </si>
  <si>
    <t>2019-07-05T21:56:43</t>
  </si>
  <si>
    <t>R4EMC0AHD3GP92</t>
  </si>
  <si>
    <t>2019-12-02T21:16:44</t>
  </si>
  <si>
    <t>R30AKT781S24LY</t>
  </si>
  <si>
    <t>2019-07-11T21:18:03</t>
  </si>
  <si>
    <t>DBL09025</t>
  </si>
  <si>
    <t>R2DY6VN2MHY1VP</t>
  </si>
  <si>
    <t>2019-07-05T21:04:06</t>
  </si>
  <si>
    <t>RHQ0UX2W2QR53</t>
  </si>
  <si>
    <t>2019-07-25T21:34:57</t>
  </si>
  <si>
    <t>R31ENGQGPPOX2V</t>
  </si>
  <si>
    <t>2019-07-15T21:02:06</t>
  </si>
  <si>
    <t>R2MKAP4Z71DQ4E</t>
  </si>
  <si>
    <t>2019-12-05T21:04:49</t>
  </si>
  <si>
    <t>R3MFG7ONFOJIPB</t>
  </si>
  <si>
    <t>2019-07-11T21:55:39</t>
  </si>
  <si>
    <t>DBL07240</t>
  </si>
  <si>
    <t>R39UH7P0HMOL3O</t>
  </si>
  <si>
    <t>2019-12-29T21:09:59</t>
  </si>
  <si>
    <t>DMP99177</t>
  </si>
  <si>
    <t>R3QD8JNWDNC706</t>
  </si>
  <si>
    <t>2019-12-11T21:30:19</t>
  </si>
  <si>
    <t>RAFUOBCWMOX95</t>
  </si>
  <si>
    <t>2019-12-28T21:27:07</t>
  </si>
  <si>
    <t>DPT34018</t>
  </si>
  <si>
    <t>R4S0C8ZTDVFBLL</t>
  </si>
  <si>
    <t>2019-07-05T21:58:38</t>
  </si>
  <si>
    <t>R4A2EY9NYAPKUI</t>
  </si>
  <si>
    <t>2019-07-18T21:44:15</t>
  </si>
  <si>
    <t>R4F9AZCWBEWN5D</t>
  </si>
  <si>
    <t>2019-12-17T21:49:41</t>
  </si>
  <si>
    <t>R39J42VESE5SDF</t>
  </si>
  <si>
    <t>2019-12-15T21:03:00</t>
  </si>
  <si>
    <t>R4ADYUP8UOEO67</t>
  </si>
  <si>
    <t>2019-12-09T21:52:56</t>
  </si>
  <si>
    <t>RHG9M1K3COH6Y</t>
  </si>
  <si>
    <t>2019-12-28T21:23:18</t>
  </si>
  <si>
    <t>DHR24980</t>
  </si>
  <si>
    <t>RT7A4X8X14VTX</t>
  </si>
  <si>
    <t>2019-12-17T21:19:35</t>
  </si>
  <si>
    <t>RBECALSWBFBY9</t>
  </si>
  <si>
    <t>2019-12-03T21:59:06</t>
  </si>
  <si>
    <t>RSWB140UOG0K4</t>
  </si>
  <si>
    <t>2019-07-01T21:17:16</t>
  </si>
  <si>
    <t>DRD68508</t>
  </si>
  <si>
    <t>RTMN81UF6B3UD</t>
  </si>
  <si>
    <t>2019-07-12T21:12:53</t>
  </si>
  <si>
    <t>R2WOBVMGG2UBT2</t>
  </si>
  <si>
    <t>2019-12-06T21:03:26</t>
  </si>
  <si>
    <t>R2B9P27VGD7NF8</t>
  </si>
  <si>
    <t>2019-12-03T21:34:07</t>
  </si>
  <si>
    <t>R27CLQ4YB124NX</t>
  </si>
  <si>
    <t>2019-12-07T21:23:09</t>
  </si>
  <si>
    <t>R3IM2OKWL9HD4U</t>
  </si>
  <si>
    <t>2019-07-31T21:13:14</t>
  </si>
  <si>
    <t>R2YKWFEV8MNGQS</t>
  </si>
  <si>
    <t>2019-07-17T21:47:38</t>
  </si>
  <si>
    <t>R4R993F7FCU0JY</t>
  </si>
  <si>
    <t>2019-12-31T21:06:48</t>
  </si>
  <si>
    <t>DWZ56798</t>
  </si>
  <si>
    <t>R3RSBSAK9AE09V</t>
  </si>
  <si>
    <t>2019-12-31T21:57:21</t>
  </si>
  <si>
    <t>R4PLLQ4FSVJT5F</t>
  </si>
  <si>
    <t>2019-12-30T21:34:01</t>
  </si>
  <si>
    <t>R4LPR5JI8JSDBD</t>
  </si>
  <si>
    <t>2019-12-27T21:14:32</t>
  </si>
  <si>
    <t>R4VYFNYR0CH8BC</t>
  </si>
  <si>
    <t>2019-12-19T21:37:00</t>
  </si>
  <si>
    <t>RYBL5OML8VJN3</t>
  </si>
  <si>
    <t>2019-12-30T21:57:17</t>
  </si>
  <si>
    <t>R23DRJ3DJNK6N2</t>
  </si>
  <si>
    <t>2019-12-10T21:11:37</t>
  </si>
  <si>
    <t>R3W7LENZJCPL12</t>
  </si>
  <si>
    <t>2019-12-12T21:46:54</t>
  </si>
  <si>
    <t>R3OA1NAIEU2M3D</t>
  </si>
  <si>
    <t>2019-07-03T21:07:07</t>
  </si>
  <si>
    <t>R2C6SIOVME5CAB</t>
  </si>
  <si>
    <t>2019-07-19T21:23:05</t>
  </si>
  <si>
    <t>R43X67MT8L1WD0</t>
  </si>
  <si>
    <t>2019-07-19T21:58:09</t>
  </si>
  <si>
    <t>R45VK3DNQM7GED</t>
  </si>
  <si>
    <t>2019-07-07T21:48:47</t>
  </si>
  <si>
    <t>R3B6R8K33ASZQQ</t>
  </si>
  <si>
    <t>2019-12-16T21:40:30</t>
  </si>
  <si>
    <t>R4MXA3NOPDFG8U</t>
  </si>
  <si>
    <t>2019-12-19T21:28:20</t>
  </si>
  <si>
    <t>R2GQVMP8R7PCPS</t>
  </si>
  <si>
    <t>2019-12-30T21:16:06</t>
  </si>
  <si>
    <t>R40DSQRF61Y3Q3</t>
  </si>
  <si>
    <t>2019-12-15T21:12:37</t>
  </si>
  <si>
    <t>RFKYZ4MGPDSHM</t>
  </si>
  <si>
    <t>2019-07-21T21:00:05</t>
  </si>
  <si>
    <t>R36VY3KG4IZSJA</t>
  </si>
  <si>
    <t>2019-07-26T21:06:17</t>
  </si>
  <si>
    <t>R4492LGGP5HU3P</t>
  </si>
  <si>
    <t>2019-07-25T21:08:22</t>
  </si>
  <si>
    <t>R3AONHA6P9TY9B</t>
  </si>
  <si>
    <t>2019-12-04T21:58:48</t>
  </si>
  <si>
    <t>R2TJ1GXNCWB9Z6</t>
  </si>
  <si>
    <t>2019-12-29T21:30:32</t>
  </si>
  <si>
    <t>R4IM5H626VN1GV</t>
  </si>
  <si>
    <t>2019-07-09T21:07:09</t>
  </si>
  <si>
    <t>RQQOMAQF94V0I</t>
  </si>
  <si>
    <t>2019-12-31T21:39:21</t>
  </si>
  <si>
    <t>R2GY88SSJ14HOQ</t>
  </si>
  <si>
    <t>2019-12-03T21:12:36</t>
  </si>
  <si>
    <t>R4UTU91OON894Y</t>
  </si>
  <si>
    <t>2019-07-30T21:34:34</t>
  </si>
  <si>
    <t>DMS22395</t>
  </si>
  <si>
    <t>R42B3TKJMWF92J</t>
  </si>
  <si>
    <t>2019-07-09T21:48:14</t>
  </si>
  <si>
    <t>DJN27252</t>
  </si>
  <si>
    <t>R20X6L9ICIITP8</t>
  </si>
  <si>
    <t>2019-07-31T21:37:51</t>
  </si>
  <si>
    <t>R4O6PVV19Q9IQG</t>
  </si>
  <si>
    <t>2019-07-03T21:24:08</t>
  </si>
  <si>
    <t>RX5AJT2C6OH1E</t>
  </si>
  <si>
    <t>2019-07-24T21:59:22</t>
  </si>
  <si>
    <t>R4MG23GI7JSSUF</t>
  </si>
  <si>
    <t>2019-12-23T21:03:04</t>
  </si>
  <si>
    <t>R3PV4EEJ53N3QO</t>
  </si>
  <si>
    <t>2019-12-09T21:40:17</t>
  </si>
  <si>
    <t>R2V2GI3NG34OQT</t>
  </si>
  <si>
    <t>2019-12-25T21:37:26</t>
  </si>
  <si>
    <t>R339DRBHUUCEVQ</t>
  </si>
  <si>
    <t>2019-12-29T21:47:44</t>
  </si>
  <si>
    <t>R39JCW8L28RSCP</t>
  </si>
  <si>
    <t>2019-12-20T21:14:10</t>
  </si>
  <si>
    <t>DTS92118</t>
  </si>
  <si>
    <t>R4SDIDD0T3FLX1</t>
  </si>
  <si>
    <t>2019-12-13T21:24:39</t>
  </si>
  <si>
    <t>RU1V6OWQYIBFV</t>
  </si>
  <si>
    <t>2019-07-22T21:40:30</t>
  </si>
  <si>
    <t>R4IHTRX2KBLPTX</t>
  </si>
  <si>
    <t>2019-12-13T21:43:15</t>
  </si>
  <si>
    <t>R3GNXJBY66BBGO</t>
  </si>
  <si>
    <t>2019-12-23T21:15:47</t>
  </si>
  <si>
    <t>R45XOQPZWGMYQ7</t>
  </si>
  <si>
    <t>2019-12-27T21:18:51</t>
  </si>
  <si>
    <t>RHAIZDA2WRKU3</t>
  </si>
  <si>
    <t>2019-12-11T21:31:58</t>
  </si>
  <si>
    <t>RC9TU16T7BNO7</t>
  </si>
  <si>
    <t>2019-12-02T21:24:42</t>
  </si>
  <si>
    <t>R4C9R4UE6R7QWG</t>
  </si>
  <si>
    <t>2019-12-26T21:21:42</t>
  </si>
  <si>
    <t>R250Y32DRREPYN</t>
  </si>
  <si>
    <t>2019-12-13T21:12:15</t>
  </si>
  <si>
    <t>R3OWTA7QQP2ZT0</t>
  </si>
  <si>
    <t>2019-07-23T21:39:43</t>
  </si>
  <si>
    <t>R41CM6C0699G6X</t>
  </si>
  <si>
    <t>2019-07-27T21:09:03</t>
  </si>
  <si>
    <t>R3Q2G0SXZXLECH</t>
  </si>
  <si>
    <t>2019-07-30T21:41:38</t>
  </si>
  <si>
    <t>R31YXNIQ6RH5S</t>
  </si>
  <si>
    <t>2019-07-15T21:28:45</t>
  </si>
  <si>
    <t>RVZQTNNFL27P7</t>
  </si>
  <si>
    <t>2019-12-22T21:03:24</t>
  </si>
  <si>
    <t>R4EBXW1VTJI4YD</t>
  </si>
  <si>
    <t>2019-12-28T21:03:27</t>
  </si>
  <si>
    <t>R4LVKQTY5DTFOY</t>
  </si>
  <si>
    <t>2019-12-15T21:53:23</t>
  </si>
  <si>
    <t>R31QES0CH7BVN3</t>
  </si>
  <si>
    <t>2019-12-24T21:02:53</t>
  </si>
  <si>
    <t>R4DKKKGAFGPKKP</t>
  </si>
  <si>
    <t>2019-07-08T21:04:03</t>
  </si>
  <si>
    <t>R226DR5BHQUGSY</t>
  </si>
  <si>
    <t>2019-07-09T21:10:51</t>
  </si>
  <si>
    <t>R2NO8LRBPV8ER</t>
  </si>
  <si>
    <t>2019-07-16T21:24:57</t>
  </si>
  <si>
    <t>R2I69BV6NJPA49</t>
  </si>
  <si>
    <t>2019-07-11T21:54:41</t>
  </si>
  <si>
    <t>RNEV41N2ZB3ID</t>
  </si>
  <si>
    <t>2019-12-02T21:32:15</t>
  </si>
  <si>
    <t>R4MB7ATP4JWHSK</t>
  </si>
  <si>
    <t>2019-12-23T21:26:43</t>
  </si>
  <si>
    <t>R3ES0K0H511TSD</t>
  </si>
  <si>
    <t>2019-12-08T21:02:45</t>
  </si>
  <si>
    <t>R3W2KNLSHJ29WV</t>
  </si>
  <si>
    <t>2019-12-10T21:29:42</t>
  </si>
  <si>
    <t>R22FIUXBNSO199</t>
  </si>
  <si>
    <t>2019-07-09T21:06:45</t>
  </si>
  <si>
    <t>R4HSCKDWTXYLT9</t>
  </si>
  <si>
    <t>2019-12-26T21:14:11</t>
  </si>
  <si>
    <t>R35ABLMJFMZPC4</t>
  </si>
  <si>
    <t>2019-12-26T21:28:16</t>
  </si>
  <si>
    <t>R26ZJ4L0CHFRYG</t>
  </si>
  <si>
    <t>2019-12-09T21:22:10</t>
  </si>
  <si>
    <t>R6ADTBO7BOLIT</t>
  </si>
  <si>
    <t>2019-12-20T21:01:52</t>
  </si>
  <si>
    <t>DRD36798</t>
  </si>
  <si>
    <t>R4CILG2ZRTZ5IQ</t>
  </si>
  <si>
    <t>2019-12-18T21:57:55</t>
  </si>
  <si>
    <t>RQ65UCQXNT577</t>
  </si>
  <si>
    <t>2019-12-06T21:38:03</t>
  </si>
  <si>
    <t>R21B0QUBJH0YT5</t>
  </si>
  <si>
    <t>2019-07-11T21:50:32</t>
  </si>
  <si>
    <t>R2D9YP1Y6A3CRO</t>
  </si>
  <si>
    <t>2019-12-15T21:09:31</t>
  </si>
  <si>
    <t>R4KVE17TJGJZB3</t>
  </si>
  <si>
    <t>2019-12-11T21:55:01</t>
  </si>
  <si>
    <t>R4P37J64R7H07K</t>
  </si>
  <si>
    <t>2019-12-04T21:32:32</t>
  </si>
  <si>
    <t>R36UAIW0E984P4</t>
  </si>
  <si>
    <t>2019-12-21T21:02:11</t>
  </si>
  <si>
    <t>R3KNCO8H8EH5RF</t>
  </si>
  <si>
    <t>2019-12-27T21:35:43</t>
  </si>
  <si>
    <t>DMS04145</t>
  </si>
  <si>
    <t>R49FK6CFEYNQZ3</t>
  </si>
  <si>
    <t>2019-07-14T21:43:38</t>
  </si>
  <si>
    <t>RA5GGUPDITOBV</t>
  </si>
  <si>
    <t>2019-07-10T21:35:00</t>
  </si>
  <si>
    <t>R303CWI3GQVRE3</t>
  </si>
  <si>
    <t>2019-07-24T21:50:40</t>
  </si>
  <si>
    <t>R3BGM0XTEYJWND</t>
  </si>
  <si>
    <t>2019-07-24T21:11:32</t>
  </si>
  <si>
    <t>R4900A7SWZA9F1</t>
  </si>
  <si>
    <t>2019-12-13T21:15:55</t>
  </si>
  <si>
    <t>RQ470SHZ1OP95</t>
  </si>
  <si>
    <t>2019-07-15T21:27:35</t>
  </si>
  <si>
    <t>RTUJHC6AKSDSH</t>
  </si>
  <si>
    <t>2019-12-23T21:25:45</t>
  </si>
  <si>
    <t>RSR4JA8RUGFK5</t>
  </si>
  <si>
    <t>2019-12-10T21:54:11</t>
  </si>
  <si>
    <t>RDYMXD6UHBMHN</t>
  </si>
  <si>
    <t>2019-12-26T21:50:16</t>
  </si>
  <si>
    <t>R4V01O64FVJDBH</t>
  </si>
  <si>
    <t>2019-12-23T21:01:52</t>
  </si>
  <si>
    <t>R2TLJZ662JJ11F</t>
  </si>
  <si>
    <t>2019-12-08T21:35:39</t>
  </si>
  <si>
    <t>R5TF7IHYP8555</t>
  </si>
  <si>
    <t>2019-12-30T21:18:02</t>
  </si>
  <si>
    <t>R2IF5KDPJGYL7D</t>
  </si>
  <si>
    <t>2019-07-08T21:52:08</t>
  </si>
  <si>
    <t>R47IMGN02D4WDA</t>
  </si>
  <si>
    <t>2019-07-12T21:14:14</t>
  </si>
  <si>
    <t>DMS28212</t>
  </si>
  <si>
    <t>R2DB3PQI7GQ986</t>
  </si>
  <si>
    <t>2019-07-30T21:25:30</t>
  </si>
  <si>
    <t>DMJ11159</t>
  </si>
  <si>
    <t>RFP1NTG546OMV</t>
  </si>
  <si>
    <t>2019-07-03T21:55:56</t>
  </si>
  <si>
    <t>R4OAJR2TLJF2H8</t>
  </si>
  <si>
    <t>2019-12-22T21:52:24</t>
  </si>
  <si>
    <t>R2YZBG3XASHUU9</t>
  </si>
  <si>
    <t>2019-12-07T21:21:23</t>
  </si>
  <si>
    <t>R2OKNB1DSHQKJP</t>
  </si>
  <si>
    <t>2019-12-20T21:14:40</t>
  </si>
  <si>
    <t>RYDYNF3E4H1BH</t>
  </si>
  <si>
    <t>2019-12-29T21:23:30</t>
  </si>
  <si>
    <t>R45ZRXJ6YC2SU0</t>
  </si>
  <si>
    <t>2019-12-13T21:59:08</t>
  </si>
  <si>
    <t>R2NP0PL8CACZBF</t>
  </si>
  <si>
    <t>2019-12-17T21:02:52</t>
  </si>
  <si>
    <t>R22XK9KEEEBT9F</t>
  </si>
  <si>
    <t>2019-12-09T21:24:10</t>
  </si>
  <si>
    <t>R3A25VD302BYE8</t>
  </si>
  <si>
    <t>2019-12-11T21:08:43</t>
  </si>
  <si>
    <t>R2X0UC3JTPI2LX</t>
  </si>
  <si>
    <t>2019-07-05T21:05:14</t>
  </si>
  <si>
    <t>R2DGCL8EUSWC3H</t>
  </si>
  <si>
    <t>2019-07-15T21:29:19</t>
  </si>
  <si>
    <t>R47EEGGKCTFSX9</t>
  </si>
  <si>
    <t>2019-12-16T21:55:21</t>
  </si>
  <si>
    <t>R2FIZS1DRDUVZ5</t>
  </si>
  <si>
    <t>2019-12-28T21:15:53</t>
  </si>
  <si>
    <t>DHP22984</t>
  </si>
  <si>
    <t>R22ZQEDT7ZHBQZ</t>
  </si>
  <si>
    <t>2019-12-26T21:38:57</t>
  </si>
  <si>
    <t>RMG0D2OQ36WRU</t>
  </si>
  <si>
    <t>2019-12-19T21:01:01</t>
  </si>
  <si>
    <t>R4P8R2HBHMPXTF</t>
  </si>
  <si>
    <t>2019-12-07T21:05:04</t>
  </si>
  <si>
    <t>RUNYO0DLUB9J5</t>
  </si>
  <si>
    <t>2019-12-12T21:10:17</t>
  </si>
  <si>
    <t>R3Y5M1J0WQTEF6</t>
  </si>
  <si>
    <t>2019-12-26T21:49:15</t>
  </si>
  <si>
    <t>R34KJTKIY7WTT2</t>
  </si>
  <si>
    <t>2019-12-12T21:20:34</t>
  </si>
  <si>
    <t>DTN76515</t>
  </si>
  <si>
    <t>R2M10ZFFLECDTT</t>
  </si>
  <si>
    <t>2019-07-15T21:59:14</t>
  </si>
  <si>
    <t>R2DEVR9SHMVYAI</t>
  </si>
  <si>
    <t>2019-07-15T21:56:44</t>
  </si>
  <si>
    <t>RJBFATD0UE6RY</t>
  </si>
  <si>
    <t>2019-12-21T21:47:48</t>
  </si>
  <si>
    <t>R25WZU2T6CSYR5</t>
  </si>
  <si>
    <t>2019-12-30T21:05:54</t>
  </si>
  <si>
    <t>RG5PSYY9CBQJG</t>
  </si>
  <si>
    <t>2019-12-10T21:50:15</t>
  </si>
  <si>
    <t>R24JNLSUAPSBHT</t>
  </si>
  <si>
    <t>2019-12-11T21:43:03</t>
  </si>
  <si>
    <t>R4BSJB5ANNUB1Q</t>
  </si>
  <si>
    <t>2019-12-18T21:54:03</t>
  </si>
  <si>
    <t>R2TO5K92HW2NCN</t>
  </si>
  <si>
    <t>2019-12-17T21:08:09</t>
  </si>
  <si>
    <t>R28L9NHDOA0G6M</t>
  </si>
  <si>
    <t>2019-12-03T21:58:43</t>
  </si>
  <si>
    <t>DBL11374</t>
  </si>
  <si>
    <t>R31L35V46GOVLL</t>
  </si>
  <si>
    <t>2019-12-03T21:30:17</t>
  </si>
  <si>
    <t>R3WUWBCSZLX8FR</t>
  </si>
  <si>
    <t>2019-07-10T21:03:30</t>
  </si>
  <si>
    <t>R28VG03ERS4PS2</t>
  </si>
  <si>
    <t>2019-07-02T21:56:43</t>
  </si>
  <si>
    <t>R3TAV0QXAK6WA6</t>
  </si>
  <si>
    <t>2019-07-04T21:28:06</t>
  </si>
  <si>
    <t>R3XG0G0AVP791A</t>
  </si>
  <si>
    <t>2019-12-26T21:27:17</t>
  </si>
  <si>
    <t>R2P6LZB9GIKDGF</t>
  </si>
  <si>
    <t>2019-12-31T21:36:01</t>
  </si>
  <si>
    <t>R31OORPA7TAYXS</t>
  </si>
  <si>
    <t>2019-12-13T21:14:55</t>
  </si>
  <si>
    <t>R4T36PW8G7Q5M9</t>
  </si>
  <si>
    <t>2019-12-03T21:04:20</t>
  </si>
  <si>
    <t>R38IYBDISPS7SL</t>
  </si>
  <si>
    <t>2019-07-14T21:46:56</t>
  </si>
  <si>
    <t>R9IG6FKF686CN</t>
  </si>
  <si>
    <t>2019-12-20T21:34:55</t>
  </si>
  <si>
    <t>RLBQG8NPYYXP8</t>
  </si>
  <si>
    <t>2019-12-31T21:32:15</t>
  </si>
  <si>
    <t>R3V9LSL1NYC1BR</t>
  </si>
  <si>
    <t>2019-07-01T21:10:51</t>
  </si>
  <si>
    <t>R3Q3HMZGGEJUBR</t>
  </si>
  <si>
    <t>2019-12-07T21:09:15</t>
  </si>
  <si>
    <t>R2UIUT6ELUJIB1</t>
  </si>
  <si>
    <t>2019-12-03T21:30:40</t>
  </si>
  <si>
    <t>R2X0ZWCRIW6NOM</t>
  </si>
  <si>
    <t>2019-12-13T21:02:37</t>
  </si>
  <si>
    <t>R24L3CM8X5T60P</t>
  </si>
  <si>
    <t>2019-07-03T21:54:20</t>
  </si>
  <si>
    <t>DMP67584</t>
  </si>
  <si>
    <t>R3FGI2AN923DBK</t>
  </si>
  <si>
    <t>2019-12-19T21:52:50</t>
  </si>
  <si>
    <t>R3DE2Z4P0II2J6</t>
  </si>
  <si>
    <t>2019-12-15T21:00:00</t>
  </si>
  <si>
    <t>R2E6L3A4YZOPE1</t>
  </si>
  <si>
    <t>2019-12-01T21:02:44</t>
  </si>
  <si>
    <t>R4IPIAV4JLMFFU</t>
  </si>
  <si>
    <t>2019-07-22T21:19:01</t>
  </si>
  <si>
    <t>RXUT4P8ZUNYXC</t>
  </si>
  <si>
    <t>2019-07-20T21:10:09</t>
  </si>
  <si>
    <t>R2S38OD9ASE09M</t>
  </si>
  <si>
    <t>2019-12-11T21:17:34</t>
  </si>
  <si>
    <t>RX6GHDGJF413H</t>
  </si>
  <si>
    <t>2019-12-31T21:14:02</t>
  </si>
  <si>
    <t>R4LTAZ7EUOH3YF</t>
  </si>
  <si>
    <t>2019-07-30T21:46:39</t>
  </si>
  <si>
    <t>R4EUOXLALIUE7G</t>
  </si>
  <si>
    <t>2019-07-04T21:06:34</t>
  </si>
  <si>
    <t>DPT01357</t>
  </si>
  <si>
    <t>R3GUHHU1U5S5CB</t>
  </si>
  <si>
    <t>2019-07-15T21:59:32</t>
  </si>
  <si>
    <t>R3B1BYIKE4JV8Q</t>
  </si>
  <si>
    <t>2019-12-02T21:32:05</t>
  </si>
  <si>
    <t>DJL88924</t>
  </si>
  <si>
    <t>R38RZPEJEX2MNO</t>
  </si>
  <si>
    <t>2019-12-05T21:10:46</t>
  </si>
  <si>
    <t>R3YJ3SJF8XIDP0</t>
  </si>
  <si>
    <t>2019-12-31T21:07:10</t>
  </si>
  <si>
    <t>DWZ48273</t>
  </si>
  <si>
    <t>RCJIX377ZGHSZ</t>
  </si>
  <si>
    <t>2019-12-17T21:39:43</t>
  </si>
  <si>
    <t>R4KM6VYU6KP3VS</t>
  </si>
  <si>
    <t>2019-12-28T21:26:09</t>
  </si>
  <si>
    <t>DPJ01023</t>
  </si>
  <si>
    <t>R23NHNBO0WN670</t>
  </si>
  <si>
    <t>2019-12-06T21:19:50</t>
  </si>
  <si>
    <t>R3ACJSB1LLULZ6</t>
  </si>
  <si>
    <t>2019-12-10T21:25:04</t>
  </si>
  <si>
    <t>RW3SPDYSDFBPO</t>
  </si>
  <si>
    <t>2019-07-06T21:32:56</t>
  </si>
  <si>
    <t>R37R9TDSRYRS1D</t>
  </si>
  <si>
    <t>2019-07-25T21:48:43</t>
  </si>
  <si>
    <t>R39T0EEMDYHNG2</t>
  </si>
  <si>
    <t>2019-07-28T21:57:13</t>
  </si>
  <si>
    <t>R2BPCNJBXPA2N3</t>
  </si>
  <si>
    <t>2019-12-04T21:21:54</t>
  </si>
  <si>
    <t>R3GS46WBMNNXYC</t>
  </si>
  <si>
    <t>2019-12-04T21:39:49</t>
  </si>
  <si>
    <t>R2V1IPT1SGY8S5</t>
  </si>
  <si>
    <t>2019-12-31T21:19:02</t>
  </si>
  <si>
    <t>R2J5YY011T002X</t>
  </si>
  <si>
    <t>2019-12-20T21:21:31</t>
  </si>
  <si>
    <t>R2SF77RCVPDLWP</t>
  </si>
  <si>
    <t>2019-07-03T21:32:43</t>
  </si>
  <si>
    <t>R3YQ80LIQAWDW3</t>
  </si>
  <si>
    <t>2019-12-19T21:02:50</t>
  </si>
  <si>
    <t>R2DFSQZRGAD8MY</t>
  </si>
  <si>
    <t>2019-12-16T21:06:31</t>
  </si>
  <si>
    <t>R3TDU2BOOGHCM5</t>
  </si>
  <si>
    <t>2019-12-12T21:00:28</t>
  </si>
  <si>
    <t>R3KVO0WUTNP5TW</t>
  </si>
  <si>
    <t>2019-12-21T21:29:58</t>
  </si>
  <si>
    <t>R4LDWFW35LGEZJ</t>
  </si>
  <si>
    <t>2019-12-13T21:27:39</t>
  </si>
  <si>
    <t>DMJ17849</t>
  </si>
  <si>
    <t>RQGAM17NTL5UP</t>
  </si>
  <si>
    <t>2019-12-30T21:07:01</t>
  </si>
  <si>
    <t>R3BFUSUFM8VK8E</t>
  </si>
  <si>
    <t>2019-12-09T21:32:16</t>
  </si>
  <si>
    <t>RDPY0UZ5Y5TUG</t>
  </si>
  <si>
    <t>2019-12-29T21:31:49</t>
  </si>
  <si>
    <t>R3PI3YUP39AWQ8</t>
  </si>
  <si>
    <t>2019-12-01T21:19:09</t>
  </si>
  <si>
    <t>RPMFOT2NGY7CQ</t>
  </si>
  <si>
    <t>2019-07-19T21:11:07</t>
  </si>
  <si>
    <t>R3QWXX9XDWK3NN</t>
  </si>
  <si>
    <t>2019-07-20T21:14:13</t>
  </si>
  <si>
    <t>DTN41996</t>
  </si>
  <si>
    <t>RSZUTJLXFGW9Z</t>
  </si>
  <si>
    <t>2019-12-26T21:26:40</t>
  </si>
  <si>
    <t>R3BZXCWGI5ZG3E</t>
  </si>
  <si>
    <t>2019-12-11T21:19:31</t>
  </si>
  <si>
    <t>R3P497SIUS4NSX</t>
  </si>
  <si>
    <t>2019-12-22T21:25:30</t>
  </si>
  <si>
    <t>R3Y5NWMQMI300O</t>
  </si>
  <si>
    <t>2019-12-06T21:21:35</t>
  </si>
  <si>
    <t>R27IWQGY6DO418</t>
  </si>
  <si>
    <t>2019-12-11T21:24:16</t>
  </si>
  <si>
    <t>R37PTLYHV6UU8G</t>
  </si>
  <si>
    <t>2019-07-13T21:52:45</t>
  </si>
  <si>
    <t>R231LKHNLZXYG7</t>
  </si>
  <si>
    <t>2019-12-04T21:09:13</t>
  </si>
  <si>
    <t>DTN91673</t>
  </si>
  <si>
    <t>R3CB61VTGRDMWM</t>
  </si>
  <si>
    <t>2019-07-02T21:46:35</t>
  </si>
  <si>
    <t>R3FQXY5RLNSTEN</t>
  </si>
  <si>
    <t>2019-12-21T21:01:01</t>
  </si>
  <si>
    <t>RACPSNFP09ARW</t>
  </si>
  <si>
    <t>2019-12-10T21:49:38</t>
  </si>
  <si>
    <t>R48BB1FENOXFG0</t>
  </si>
  <si>
    <t>2019-07-29T21:38:27</t>
  </si>
  <si>
    <t>RIEDQ7NRCCKCQ</t>
  </si>
  <si>
    <t>2019-07-09T21:36:27</t>
  </si>
  <si>
    <t>R2DEVVFPKVTDRE</t>
  </si>
  <si>
    <t>2019-12-31T21:43:18</t>
  </si>
  <si>
    <t>R3XD1Y1CNNBI3Y</t>
  </si>
  <si>
    <t>2019-12-19T21:00:06</t>
  </si>
  <si>
    <t>R2USS1I8EVIGG0</t>
  </si>
  <si>
    <t>2019-12-11T21:15:53</t>
  </si>
  <si>
    <t>R3NJJDLCEUHO91</t>
  </si>
  <si>
    <t>2019-12-17T21:29:17</t>
  </si>
  <si>
    <t>RHINUBI70HY4L</t>
  </si>
  <si>
    <t>2019-12-27T21:46:17</t>
  </si>
  <si>
    <t>R2BITUDATSGWUA</t>
  </si>
  <si>
    <t>2019-07-28T21:47:00</t>
  </si>
  <si>
    <t>R9D01ZUN8NGAC</t>
  </si>
  <si>
    <t>2019-12-01T21:22:51</t>
  </si>
  <si>
    <t>R32TQGQB01WFMM</t>
  </si>
  <si>
    <t>2019-07-20T21:12:26</t>
  </si>
  <si>
    <t>DPJ14511</t>
  </si>
  <si>
    <t>R86NPTT1GLAXC</t>
  </si>
  <si>
    <t>2019-12-25T21:27:14</t>
  </si>
  <si>
    <t>DMG05392</t>
  </si>
  <si>
    <t>RXICDXHQI49V1</t>
  </si>
  <si>
    <t>2019-12-14T21:41:13</t>
  </si>
  <si>
    <t>R3HE8IMQCIRROU</t>
  </si>
  <si>
    <t>2019-12-13T21:41:10</t>
  </si>
  <si>
    <t>RLZPBWGCHB8Z0</t>
  </si>
  <si>
    <t>2019-12-31T21:49:10</t>
  </si>
  <si>
    <t>R2YLR22HR7IMKY</t>
  </si>
  <si>
    <t>2019-12-04T21:24:48</t>
  </si>
  <si>
    <t>R2FZ62Y4QNK5WD</t>
  </si>
  <si>
    <t>2019-12-16T21:01:03</t>
  </si>
  <si>
    <t>RD32NGULZH8BZ</t>
  </si>
  <si>
    <t>2019-12-05T21:24:03</t>
  </si>
  <si>
    <t>R26M2MGSQT91ES</t>
  </si>
  <si>
    <t>2019-12-29T21:43:07</t>
  </si>
  <si>
    <t>R3LHK96YREKWXV</t>
  </si>
  <si>
    <t>2019-12-06T21:12:30</t>
  </si>
  <si>
    <t>DIJ24901</t>
  </si>
  <si>
    <t>R3PT5TPGKVTS8Q</t>
  </si>
  <si>
    <t>2019-12-06T21:13:09</t>
  </si>
  <si>
    <t>R3DIGJRLTT9O08</t>
  </si>
  <si>
    <t>2019-12-31T21:28:17</t>
  </si>
  <si>
    <t>R2QWGF9PC0S7RY</t>
  </si>
  <si>
    <t>2019-12-09T21:26:53</t>
  </si>
  <si>
    <t>RC01XY1C52MEE</t>
  </si>
  <si>
    <t>2019-12-30T21:19:18</t>
  </si>
  <si>
    <t>R3N0HGUXB13GYO</t>
  </si>
  <si>
    <t>2019-12-26T21:56:12</t>
  </si>
  <si>
    <t>R2VB9NQY8ML1XW</t>
  </si>
  <si>
    <t>2019-12-28T21:43:56</t>
  </si>
  <si>
    <t>R4O8SF1YPKT2EJ</t>
  </si>
  <si>
    <t>2019-12-14T21:47:22</t>
  </si>
  <si>
    <t>R2G5A2OOSV4BIN</t>
  </si>
  <si>
    <t>2019-12-13T21:57:35</t>
  </si>
  <si>
    <t>R3VUY32HXN9JCR</t>
  </si>
  <si>
    <t>2019-12-02T21:23:14</t>
  </si>
  <si>
    <t>RG6I5H760JNF2</t>
  </si>
  <si>
    <t>2019-12-30T21:55:42</t>
  </si>
  <si>
    <t>DHP09990</t>
  </si>
  <si>
    <t>R32HSUPPSQIEBB</t>
  </si>
  <si>
    <t>2019-12-13T21:40:37</t>
  </si>
  <si>
    <t>RHI1VTSK6EZEJ</t>
  </si>
  <si>
    <t>2019-12-26T21:28:24</t>
  </si>
  <si>
    <t>RYLUEOABWY2F9</t>
  </si>
  <si>
    <t>2019-12-10T21:21:07</t>
  </si>
  <si>
    <t>R2FB9F8X22WZ9Z</t>
  </si>
  <si>
    <t>2019-12-11T21:16:29</t>
  </si>
  <si>
    <t>R4T12TDNPT2TIW</t>
  </si>
  <si>
    <t>2019-12-04T21:45:38</t>
  </si>
  <si>
    <t>RTVUHYWSMWUIC</t>
  </si>
  <si>
    <t>2019-12-02T21:03:21</t>
  </si>
  <si>
    <t>R652ZR87BROPZ</t>
  </si>
  <si>
    <t>2019-12-31T21:52:54</t>
  </si>
  <si>
    <t>R412GVBOKRR887</t>
  </si>
  <si>
    <t>2019-12-21T21:11:25</t>
  </si>
  <si>
    <t>R43PS8919OJOJ7</t>
  </si>
  <si>
    <t>2019-12-25T21:32:27</t>
  </si>
  <si>
    <t>R2119EEKMFGAC9</t>
  </si>
  <si>
    <t>2019-12-19T21:40:55</t>
  </si>
  <si>
    <t>R2FC3JLM3PKEFU</t>
  </si>
  <si>
    <t>2019-12-10T21:36:13</t>
  </si>
  <si>
    <t>R338WV46GZBXQO</t>
  </si>
  <si>
    <t>2019-12-10T21:24:44</t>
  </si>
  <si>
    <t>R2TU4FH0XB6X6Z</t>
  </si>
  <si>
    <t>2019-07-04T21:00:44</t>
  </si>
  <si>
    <t>R45NS4035R19Z5</t>
  </si>
  <si>
    <t>2019-07-18T21:32:26</t>
  </si>
  <si>
    <t>R26NC53YOXF04R</t>
  </si>
  <si>
    <t>2019-12-18T21:19:10</t>
  </si>
  <si>
    <t>R35KBDL94HFA32</t>
  </si>
  <si>
    <t>2019-12-01T21:33:13</t>
  </si>
  <si>
    <t>R4ITKV2YH9FNK</t>
  </si>
  <si>
    <t>2019-12-12T21:36:11</t>
  </si>
  <si>
    <t>RM4JR0SDY7VPL</t>
  </si>
  <si>
    <t>2019-12-03T21:16:26</t>
  </si>
  <si>
    <t>DHP17525</t>
  </si>
  <si>
    <t>R25448VJKAN5CF</t>
  </si>
  <si>
    <t>2019-12-17T21:18:00</t>
  </si>
  <si>
    <t>R23ZPX1O96AMZB</t>
  </si>
  <si>
    <t>2019-07-09T21:09:43</t>
  </si>
  <si>
    <t>R2AG7BPMBL89X8</t>
  </si>
  <si>
    <t>2019-07-12T21:56:24</t>
  </si>
  <si>
    <t>RB9JP619FPLQ4</t>
  </si>
  <si>
    <t>2019-12-04T21:41:28</t>
  </si>
  <si>
    <t>R327E1PX9XE0XO</t>
  </si>
  <si>
    <t>2019-12-07T21:25:40</t>
  </si>
  <si>
    <t>R95B9RHQXUCBP</t>
  </si>
  <si>
    <t>2019-12-18T21:41:47</t>
  </si>
  <si>
    <t>R4GNQJ1BLEP7N8</t>
  </si>
  <si>
    <t>2019-12-13T21:09:19</t>
  </si>
  <si>
    <t>RUD7Z7GUI1PYQ</t>
  </si>
  <si>
    <t>2019-07-25T21:16:34</t>
  </si>
  <si>
    <t>RVSORJHUOKT0Z</t>
  </si>
  <si>
    <t>2019-07-04T21:08:14</t>
  </si>
  <si>
    <t>R4R1AK2F4ZLUUU</t>
  </si>
  <si>
    <t>2019-12-30T21:02:06</t>
  </si>
  <si>
    <t>RZY5PZV8PPL99</t>
  </si>
  <si>
    <t>2019-07-12T21:58:47</t>
  </si>
  <si>
    <t>R9XI1HRQRK742</t>
  </si>
  <si>
    <t>2019-07-16T21:07:58</t>
  </si>
  <si>
    <t>R3UEJBSFIBHTVK</t>
  </si>
  <si>
    <t>2019-07-12T21:29:05</t>
  </si>
  <si>
    <t>R3HOTC43JYV3OW</t>
  </si>
  <si>
    <t>2019-07-02T21:49:43</t>
  </si>
  <si>
    <t>R2D15R3XDOU16S</t>
  </si>
  <si>
    <t>2019-12-09T21:35:25</t>
  </si>
  <si>
    <t>RF2ZHZP2BXWR2</t>
  </si>
  <si>
    <t>2019-07-14T21:56:40</t>
  </si>
  <si>
    <t>RS2ZT36XDYV66</t>
  </si>
  <si>
    <t>2019-07-09T21:18:21</t>
  </si>
  <si>
    <t>DTN76942</t>
  </si>
  <si>
    <t>R46ELIS8XX9JFD</t>
  </si>
  <si>
    <t>2019-07-09T21:13:57</t>
  </si>
  <si>
    <t>DPC21197</t>
  </si>
  <si>
    <t>R4379KGJ5EE6ZM</t>
  </si>
  <si>
    <t>2019-07-07T21:54:20</t>
  </si>
  <si>
    <t>DWZ09470</t>
  </si>
  <si>
    <t>R4GJIDS0RV8X5R</t>
  </si>
  <si>
    <t>2019-07-25T21:01:19</t>
  </si>
  <si>
    <t>R4VYPXRN0DQO7B</t>
  </si>
  <si>
    <t>2019-12-26T21:44:15</t>
  </si>
  <si>
    <t>R4VVCIJM3HOTES</t>
  </si>
  <si>
    <t>2019-07-27T21:49:41</t>
  </si>
  <si>
    <t>R4UPFH5LWNIAOS</t>
  </si>
  <si>
    <t>2019-12-10T21:05:27</t>
  </si>
  <si>
    <t>R33JIXZX4KFMBA</t>
  </si>
  <si>
    <t>2019-12-07T21:07:01</t>
  </si>
  <si>
    <t>DJS99857</t>
  </si>
  <si>
    <t>RNG9K2FUPF8TU</t>
  </si>
  <si>
    <t>2019-12-21T21:23:41</t>
  </si>
  <si>
    <t>R0YY6ZF9X8BYC</t>
  </si>
  <si>
    <t>2019-12-26T21:23:23</t>
  </si>
  <si>
    <t>R3NFUUGPX0R19T</t>
  </si>
  <si>
    <t>2019-12-14T21:23:08</t>
  </si>
  <si>
    <t>R46D8CQOY10T4X</t>
  </si>
  <si>
    <t>2019-12-14T21:41:50</t>
  </si>
  <si>
    <t>R3E3JCGVA7RFLB</t>
  </si>
  <si>
    <t>2019-07-07T21:47:16</t>
  </si>
  <si>
    <t>DPJ39875</t>
  </si>
  <si>
    <t>R2UDQ4YJ67NNQC</t>
  </si>
  <si>
    <t>2019-12-07T21:06:38</t>
  </si>
  <si>
    <t>R2G87UET80J5UN</t>
  </si>
  <si>
    <t>2019-07-28T21:34:43</t>
  </si>
  <si>
    <t>R2WB3CIT04WDD3</t>
  </si>
  <si>
    <t>2019-12-29T21:36:54</t>
  </si>
  <si>
    <t>RBO16N8QDP8NS</t>
  </si>
  <si>
    <t>2019-12-14T21:34:13</t>
  </si>
  <si>
    <t>R3CZWPUSPL3PH7</t>
  </si>
  <si>
    <t>2019-07-26T21:37:22</t>
  </si>
  <si>
    <t>R4697DF84DGWBL</t>
  </si>
  <si>
    <t>2019-07-01T21:07:03</t>
  </si>
  <si>
    <t>R39SZG5S8NJKU7</t>
  </si>
  <si>
    <t>2019-07-18T21:18:00</t>
  </si>
  <si>
    <t>R39SPKX56ZFGMF</t>
  </si>
  <si>
    <t>2019-07-27T21:04:56</t>
  </si>
  <si>
    <t>R3MDYLHIA1XQ0F</t>
  </si>
  <si>
    <t>2019-12-08T21:39:53</t>
  </si>
  <si>
    <t>R3K7ZVKN1H3B8</t>
  </si>
  <si>
    <t>2019-07-20T21:43:30</t>
  </si>
  <si>
    <t>DTN22079</t>
  </si>
  <si>
    <t>RIVFIWVGO2VT6</t>
  </si>
  <si>
    <t>2019-12-10T21:22:36</t>
  </si>
  <si>
    <t>R43TGZ22V1AX5B</t>
  </si>
  <si>
    <t>2019-07-11T21:23:55</t>
  </si>
  <si>
    <t>R2J459NMYA0SFB</t>
  </si>
  <si>
    <t>2019-07-10T21:58:55</t>
  </si>
  <si>
    <t>RS5N7H6AA6Z6I</t>
  </si>
  <si>
    <t>2019-07-23T21:27:45</t>
  </si>
  <si>
    <t>R3DDOY0FT33FWR</t>
  </si>
  <si>
    <t>2019-07-28T21:04:03</t>
  </si>
  <si>
    <t>DTN51639</t>
  </si>
  <si>
    <t>R3VSD4TI6S7XEW</t>
  </si>
  <si>
    <t>2019-07-16T21:35:24</t>
  </si>
  <si>
    <t>R3QNDA4VO48HV1</t>
  </si>
  <si>
    <t>2019-07-23T21:03:47</t>
  </si>
  <si>
    <t>RHMCOVDLDEYZD</t>
  </si>
  <si>
    <t>2019-12-18T21:50:40</t>
  </si>
  <si>
    <t>R4ATOD7AV74OYE</t>
  </si>
  <si>
    <t>2019-07-27T21:21:04</t>
  </si>
  <si>
    <t>R9OR83EN5EL2V</t>
  </si>
  <si>
    <t>2019-07-28T21:26:01</t>
  </si>
  <si>
    <t>R4APULC35TTA9V</t>
  </si>
  <si>
    <t>2019-12-14T21:29:05</t>
  </si>
  <si>
    <t>DTN87978</t>
  </si>
  <si>
    <t>REK392CCLFDIU</t>
  </si>
  <si>
    <t>2019-12-20T21:01:06</t>
  </si>
  <si>
    <t>RZD45OJ66WNBF</t>
  </si>
  <si>
    <t>2019-12-04T21:25:22</t>
  </si>
  <si>
    <t>R4593CWILVICHE</t>
  </si>
  <si>
    <t>2019-12-05T21:36:56</t>
  </si>
  <si>
    <t>R3Z1OL8U3W29VE</t>
  </si>
  <si>
    <t>2019-12-28T21:06:37</t>
  </si>
  <si>
    <t>DMP97409</t>
  </si>
  <si>
    <t>R4HWU2GO2PP4FH</t>
  </si>
  <si>
    <t>2019-12-29T21:17:12</t>
  </si>
  <si>
    <t>R439L4TT0P2B4P</t>
  </si>
  <si>
    <t>2019-12-18T21:01:41</t>
  </si>
  <si>
    <t>R3WAFSZTXTNOCT</t>
  </si>
  <si>
    <t>2019-12-21T21:46:56</t>
  </si>
  <si>
    <t>RL62WD1DSU7WL</t>
  </si>
  <si>
    <t>2019-07-11T21:55:31</t>
  </si>
  <si>
    <t>DPT45219</t>
  </si>
  <si>
    <t>R3KLT5LT8F2VZP</t>
  </si>
  <si>
    <t>2019-07-18T21:58:02</t>
  </si>
  <si>
    <t>DBL82482</t>
  </si>
  <si>
    <t>R444C9WGXEVFPR</t>
  </si>
  <si>
    <t>2019-12-05T21:02:55</t>
  </si>
  <si>
    <t>R34UV94E6RU2HW</t>
  </si>
  <si>
    <t>2019-12-04T21:28:31</t>
  </si>
  <si>
    <t>RSFYJEF4E1RNG</t>
  </si>
  <si>
    <t>2019-07-18T21:42:04</t>
  </si>
  <si>
    <t>R9U1AYCBSYR36</t>
  </si>
  <si>
    <t>2019-12-29T21:42:42</t>
  </si>
  <si>
    <t>R3K5SUGZ7TA4MQ</t>
  </si>
  <si>
    <t>2019-12-20T21:23:57</t>
  </si>
  <si>
    <t>RB17OJON0KZBL</t>
  </si>
  <si>
    <t>2019-07-14T21:48:44</t>
  </si>
  <si>
    <t>R23GHCTFGJXQ35</t>
  </si>
  <si>
    <t>2019-07-15T21:20:01</t>
  </si>
  <si>
    <t>R2NUTF5WBEFYAE</t>
  </si>
  <si>
    <t>2019-12-14T21:59:30</t>
  </si>
  <si>
    <t>R4Q6LZV5OW8HUN</t>
  </si>
  <si>
    <t>2019-12-24T21:38:01</t>
  </si>
  <si>
    <t>R3N65TLX9JS1CS</t>
  </si>
  <si>
    <t>2019-12-12T21:55:40</t>
  </si>
  <si>
    <t>R378DFRXN69MY0</t>
  </si>
  <si>
    <t>2019-12-03T21:11:57</t>
  </si>
  <si>
    <t>R39O4HOB1NP142</t>
  </si>
  <si>
    <t>2019-12-27T21:02:06</t>
  </si>
  <si>
    <t>R3LWNLAVC3Y9WJ</t>
  </si>
  <si>
    <t>2019-12-01T21:58:19</t>
  </si>
  <si>
    <t>DMP36060</t>
  </si>
  <si>
    <t>R36TZ41WAAU2B7</t>
  </si>
  <si>
    <t>2019-07-25T21:05:01</t>
  </si>
  <si>
    <t>R3MSNJTS11KHYW</t>
  </si>
  <si>
    <t>2019-12-30T21:43:28</t>
  </si>
  <si>
    <t>R4UUHWRD8EM3AF</t>
  </si>
  <si>
    <t>2019-07-06T21:38:42</t>
  </si>
  <si>
    <t>R79P2KY8V79XU</t>
  </si>
  <si>
    <t>2019-12-16T21:58:56</t>
  </si>
  <si>
    <t>RHT17A9ZYO00E</t>
  </si>
  <si>
    <t>2019-07-16T21:07:46</t>
  </si>
  <si>
    <t>R4LJZXCOBG1QDL</t>
  </si>
  <si>
    <t>2019-12-31T21:12:36</t>
  </si>
  <si>
    <t>R4ABLK08FA85ME</t>
  </si>
  <si>
    <t>2019-12-20T21:16:39</t>
  </si>
  <si>
    <t>R23CP0AFOKQ1DL</t>
  </si>
  <si>
    <t>2019-12-10T21:13:11</t>
  </si>
  <si>
    <t>R4J4N8CEIE0ZD1</t>
  </si>
  <si>
    <t>2019-07-17T21:34:48</t>
  </si>
  <si>
    <t>R3A4WAF3EVPMZ</t>
  </si>
  <si>
    <t>2019-12-01T21:24:56</t>
  </si>
  <si>
    <t>R4D0VBNJKBY1WB</t>
  </si>
  <si>
    <t>2019-07-21T21:42:07</t>
  </si>
  <si>
    <t>RA46ASD7OF1KI</t>
  </si>
  <si>
    <t>2019-12-11T21:27:09</t>
  </si>
  <si>
    <t>RZY6O2EZLAQUQ</t>
  </si>
  <si>
    <t>2019-07-10T21:16:45</t>
  </si>
  <si>
    <t>R91PC48B9MDOI</t>
  </si>
  <si>
    <t>2019-12-12T21:16:33</t>
  </si>
  <si>
    <t>R26FH7NP65NZB8</t>
  </si>
  <si>
    <t>2019-12-31T21:43:17</t>
  </si>
  <si>
    <t>R2OYB3MNAWSM2I</t>
  </si>
  <si>
    <t>2019-12-20T21:23:37</t>
  </si>
  <si>
    <t>RCGYFGDVUQXQ6</t>
  </si>
  <si>
    <t>2019-12-14T21:38:51</t>
  </si>
  <si>
    <t>R46J27V59ZHD7Z</t>
  </si>
  <si>
    <t>2019-12-18T21:54:10</t>
  </si>
  <si>
    <t>R4IL6OW5IRMIHX</t>
  </si>
  <si>
    <t>2019-12-31T21:17:20</t>
  </si>
  <si>
    <t>R4BNPWH9JJLLT9</t>
  </si>
  <si>
    <t>2019-12-03T21:25:44</t>
  </si>
  <si>
    <t>R39TV2KSWWBBYO</t>
  </si>
  <si>
    <t>2019-12-24T21:13:53</t>
  </si>
  <si>
    <t>R44YSN5GG125R9</t>
  </si>
  <si>
    <t>2019-12-03T21:18:59</t>
  </si>
  <si>
    <t>DPJ31968</t>
  </si>
  <si>
    <t>RH1GE8Z4LS9OB</t>
  </si>
  <si>
    <t>2019-12-09T21:56:59</t>
  </si>
  <si>
    <t>R4KIGK2XJ79UN1</t>
  </si>
  <si>
    <t>2019-12-30T21:49:02</t>
  </si>
  <si>
    <t>R0ABKROZWPIV1</t>
  </si>
  <si>
    <t>2019-12-14T21:11:16</t>
  </si>
  <si>
    <t>R4APAN0SN2MVSF</t>
  </si>
  <si>
    <t>2019-07-02T21:02:05</t>
  </si>
  <si>
    <t>R4OE01UCXN4AN9</t>
  </si>
  <si>
    <t>2019-12-17T21:50:52</t>
  </si>
  <si>
    <t>R4DBJPU1K2YHDB</t>
  </si>
  <si>
    <t>2019-12-04T21:19:42</t>
  </si>
  <si>
    <t>R2ISOSUETLQV4I</t>
  </si>
  <si>
    <t>2019-07-17T21:06:21</t>
  </si>
  <si>
    <t>RJUH96VQZJ8RQ</t>
  </si>
  <si>
    <t>2019-07-31T21:04:27</t>
  </si>
  <si>
    <t>DPJ92285</t>
  </si>
  <si>
    <t>RRKHEPLKMQICE</t>
  </si>
  <si>
    <t>2019-07-11T21:37:49</t>
  </si>
  <si>
    <t>R381NKPB6TFM6C</t>
  </si>
  <si>
    <t>2019-12-30T21:57:20</t>
  </si>
  <si>
    <t>R4BR4K8GSRIQ3D</t>
  </si>
  <si>
    <t>2019-07-22T21:35:54</t>
  </si>
  <si>
    <t>DMS89666</t>
  </si>
  <si>
    <t>R3IMJEMSX23KWD</t>
  </si>
  <si>
    <t>2019-12-01T21:40:41</t>
  </si>
  <si>
    <t>R9EJOYILR2C55</t>
  </si>
  <si>
    <t>2019-07-26T21:46:28</t>
  </si>
  <si>
    <t>R2KGDUKDHEMEUI</t>
  </si>
  <si>
    <t>2019-12-11T21:28:25</t>
  </si>
  <si>
    <t>R236U5BEOMXI4A</t>
  </si>
  <si>
    <t>2019-12-12T21:39:08</t>
  </si>
  <si>
    <t>R2O9AWFO86ESTT</t>
  </si>
  <si>
    <t>2019-12-29T21:49:06</t>
  </si>
  <si>
    <t>R4FUPI5O10FZOK</t>
  </si>
  <si>
    <t>2019-12-20T21:42:12</t>
  </si>
  <si>
    <t>ROKCR4GUB1SHZ</t>
  </si>
  <si>
    <t>2019-12-14T21:11:33</t>
  </si>
  <si>
    <t>R2MXL4GTPDNPB6</t>
  </si>
  <si>
    <t>2019-07-01T21:21:12</t>
  </si>
  <si>
    <t>RFZKE9CCA7LR6</t>
  </si>
  <si>
    <t>2019-12-12T21:40:50</t>
  </si>
  <si>
    <t>RWRFM7DZ8I5G8</t>
  </si>
  <si>
    <t>2019-12-24T21:40:44</t>
  </si>
  <si>
    <t>R2JUXRJJKSW94E</t>
  </si>
  <si>
    <t>2019-07-25T21:07:26</t>
  </si>
  <si>
    <t>R3YSU7S9N648ET</t>
  </si>
  <si>
    <t>2019-07-31T21:09:35</t>
  </si>
  <si>
    <t>R2KA8Z3WCO2X7T</t>
  </si>
  <si>
    <t>2019-12-10T21:54:33</t>
  </si>
  <si>
    <t>R48K5VHS9WMJF1</t>
  </si>
  <si>
    <t>2019-12-23T21:38:25</t>
  </si>
  <si>
    <t>R3MISN0ING9XRW</t>
  </si>
  <si>
    <t>2019-12-30T21:58:54</t>
  </si>
  <si>
    <t>R2GVKRQATRLAME</t>
  </si>
  <si>
    <t>2019-07-27T21:13:29</t>
  </si>
  <si>
    <t>RWV3MKT1Y8BZ9</t>
  </si>
  <si>
    <t>2019-07-05T21:27:35</t>
  </si>
  <si>
    <t>R5B54ZF1JV7R8</t>
  </si>
  <si>
    <t>2019-12-07T21:53:10</t>
  </si>
  <si>
    <t>R3HWGHWVL02TQC</t>
  </si>
  <si>
    <t>2019-12-26T21:36:47</t>
  </si>
  <si>
    <t>RYBZNEND2PA9P</t>
  </si>
  <si>
    <t>2019-12-21T21:20:46</t>
  </si>
  <si>
    <t>R34ZCXPO97HL4G</t>
  </si>
  <si>
    <t>2019-07-04T21:28:21</t>
  </si>
  <si>
    <t>R2O16ZJ2IGB3YS</t>
  </si>
  <si>
    <t>2019-12-17T21:59:05</t>
  </si>
  <si>
    <t>RZKW1OKW85IU1</t>
  </si>
  <si>
    <t>2019-12-14T21:11:04</t>
  </si>
  <si>
    <t>RF2ETUX7YFB4H</t>
  </si>
  <si>
    <t>2019-07-19T21:59:38</t>
  </si>
  <si>
    <t>R36BZIRI6BPQW6</t>
  </si>
  <si>
    <t>2019-07-30T21:42:41</t>
  </si>
  <si>
    <t>REUYGOX9PLXQ8</t>
  </si>
  <si>
    <t>2019-12-12T21:29:37</t>
  </si>
  <si>
    <t>RYD00Q2TRG9ES</t>
  </si>
  <si>
    <t>2019-12-23T21:08:08</t>
  </si>
  <si>
    <t>RV741OVM3DQ3I</t>
  </si>
  <si>
    <t>2019-07-05T21:12:46</t>
  </si>
  <si>
    <t>R3GWW88K9BVPP5</t>
  </si>
  <si>
    <t>2019-07-21T21:09:18</t>
  </si>
  <si>
    <t>R3QEITSO1JVGZE</t>
  </si>
  <si>
    <t>2019-12-31T21:22:01</t>
  </si>
  <si>
    <t>R9BOUVHC0O208</t>
  </si>
  <si>
    <t>2019-07-01T21:50:58</t>
  </si>
  <si>
    <t>R312DEJ1UR0PH2</t>
  </si>
  <si>
    <t>2019-07-24T21:07:10</t>
  </si>
  <si>
    <t>RWKQY914ZIV3V</t>
  </si>
  <si>
    <t>2019-12-20T21:16:02</t>
  </si>
  <si>
    <t>RH6T63X9QQ0NX</t>
  </si>
  <si>
    <t>2019-12-08T21:58:26</t>
  </si>
  <si>
    <t>RZ72VU0EIU2HV</t>
  </si>
  <si>
    <t>2019-07-11T21:44:29</t>
  </si>
  <si>
    <t>R2NDQAHB6DXASK</t>
  </si>
  <si>
    <t>2019-07-17T21:20:25</t>
  </si>
  <si>
    <t>R2KZJW26X582VV</t>
  </si>
  <si>
    <t>2019-07-18T21:17:49</t>
  </si>
  <si>
    <t>R2BCUFJ589FF7T</t>
  </si>
  <si>
    <t>2019-12-04T21:02:50</t>
  </si>
  <si>
    <t>R3VB4MVJ46OKNG</t>
  </si>
  <si>
    <t>2019-12-01T21:22:15</t>
  </si>
  <si>
    <t>R36H09108SNE90</t>
  </si>
  <si>
    <t>2019-07-30T21:29:50</t>
  </si>
  <si>
    <t>RXGUYD68712ZB</t>
  </si>
  <si>
    <t>2019-12-08T21:33:44</t>
  </si>
  <si>
    <t>DMP93607</t>
  </si>
  <si>
    <t>RAKYH93GRXTGM</t>
  </si>
  <si>
    <t>2019-12-11T21:24:38</t>
  </si>
  <si>
    <t>R4GNE1YHDB1WGP</t>
  </si>
  <si>
    <t>2019-12-06T21:28:59</t>
  </si>
  <si>
    <t>R39KTBCW2RT4ZI</t>
  </si>
  <si>
    <t>2019-12-28T21:44:43</t>
  </si>
  <si>
    <t>RK53W9UDWS365</t>
  </si>
  <si>
    <t>2019-07-09T21:55:30</t>
  </si>
  <si>
    <t>R331416LNHYLQW</t>
  </si>
  <si>
    <t>2019-12-02T21:15:39</t>
  </si>
  <si>
    <t>R30JPD3WJ9CKW1</t>
  </si>
  <si>
    <t>2019-07-18T21:46:12</t>
  </si>
  <si>
    <t>RYSS0U3TOI431</t>
  </si>
  <si>
    <t>2019-12-04T21:47:09</t>
  </si>
  <si>
    <t>R3JU9XVMQOOTV4</t>
  </si>
  <si>
    <t>2019-07-22T21:05:39</t>
  </si>
  <si>
    <t>R48GKJWN1ZGSR0</t>
  </si>
  <si>
    <t>2019-12-16T21:08:50</t>
  </si>
  <si>
    <t>R26VM3Z63QFFX7</t>
  </si>
  <si>
    <t>2019-07-29T21:43:38</t>
  </si>
  <si>
    <t>R31H9DODB55WAZ</t>
  </si>
  <si>
    <t>2019-12-17T21:06:49</t>
  </si>
  <si>
    <t>R3JOJPYA7ENZMH</t>
  </si>
  <si>
    <t>2019-12-25T21:08:12</t>
  </si>
  <si>
    <t>R3RM8TSXIODXQN</t>
  </si>
  <si>
    <t>2019-12-24T21:29:08</t>
  </si>
  <si>
    <t>R25WNVAB85OJYQ</t>
  </si>
  <si>
    <t>2019-07-14T21:05:30</t>
  </si>
  <si>
    <t>R2WOLERPV77WIN</t>
  </si>
  <si>
    <t>2019-12-15T21:56:16</t>
  </si>
  <si>
    <t>R3UYGFYX565OVI</t>
  </si>
  <si>
    <t>2019-12-24T21:10:11</t>
  </si>
  <si>
    <t>R3GTB988NUOB4F</t>
  </si>
  <si>
    <t>2019-12-03T21:34:25</t>
  </si>
  <si>
    <t>R3UF7GIIQALOJ4</t>
  </si>
  <si>
    <t>2019-07-15T21:34:55</t>
  </si>
  <si>
    <t>R4TL3G925E9Y5Y</t>
  </si>
  <si>
    <t>2019-12-16T21:35:29</t>
  </si>
  <si>
    <t>R9JA4D0T9N8VM</t>
  </si>
  <si>
    <t>2019-12-03T21:05:40</t>
  </si>
  <si>
    <t>R4M0DNW6WR0HWK</t>
  </si>
  <si>
    <t>2019-12-06T21:45:41</t>
  </si>
  <si>
    <t>RP6QJWDYFMMKX</t>
  </si>
  <si>
    <t>2019-07-13T21:42:17</t>
  </si>
  <si>
    <t>R327EGNULK4JRA</t>
  </si>
  <si>
    <t>2019-07-13T21:51:39</t>
  </si>
  <si>
    <t>R3E036T5F8UYDL</t>
  </si>
  <si>
    <t>2019-07-10T21:59:38</t>
  </si>
  <si>
    <t>R83FV5E266VCD</t>
  </si>
  <si>
    <t>2019-07-18T21:14:04</t>
  </si>
  <si>
    <t>R4EAH590MGLA2X</t>
  </si>
  <si>
    <t>2019-12-02T21:54:26</t>
  </si>
  <si>
    <t>R2CUIWZ82G9FMI</t>
  </si>
  <si>
    <t>2019-12-09T21:19:58</t>
  </si>
  <si>
    <t>R4W60K5P6AZ1V6</t>
  </si>
  <si>
    <t>2019-12-26T21:38:56</t>
  </si>
  <si>
    <t>RNCE2U110JTV1</t>
  </si>
  <si>
    <t>2019-12-05T21:17:10</t>
  </si>
  <si>
    <t>R2P5RQZZJAOPW3</t>
  </si>
  <si>
    <t>2019-12-07T21:08:06</t>
  </si>
  <si>
    <t>R4PWLL25CH1NEO</t>
  </si>
  <si>
    <t>2019-07-06T21:00:24</t>
  </si>
  <si>
    <t>R4J98DNGGS71SP</t>
  </si>
  <si>
    <t>2019-07-30T21:14:45</t>
  </si>
  <si>
    <t>DBL06437</t>
  </si>
  <si>
    <t>R25UQ6VVC523QD</t>
  </si>
  <si>
    <t>2019-12-19T21:06:02</t>
  </si>
  <si>
    <t>R3OXRDMTPTKAV</t>
  </si>
  <si>
    <t>2019-12-20T21:30:36</t>
  </si>
  <si>
    <t>R2D4QI9BYX9DP1</t>
  </si>
  <si>
    <t>2019-12-24T21:53:14</t>
  </si>
  <si>
    <t>RJULOMVLRQRCJ</t>
  </si>
  <si>
    <t>2019-12-23T21:00:28</t>
  </si>
  <si>
    <t>RC43N4TCQZXQZ</t>
  </si>
  <si>
    <t>2019-12-21T21:21:45</t>
  </si>
  <si>
    <t>R3JL3A47L677OF</t>
  </si>
  <si>
    <t>2019-12-27T21:09:31</t>
  </si>
  <si>
    <t>R4U6JNZ0TJO1II</t>
  </si>
  <si>
    <t>2019-12-10T21:14:04</t>
  </si>
  <si>
    <t>R20W9HJWKEYJGX</t>
  </si>
  <si>
    <t>2019-12-18T21:50:04</t>
  </si>
  <si>
    <t>R3TOAM2S0U0HKQ</t>
  </si>
  <si>
    <t>2019-07-19T21:10:58</t>
  </si>
  <si>
    <t>RJLULW8EVUA43</t>
  </si>
  <si>
    <t>2019-12-04T21:46:44</t>
  </si>
  <si>
    <t>R4MX1ST1GWFPIR</t>
  </si>
  <si>
    <t>2019-12-21T21:22:02</t>
  </si>
  <si>
    <t>R48Z9NMTC8569Q</t>
  </si>
  <si>
    <t>2019-07-27T21:14:13</t>
  </si>
  <si>
    <t>R20XQBXCKU2EQ3</t>
  </si>
  <si>
    <t>2019-12-09T21:51:27</t>
  </si>
  <si>
    <t>R2KH5E61GG6LK</t>
  </si>
  <si>
    <t>2019-07-17T21:04:55</t>
  </si>
  <si>
    <t>R43NHY660486Z9</t>
  </si>
  <si>
    <t>2019-12-10T21:51:52</t>
  </si>
  <si>
    <t>RXVEYEGQLASOS</t>
  </si>
  <si>
    <t>2019-12-29T21:15:53</t>
  </si>
  <si>
    <t>RGE5VFK6L8DH6</t>
  </si>
  <si>
    <t>2019-07-11T21:09:49</t>
  </si>
  <si>
    <t>RWOZUMJIZDJCA</t>
  </si>
  <si>
    <t>2019-12-19T21:00:26</t>
  </si>
  <si>
    <t>R3MG56XUHP0JJY</t>
  </si>
  <si>
    <t>2019-12-20T21:32:03</t>
  </si>
  <si>
    <t>RGTNTW6PAFZ6L</t>
  </si>
  <si>
    <t>2019-12-23T21:58:54</t>
  </si>
  <si>
    <t>R21MK0NXS31F99</t>
  </si>
  <si>
    <t>2019-12-13T21:22:27</t>
  </si>
  <si>
    <t>DPT38980</t>
  </si>
  <si>
    <t>R3W9QMVQDMI6MX</t>
  </si>
  <si>
    <t>2019-12-19T21:32:26</t>
  </si>
  <si>
    <t>R2F52SQTNR7T9F</t>
  </si>
  <si>
    <t>2019-07-27T21:21:50</t>
  </si>
  <si>
    <t>R3KJJU9YZ7U7TA</t>
  </si>
  <si>
    <t>2019-07-04T21:46:20</t>
  </si>
  <si>
    <t>R3N62Q5JCJZV2X</t>
  </si>
  <si>
    <t>2019-07-01T21:18:45</t>
  </si>
  <si>
    <t>RIYX5YOTU9961</t>
  </si>
  <si>
    <t>2019-12-25T21:16:15</t>
  </si>
  <si>
    <t>R8TXJL6WB8Q9N</t>
  </si>
  <si>
    <t>2019-12-27T21:14:01</t>
  </si>
  <si>
    <t>R3L0C2FSYX6FDC</t>
  </si>
  <si>
    <t>2019-07-16T21:12:41</t>
  </si>
  <si>
    <t>R5TWVUPOLV00M</t>
  </si>
  <si>
    <t>2019-12-14T21:56:19</t>
  </si>
  <si>
    <t>R2VFHY10MMSSUE</t>
  </si>
  <si>
    <t>2019-07-20T21:22:34</t>
  </si>
  <si>
    <t>DMJ40839</t>
  </si>
  <si>
    <t>R4LJG171D11VQ9</t>
  </si>
  <si>
    <t>2019-12-07T21:03:56</t>
  </si>
  <si>
    <t>RZOYEB0N7IBUE</t>
  </si>
  <si>
    <t>2019-12-08T21:15:59</t>
  </si>
  <si>
    <t>R3AEZGWUAD5G5V</t>
  </si>
  <si>
    <t>2019-07-13T21:27:44</t>
  </si>
  <si>
    <t>R2DTVOL7D4RG6D</t>
  </si>
  <si>
    <t>2019-07-19T21:26:12</t>
  </si>
  <si>
    <t>R2JMJ23ICPC5XQ</t>
  </si>
  <si>
    <t>2019-07-09T21:10:58</t>
  </si>
  <si>
    <t>R4QZLT29P600YX</t>
  </si>
  <si>
    <t>2019-12-11T21:22:04</t>
  </si>
  <si>
    <t>DHP79509</t>
  </si>
  <si>
    <t>R4H86QG1712DPF</t>
  </si>
  <si>
    <t>2019-07-17T21:24:27</t>
  </si>
  <si>
    <t>R426NBS81JYSZE</t>
  </si>
  <si>
    <t>2019-07-02T21:40:36</t>
  </si>
  <si>
    <t>R4MBVFYMRB90Q2</t>
  </si>
  <si>
    <t>2019-12-07T21:34:13</t>
  </si>
  <si>
    <t>RJQ0EXIMJ9Q3P</t>
  </si>
  <si>
    <t>2019-07-16T21:54:54</t>
  </si>
  <si>
    <t>R3EJJTQRWV0ELN</t>
  </si>
  <si>
    <t>2019-07-06T21:09:51</t>
  </si>
  <si>
    <t>R4GNIYZGGO3NPX</t>
  </si>
  <si>
    <t>2019-12-11T21:04:38</t>
  </si>
  <si>
    <t>R4BKV91J1PZVI7</t>
  </si>
  <si>
    <t>2019-12-24T21:50:14</t>
  </si>
  <si>
    <t>R2GK4CNFZS55C0</t>
  </si>
  <si>
    <t>2019-07-30T21:44:02</t>
  </si>
  <si>
    <t>DMS60687</t>
  </si>
  <si>
    <t>RMR007SK5PO36</t>
  </si>
  <si>
    <t>2019-12-25T21:11:01</t>
  </si>
  <si>
    <t>R2W2K6RF4RBJBR</t>
  </si>
  <si>
    <t>2019-12-19T21:46:00</t>
  </si>
  <si>
    <t>R2C5VZXZA8NQG</t>
  </si>
  <si>
    <t>2019-12-01T21:15:41</t>
  </si>
  <si>
    <t>R334T0TRXM1L4H</t>
  </si>
  <si>
    <t>2019-12-20T21:38:56</t>
  </si>
  <si>
    <t>R42DXXDX9FSIRE</t>
  </si>
  <si>
    <t>2019-07-13T21:46:29</t>
  </si>
  <si>
    <t>R9HIML6M3WDVA</t>
  </si>
  <si>
    <t>2019-12-12T21:27:12</t>
  </si>
  <si>
    <t>R3T7DY3ZF8FPGQ</t>
  </si>
  <si>
    <t>2019-07-29T21:43:08</t>
  </si>
  <si>
    <t>R0ZTXW6QTBWK6</t>
  </si>
  <si>
    <t>2019-07-26T21:02:13</t>
  </si>
  <si>
    <t>R4D6ERSCX09XBB</t>
  </si>
  <si>
    <t>2019-12-13T21:14:43</t>
  </si>
  <si>
    <t>R9ALYIPPODCXU</t>
  </si>
  <si>
    <t>2019-12-23T21:30:38</t>
  </si>
  <si>
    <t>R3XB7SFCPCZBRV</t>
  </si>
  <si>
    <t>2019-12-27T21:09:50</t>
  </si>
  <si>
    <t>R3IY2KUWB8X1C3</t>
  </si>
  <si>
    <t>2019-12-13T21:54:12</t>
  </si>
  <si>
    <t>RY0HSWGELVQ3Z</t>
  </si>
  <si>
    <t>2019-12-06T21:10:03</t>
  </si>
  <si>
    <t>RQ6JQH0380YYF</t>
  </si>
  <si>
    <t>2019-07-23T21:12:42</t>
  </si>
  <si>
    <t>R3EL3LSA5SB55</t>
  </si>
  <si>
    <t>2019-12-28T21:11:18</t>
  </si>
  <si>
    <t>R21ISCTGRYOUK3</t>
  </si>
  <si>
    <t>2019-12-10T21:29:32</t>
  </si>
  <si>
    <t>R3X7ME0EMAL6HJ</t>
  </si>
  <si>
    <t>2019-12-19T21:59:18</t>
  </si>
  <si>
    <t>R4HWBRW9P75ONI</t>
  </si>
  <si>
    <t>2019-07-15T21:50:48</t>
  </si>
  <si>
    <t>R3B2R3B9RFBVNM</t>
  </si>
  <si>
    <t>2019-12-11T21:05:31</t>
  </si>
  <si>
    <t>RTDZVGHIODTIP</t>
  </si>
  <si>
    <t>2019-12-10T21:47:08</t>
  </si>
  <si>
    <t>RSFCI75I48YDZ</t>
  </si>
  <si>
    <t>2019-12-31T21:17:45</t>
  </si>
  <si>
    <t>R2Z4FHDPFUJO5I</t>
  </si>
  <si>
    <t>2019-12-24T21:17:34</t>
  </si>
  <si>
    <t>R3YSH2UWU0XIAY</t>
  </si>
  <si>
    <t>2019-07-29T21:49:28</t>
  </si>
  <si>
    <t>RI75VE3V9OZ07</t>
  </si>
  <si>
    <t>2019-12-10T21:51:37</t>
  </si>
  <si>
    <t>R43X3W6RLOPEI8</t>
  </si>
  <si>
    <t>2019-12-05T21:26:47</t>
  </si>
  <si>
    <t>R4SRNLJ4DS0S6R</t>
  </si>
  <si>
    <t>2019-12-28T21:30:00</t>
  </si>
  <si>
    <t>DWZ40003</t>
  </si>
  <si>
    <t>R3EKMET5YCHKM9</t>
  </si>
  <si>
    <t>2019-12-17T21:27:49</t>
  </si>
  <si>
    <t>R3YRBNZMC4TSLR</t>
  </si>
  <si>
    <t>2019-12-29T21:53:11</t>
  </si>
  <si>
    <t>R2D9BNEHT63QTF</t>
  </si>
  <si>
    <t>2019-07-27T21:04:02</t>
  </si>
  <si>
    <t>DPP14791</t>
  </si>
  <si>
    <t>R2PTZ0ZVTKR4LB</t>
  </si>
  <si>
    <t>2019-12-13T21:06:00</t>
  </si>
  <si>
    <t>R4VGLWZPSGXH01</t>
  </si>
  <si>
    <t>2019-07-03T21:13:03</t>
  </si>
  <si>
    <t>R35LK3UZYIZYA2</t>
  </si>
  <si>
    <t>2019-12-08T21:15:49</t>
  </si>
  <si>
    <t>R2D3VQ85GYJZS4</t>
  </si>
  <si>
    <t>2019-07-20T21:42:03</t>
  </si>
  <si>
    <t>R4KXL0I5EAH1MZ</t>
  </si>
  <si>
    <t>2019-12-14T21:08:20</t>
  </si>
  <si>
    <t>RAP3GCENABTM0</t>
  </si>
  <si>
    <t>2019-12-28T21:01:20</t>
  </si>
  <si>
    <t>RKGUT9Q85XJ5E</t>
  </si>
  <si>
    <t>2019-12-08T21:11:39</t>
  </si>
  <si>
    <t>R31XRK80VTDH6S</t>
  </si>
  <si>
    <t>2019-12-30T21:45:18</t>
  </si>
  <si>
    <t>DMP38194</t>
  </si>
  <si>
    <t>RAJ2S1FFADKAP</t>
  </si>
  <si>
    <t>2019-12-12T21:39:43</t>
  </si>
  <si>
    <t>RQ2RQEQQGFOY9</t>
  </si>
  <si>
    <t>2019-07-28T21:59:01</t>
  </si>
  <si>
    <t>R2R4Z0JN3ODB86</t>
  </si>
  <si>
    <t>2019-07-14T21:25:17</t>
  </si>
  <si>
    <t>DMP62201</t>
  </si>
  <si>
    <t>R3HSDU7NB6KP3S</t>
  </si>
  <si>
    <t>2019-07-17T21:57:49</t>
  </si>
  <si>
    <t>R3ZBY939FXQKMI</t>
  </si>
  <si>
    <t>2019-12-30T21:32:54</t>
  </si>
  <si>
    <t>R4JWDZQFCK1NN5</t>
  </si>
  <si>
    <t>2019-12-10T21:04:45</t>
  </si>
  <si>
    <t>REYOV150M62N5</t>
  </si>
  <si>
    <t>2019-12-14T21:15:11</t>
  </si>
  <si>
    <t>DTN26076</t>
  </si>
  <si>
    <t>R3USZQIUTGTHKP</t>
  </si>
  <si>
    <t>2019-07-26T21:32:22</t>
  </si>
  <si>
    <t>R36L0HW75ZWT7G</t>
  </si>
  <si>
    <t>2019-07-23T21:42:44</t>
  </si>
  <si>
    <t>R4BA9TLAGJ4QLH</t>
  </si>
  <si>
    <t>2019-12-25T21:55:54</t>
  </si>
  <si>
    <t>R49Y8WBKAOHRG5</t>
  </si>
  <si>
    <t>2019-12-27T21:05:19</t>
  </si>
  <si>
    <t>RS6MC7Z1ZDCXE</t>
  </si>
  <si>
    <t>2019-12-15T21:24:13</t>
  </si>
  <si>
    <t>R2E7U8EZ5K3XLS</t>
  </si>
  <si>
    <t>2019-07-18T21:02:05</t>
  </si>
  <si>
    <t>R2F7HULF8ROM1S</t>
  </si>
  <si>
    <t>2019-07-26T21:25:27</t>
  </si>
  <si>
    <t>R2X7XA0BH04NCT</t>
  </si>
  <si>
    <t>2019-12-05T21:38:23</t>
  </si>
  <si>
    <t>R3WJ3E2M02YUS1</t>
  </si>
  <si>
    <t>2019-07-30T21:01:04</t>
  </si>
  <si>
    <t>DBL05430</t>
  </si>
  <si>
    <t>R353F6FPAUVN8K</t>
  </si>
  <si>
    <t>2019-07-04T21:23:37</t>
  </si>
  <si>
    <t>DMP35217</t>
  </si>
  <si>
    <t>R3978XC33G1OWS</t>
  </si>
  <si>
    <t>2019-12-27T21:22:13</t>
  </si>
  <si>
    <t>RRAWIQUP5G6SF</t>
  </si>
  <si>
    <t>2019-12-23T21:46:36</t>
  </si>
  <si>
    <t>R330QBIZACB7C1</t>
  </si>
  <si>
    <t>2019-07-19T21:10:40</t>
  </si>
  <si>
    <t>RHLO5I9B4O552</t>
  </si>
  <si>
    <t>2019-07-15T21:28:13</t>
  </si>
  <si>
    <t>R2SMPGV7YC20K2</t>
  </si>
  <si>
    <t>2019-07-10T21:08:44</t>
  </si>
  <si>
    <t>RMQUV8RS2N9MD</t>
  </si>
  <si>
    <t>2019-12-16T21:55:22</t>
  </si>
  <si>
    <t>R382G3SYL4HSCJ</t>
  </si>
  <si>
    <t>2019-12-10T21:55:04</t>
  </si>
  <si>
    <t>RW926AIFC6J38</t>
  </si>
  <si>
    <t>2019-12-28T21:25:47</t>
  </si>
  <si>
    <t>RKLL27RKU0FCL</t>
  </si>
  <si>
    <t>2019-12-21T21:30:50</t>
  </si>
  <si>
    <t>R3ZBD77DCJ5S3Q</t>
  </si>
  <si>
    <t>2019-07-20T21:28:14</t>
  </si>
  <si>
    <t>DMS14473</t>
  </si>
  <si>
    <t>R4VU8EWOJQRHMN</t>
  </si>
  <si>
    <t>2019-12-14T21:17:55</t>
  </si>
  <si>
    <t>R2Z2B5PZEBSX70</t>
  </si>
  <si>
    <t>2019-07-14T21:30:09</t>
  </si>
  <si>
    <t>DMP93818</t>
  </si>
  <si>
    <t>R30UEEUJS1BRF4</t>
  </si>
  <si>
    <t>2019-12-19T21:10:07</t>
  </si>
  <si>
    <t>R3FJ9EYYJDK0IK</t>
  </si>
  <si>
    <t>2019-12-21T21:06:47</t>
  </si>
  <si>
    <t>R4BNM6O81TP05M</t>
  </si>
  <si>
    <t>2019-12-06T21:25:24</t>
  </si>
  <si>
    <t>R3QJAWOB680N1K</t>
  </si>
  <si>
    <t>2019-12-11T21:42:11</t>
  </si>
  <si>
    <t>R4R066J53T3GK1</t>
  </si>
  <si>
    <t>2019-07-20T21:00:29</t>
  </si>
  <si>
    <t>R3NHT16H3XKZY0</t>
  </si>
  <si>
    <t>2019-12-06T21:46:59</t>
  </si>
  <si>
    <t>R4NU261OJA60PR</t>
  </si>
  <si>
    <t>2019-07-18T21:32:16</t>
  </si>
  <si>
    <t>R3JSRRS5I47R0R</t>
  </si>
  <si>
    <t>2019-12-06T21:13:23</t>
  </si>
  <si>
    <t>R3ANFA6BHT27D8</t>
  </si>
  <si>
    <t>2019-12-19T21:05:36</t>
  </si>
  <si>
    <t>R33LGSU2CF14V6</t>
  </si>
  <si>
    <t>2019-07-28T21:20:42</t>
  </si>
  <si>
    <t>R4KNIKZQPJOG0I</t>
  </si>
  <si>
    <t>2019-12-30T21:04:14</t>
  </si>
  <si>
    <t>R2NGJQGZS48UZI</t>
  </si>
  <si>
    <t>2019-12-12T21:13:01</t>
  </si>
  <si>
    <t>R23Z8ILUN06TYK</t>
  </si>
  <si>
    <t>2019-07-06T21:47:29</t>
  </si>
  <si>
    <t>R29XKX4E0N3JIB</t>
  </si>
  <si>
    <t>2019-07-14T21:34:56</t>
  </si>
  <si>
    <t>R2LSA6526T9TBF</t>
  </si>
  <si>
    <t>2019-12-31T21:28:32</t>
  </si>
  <si>
    <t>DHP86346</t>
  </si>
  <si>
    <t>R2OH7F9VS1ML5H</t>
  </si>
  <si>
    <t>2019-07-19T21:55:36</t>
  </si>
  <si>
    <t>R45Y5O9PI4QHIZ</t>
  </si>
  <si>
    <t>2019-12-10T21:03:59</t>
  </si>
  <si>
    <t>R3SW2XK3HYVUQI</t>
  </si>
  <si>
    <t>2019-12-21T21:19:58</t>
  </si>
  <si>
    <t>R1ISW141P9MNT</t>
  </si>
  <si>
    <t>2019-07-13T21:30:08</t>
  </si>
  <si>
    <t>R36KNYA471OKR6</t>
  </si>
  <si>
    <t>2019-12-20T21:49:05</t>
  </si>
  <si>
    <t>R3M962K5C96CUG</t>
  </si>
  <si>
    <t>2019-12-20T21:03:23</t>
  </si>
  <si>
    <t>R3AKDTYQ6XUBBE</t>
  </si>
  <si>
    <t>2019-12-22T21:09:29</t>
  </si>
  <si>
    <t>R2M9ZEM738J95O</t>
  </si>
  <si>
    <t>2019-07-03T21:16:18</t>
  </si>
  <si>
    <t>R2FLJESR1EWVMT</t>
  </si>
  <si>
    <t>2019-12-21T21:57:55</t>
  </si>
  <si>
    <t>R3P8JGKH2Z0XYO</t>
  </si>
  <si>
    <t>2019-12-15T21:46:55</t>
  </si>
  <si>
    <t>R3LKNB3DUJAZND</t>
  </si>
  <si>
    <t>2019-12-04T21:42:08</t>
  </si>
  <si>
    <t>R45NT50A5A3AME</t>
  </si>
  <si>
    <t>2019-12-03T21:24:32</t>
  </si>
  <si>
    <t>RY1VZKQBM5TJP</t>
  </si>
  <si>
    <t>2019-07-06T21:39:59</t>
  </si>
  <si>
    <t>R3P85L4HYVUFWZ</t>
  </si>
  <si>
    <t>2019-07-03T21:15:54</t>
  </si>
  <si>
    <t>RJMDQMTI88VF1</t>
  </si>
  <si>
    <t>2019-12-25T21:44:41</t>
  </si>
  <si>
    <t>R2DOPTVY2CFGAX</t>
  </si>
  <si>
    <t>2019-12-02T21:08:51</t>
  </si>
  <si>
    <t>R329XMX7BMYLEN</t>
  </si>
  <si>
    <t>2019-12-12T21:36:46</t>
  </si>
  <si>
    <t>R2FL2MMJEWH0FU</t>
  </si>
  <si>
    <t>2019-12-16T21:15:51</t>
  </si>
  <si>
    <t>R4GHN9NH3NXMY5</t>
  </si>
  <si>
    <t>2019-12-28T21:22:45</t>
  </si>
  <si>
    <t>R2A8RENW9E63JG</t>
  </si>
  <si>
    <t>2019-12-23T21:00:31</t>
  </si>
  <si>
    <t>R4R7XB0G9PKZ3T</t>
  </si>
  <si>
    <t>2019-12-12T21:04:23</t>
  </si>
  <si>
    <t>R4HVZF0XPH514E</t>
  </si>
  <si>
    <t>2019-12-09T21:27:46</t>
  </si>
  <si>
    <t>R3OA7D4XG6VWCS</t>
  </si>
  <si>
    <t>2019-12-21T21:47:38</t>
  </si>
  <si>
    <t>R3NW1ZWCI3PZ20</t>
  </si>
  <si>
    <t>2019-07-13T21:02:45</t>
  </si>
  <si>
    <t>R3PE1JA7JWWLGZ</t>
  </si>
  <si>
    <t>2019-07-24T21:04:31</t>
  </si>
  <si>
    <t>RUCBTFOB0LL1D</t>
  </si>
  <si>
    <t>2019-12-25T21:23:34</t>
  </si>
  <si>
    <t>R2VLXTYEESQTDI</t>
  </si>
  <si>
    <t>2019-12-30T21:16:12</t>
  </si>
  <si>
    <t>RWQU3FSCXZC52</t>
  </si>
  <si>
    <t>2019-12-23T21:57:53</t>
  </si>
  <si>
    <t>RQRQVXQAD57EF</t>
  </si>
  <si>
    <t>2019-12-27T21:22:05</t>
  </si>
  <si>
    <t>RDCAWI9IF0J4X</t>
  </si>
  <si>
    <t>2019-12-09T21:13:49</t>
  </si>
  <si>
    <t>R4L3BFE3P5S7UI</t>
  </si>
  <si>
    <t>2019-12-27T21:08:29</t>
  </si>
  <si>
    <t>R4HOA2ITNP4XE1</t>
  </si>
  <si>
    <t>2019-12-31T21:35:59</t>
  </si>
  <si>
    <t>R2O2YMIOMADD2L</t>
  </si>
  <si>
    <t>2019-12-04T21:58:52</t>
  </si>
  <si>
    <t>R2VZ5Y262QLRZR</t>
  </si>
  <si>
    <t>2019-12-10T21:23:43</t>
  </si>
  <si>
    <t>R4G4FIFRT6VKKK</t>
  </si>
  <si>
    <t>2019-07-12T21:26:37</t>
  </si>
  <si>
    <t>R43C9WGRN6G2XG</t>
  </si>
  <si>
    <t>2019-07-08T21:49:30</t>
  </si>
  <si>
    <t>R35YH059X9HB0N</t>
  </si>
  <si>
    <t>2019-07-20T21:32:25</t>
  </si>
  <si>
    <t>R21REWQB92HDKV</t>
  </si>
  <si>
    <t>2019-07-30T21:39:38</t>
  </si>
  <si>
    <t>R4JLEUD65D11XV</t>
  </si>
  <si>
    <t>2019-12-24T21:46:44</t>
  </si>
  <si>
    <t>RVZLAB8DWX7FU</t>
  </si>
  <si>
    <t>2019-12-09T21:51:15</t>
  </si>
  <si>
    <t>R42P3553W071K8</t>
  </si>
  <si>
    <t>2019-12-30T21:45:29</t>
  </si>
  <si>
    <t>R3BGE4EFJTRF2T</t>
  </si>
  <si>
    <t>2019-12-01T21:55:30</t>
  </si>
  <si>
    <t>R42QBCFTNSH8KL</t>
  </si>
  <si>
    <t>2019-07-25T21:57:31</t>
  </si>
  <si>
    <t>DMJ10324</t>
  </si>
  <si>
    <t>R42GZLV0559V9V</t>
  </si>
  <si>
    <t>2019-12-22T21:41:43</t>
  </si>
  <si>
    <t>R257DHFC9FBAGR</t>
  </si>
  <si>
    <t>2019-07-12T21:05:54</t>
  </si>
  <si>
    <t>R3VGCKC1MJX10T</t>
  </si>
  <si>
    <t>2019-12-11T21:15:32</t>
  </si>
  <si>
    <t>RARP4UTOUOAE9</t>
  </si>
  <si>
    <t>2019-07-29T21:22:59</t>
  </si>
  <si>
    <t>R3IM936Z9N1F6Y</t>
  </si>
  <si>
    <t>2019-07-29T21:33:42</t>
  </si>
  <si>
    <t>R26KAU4UUJIZ7V</t>
  </si>
  <si>
    <t>2019-12-13T21:22:24</t>
  </si>
  <si>
    <t>R35QTL866HH6UO</t>
  </si>
  <si>
    <t>2019-07-02T21:13:02</t>
  </si>
  <si>
    <t>R4QWZCRU1Z52V0</t>
  </si>
  <si>
    <t>2019-07-01T21:15:31</t>
  </si>
  <si>
    <t>DPC85267</t>
  </si>
  <si>
    <t>R42V8ZOOTP9FFB</t>
  </si>
  <si>
    <t>2019-07-23T21:12:22</t>
  </si>
  <si>
    <t>R2W7Y9O72CBUT5</t>
  </si>
  <si>
    <t>2019-12-09T21:20:34</t>
  </si>
  <si>
    <t>RSKHYVS5L8WD9</t>
  </si>
  <si>
    <t>2019-12-21T21:18:36</t>
  </si>
  <si>
    <t>DIJ58909</t>
  </si>
  <si>
    <t>R4J20E79MSWKII</t>
  </si>
  <si>
    <t>2019-12-05T21:02:24</t>
  </si>
  <si>
    <t>DMJ59688</t>
  </si>
  <si>
    <t>R2KT8XTSQBQ67I</t>
  </si>
  <si>
    <t>2019-07-23T21:50:06</t>
  </si>
  <si>
    <t>RED8VDZJ4GGUH</t>
  </si>
  <si>
    <t>2019-07-31T21:39:18</t>
  </si>
  <si>
    <t>R4I8MMU9NDHRLM</t>
  </si>
  <si>
    <t>2019-12-21T21:12:36</t>
  </si>
  <si>
    <t>R3REBFFVNQ9OUN</t>
  </si>
  <si>
    <t>2019-12-07T21:50:18</t>
  </si>
  <si>
    <t>R40IS0ASBWFC03</t>
  </si>
  <si>
    <t>2019-07-31T21:45:37</t>
  </si>
  <si>
    <t>R4C29R1R7S39IM</t>
  </si>
  <si>
    <t>2019-07-15T21:03:37</t>
  </si>
  <si>
    <t>R3QJ1S0FWS0JI2</t>
  </si>
  <si>
    <t>2019-12-15T21:52:49</t>
  </si>
  <si>
    <t>R2VO4AZL1NHWYR</t>
  </si>
  <si>
    <t>2019-12-29T21:56:43</t>
  </si>
  <si>
    <t>R0C7JQQJFDA5X</t>
  </si>
  <si>
    <t>2019-12-01T21:00:31</t>
  </si>
  <si>
    <t>R2TA2H3GY1VM69</t>
  </si>
  <si>
    <t>2019-07-23T21:05:19</t>
  </si>
  <si>
    <t>R27FY5DHHWW2A5</t>
  </si>
  <si>
    <t>2019-12-02T21:15:23</t>
  </si>
  <si>
    <t>R45EWMF53KSZWS</t>
  </si>
  <si>
    <t>2019-12-21T21:31:49</t>
  </si>
  <si>
    <t>R3BPNNO32MIJRW</t>
  </si>
  <si>
    <t>2019-12-17T21:59:27</t>
  </si>
  <si>
    <t>R3QDCVZRTLHGMR</t>
  </si>
  <si>
    <t>2019-12-02T21:35:20</t>
  </si>
  <si>
    <t>R23N0L2918BJAL</t>
  </si>
  <si>
    <t>2019-12-11T21:19:26</t>
  </si>
  <si>
    <t>R4OSH8TJUU848Z</t>
  </si>
  <si>
    <t>2019-12-31T21:10:24</t>
  </si>
  <si>
    <t>R22QTN8XUXZFUN</t>
  </si>
  <si>
    <t>2019-12-16T21:16:01</t>
  </si>
  <si>
    <t>R339EBBQ0S9KQ3</t>
  </si>
  <si>
    <t>2019-12-19T21:52:10</t>
  </si>
  <si>
    <t>R3OGLXN9VQYWOH</t>
  </si>
  <si>
    <t>2019-12-19T21:45:38</t>
  </si>
  <si>
    <t>RU78B39WRGOXI</t>
  </si>
  <si>
    <t>2019-12-05T21:34:31</t>
  </si>
  <si>
    <t>R45LAMP7E9X9A3</t>
  </si>
  <si>
    <t>2019-12-23T21:03:14</t>
  </si>
  <si>
    <t>R2L75ON60XUUA9</t>
  </si>
  <si>
    <t>2019-12-31T21:13:42</t>
  </si>
  <si>
    <t>R3BCBYB0X80CS2</t>
  </si>
  <si>
    <t>2019-07-12T21:49:26</t>
  </si>
  <si>
    <t>R2G0018X0QZIJ2</t>
  </si>
  <si>
    <t>2019-07-27T21:01:52</t>
  </si>
  <si>
    <t>DVC08977</t>
  </si>
  <si>
    <t>R4R7WYWP8LDOL</t>
  </si>
  <si>
    <t>2019-07-12T21:44:26</t>
  </si>
  <si>
    <t>R24D61NEG1O6IV</t>
  </si>
  <si>
    <t>2019-07-01T21:19:00</t>
  </si>
  <si>
    <t>R3BUJIJE3CRUXA</t>
  </si>
  <si>
    <t>2019-12-04T21:49:56</t>
  </si>
  <si>
    <t>R8SFYOYQE1KO4</t>
  </si>
  <si>
    <t>2019-12-27T21:05:29</t>
  </si>
  <si>
    <t>R3IFKS8ARR65XZ</t>
  </si>
  <si>
    <t>2019-12-17T21:02:57</t>
  </si>
  <si>
    <t>R31CW41T5KYJDX</t>
  </si>
  <si>
    <t>2019-12-28T21:23:41</t>
  </si>
  <si>
    <t>R4LAL8ET8BSWOF</t>
  </si>
  <si>
    <t>2019-07-11T21:45:04</t>
  </si>
  <si>
    <t>R25L3R1KOFVPAU</t>
  </si>
  <si>
    <t>2019-12-17T21:03:43</t>
  </si>
  <si>
    <t>RPXOQ87HHHW96</t>
  </si>
  <si>
    <t>2019-07-15T21:59:48</t>
  </si>
  <si>
    <t>R420BPZD7ZPNEN</t>
  </si>
  <si>
    <t>2019-07-23T21:52:23</t>
  </si>
  <si>
    <t>R3QD6HLTEXB3AJ</t>
  </si>
  <si>
    <t>2019-07-22T21:11:26</t>
  </si>
  <si>
    <t>DMS35080</t>
  </si>
  <si>
    <t>R2RXL2HZ94DZ2W</t>
  </si>
  <si>
    <t>2019-12-18T21:35:26</t>
  </si>
  <si>
    <t>DMS75659</t>
  </si>
  <si>
    <t>R3MM4NN7BE4POU</t>
  </si>
  <si>
    <t>2019-12-07T21:11:35</t>
  </si>
  <si>
    <t>RYDKKEZH66Q04</t>
  </si>
  <si>
    <t>2019-12-06T21:50:45</t>
  </si>
  <si>
    <t>R16OMUE2UVVH9</t>
  </si>
  <si>
    <t>2019-12-26T21:42:13</t>
  </si>
  <si>
    <t>R35M5QMCK81P9D</t>
  </si>
  <si>
    <t>2019-07-25T21:37:15</t>
  </si>
  <si>
    <t>R2Y7UWNC7WR8WW</t>
  </si>
  <si>
    <t>2019-07-01T21:31:32</t>
  </si>
  <si>
    <t>R43DJTGAB7BGBH</t>
  </si>
  <si>
    <t>2019-12-17T21:09:17</t>
  </si>
  <si>
    <t>R3JPJ3I0Y1Z4KC</t>
  </si>
  <si>
    <t>2019-12-05T21:06:47</t>
  </si>
  <si>
    <t>R4QZBRRC77VVPX</t>
  </si>
  <si>
    <t>2019-07-17T21:07:17</t>
  </si>
  <si>
    <t>R35FV7L9SQMMVH</t>
  </si>
  <si>
    <t>2019-07-31T21:47:12</t>
  </si>
  <si>
    <t>R4INCGEK675OF8</t>
  </si>
  <si>
    <t>2019-07-05T21:13:30</t>
  </si>
  <si>
    <t>DMJ04242</t>
  </si>
  <si>
    <t>R4B267607IK3BR</t>
  </si>
  <si>
    <t>2019-07-04T21:58:31</t>
  </si>
  <si>
    <t>RX1QHU1LPNBDD</t>
  </si>
  <si>
    <t>2019-12-23T21:35:04</t>
  </si>
  <si>
    <t>R4O8SHOF3WDE4C</t>
  </si>
  <si>
    <t>2019-12-02T21:36:54</t>
  </si>
  <si>
    <t>R3LVA7BZP23LH1</t>
  </si>
  <si>
    <t>2019-07-09T21:29:26</t>
  </si>
  <si>
    <t>R38RZKR7TR5CTB</t>
  </si>
  <si>
    <t>2019-12-27T21:26:28</t>
  </si>
  <si>
    <t>RAQ1ZAT2PCZP7</t>
  </si>
  <si>
    <t>2019-12-06T21:17:05</t>
  </si>
  <si>
    <t>R30NOL4OKNLE28</t>
  </si>
  <si>
    <t>2019-12-09T21:57:50</t>
  </si>
  <si>
    <t>RSHWN6PBP9XM</t>
  </si>
  <si>
    <t>2019-07-23T21:46:52</t>
  </si>
  <si>
    <t>R26OAK98ECO13M</t>
  </si>
  <si>
    <t>2019-12-07T21:04:00</t>
  </si>
  <si>
    <t>R2DRVI5TWBKMOY</t>
  </si>
  <si>
    <t>2019-12-23T21:59:39</t>
  </si>
  <si>
    <t>DTS61173</t>
  </si>
  <si>
    <t>R4CZJRJC741FQ2</t>
  </si>
  <si>
    <t>2019-07-18T21:52:44</t>
  </si>
  <si>
    <t>RGY4Z2R0AVM1W</t>
  </si>
  <si>
    <t>2019-12-19T21:09:41</t>
  </si>
  <si>
    <t>R4BFS0L6EWUQ9X</t>
  </si>
  <si>
    <t>2019-12-30T21:32:08</t>
  </si>
  <si>
    <t>R4RECDP92Z8GMB</t>
  </si>
  <si>
    <t>2019-07-25T21:53:54</t>
  </si>
  <si>
    <t>R2QWMNGUM0K1T2</t>
  </si>
  <si>
    <t>2019-07-31T21:07:41</t>
  </si>
  <si>
    <t>R3MMQSX34ZSUQL</t>
  </si>
  <si>
    <t>2019-12-02T21:04:42</t>
  </si>
  <si>
    <t>RI4G0C02MM49T</t>
  </si>
  <si>
    <t>2019-07-26T21:26:16</t>
  </si>
  <si>
    <t>R2F0Z8KZMGQSYB</t>
  </si>
  <si>
    <t>2019-12-30T21:04:45</t>
  </si>
  <si>
    <t>R3QOA3CHVPVHMR</t>
  </si>
  <si>
    <t>2019-12-16T21:20:10</t>
  </si>
  <si>
    <t>RH7G1079JJDD1</t>
  </si>
  <si>
    <t>2019-12-28T21:14:28</t>
  </si>
  <si>
    <t>RZFSQOIH984IW</t>
  </si>
  <si>
    <t>2019-12-27T21:06:02</t>
  </si>
  <si>
    <t>R2K50C4BGL2LK6</t>
  </si>
  <si>
    <t>2019-12-27T21:21:03</t>
  </si>
  <si>
    <t>DMG18568</t>
  </si>
  <si>
    <t>R2QP9R0I235313</t>
  </si>
  <si>
    <t>2019-12-16T21:23:17</t>
  </si>
  <si>
    <t>R3YGLL3CSMB30N</t>
  </si>
  <si>
    <t>2019-12-27T21:17:08</t>
  </si>
  <si>
    <t>R8AW5UMRQ3NBB</t>
  </si>
  <si>
    <t>2019-12-08T21:10:13</t>
  </si>
  <si>
    <t>R4Q3UULVORT0Y4</t>
  </si>
  <si>
    <t>2019-07-31T21:16:15</t>
  </si>
  <si>
    <t>R29IYZT8VHAZX1</t>
  </si>
  <si>
    <t>2019-07-03T21:08:45</t>
  </si>
  <si>
    <t>R3VFTBY81OWB77</t>
  </si>
  <si>
    <t>2019-07-11T21:27:00</t>
  </si>
  <si>
    <t>R3INJJBQ9ERVPJ</t>
  </si>
  <si>
    <t>2019-12-16T21:58:50</t>
  </si>
  <si>
    <t>RMP77L5N05KPU</t>
  </si>
  <si>
    <t>2019-07-25T21:58:15</t>
  </si>
  <si>
    <t>R44DIZCTZXRVT</t>
  </si>
  <si>
    <t>2019-07-05T21:00:31</t>
  </si>
  <si>
    <t>R4QYLHXS16AG8V</t>
  </si>
  <si>
    <t>2019-12-07T22:18:02</t>
  </si>
  <si>
    <t>R4UVIQ91AQ4G66</t>
  </si>
  <si>
    <t>2019-07-02T22:06:52</t>
  </si>
  <si>
    <t>DTS53020</t>
  </si>
  <si>
    <t>R4TUNGURTN3WNE</t>
  </si>
  <si>
    <t>2019-12-10T22:32:34</t>
  </si>
  <si>
    <t>R30RIZ2USBM8QP</t>
  </si>
  <si>
    <t>2019-12-27T22:16:35</t>
  </si>
  <si>
    <t>R3WI9328CARL1N</t>
  </si>
  <si>
    <t>2019-12-13T22:29:53</t>
  </si>
  <si>
    <t>R4TXRF7THSMB4T</t>
  </si>
  <si>
    <t>2019-07-29T22:21:24</t>
  </si>
  <si>
    <t>R3HO6XJHMC4RF4</t>
  </si>
  <si>
    <t>2019-12-21T22:11:53</t>
  </si>
  <si>
    <t>R4VH03T2W055DI</t>
  </si>
  <si>
    <t>2019-07-27T22:38:31</t>
  </si>
  <si>
    <t>R2PRE8KX83LGB7</t>
  </si>
  <si>
    <t>2019-12-24T22:24:43</t>
  </si>
  <si>
    <t>R3SSP14PD0479Z</t>
  </si>
  <si>
    <t>2019-12-17T22:40:38</t>
  </si>
  <si>
    <t>DTS28663</t>
  </si>
  <si>
    <t>R2FKRNOUPFBSQK</t>
  </si>
  <si>
    <t>2019-07-06T22:48:37</t>
  </si>
  <si>
    <t>DMS26844</t>
  </si>
  <si>
    <t>RP95E838C5VWF</t>
  </si>
  <si>
    <t>2019-12-05T22:56:25</t>
  </si>
  <si>
    <t>R2CBKB0XUYVH8N</t>
  </si>
  <si>
    <t>2019-07-23T22:35:02</t>
  </si>
  <si>
    <t>R4E66VO5F40SAQ</t>
  </si>
  <si>
    <t>2019-07-03T22:49:43</t>
  </si>
  <si>
    <t>DJL61889</t>
  </si>
  <si>
    <t>R3Z20NH72BCUBF</t>
  </si>
  <si>
    <t>2019-12-21T22:33:39</t>
  </si>
  <si>
    <t>R5KWX4CNUH9LA</t>
  </si>
  <si>
    <t>2019-12-07T22:13:09</t>
  </si>
  <si>
    <t>R2ZAHFOROVKLPL</t>
  </si>
  <si>
    <t>2019-07-15T22:09:39</t>
  </si>
  <si>
    <t>DJL07619</t>
  </si>
  <si>
    <t>R2XBA2VFWH57KR</t>
  </si>
  <si>
    <t>2019-07-14T22:45:29</t>
  </si>
  <si>
    <t>R3YAIPBSHPBCVX</t>
  </si>
  <si>
    <t>2019-12-08T22:14:19</t>
  </si>
  <si>
    <t>RSGH7DEUNJH8X</t>
  </si>
  <si>
    <t>2019-12-11T22:39:27</t>
  </si>
  <si>
    <t>R3QJHYFDODQ0OT</t>
  </si>
  <si>
    <t>2019-12-19T22:46:18</t>
  </si>
  <si>
    <t>R45P9Y4NUTQS1K</t>
  </si>
  <si>
    <t>2019-07-22T22:06:34</t>
  </si>
  <si>
    <t>R3F0VJVMZHNULX</t>
  </si>
  <si>
    <t>2019-12-19T22:22:30</t>
  </si>
  <si>
    <t>R2Y7NT2OYYJVN4</t>
  </si>
  <si>
    <t>2019-07-06T22:16:38</t>
  </si>
  <si>
    <t>R4Q33MNIH3HMPU</t>
  </si>
  <si>
    <t>2019-12-29T22:20:59</t>
  </si>
  <si>
    <t>R396N6BCJRR3VL</t>
  </si>
  <si>
    <t>2019-12-14T22:07:50</t>
  </si>
  <si>
    <t>R3K3STUUVQJ2FA</t>
  </si>
  <si>
    <t>2019-12-14T22:22:43</t>
  </si>
  <si>
    <t>RQMXFV3JLWTLJ</t>
  </si>
  <si>
    <t>2019-07-31T22:58:22</t>
  </si>
  <si>
    <t>R3MWRV6Q01FPDJ</t>
  </si>
  <si>
    <t>2019-12-02T22:31:18</t>
  </si>
  <si>
    <t>R2HM8ASM65MS09</t>
  </si>
  <si>
    <t>2019-12-04T22:50:48</t>
  </si>
  <si>
    <t>R7N0ZEC5KW4ZR</t>
  </si>
  <si>
    <t>2019-12-05T22:23:07</t>
  </si>
  <si>
    <t>DHP44910</t>
  </si>
  <si>
    <t>R4P4MIU7IBTYGO</t>
  </si>
  <si>
    <t>2019-12-10T22:47:41</t>
  </si>
  <si>
    <t>R34XO4UCA8IQNI</t>
  </si>
  <si>
    <t>2019-12-02T22:02:14</t>
  </si>
  <si>
    <t>R2ISUYFF2VC4OG</t>
  </si>
  <si>
    <t>2019-12-15T22:27:58</t>
  </si>
  <si>
    <t>R3IOK6NZ1Q24GS</t>
  </si>
  <si>
    <t>2019-07-30T22:07:55</t>
  </si>
  <si>
    <t>R8TF4JY981JWC</t>
  </si>
  <si>
    <t>2019-12-26T22:55:43</t>
  </si>
  <si>
    <t>R41MEE96SWPY0K</t>
  </si>
  <si>
    <t>2019-12-22T22:21:42</t>
  </si>
  <si>
    <t>R4CUUJF9FHFTPO</t>
  </si>
  <si>
    <t>2019-12-27T22:44:36</t>
  </si>
  <si>
    <t>DTH95848</t>
  </si>
  <si>
    <t>R4D2UKI4LL846J</t>
  </si>
  <si>
    <t>2019-12-04T22:28:01</t>
  </si>
  <si>
    <t>R4B6A1WX3YIXUA</t>
  </si>
  <si>
    <t>2019-12-06T22:32:37</t>
  </si>
  <si>
    <t>R60Z46FBWYMM3</t>
  </si>
  <si>
    <t>2019-12-21T22:59:49</t>
  </si>
  <si>
    <t>R44J4IQP8DUS2U</t>
  </si>
  <si>
    <t>2019-12-01T22:56:48</t>
  </si>
  <si>
    <t>RBEKQ3TC7MU53</t>
  </si>
  <si>
    <t>2019-12-29T22:51:40</t>
  </si>
  <si>
    <t>R4U5AMEMJC3FJT</t>
  </si>
  <si>
    <t>2019-07-12T22:51:29</t>
  </si>
  <si>
    <t>R38NTO7XLPH3YG</t>
  </si>
  <si>
    <t>2019-12-26T22:59:36</t>
  </si>
  <si>
    <t>R32Q2NFJXONRCV</t>
  </si>
  <si>
    <t>2019-12-27T22:43:08</t>
  </si>
  <si>
    <t>RK6JWMXL61S1B</t>
  </si>
  <si>
    <t>2019-07-15T22:38:56</t>
  </si>
  <si>
    <t>DPJ08999</t>
  </si>
  <si>
    <t>R2RAR03TJP9AUH</t>
  </si>
  <si>
    <t>2019-12-29T22:13:25</t>
  </si>
  <si>
    <t>R4E2GQOFASURD3</t>
  </si>
  <si>
    <t>2019-12-19T22:53:32</t>
  </si>
  <si>
    <t>DTS38858</t>
  </si>
  <si>
    <t>RD399RZ0SCH51</t>
  </si>
  <si>
    <t>2019-12-04T22:58:33</t>
  </si>
  <si>
    <t>DWG80605</t>
  </si>
  <si>
    <t>R7A0731EZD1YA</t>
  </si>
  <si>
    <t>2019-12-28T22:33:20</t>
  </si>
  <si>
    <t>R4CL82ZO5WMI7I</t>
  </si>
  <si>
    <t>2019-12-17T22:03:52</t>
  </si>
  <si>
    <t>R2LFEAPACRMP5W</t>
  </si>
  <si>
    <t>2019-12-05T22:05:55</t>
  </si>
  <si>
    <t>DMS46219</t>
  </si>
  <si>
    <t>R4TNH51I8WSR7N</t>
  </si>
  <si>
    <t>2019-12-02T22:55:41</t>
  </si>
  <si>
    <t>RQHYKR0VPSCAF</t>
  </si>
  <si>
    <t>2019-07-02T22:44:54</t>
  </si>
  <si>
    <t>R7JW6KQMU0KCJ</t>
  </si>
  <si>
    <t>2019-12-23T22:53:08</t>
  </si>
  <si>
    <t>RVIZWRFKYDBD8</t>
  </si>
  <si>
    <t>2019-12-27T22:59:55</t>
  </si>
  <si>
    <t>R3KSG7843BUJNJ</t>
  </si>
  <si>
    <t>2019-12-09T22:50:28</t>
  </si>
  <si>
    <t>R7W4JGI69M4QM</t>
  </si>
  <si>
    <t>2019-12-16T22:00:00</t>
  </si>
  <si>
    <t>RQTJHKRPV2N64</t>
  </si>
  <si>
    <t>2019-07-06T22:41:45</t>
  </si>
  <si>
    <t>R8WK22Y9QWULU</t>
  </si>
  <si>
    <t>2019-12-16T22:15:18</t>
  </si>
  <si>
    <t>DHP57084</t>
  </si>
  <si>
    <t>R23EZOHADFGEQ1</t>
  </si>
  <si>
    <t>2019-12-06T22:01:14</t>
  </si>
  <si>
    <t>R31ID24QWKIQ14</t>
  </si>
  <si>
    <t>2019-07-29T22:45:25</t>
  </si>
  <si>
    <t>RV4TPYP01GSFJ</t>
  </si>
  <si>
    <t>2019-07-28T22:00:56</t>
  </si>
  <si>
    <t>DWZ15490</t>
  </si>
  <si>
    <t>R4SE5G059PIY64</t>
  </si>
  <si>
    <t>2019-07-17T22:17:58</t>
  </si>
  <si>
    <t>RQHI411P3OV1S</t>
  </si>
  <si>
    <t>2019-12-14T22:59:08</t>
  </si>
  <si>
    <t>DHR34712</t>
  </si>
  <si>
    <t>R320SHE4TFKQTR</t>
  </si>
  <si>
    <t>2019-12-17T22:02:55</t>
  </si>
  <si>
    <t>R22N5QHA8VU8LM</t>
  </si>
  <si>
    <t>2019-12-04T22:36:47</t>
  </si>
  <si>
    <t>R2W7BM6DAZXQLK</t>
  </si>
  <si>
    <t>2019-12-24T22:34:46</t>
  </si>
  <si>
    <t>RGC2YKHDDW6HF</t>
  </si>
  <si>
    <t>2019-07-04T22:46:02</t>
  </si>
  <si>
    <t>R3KYH3TJ48CFCR</t>
  </si>
  <si>
    <t>2019-07-29T22:47:40</t>
  </si>
  <si>
    <t>DHP35177</t>
  </si>
  <si>
    <t>R46O9JN9DIJID0</t>
  </si>
  <si>
    <t>2019-12-09T22:16:50</t>
  </si>
  <si>
    <t>R4JEW0U0E8147P</t>
  </si>
  <si>
    <t>2019-12-03T22:55:43</t>
  </si>
  <si>
    <t>R2W9E7YG672RR6</t>
  </si>
  <si>
    <t>2019-12-02T22:16:31</t>
  </si>
  <si>
    <t>R4DW7MG89DHVT3</t>
  </si>
  <si>
    <t>2019-07-23T22:16:32</t>
  </si>
  <si>
    <t>R35KQG5NQ72GT8</t>
  </si>
  <si>
    <t>2019-07-18T22:01:57</t>
  </si>
  <si>
    <t>DMJ93394</t>
  </si>
  <si>
    <t>R49AHU5NWBX1UU</t>
  </si>
  <si>
    <t>2019-07-26T22:32:28</t>
  </si>
  <si>
    <t>R3H9UHJJSNF2C</t>
  </si>
  <si>
    <t>2019-07-12T22:01:42</t>
  </si>
  <si>
    <t>RT5ZSIDJ76RSN</t>
  </si>
  <si>
    <t>2019-07-08T22:09:47</t>
  </si>
  <si>
    <t>R2BDH6YIDPUAAL</t>
  </si>
  <si>
    <t>2019-07-01T22:57:05</t>
  </si>
  <si>
    <t>RWQET5V3A84JM</t>
  </si>
  <si>
    <t>2019-12-06T22:01:49</t>
  </si>
  <si>
    <t>DTS37352</t>
  </si>
  <si>
    <t>R39U7D0UT59DDM</t>
  </si>
  <si>
    <t>2019-07-30T22:12:37</t>
  </si>
  <si>
    <t>R0TR0ZLVQKANK</t>
  </si>
  <si>
    <t>2019-07-23T22:03:18</t>
  </si>
  <si>
    <t>R2AA281YOLDPQB</t>
  </si>
  <si>
    <t>2019-07-03T22:13:40</t>
  </si>
  <si>
    <t>R4SD7UX4XEYBD</t>
  </si>
  <si>
    <t>2019-07-22T22:03:42</t>
  </si>
  <si>
    <t>RIDCU0ZH0LMYO</t>
  </si>
  <si>
    <t>2019-07-04T22:35:32</t>
  </si>
  <si>
    <t>R2GBLUFFG8YBTZ</t>
  </si>
  <si>
    <t>2019-07-09T22:43:39</t>
  </si>
  <si>
    <t>DJN25214</t>
  </si>
  <si>
    <t>R30U909KDGJWYZ</t>
  </si>
  <si>
    <t>2019-12-16T22:53:57</t>
  </si>
  <si>
    <t>R4DBKO2JSV3T3F</t>
  </si>
  <si>
    <t>2019-07-17T22:05:56</t>
  </si>
  <si>
    <t>R3ITVWS73PX9US</t>
  </si>
  <si>
    <t>2019-12-05T22:03:05</t>
  </si>
  <si>
    <t>DBL65111</t>
  </si>
  <si>
    <t>R2IP287V014VLC</t>
  </si>
  <si>
    <t>2019-07-02T22:04:43</t>
  </si>
  <si>
    <t>R4SNZM8QMK3MZM</t>
  </si>
  <si>
    <t>2019-12-20T22:10:50</t>
  </si>
  <si>
    <t>DMS01371</t>
  </si>
  <si>
    <t>R3KXP2GQQ3WODE</t>
  </si>
  <si>
    <t>2019-12-12T22:10:09</t>
  </si>
  <si>
    <t>R49YZR5NQ73HWM</t>
  </si>
  <si>
    <t>2019-12-15T22:02:35</t>
  </si>
  <si>
    <t>RSHYU6XJOY4AM</t>
  </si>
  <si>
    <t>2019-12-02T22:38:34</t>
  </si>
  <si>
    <t>R27XBHJ9GW0GX8</t>
  </si>
  <si>
    <t>2019-12-16T22:36:02</t>
  </si>
  <si>
    <t>R261R3FD20GSHP</t>
  </si>
  <si>
    <t>2019-12-10T22:39:40</t>
  </si>
  <si>
    <t>R4QPOL3JGSS36K</t>
  </si>
  <si>
    <t>2019-07-23T22:51:14</t>
  </si>
  <si>
    <t>R2UPI0WT7UCHQW</t>
  </si>
  <si>
    <t>2019-07-11T22:04:52</t>
  </si>
  <si>
    <t>DJN36755</t>
  </si>
  <si>
    <t>R4KD5P7S329TU6</t>
  </si>
  <si>
    <t>2019-12-17T22:59:43</t>
  </si>
  <si>
    <t>R3B5QWZ0A7C55W</t>
  </si>
  <si>
    <t>2019-12-04T22:17:05</t>
  </si>
  <si>
    <t>R32L46S0PND57G</t>
  </si>
  <si>
    <t>2019-12-04T22:17:34</t>
  </si>
  <si>
    <t>R07T4D52WHUKE</t>
  </si>
  <si>
    <t>2019-12-06T22:38:56</t>
  </si>
  <si>
    <t>R3YJW6TY5S1U85</t>
  </si>
  <si>
    <t>2019-07-02T22:02:13</t>
  </si>
  <si>
    <t>RRLFJ0W6O3E5T</t>
  </si>
  <si>
    <t>2019-12-19T22:50:10</t>
  </si>
  <si>
    <t>R45O2NPA75YGGC</t>
  </si>
  <si>
    <t>2019-12-08T22:50:01</t>
  </si>
  <si>
    <t>R4NDI07EA0YDIM</t>
  </si>
  <si>
    <t>2019-12-07T22:22:24</t>
  </si>
  <si>
    <t>R4G5XJTNL0IPT7</t>
  </si>
  <si>
    <t>2019-12-13T22:24:56</t>
  </si>
  <si>
    <t>DCT58449</t>
  </si>
  <si>
    <t>R39CPCU1OMKA1J</t>
  </si>
  <si>
    <t>2019-12-19T22:51:16</t>
  </si>
  <si>
    <t>R3BF8PX1L8NF9</t>
  </si>
  <si>
    <t>2019-12-30T22:38:23</t>
  </si>
  <si>
    <t>R4A4JPUWIEJBR2</t>
  </si>
  <si>
    <t>2019-12-21T22:19:14</t>
  </si>
  <si>
    <t>DTN59609</t>
  </si>
  <si>
    <t>R4KZ3GBNQZ9S65</t>
  </si>
  <si>
    <t>2019-12-05T22:58:35</t>
  </si>
  <si>
    <t>R2US1QWJQE4GB2</t>
  </si>
  <si>
    <t>2019-12-11T22:14:44</t>
  </si>
  <si>
    <t>R2XF1YE7Q7MNLH</t>
  </si>
  <si>
    <t>2019-12-12T22:49:02</t>
  </si>
  <si>
    <t>R276YMM9RU9I3Z</t>
  </si>
  <si>
    <t>2019-12-03T22:08:47</t>
  </si>
  <si>
    <t>DJS41428</t>
  </si>
  <si>
    <t>RLLWC82TWIGVH</t>
  </si>
  <si>
    <t>2019-12-04T22:15:06</t>
  </si>
  <si>
    <t>DJL19279</t>
  </si>
  <si>
    <t>R20JZ6Y4FPU1AQ</t>
  </si>
  <si>
    <t>2019-12-03T22:00:21</t>
  </si>
  <si>
    <t>RD2LOTE9OIO0R</t>
  </si>
  <si>
    <t>2019-07-11T22:17:10</t>
  </si>
  <si>
    <t>DBL40746</t>
  </si>
  <si>
    <t>R49K4H5XEC6G4V</t>
  </si>
  <si>
    <t>2019-07-18T22:59:54</t>
  </si>
  <si>
    <t>R083L3BZ1LJNA</t>
  </si>
  <si>
    <t>2019-12-10T22:16:32</t>
  </si>
  <si>
    <t>R47KZU16V9SKGO</t>
  </si>
  <si>
    <t>2019-12-04T22:31:37</t>
  </si>
  <si>
    <t>R2NRE9711VIEIF</t>
  </si>
  <si>
    <t>2019-12-20T22:03:33</t>
  </si>
  <si>
    <t>R8RYEJC9PHDRS</t>
  </si>
  <si>
    <t>2019-12-14T22:58:07</t>
  </si>
  <si>
    <t>R2IRFZNPFAA7TG</t>
  </si>
  <si>
    <t>2019-12-04T22:59:45</t>
  </si>
  <si>
    <t>R4UMDOUOBS953M</t>
  </si>
  <si>
    <t>2019-12-13T22:59:47</t>
  </si>
  <si>
    <t>R4BJG3TJCVWOG5</t>
  </si>
  <si>
    <t>2019-07-16T22:13:33</t>
  </si>
  <si>
    <t>DMP34643</t>
  </si>
  <si>
    <t>RX6JIW2LCIWBZ</t>
  </si>
  <si>
    <t>2019-07-23T22:33:56</t>
  </si>
  <si>
    <t>RUKY33OEUSBOZ</t>
  </si>
  <si>
    <t>2019-07-24T22:17:26</t>
  </si>
  <si>
    <t>RU2DW43TBYNVX</t>
  </si>
  <si>
    <t>2019-12-19T22:28:44</t>
  </si>
  <si>
    <t>R4LDU3MFW60NJJ</t>
  </si>
  <si>
    <t>2019-12-16T22:55:40</t>
  </si>
  <si>
    <t>R3I5A8EJ58YI3V</t>
  </si>
  <si>
    <t>2019-12-16T22:58:17</t>
  </si>
  <si>
    <t>R4LCMTVEFI6TQO</t>
  </si>
  <si>
    <t>2019-12-06T22:39:06</t>
  </si>
  <si>
    <t>DPP26140</t>
  </si>
  <si>
    <t>R23EDXSWVK2V8A</t>
  </si>
  <si>
    <t>2019-12-12T22:34:09</t>
  </si>
  <si>
    <t>R3H63WQLTI6TRH</t>
  </si>
  <si>
    <t>2019-12-18T22:22:09</t>
  </si>
  <si>
    <t>RACWFUE81UA9Y</t>
  </si>
  <si>
    <t>2019-07-22T22:15:43</t>
  </si>
  <si>
    <t>DJN42255</t>
  </si>
  <si>
    <t>R3JS0X174YKUJN</t>
  </si>
  <si>
    <t>2019-07-05T22:22:27</t>
  </si>
  <si>
    <t>R2TJDTHEA4E8LQ</t>
  </si>
  <si>
    <t>2019-07-08T22:54:11</t>
  </si>
  <si>
    <t>RW4RI3EVGIEMO</t>
  </si>
  <si>
    <t>2019-12-30T22:56:45</t>
  </si>
  <si>
    <t>R42J3JW8PX8U5G</t>
  </si>
  <si>
    <t>2019-12-18T22:00:50</t>
  </si>
  <si>
    <t>R4FTOSJT7Q7058</t>
  </si>
  <si>
    <t>2019-12-01T22:38:00</t>
  </si>
  <si>
    <t>R39OQ6PAUNM9XK</t>
  </si>
  <si>
    <t>2019-12-08T22:14:11</t>
  </si>
  <si>
    <t>DMJ24591</t>
  </si>
  <si>
    <t>R347NGU2EFQS4E</t>
  </si>
  <si>
    <t>2019-07-29T22:06:40</t>
  </si>
  <si>
    <t>R1E91BHZMW1T1</t>
  </si>
  <si>
    <t>2019-07-29T22:06:54</t>
  </si>
  <si>
    <t>R4A0V7HJTZ5PW2</t>
  </si>
  <si>
    <t>2019-12-29T22:07:19</t>
  </si>
  <si>
    <t>DWZ09047</t>
  </si>
  <si>
    <t>RHOSQZNIFZYHC</t>
  </si>
  <si>
    <t>2019-12-04T22:02:37</t>
  </si>
  <si>
    <t>R2481JYURXP4MC</t>
  </si>
  <si>
    <t>2019-07-12T22:29:56</t>
  </si>
  <si>
    <t>R4JYEBVK1WNL9X</t>
  </si>
  <si>
    <t>2019-12-21T22:58:33</t>
  </si>
  <si>
    <t>DBL35153</t>
  </si>
  <si>
    <t>R4H7P4RP4REIC</t>
  </si>
  <si>
    <t>2019-12-07T22:41:45</t>
  </si>
  <si>
    <t>R31QAVAS5N2QGM</t>
  </si>
  <si>
    <t>2019-12-11T22:33:47</t>
  </si>
  <si>
    <t>R4DJX48EEOYILA</t>
  </si>
  <si>
    <t>2019-12-07T22:31:19</t>
  </si>
  <si>
    <t>R216UI630LD5X5</t>
  </si>
  <si>
    <t>2019-12-24T22:01:06</t>
  </si>
  <si>
    <t>R2IQKSRK4JAS5T</t>
  </si>
  <si>
    <t>2019-12-17T22:37:18</t>
  </si>
  <si>
    <t>RRPTMMB3JBJ6Z</t>
  </si>
  <si>
    <t>2019-12-17T22:15:30</t>
  </si>
  <si>
    <t>RY2NK1KYV7M28</t>
  </si>
  <si>
    <t>2019-12-30T22:10:10</t>
  </si>
  <si>
    <t>R2FBQQL368HK5O</t>
  </si>
  <si>
    <t>2019-12-21T22:23:49</t>
  </si>
  <si>
    <t>RVRSQ08FAKM6J</t>
  </si>
  <si>
    <t>2019-12-23T22:06:16</t>
  </si>
  <si>
    <t>R42X8A6X0SGARM</t>
  </si>
  <si>
    <t>2019-12-19T22:38:58</t>
  </si>
  <si>
    <t>R3RUQQA16ABTZG</t>
  </si>
  <si>
    <t>2019-12-25T22:14:34</t>
  </si>
  <si>
    <t>RRNJZPJF00VP3</t>
  </si>
  <si>
    <t>2019-12-10T22:45:12</t>
  </si>
  <si>
    <t>R2NVPNPW8H63GM</t>
  </si>
  <si>
    <t>2019-12-11T22:06:24</t>
  </si>
  <si>
    <t>R2EFKPZI3SDFEG</t>
  </si>
  <si>
    <t>2019-12-08T22:55:37</t>
  </si>
  <si>
    <t>R2E0MI7JMREH7Y</t>
  </si>
  <si>
    <t>2019-12-24T22:01:00</t>
  </si>
  <si>
    <t>R3VU5X7V5LUO5R</t>
  </si>
  <si>
    <t>2019-12-30T22:13:59</t>
  </si>
  <si>
    <t>R2O91FHL7XSVVH</t>
  </si>
  <si>
    <t>2019-12-23T22:12:10</t>
  </si>
  <si>
    <t>R3S5V4LP56NBY1</t>
  </si>
  <si>
    <t>2019-12-30T22:23:12</t>
  </si>
  <si>
    <t>RIIPK484U8I45</t>
  </si>
  <si>
    <t>2019-12-28T22:08:58</t>
  </si>
  <si>
    <t>R3D9V5X55V7554</t>
  </si>
  <si>
    <t>2019-12-10T22:57:32</t>
  </si>
  <si>
    <t>R3SCE3QFF9WMB0</t>
  </si>
  <si>
    <t>2019-07-19T22:17:55</t>
  </si>
  <si>
    <t>R2XQ8P5HE40M26</t>
  </si>
  <si>
    <t>2019-12-14T22:28:04</t>
  </si>
  <si>
    <t>R2S9RH6OBWSPKZ</t>
  </si>
  <si>
    <t>2019-07-14T22:12:57</t>
  </si>
  <si>
    <t>DTN87801</t>
  </si>
  <si>
    <t>R2URTDK81R772O</t>
  </si>
  <si>
    <t>2019-07-04T22:36:52</t>
  </si>
  <si>
    <t>R3Y1QGA4642VQC</t>
  </si>
  <si>
    <t>2019-07-25T22:26:07</t>
  </si>
  <si>
    <t>R2R39HO7LC85VW</t>
  </si>
  <si>
    <t>2019-07-23T22:14:02</t>
  </si>
  <si>
    <t>R4BH73AHHUG4R7</t>
  </si>
  <si>
    <t>2019-07-10T22:44:21</t>
  </si>
  <si>
    <t>DMS30601</t>
  </si>
  <si>
    <t>R46A232UAQUEX1</t>
  </si>
  <si>
    <t>2019-07-16T22:43:28</t>
  </si>
  <si>
    <t>R584K1JTB3HM4</t>
  </si>
  <si>
    <t>2019-07-19T22:21:31</t>
  </si>
  <si>
    <t>DJL08081</t>
  </si>
  <si>
    <t>R46IZHQOAGM7JR</t>
  </si>
  <si>
    <t>2019-12-08T22:58:04</t>
  </si>
  <si>
    <t>R29J5K24ILUSE8</t>
  </si>
  <si>
    <t>2019-12-17T22:05:51</t>
  </si>
  <si>
    <t>R279AP4DUAS4M5</t>
  </si>
  <si>
    <t>2019-12-03T22:01:09</t>
  </si>
  <si>
    <t>R36W9KBQDFXNKC</t>
  </si>
  <si>
    <t>2019-12-01T22:44:52</t>
  </si>
  <si>
    <t>R3POOX6JRHE7Q9</t>
  </si>
  <si>
    <t>2019-12-05T22:39:05</t>
  </si>
  <si>
    <t>R3RWEEFLAOKI5W</t>
  </si>
  <si>
    <t>2019-12-15T22:48:32</t>
  </si>
  <si>
    <t>R3YC2JS40C1TDA</t>
  </si>
  <si>
    <t>2019-12-10T22:59:56</t>
  </si>
  <si>
    <t>R2D3E0SVSZO5KO</t>
  </si>
  <si>
    <t>2019-07-21T22:57:10</t>
  </si>
  <si>
    <t>DMS98370</t>
  </si>
  <si>
    <t>R4AGON1DDERDYS</t>
  </si>
  <si>
    <t>2019-07-07T22:17:23</t>
  </si>
  <si>
    <t>R3O1B7ZQVXOCL1</t>
  </si>
  <si>
    <t>2019-07-05T22:00:25</t>
  </si>
  <si>
    <t>DJN67378</t>
  </si>
  <si>
    <t>RTN5ERXSJN544</t>
  </si>
  <si>
    <t>2019-12-20T22:42:42</t>
  </si>
  <si>
    <t>DJL68197</t>
  </si>
  <si>
    <t>RDMTVPO5QUPW7</t>
  </si>
  <si>
    <t>2019-12-10T22:53:54</t>
  </si>
  <si>
    <t>DCT61197</t>
  </si>
  <si>
    <t>RV7B79PDTV4F6</t>
  </si>
  <si>
    <t>2019-12-11T22:51:04</t>
  </si>
  <si>
    <t>R23W4QXOFHVE6B</t>
  </si>
  <si>
    <t>2019-07-13T22:58:16</t>
  </si>
  <si>
    <t>R2OQJF39ZRWPBB</t>
  </si>
  <si>
    <t>2019-07-27T22:45:11</t>
  </si>
  <si>
    <t>DPT95855</t>
  </si>
  <si>
    <t>R49QNQNV9R2U7A</t>
  </si>
  <si>
    <t>2019-07-03T22:58:38</t>
  </si>
  <si>
    <t>R33ITEHM6LT4SJ</t>
  </si>
  <si>
    <t>2019-07-21T22:24:09</t>
  </si>
  <si>
    <t>R4CSBQN21GQMJC</t>
  </si>
  <si>
    <t>2019-07-13T22:28:13</t>
  </si>
  <si>
    <t>R49KMONHIIQN9A</t>
  </si>
  <si>
    <t>2019-07-08T22:11:12</t>
  </si>
  <si>
    <t>RRH4RM79R5TN3</t>
  </si>
  <si>
    <t>2019-07-12T22:43:59</t>
  </si>
  <si>
    <t>DHP92602</t>
  </si>
  <si>
    <t>R4VOY2OZIERFAD</t>
  </si>
  <si>
    <t>2019-07-15T22:06:55</t>
  </si>
  <si>
    <t>R2M3RKCFCT8B1M</t>
  </si>
  <si>
    <t>2019-12-26T22:01:52</t>
  </si>
  <si>
    <t>DHP74024</t>
  </si>
  <si>
    <t>R3BYV2EIGF21YE</t>
  </si>
  <si>
    <t>2019-07-30T22:02:27</t>
  </si>
  <si>
    <t>R3XNDRJZFM69OJ</t>
  </si>
  <si>
    <t>2019-07-15T22:30:18</t>
  </si>
  <si>
    <t>ROK3TZ8NZJQVL</t>
  </si>
  <si>
    <t>2019-07-15T22:07:19</t>
  </si>
  <si>
    <t>DTS02709</t>
  </si>
  <si>
    <t>R467QWDN08CW11</t>
  </si>
  <si>
    <t>2019-07-17T22:45:54</t>
  </si>
  <si>
    <t>R32IESC6R82Y0Y</t>
  </si>
  <si>
    <t>2019-12-03T22:17:06</t>
  </si>
  <si>
    <t>R3D07D7VCNIN6G</t>
  </si>
  <si>
    <t>2019-12-11T22:44:52</t>
  </si>
  <si>
    <t>R37I0VSY6RJJC0</t>
  </si>
  <si>
    <t>2019-07-08T22:08:21</t>
  </si>
  <si>
    <t>R3MWKZTH4JPTES</t>
  </si>
  <si>
    <t>2019-07-09T22:14:50</t>
  </si>
  <si>
    <t>R4CDHIKQW2KEY8</t>
  </si>
  <si>
    <t>2019-07-24T22:48:46</t>
  </si>
  <si>
    <t>R27XHRXIAMO8YK</t>
  </si>
  <si>
    <t>2019-07-20T22:51:48</t>
  </si>
  <si>
    <t>DTN59710</t>
  </si>
  <si>
    <t>R2UUINAGZ7J5F0</t>
  </si>
  <si>
    <t>2019-07-22T22:00:49</t>
  </si>
  <si>
    <t>R3B6J9CMD1XPND</t>
  </si>
  <si>
    <t>2019-07-19T22:06:31</t>
  </si>
  <si>
    <t>R2645GHJ316XJP</t>
  </si>
  <si>
    <t>2019-07-26T22:06:22</t>
  </si>
  <si>
    <t>R35NIRCWRTMKE</t>
  </si>
  <si>
    <t>2019-12-12T22:21:26</t>
  </si>
  <si>
    <t>RL42LDFMXKOSN</t>
  </si>
  <si>
    <t>2019-12-11T22:09:25</t>
  </si>
  <si>
    <t>RYYW75QDKK6X3</t>
  </si>
  <si>
    <t>2019-12-24T22:47:56</t>
  </si>
  <si>
    <t>RPU1E4GY1Z6F0</t>
  </si>
  <si>
    <t>2019-12-20T22:59:12</t>
  </si>
  <si>
    <t>RX8XKK4VXWQ06</t>
  </si>
  <si>
    <t>2019-07-12T22:59:16</t>
  </si>
  <si>
    <t>RU9IADNJ949XC</t>
  </si>
  <si>
    <t>2019-07-30T22:17:12</t>
  </si>
  <si>
    <t>R2H474KBFI29B8</t>
  </si>
  <si>
    <t>2019-07-12T22:01:57</t>
  </si>
  <si>
    <t>DJN38744</t>
  </si>
  <si>
    <t>R321TS1223TEIK</t>
  </si>
  <si>
    <t>2019-07-09T22:38:34</t>
  </si>
  <si>
    <t>R3VHQGICVY469P</t>
  </si>
  <si>
    <t>2019-07-19T22:30:04</t>
  </si>
  <si>
    <t>R3RTK3B69HIFKI</t>
  </si>
  <si>
    <t>2019-07-09T22:41:04</t>
  </si>
  <si>
    <t>R4HLDL6UNQZILD</t>
  </si>
  <si>
    <t>2019-07-13T22:13:11</t>
  </si>
  <si>
    <t>R4UPMT5Q1BZQIT</t>
  </si>
  <si>
    <t>2019-12-26T22:34:04</t>
  </si>
  <si>
    <t>DTS19034</t>
  </si>
  <si>
    <t>RBIUKOVTWAZ4B</t>
  </si>
  <si>
    <t>2019-12-11T22:59:44</t>
  </si>
  <si>
    <t>R26J2V1QMNM40T</t>
  </si>
  <si>
    <t>2019-12-13T22:58:36</t>
  </si>
  <si>
    <t>R3WENR3LF1IOIJ</t>
  </si>
  <si>
    <t>2019-12-13T22:47:07</t>
  </si>
  <si>
    <t>R3RVVFGM99FC0S</t>
  </si>
  <si>
    <t>2019-12-17T22:58:32</t>
  </si>
  <si>
    <t>RS446KJNPU2QI</t>
  </si>
  <si>
    <t>2019-12-08T22:30:14</t>
  </si>
  <si>
    <t>R3W4OZYZ4K0AKT</t>
  </si>
  <si>
    <t>2019-12-10T22:43:13</t>
  </si>
  <si>
    <t>R4GXHJGQYU5ULQ</t>
  </si>
  <si>
    <t>2019-12-08T22:02:29</t>
  </si>
  <si>
    <t>DTN59187</t>
  </si>
  <si>
    <t>RIVFCLJRFSGM7</t>
  </si>
  <si>
    <t>2019-12-06T22:28:15</t>
  </si>
  <si>
    <t>R3HAR3DJ2VNBE8</t>
  </si>
  <si>
    <t>2019-12-06T22:01:19</t>
  </si>
  <si>
    <t>R27GWD8QE5E8P</t>
  </si>
  <si>
    <t>2019-12-24T22:37:42</t>
  </si>
  <si>
    <t>DTS19885</t>
  </si>
  <si>
    <t>RCDEPAFMOGOIS</t>
  </si>
  <si>
    <t>2019-07-15T22:07:07</t>
  </si>
  <si>
    <t>R31C0DS4IO3I5Q</t>
  </si>
  <si>
    <t>2019-12-02T22:57:24</t>
  </si>
  <si>
    <t>R49L8DEJ7U6RUW</t>
  </si>
  <si>
    <t>2019-12-09T22:23:24</t>
  </si>
  <si>
    <t>DRD80977</t>
  </si>
  <si>
    <t>R4JBJ1VJXFVPTG</t>
  </si>
  <si>
    <t>2019-12-16T22:06:27</t>
  </si>
  <si>
    <t>RCTE5BAHS08L6</t>
  </si>
  <si>
    <t>2019-12-23T22:00:00</t>
  </si>
  <si>
    <t>R2BNJYKOUQ67FD</t>
  </si>
  <si>
    <t>2019-12-06T22:03:55</t>
  </si>
  <si>
    <t>R4IKMTNN57593G</t>
  </si>
  <si>
    <t>2019-12-06T22:19:40</t>
  </si>
  <si>
    <t>R4UL4TK6VQFCC</t>
  </si>
  <si>
    <t>2019-07-23T22:30:42</t>
  </si>
  <si>
    <t>DMS62198</t>
  </si>
  <si>
    <t>R4PDN3TYA1XWX2</t>
  </si>
  <si>
    <t>2019-07-03T22:10:11</t>
  </si>
  <si>
    <t>R2ZN9VSIANLGGY</t>
  </si>
  <si>
    <t>2019-07-21T22:55:45</t>
  </si>
  <si>
    <t>R4QPH4JSDZZEW</t>
  </si>
  <si>
    <t>2019-07-18T22:30:18</t>
  </si>
  <si>
    <t>DMS20765</t>
  </si>
  <si>
    <t>R4TK6SU7LGVYZC</t>
  </si>
  <si>
    <t>2019-12-10T22:05:18</t>
  </si>
  <si>
    <t>R2WDMKG7TP8ME2</t>
  </si>
  <si>
    <t>2019-12-10T22:11:56</t>
  </si>
  <si>
    <t>DMJ73010</t>
  </si>
  <si>
    <t>R3PPSYFIC8NRID</t>
  </si>
  <si>
    <t>2019-07-26T22:12:36</t>
  </si>
  <si>
    <t>R25PFABE1OV5TT</t>
  </si>
  <si>
    <t>2019-07-19T22:06:32</t>
  </si>
  <si>
    <t>R3IYO6UQ2OFGZF</t>
  </si>
  <si>
    <t>2019-07-03T22:05:47</t>
  </si>
  <si>
    <t>DJN74656</t>
  </si>
  <si>
    <t>R3C76UZEUX8QHJ</t>
  </si>
  <si>
    <t>2019-07-29T22:28:13</t>
  </si>
  <si>
    <t>R3N2M6MBJ5AF7W</t>
  </si>
  <si>
    <t>2019-07-12T22:15:51</t>
  </si>
  <si>
    <t>RBD1405BBXXXZ</t>
  </si>
  <si>
    <t>2019-07-30T22:45:39</t>
  </si>
  <si>
    <t>DWZ83831</t>
  </si>
  <si>
    <t>R31XZUK157T89T</t>
  </si>
  <si>
    <t>2019-07-09T22:36:11</t>
  </si>
  <si>
    <t>DJN07552</t>
  </si>
  <si>
    <t>R3XIBUXZXKVH9P</t>
  </si>
  <si>
    <t>2019-07-18T22:39:02</t>
  </si>
  <si>
    <t>R4V2OUXDIYYXA0</t>
  </si>
  <si>
    <t>2019-12-26T22:26:08</t>
  </si>
  <si>
    <t>R5LULLJWMUDKL</t>
  </si>
  <si>
    <t>2019-12-30T22:09:56</t>
  </si>
  <si>
    <t>R3H103K6ZHGHRQ</t>
  </si>
  <si>
    <t>2019-12-10T22:11:20</t>
  </si>
  <si>
    <t>DMS09781</t>
  </si>
  <si>
    <t>RIFK6CDVCDC2W</t>
  </si>
  <si>
    <t>2019-12-12T22:55:25</t>
  </si>
  <si>
    <t>R44DN4BHTRWSYC</t>
  </si>
  <si>
    <t>2019-12-26T22:20:22</t>
  </si>
  <si>
    <t>R3VP3YWVHGLA8K</t>
  </si>
  <si>
    <t>2019-12-29T22:59:09</t>
  </si>
  <si>
    <t>R2IEQJA69W0DPA</t>
  </si>
  <si>
    <t>2019-12-10T22:09:10</t>
  </si>
  <si>
    <t>R4PL692OG1JWXG</t>
  </si>
  <si>
    <t>2019-12-18T22:08:24</t>
  </si>
  <si>
    <t>R2XS9AVCALNPE5</t>
  </si>
  <si>
    <t>2019-12-10T22:11:59</t>
  </si>
  <si>
    <t>R2OBTQM7QRNRH9</t>
  </si>
  <si>
    <t>2019-12-18T22:20:37</t>
  </si>
  <si>
    <t>R232Z776DMY5OJ</t>
  </si>
  <si>
    <t>2019-12-26T22:54:55</t>
  </si>
  <si>
    <t>R41EIRDDX4VUX5</t>
  </si>
  <si>
    <t>2019-12-19T22:15:27</t>
  </si>
  <si>
    <t>R3KMVL49B78CDZ</t>
  </si>
  <si>
    <t>2019-12-09T22:12:42</t>
  </si>
  <si>
    <t>RIHIDZL3MI7M2</t>
  </si>
  <si>
    <t>2019-07-18T22:23:49</t>
  </si>
  <si>
    <t>DHP40096</t>
  </si>
  <si>
    <t>R2YNLPBZ35CBOF</t>
  </si>
  <si>
    <t>2019-12-06T22:58:40</t>
  </si>
  <si>
    <t>R4UV0XODQ9EYJZ</t>
  </si>
  <si>
    <t>2019-12-27T22:43:51</t>
  </si>
  <si>
    <t>R2NQ9USP8ZV3UF</t>
  </si>
  <si>
    <t>2019-12-12T22:31:28</t>
  </si>
  <si>
    <t>R2MB0VMT9RNBZD</t>
  </si>
  <si>
    <t>2019-12-03T22:35:06</t>
  </si>
  <si>
    <t>RZ7UZVEW6JP97</t>
  </si>
  <si>
    <t>2019-07-21T22:19:42</t>
  </si>
  <si>
    <t>DMP94775</t>
  </si>
  <si>
    <t>R6N1690WLATIQ</t>
  </si>
  <si>
    <t>2019-07-12T22:07:25</t>
  </si>
  <si>
    <t>RKMKML9AFLE27</t>
  </si>
  <si>
    <t>2019-12-02T22:33:13</t>
  </si>
  <si>
    <t>R4Q37I7ZCLQKL</t>
  </si>
  <si>
    <t>2019-12-30T22:17:01</t>
  </si>
  <si>
    <t>R40IU62TV02Q46</t>
  </si>
  <si>
    <t>2019-12-20T22:49:16</t>
  </si>
  <si>
    <t>RAUSEUIEMPMPS</t>
  </si>
  <si>
    <t>2019-07-05T22:40:31</t>
  </si>
  <si>
    <t>RY3JY3ZECOMCT</t>
  </si>
  <si>
    <t>2019-12-02T22:37:58</t>
  </si>
  <si>
    <t>R3EEHXMOV0AEHR</t>
  </si>
  <si>
    <t>2019-12-14T22:07:53</t>
  </si>
  <si>
    <t>R2NN6NNRUMXK8B</t>
  </si>
  <si>
    <t>2019-07-24T22:09:20</t>
  </si>
  <si>
    <t>R27P3EVJBE7SNC</t>
  </si>
  <si>
    <t>2019-07-26T22:33:08</t>
  </si>
  <si>
    <t>DJN71352</t>
  </si>
  <si>
    <t>RODPQTXBQWGNG</t>
  </si>
  <si>
    <t>2019-07-03T22:25:00</t>
  </si>
  <si>
    <t>RPA5WNXCYE7HI</t>
  </si>
  <si>
    <t>2019-12-27T22:38:06</t>
  </si>
  <si>
    <t>DWZ08962</t>
  </si>
  <si>
    <t>R463SC4FU8LMXZ</t>
  </si>
  <si>
    <t>2019-12-31T22:30:29</t>
  </si>
  <si>
    <t>RP1O58XSKEXD2</t>
  </si>
  <si>
    <t>2019-07-10T22:46:22</t>
  </si>
  <si>
    <t>R267WQAGLJVHAG</t>
  </si>
  <si>
    <t>2019-12-16T22:25:30</t>
  </si>
  <si>
    <t>RD2EF64U9WDCE</t>
  </si>
  <si>
    <t>2019-12-05T22:21:33</t>
  </si>
  <si>
    <t>DBL65715</t>
  </si>
  <si>
    <t>R241NE1GVP72M8</t>
  </si>
  <si>
    <t>2019-12-06T22:06:45</t>
  </si>
  <si>
    <t>R368GZS08HJI93</t>
  </si>
  <si>
    <t>2019-12-10T22:41:30</t>
  </si>
  <si>
    <t>RU6SLHJBTFGJS</t>
  </si>
  <si>
    <t>2019-12-10T22:31:58</t>
  </si>
  <si>
    <t>R3R8F96IOJXTBJ</t>
  </si>
  <si>
    <t>2019-12-09T22:08:23</t>
  </si>
  <si>
    <t>R298A0Z88NC6D3</t>
  </si>
  <si>
    <t>2019-12-06T22:56:30</t>
  </si>
  <si>
    <t>R38LY6M8899APT</t>
  </si>
  <si>
    <t>2019-12-03T22:06:32</t>
  </si>
  <si>
    <t>R2XBDX1XX9T600</t>
  </si>
  <si>
    <t>2019-07-26T22:33:55</t>
  </si>
  <si>
    <t>R1072SUBXOXJJ</t>
  </si>
  <si>
    <t>2019-07-04T22:38:40</t>
  </si>
  <si>
    <t>DTS93351</t>
  </si>
  <si>
    <t>R4V18G0P63JDJ3</t>
  </si>
  <si>
    <t>2019-07-09T22:53:18</t>
  </si>
  <si>
    <t>R40ZTGNC6HRGGS</t>
  </si>
  <si>
    <t>2019-07-25T22:01:12</t>
  </si>
  <si>
    <t>R3G0PP6MW3QFU7</t>
  </si>
  <si>
    <t>2019-12-09T22:03:42</t>
  </si>
  <si>
    <t>RDHHX9U10CVB7</t>
  </si>
  <si>
    <t>2019-12-06T22:07:45</t>
  </si>
  <si>
    <t>R2REEZ8B5CVRKO</t>
  </si>
  <si>
    <t>2019-07-23T22:12:33</t>
  </si>
  <si>
    <t>R4V19MR81WHMOE</t>
  </si>
  <si>
    <t>2019-07-30T22:58:22</t>
  </si>
  <si>
    <t>R3ZS3P20B8V9FJ</t>
  </si>
  <si>
    <t>2019-07-05T22:05:28</t>
  </si>
  <si>
    <t>R3MZ2FIN49543Q</t>
  </si>
  <si>
    <t>2019-12-02T22:17:55</t>
  </si>
  <si>
    <t>R23JFM7FUZCT3G</t>
  </si>
  <si>
    <t>2019-12-05T22:53:47</t>
  </si>
  <si>
    <t>R27KJCIYE1WUTT</t>
  </si>
  <si>
    <t>2019-12-24T22:59:46</t>
  </si>
  <si>
    <t>R412SFMIW7NFI3</t>
  </si>
  <si>
    <t>2019-12-19T22:46:33</t>
  </si>
  <si>
    <t>DBL01930</t>
  </si>
  <si>
    <t>RQ18KU57TV589</t>
  </si>
  <si>
    <t>2019-12-22T22:44:52</t>
  </si>
  <si>
    <t>RCCUURGUG9WK3</t>
  </si>
  <si>
    <t>2019-12-23T22:40:14</t>
  </si>
  <si>
    <t>DMP84665</t>
  </si>
  <si>
    <t>R452HWMIHW6KYN</t>
  </si>
  <si>
    <t>2019-12-19T22:38:34</t>
  </si>
  <si>
    <t>REMWAFPZJYEIF</t>
  </si>
  <si>
    <t>2019-12-20T22:26:36</t>
  </si>
  <si>
    <t>R3ZFSSHP073PMB</t>
  </si>
  <si>
    <t>2019-12-09T22:04:05</t>
  </si>
  <si>
    <t>R22PF02UG5PYNF</t>
  </si>
  <si>
    <t>2019-07-14T22:57:29</t>
  </si>
  <si>
    <t>RF8DRZVW8CBH3</t>
  </si>
  <si>
    <t>2019-12-29T22:41:05</t>
  </si>
  <si>
    <t>R2R3S3C1DKNQBC</t>
  </si>
  <si>
    <t>2019-12-27T22:06:12</t>
  </si>
  <si>
    <t>DTS08781</t>
  </si>
  <si>
    <t>R3X3MEZ3G575MQ</t>
  </si>
  <si>
    <t>2019-12-02T22:07:18</t>
  </si>
  <si>
    <t>R32V7AEK7VH8BD</t>
  </si>
  <si>
    <t>2019-12-09T22:07:11</t>
  </si>
  <si>
    <t>R4C2CLECC3UOBN</t>
  </si>
  <si>
    <t>2019-07-31T22:14:10</t>
  </si>
  <si>
    <t>DTS51730</t>
  </si>
  <si>
    <t>R2N7571PD4691V</t>
  </si>
  <si>
    <t>2019-12-23T22:27:54</t>
  </si>
  <si>
    <t>DMS03726</t>
  </si>
  <si>
    <t>R35T6BYAAJ6OZ2</t>
  </si>
  <si>
    <t>2019-12-19T22:19:29</t>
  </si>
  <si>
    <t>RH1SHWS4TOTVW</t>
  </si>
  <si>
    <t>2019-12-06T22:59:06</t>
  </si>
  <si>
    <t>DCT59317</t>
  </si>
  <si>
    <t>R2IYME8RPGF2YF</t>
  </si>
  <si>
    <t>2019-12-28T22:06:37</t>
  </si>
  <si>
    <t>R3QGIH4MNJE1TU</t>
  </si>
  <si>
    <t>2019-12-20T22:34:16</t>
  </si>
  <si>
    <t>RH6C5TCVP3LGT</t>
  </si>
  <si>
    <t>2019-07-16T22:17:26</t>
  </si>
  <si>
    <t>R3FF4FZOZK9T7J</t>
  </si>
  <si>
    <t>2019-07-13T22:24:14</t>
  </si>
  <si>
    <t>R3AS0RGORGJ0IG</t>
  </si>
  <si>
    <t>2019-12-11T22:15:46</t>
  </si>
  <si>
    <t>R36EISCLWO0IR3</t>
  </si>
  <si>
    <t>2019-12-03T22:59:16</t>
  </si>
  <si>
    <t>R3KXIYLEONAWN0</t>
  </si>
  <si>
    <t>2019-12-16T22:27:31</t>
  </si>
  <si>
    <t>RWZ8PXZ9MEB5N</t>
  </si>
  <si>
    <t>2019-12-14T22:36:13</t>
  </si>
  <si>
    <t>R4EIPMEZSQLYFF</t>
  </si>
  <si>
    <t>2019-12-01T22:48:16</t>
  </si>
  <si>
    <t>R3VABJOCR4LEXD</t>
  </si>
  <si>
    <t>2019-12-09T22:57:59</t>
  </si>
  <si>
    <t>R4678IX3LGQJ40</t>
  </si>
  <si>
    <t>2019-12-14T22:13:53</t>
  </si>
  <si>
    <t>R9VQC1L7U3POP</t>
  </si>
  <si>
    <t>2019-12-19T22:41:15</t>
  </si>
  <si>
    <t>R2SZ1BM2FEXFV1</t>
  </si>
  <si>
    <t>2019-12-12T22:29:14</t>
  </si>
  <si>
    <t>R29CM4QR91TYSX</t>
  </si>
  <si>
    <t>2019-12-29T22:47:51</t>
  </si>
  <si>
    <t>R2DYH9M9QD5DEK</t>
  </si>
  <si>
    <t>2019-12-18T22:24:39</t>
  </si>
  <si>
    <t>RR3XAFXKNHPER</t>
  </si>
  <si>
    <t>2019-12-29T22:19:12</t>
  </si>
  <si>
    <t>R22COQBUIMAX0G</t>
  </si>
  <si>
    <t>2019-12-23T22:11:11</t>
  </si>
  <si>
    <t>R2JN9R5C1KVI7M</t>
  </si>
  <si>
    <t>2019-07-16T22:00:09</t>
  </si>
  <si>
    <t>R9LE4ML8YUHLG</t>
  </si>
  <si>
    <t>2019-12-16T22:02:41</t>
  </si>
  <si>
    <t>R324OQ52KAD0F0</t>
  </si>
  <si>
    <t>2019-12-26T22:58:23</t>
  </si>
  <si>
    <t>R0H0AVTDESHIF</t>
  </si>
  <si>
    <t>2019-12-07T22:04:39</t>
  </si>
  <si>
    <t>RMS86RFE43257</t>
  </si>
  <si>
    <t>2019-12-03T22:27:53</t>
  </si>
  <si>
    <t>R6WWDMC8CDT2B</t>
  </si>
  <si>
    <t>2019-12-19T22:32:49</t>
  </si>
  <si>
    <t>DCT06102</t>
  </si>
  <si>
    <t>R4E5W9X649S0RX</t>
  </si>
  <si>
    <t>2019-12-28T22:00:37</t>
  </si>
  <si>
    <t>R4I65W4WQ3D54N</t>
  </si>
  <si>
    <t>2019-07-07T22:55:26</t>
  </si>
  <si>
    <t>R2ESUI2QGT8E0F</t>
  </si>
  <si>
    <t>2019-07-27T22:10:49</t>
  </si>
  <si>
    <t>R2YUMPFR2TP3RH</t>
  </si>
  <si>
    <t>2019-12-27T22:26:41</t>
  </si>
  <si>
    <t>DTS17457</t>
  </si>
  <si>
    <t>R49MNFV1VUH606</t>
  </si>
  <si>
    <t>2019-07-14T22:38:29</t>
  </si>
  <si>
    <t>DMJ50557</t>
  </si>
  <si>
    <t>R3R93EIHBFFUD8</t>
  </si>
  <si>
    <t>2019-12-27T22:28:16</t>
  </si>
  <si>
    <t>R2A68R21OA1A1B</t>
  </si>
  <si>
    <t>2019-12-14T22:47:44</t>
  </si>
  <si>
    <t>RRJBX076UK5RY</t>
  </si>
  <si>
    <t>2019-12-18T22:58:42</t>
  </si>
  <si>
    <t>R22IIAY4K9LEAD</t>
  </si>
  <si>
    <t>2019-12-27T22:33:11</t>
  </si>
  <si>
    <t>DPT31697</t>
  </si>
  <si>
    <t>R3NNWAMMD70A5L</t>
  </si>
  <si>
    <t>2019-07-20T22:32:30</t>
  </si>
  <si>
    <t>R36YNS0OO5E39S</t>
  </si>
  <si>
    <t>2019-07-08T22:54:33</t>
  </si>
  <si>
    <t>R41L44HCAT5LJ6</t>
  </si>
  <si>
    <t>2019-12-11T22:03:50</t>
  </si>
  <si>
    <t>RKJDG8V8ZRBFL</t>
  </si>
  <si>
    <t>2019-07-31T22:26:02</t>
  </si>
  <si>
    <t>RZOWNRVYA20XX</t>
  </si>
  <si>
    <t>2019-12-26T22:59:10</t>
  </si>
  <si>
    <t>R45IFXHOIB6MQE</t>
  </si>
  <si>
    <t>2019-12-27T22:57:23</t>
  </si>
  <si>
    <t>R3CAGB5PGNM998</t>
  </si>
  <si>
    <t>2019-12-31T22:43:50</t>
  </si>
  <si>
    <t>DDJ71908</t>
  </si>
  <si>
    <t>R2PUGCPTZ2CTBG</t>
  </si>
  <si>
    <t>2019-12-06T22:46:36</t>
  </si>
  <si>
    <t>R4KE6VH7ET5QLU</t>
  </si>
  <si>
    <t>2019-12-20T22:31:01</t>
  </si>
  <si>
    <t>RTDRIY8UTMT5</t>
  </si>
  <si>
    <t>2019-07-05T22:08:12</t>
  </si>
  <si>
    <t>RAQDLHQDEHLHH</t>
  </si>
  <si>
    <t>2019-12-02T22:12:47</t>
  </si>
  <si>
    <t>R3OAPZ3BUTEIJS</t>
  </si>
  <si>
    <t>2019-12-19T22:35:14</t>
  </si>
  <si>
    <t>R2EHE9MUTRY2ZL</t>
  </si>
  <si>
    <t>2019-07-24T22:51:03</t>
  </si>
  <si>
    <t>DPT43037</t>
  </si>
  <si>
    <t>R4ETRZE5HDJG0F</t>
  </si>
  <si>
    <t>2019-12-31T22:00:00</t>
  </si>
  <si>
    <t>R2KYTD71L4LI39</t>
  </si>
  <si>
    <t>2019-12-19T22:38:37</t>
  </si>
  <si>
    <t>R3BXYEH2NR66EM</t>
  </si>
  <si>
    <t>2019-07-12T22:03:33</t>
  </si>
  <si>
    <t>R3HAQ9O9HH7WK</t>
  </si>
  <si>
    <t>2019-12-10T22:49:54</t>
  </si>
  <si>
    <t>R20AKN0YKLTVJB</t>
  </si>
  <si>
    <t>2019-12-08T22:22:55</t>
  </si>
  <si>
    <t>RXHW8PKVZMYSL</t>
  </si>
  <si>
    <t>2019-12-12T22:28:44</t>
  </si>
  <si>
    <t>R36N5ZWJ0N3KFK</t>
  </si>
  <si>
    <t>2019-12-18T22:09:14</t>
  </si>
  <si>
    <t>R473UXTSN7H4EI</t>
  </si>
  <si>
    <t>2019-12-03T22:36:13</t>
  </si>
  <si>
    <t>RBR3HSQXFUKA8</t>
  </si>
  <si>
    <t>2019-12-28T22:35:20</t>
  </si>
  <si>
    <t>RASFVPFG3GQDZ</t>
  </si>
  <si>
    <t>2019-07-03T22:59:07</t>
  </si>
  <si>
    <t>RYZ89QGNDMR2L</t>
  </si>
  <si>
    <t>2019-12-11T22:27:39</t>
  </si>
  <si>
    <t>R46QR8937DMF4W</t>
  </si>
  <si>
    <t>2019-07-23T22:23:49</t>
  </si>
  <si>
    <t>RHBZGT3A3FCPS</t>
  </si>
  <si>
    <t>2019-12-30T22:36:19</t>
  </si>
  <si>
    <t>R4CRRIA1O7CD1P</t>
  </si>
  <si>
    <t>2019-07-18T22:20:17</t>
  </si>
  <si>
    <t>R4GNLELSC0NX10</t>
  </si>
  <si>
    <t>2019-12-23T22:08:08</t>
  </si>
  <si>
    <t>ROMYPGTMFTH6U</t>
  </si>
  <si>
    <t>2019-12-30T22:51:28</t>
  </si>
  <si>
    <t>R3X9UVJJJIZ5BC</t>
  </si>
  <si>
    <t>2019-12-19T22:56:24</t>
  </si>
  <si>
    <t>R4MMAQZWNRO1T8</t>
  </si>
  <si>
    <t>2019-12-11T22:36:16</t>
  </si>
  <si>
    <t>RSP9EOZMCGCUV</t>
  </si>
  <si>
    <t>2019-07-23T22:21:34</t>
  </si>
  <si>
    <t>RHY0ZWL1HPJ7D</t>
  </si>
  <si>
    <t>2019-12-03T22:55:24</t>
  </si>
  <si>
    <t>DJL98251</t>
  </si>
  <si>
    <t>R2BPTYRBRT1OVK</t>
  </si>
  <si>
    <t>2019-07-31T22:30:22</t>
  </si>
  <si>
    <t>R4O5OEI6TGQBN5</t>
  </si>
  <si>
    <t>2019-07-24T22:38:59</t>
  </si>
  <si>
    <t>RPUZEV91KYAQ2</t>
  </si>
  <si>
    <t>2019-12-24T22:26:06</t>
  </si>
  <si>
    <t>R494SIX8DQBHUE</t>
  </si>
  <si>
    <t>2019-12-26T22:16:29</t>
  </si>
  <si>
    <t>DTS51017</t>
  </si>
  <si>
    <t>R3OOBLBJMQK1AR</t>
  </si>
  <si>
    <t>2019-07-25T22:35:21</t>
  </si>
  <si>
    <t>DCT00195</t>
  </si>
  <si>
    <t>R4N9P08E5YH8YN</t>
  </si>
  <si>
    <t>2019-12-06T22:34:28</t>
  </si>
  <si>
    <t>DCT70031</t>
  </si>
  <si>
    <t>R3UMERM8Y9BNNP</t>
  </si>
  <si>
    <t>2019-12-28T22:28:55</t>
  </si>
  <si>
    <t>DPT45145</t>
  </si>
  <si>
    <t>RU3XW7GGPXX31</t>
  </si>
  <si>
    <t>2019-12-27T22:51:44</t>
  </si>
  <si>
    <t>R3A9ZTU1YDX957</t>
  </si>
  <si>
    <t>2019-12-10T22:23:55</t>
  </si>
  <si>
    <t>R3ZKXDNIGM1HLF</t>
  </si>
  <si>
    <t>2019-12-08T22:53:27</t>
  </si>
  <si>
    <t>RWNO1RDCD6QEG</t>
  </si>
  <si>
    <t>2019-12-12T22:38:03</t>
  </si>
  <si>
    <t>R2BVPV0MKZB86T</t>
  </si>
  <si>
    <t>2019-12-11T22:09:55</t>
  </si>
  <si>
    <t>R3PKBG9W0XOKR1</t>
  </si>
  <si>
    <t>2019-12-26T22:30:01</t>
  </si>
  <si>
    <t>R3OG8WXPGLCS1Z</t>
  </si>
  <si>
    <t>2019-12-27T22:33:03</t>
  </si>
  <si>
    <t>R35W1OF6WL8RLE</t>
  </si>
  <si>
    <t>2019-12-17T22:06:46</t>
  </si>
  <si>
    <t>RBNN7QE9V8QM4</t>
  </si>
  <si>
    <t>2019-07-10T22:49:06</t>
  </si>
  <si>
    <t>R3IICQH1QWF7XY</t>
  </si>
  <si>
    <t>2019-07-29T22:14:49</t>
  </si>
  <si>
    <t>RD93ZFS6LX06C</t>
  </si>
  <si>
    <t>2019-12-30T22:34:49</t>
  </si>
  <si>
    <t>R4A2VAS0T76TKH</t>
  </si>
  <si>
    <t>2019-12-14T22:45:04</t>
  </si>
  <si>
    <t>R34D42QAXR83PD</t>
  </si>
  <si>
    <t>2019-12-22T22:34:35</t>
  </si>
  <si>
    <t>R7JHP7GG21RHS</t>
  </si>
  <si>
    <t>2019-07-16T22:37:53</t>
  </si>
  <si>
    <t>DMS91571</t>
  </si>
  <si>
    <t>R22223R00QBTO8</t>
  </si>
  <si>
    <t>2019-12-02T22:46:42</t>
  </si>
  <si>
    <t>R29E91C51OP2BK</t>
  </si>
  <si>
    <t>2019-12-13T22:59:12</t>
  </si>
  <si>
    <t>R0E0T5W0B4LVU</t>
  </si>
  <si>
    <t>2019-07-31T22:50:14</t>
  </si>
  <si>
    <t>R3WAECL4RQSPCI</t>
  </si>
  <si>
    <t>2019-07-03T22:03:59</t>
  </si>
  <si>
    <t>R2MNJLAQY51TM9</t>
  </si>
  <si>
    <t>2019-07-01T22:21:52</t>
  </si>
  <si>
    <t>RRM88ZOKGUO5M</t>
  </si>
  <si>
    <t>2019-07-30T22:17:20</t>
  </si>
  <si>
    <t>R2SMT1G7S7ZUAV</t>
  </si>
  <si>
    <t>2019-12-02T22:15:45</t>
  </si>
  <si>
    <t>R3KN357TZY1WP</t>
  </si>
  <si>
    <t>2019-12-31T22:07:07</t>
  </si>
  <si>
    <t>R393UM1PL82V6O</t>
  </si>
  <si>
    <t>2019-07-19T22:41:29</t>
  </si>
  <si>
    <t>R482YOL6SS0742</t>
  </si>
  <si>
    <t>2019-07-23T22:25:51</t>
  </si>
  <si>
    <t>RPJ15EO4XFASB</t>
  </si>
  <si>
    <t>2019-07-02T22:26:13</t>
  </si>
  <si>
    <t>R9DDY01XV1QSS</t>
  </si>
  <si>
    <t>2019-12-27T22:03:37</t>
  </si>
  <si>
    <t>R2JK5Y1BHWHEJK</t>
  </si>
  <si>
    <t>2019-12-20T22:47:19</t>
  </si>
  <si>
    <t>R2B7KH85WMZNL</t>
  </si>
  <si>
    <t>2019-12-26T22:11:39</t>
  </si>
  <si>
    <t>R2BNE2ANC42TJH</t>
  </si>
  <si>
    <t>2019-12-17T22:06:41</t>
  </si>
  <si>
    <t>RM4J5NUDDF0GJ</t>
  </si>
  <si>
    <t>2019-12-04T22:24:17</t>
  </si>
  <si>
    <t>R3FKKQ6T5TAZ9Q</t>
  </si>
  <si>
    <t>2019-12-24T22:08:25</t>
  </si>
  <si>
    <t>R2ZO2W6S3THZN</t>
  </si>
  <si>
    <t>2019-12-30T22:45:42</t>
  </si>
  <si>
    <t>DHP08530</t>
  </si>
  <si>
    <t>RX8QCVJTF413I</t>
  </si>
  <si>
    <t>2019-12-22T22:07:15</t>
  </si>
  <si>
    <t>R2RGY2QDF7BR3J</t>
  </si>
  <si>
    <t>2019-12-18T22:05:30</t>
  </si>
  <si>
    <t>DPP03551</t>
  </si>
  <si>
    <t>R4OBV00UDWSP0C</t>
  </si>
  <si>
    <t>2019-12-07T22:07:42</t>
  </si>
  <si>
    <t>RPLDHGSSXOZBM</t>
  </si>
  <si>
    <t>2019-12-11T22:02:54</t>
  </si>
  <si>
    <t>R4SFHPO4C9B9AC</t>
  </si>
  <si>
    <t>2019-12-28T22:47:15</t>
  </si>
  <si>
    <t>R2PN8CSC93G4JG</t>
  </si>
  <si>
    <t>2019-07-16T22:48:58</t>
  </si>
  <si>
    <t>R2Q6IMBE1QKQP3</t>
  </si>
  <si>
    <t>2019-12-30T22:06:56</t>
  </si>
  <si>
    <t>R2IKZ2BIRSLBJH</t>
  </si>
  <si>
    <t>2019-12-12T22:55:16</t>
  </si>
  <si>
    <t>RIHKSWTGBYOLZ</t>
  </si>
  <si>
    <t>2019-12-09T22:06:01</t>
  </si>
  <si>
    <t>R21L82J7YF55V4</t>
  </si>
  <si>
    <t>2019-12-01T22:48:30</t>
  </si>
  <si>
    <t>R2JSYY9S8UQILM</t>
  </si>
  <si>
    <t>2019-12-31T22:09:22</t>
  </si>
  <si>
    <t>R48G5LDIFMQ9PP</t>
  </si>
  <si>
    <t>2019-12-08T22:03:22</t>
  </si>
  <si>
    <t>DPJ07517</t>
  </si>
  <si>
    <t>R3FD30S5SSYBWX</t>
  </si>
  <si>
    <t>2019-12-10T22:40:22</t>
  </si>
  <si>
    <t>DHR88830</t>
  </si>
  <si>
    <t>R4A94K7R0UU3Q</t>
  </si>
  <si>
    <t>2019-12-23T22:20:51</t>
  </si>
  <si>
    <t>R4ISNJXCCOOJAZ</t>
  </si>
  <si>
    <t>2019-12-18T22:57:56</t>
  </si>
  <si>
    <t>R2YT05KEA85KWZ</t>
  </si>
  <si>
    <t>2019-07-26T22:34:18</t>
  </si>
  <si>
    <t>R4PFA74XJTH2HO</t>
  </si>
  <si>
    <t>2019-12-30T22:34:59</t>
  </si>
  <si>
    <t>DDJ26479</t>
  </si>
  <si>
    <t>R3RH85VJQQHBHP</t>
  </si>
  <si>
    <t>2019-12-09T22:14:10</t>
  </si>
  <si>
    <t>R3JEDQN6KJ7R6U</t>
  </si>
  <si>
    <t>2019-07-19T22:51:12</t>
  </si>
  <si>
    <t>R282L34A5730FI</t>
  </si>
  <si>
    <t>2019-07-11T22:27:39</t>
  </si>
  <si>
    <t>R3A32ITLYZXB9L</t>
  </si>
  <si>
    <t>2019-12-10T22:45:17</t>
  </si>
  <si>
    <t>R3L6BDXATRVBIV</t>
  </si>
  <si>
    <t>2019-12-12T22:08:44</t>
  </si>
  <si>
    <t>R3VDBMG8ZQ3OUA</t>
  </si>
  <si>
    <t>2019-12-08T22:29:57</t>
  </si>
  <si>
    <t>R20ZPVZWW01ZX5</t>
  </si>
  <si>
    <t>2019-12-12T22:49:12</t>
  </si>
  <si>
    <t>R4K67Z3EW948F</t>
  </si>
  <si>
    <t>2019-12-17T22:41:41</t>
  </si>
  <si>
    <t>RBATYL4Y23EAJ</t>
  </si>
  <si>
    <t>2019-12-16T22:34:58</t>
  </si>
  <si>
    <t>R3ST0M26GVC9IN</t>
  </si>
  <si>
    <t>2019-12-19T22:28:32</t>
  </si>
  <si>
    <t>RKI81KAHKAVZ9</t>
  </si>
  <si>
    <t>2019-07-18T22:23:33</t>
  </si>
  <si>
    <t>R400A8QJQ7TSFJ</t>
  </si>
  <si>
    <t>2019-12-13T22:13:25</t>
  </si>
  <si>
    <t>R3RI7G1KF3DBP2</t>
  </si>
  <si>
    <t>2019-12-02T22:12:29</t>
  </si>
  <si>
    <t>DMJ92363</t>
  </si>
  <si>
    <t>R3B566O49FD33E</t>
  </si>
  <si>
    <t>2019-07-30T22:34:09</t>
  </si>
  <si>
    <t>DCT70914</t>
  </si>
  <si>
    <t>R447DU4LOCQC6J</t>
  </si>
  <si>
    <t>2019-07-10T22:43:27</t>
  </si>
  <si>
    <t>R4AIFVD4FHBZ7H</t>
  </si>
  <si>
    <t>2019-12-22T22:42:52</t>
  </si>
  <si>
    <t>R21UQRPV5M201T</t>
  </si>
  <si>
    <t>R32VWA4THDHA90</t>
  </si>
  <si>
    <t>2019-12-24T22:18:38</t>
  </si>
  <si>
    <t>RE2FYHQD61Y4K</t>
  </si>
  <si>
    <t>2019-12-24T22:17:00</t>
  </si>
  <si>
    <t>R2UAPSCTGOP50H</t>
  </si>
  <si>
    <t>2019-12-11T22:59:17</t>
  </si>
  <si>
    <t>R2YHZN90JOBZIZ</t>
  </si>
  <si>
    <t>2019-12-31T22:36:22</t>
  </si>
  <si>
    <t>RSAX9COJ6TZNS</t>
  </si>
  <si>
    <t>2019-07-03T22:25:49</t>
  </si>
  <si>
    <t>DMS26763</t>
  </si>
  <si>
    <t>R3NACEACGC7F6U</t>
  </si>
  <si>
    <t>2019-07-31T22:24:17</t>
  </si>
  <si>
    <t>R4M1BSZWQLE2TS</t>
  </si>
  <si>
    <t>2019-12-20T22:11:01</t>
  </si>
  <si>
    <t>RK5FLOLTG0S3A</t>
  </si>
  <si>
    <t>2019-07-17T22:39:47</t>
  </si>
  <si>
    <t>RLQT0NWBUO1R0</t>
  </si>
  <si>
    <t>2019-07-17T22:02:40</t>
  </si>
  <si>
    <t>R3VTCOE5NEJCHS</t>
  </si>
  <si>
    <t>2019-12-23T22:02:57</t>
  </si>
  <si>
    <t>DPT23354</t>
  </si>
  <si>
    <t>R33S7HKO0MHSVT</t>
  </si>
  <si>
    <t>2019-07-23T22:27:21</t>
  </si>
  <si>
    <t>R3ORQY1R68M9D6</t>
  </si>
  <si>
    <t>2019-07-06T22:58:43</t>
  </si>
  <si>
    <t>DTN37461</t>
  </si>
  <si>
    <t>R2QVIR0AX0KN5T</t>
  </si>
  <si>
    <t>2019-12-06T22:54:26</t>
  </si>
  <si>
    <t>R33I6ACEKQHB2Y</t>
  </si>
  <si>
    <t>2019-12-16T22:43:31</t>
  </si>
  <si>
    <t>R38QF80LI9CLD</t>
  </si>
  <si>
    <t>2019-07-30T22:59:23</t>
  </si>
  <si>
    <t>R2KHHI51GTTEVM</t>
  </si>
  <si>
    <t>2019-12-15T22:05:58</t>
  </si>
  <si>
    <t>R42M6S1PAUEX3T</t>
  </si>
  <si>
    <t>2019-12-10T22:48:48</t>
  </si>
  <si>
    <t>R3TFKRGT4APO5E</t>
  </si>
  <si>
    <t>2019-12-04T22:15:48</t>
  </si>
  <si>
    <t>R37FQJM4EOQJAP</t>
  </si>
  <si>
    <t>2019-07-30T22:54:00</t>
  </si>
  <si>
    <t>R3ZZGJAUOHPHIK</t>
  </si>
  <si>
    <t>2019-12-02T22:42:05</t>
  </si>
  <si>
    <t>R2EJ6TPQ27M7HL</t>
  </si>
  <si>
    <t>2019-12-30T22:15:40</t>
  </si>
  <si>
    <t>R2GF1H7MPHO466</t>
  </si>
  <si>
    <t>2019-12-28T22:11:25</t>
  </si>
  <si>
    <t>R4C3BNQ81G1PZI</t>
  </si>
  <si>
    <t>2019-12-28T22:32:57</t>
  </si>
  <si>
    <t>R3FZS9WVEPXDDE</t>
  </si>
  <si>
    <t>2019-12-25T22:36:49</t>
  </si>
  <si>
    <t>R4A0DSL8N7E3QY</t>
  </si>
  <si>
    <t>2019-07-15T22:58:56</t>
  </si>
  <si>
    <t>R31F6P0U0Z40BA</t>
  </si>
  <si>
    <t>2019-12-26T22:16:34</t>
  </si>
  <si>
    <t>R32IOHNU8QY7ET</t>
  </si>
  <si>
    <t>2019-12-11T22:03:20</t>
  </si>
  <si>
    <t>R41047KAD6MNAR</t>
  </si>
  <si>
    <t>2019-12-26T22:20:18</t>
  </si>
  <si>
    <t>DBL56907</t>
  </si>
  <si>
    <t>R4SCXT9QK1CF55</t>
  </si>
  <si>
    <t>2019-12-30T22:13:00</t>
  </si>
  <si>
    <t>R2I5G35827JRMM</t>
  </si>
  <si>
    <t>2019-12-16T22:16:16</t>
  </si>
  <si>
    <t>RRUOW8D84UZUF</t>
  </si>
  <si>
    <t>2019-12-07T22:33:11</t>
  </si>
  <si>
    <t>R4CHFLZASPIEN6</t>
  </si>
  <si>
    <t>2019-12-18T22:50:07</t>
  </si>
  <si>
    <t>RETRT4XK4PSUV</t>
  </si>
  <si>
    <t>2019-07-03T22:04:42</t>
  </si>
  <si>
    <t>REVJQG3EP72MZ</t>
  </si>
  <si>
    <t>2019-07-04T22:14:56</t>
  </si>
  <si>
    <t>R9OHQE95C52NC</t>
  </si>
  <si>
    <t>2019-12-09T22:57:35</t>
  </si>
  <si>
    <t>R4BZODOVX8LD8L</t>
  </si>
  <si>
    <t>2019-12-07T22:16:31</t>
  </si>
  <si>
    <t>R4B9N3JS8AZSVN</t>
  </si>
  <si>
    <t>2019-07-23T22:08:34</t>
  </si>
  <si>
    <t>R2TVHA59DUMHOT</t>
  </si>
  <si>
    <t>2019-12-14T22:15:20</t>
  </si>
  <si>
    <t>DMS02531</t>
  </si>
  <si>
    <t>R4OOFPLN3O2FDQ</t>
  </si>
  <si>
    <t>2019-07-24T22:30:50</t>
  </si>
  <si>
    <t>R7O7BTAL675AH</t>
  </si>
  <si>
    <t>2019-12-10T22:57:19</t>
  </si>
  <si>
    <t>R4LAB4K5DWAMAC</t>
  </si>
  <si>
    <t>2019-12-29T22:01:59</t>
  </si>
  <si>
    <t>RJ3NDGVIU2O57</t>
  </si>
  <si>
    <t>2019-07-14T22:44:39</t>
  </si>
  <si>
    <t>RE59HWKD328RA</t>
  </si>
  <si>
    <t>2019-12-10T22:51:46</t>
  </si>
  <si>
    <t>DCT89490</t>
  </si>
  <si>
    <t>RSRJ5W4EGX9F0</t>
  </si>
  <si>
    <t>2019-12-06T22:00:08</t>
  </si>
  <si>
    <t>R394WZSDZD7KFK</t>
  </si>
  <si>
    <t>2019-12-18T22:59:16</t>
  </si>
  <si>
    <t>R4836O53BZPRBM</t>
  </si>
  <si>
    <t>2019-07-11T22:32:09</t>
  </si>
  <si>
    <t>DCT03551</t>
  </si>
  <si>
    <t>R4VDFHESNI382G</t>
  </si>
  <si>
    <t>2019-07-24T22:35:31</t>
  </si>
  <si>
    <t>R3ADIH9VJG0V3Y</t>
  </si>
  <si>
    <t>2019-12-03T22:45:19</t>
  </si>
  <si>
    <t>R2RDTOTR6B8Z8Z</t>
  </si>
  <si>
    <t>2019-12-11T22:53:42</t>
  </si>
  <si>
    <t>R25F1VEWPXAR3E</t>
  </si>
  <si>
    <t>2019-12-27T22:51:35</t>
  </si>
  <si>
    <t>ROQ5S1SABPAHX</t>
  </si>
  <si>
    <t>2019-12-03T22:21:53</t>
  </si>
  <si>
    <t>RCQNUTD7A2LES</t>
  </si>
  <si>
    <t>2019-12-13T22:59:06</t>
  </si>
  <si>
    <t>R443SSSHK2AMVW</t>
  </si>
  <si>
    <t>2019-07-12T22:01:44</t>
  </si>
  <si>
    <t>DIJ10633</t>
  </si>
  <si>
    <t>R47N4KRV8A37FS</t>
  </si>
  <si>
    <t>2019-07-20T22:13:15</t>
  </si>
  <si>
    <t>R3VL7LS5P02NUF</t>
  </si>
  <si>
    <t>2019-07-02T22:18:35</t>
  </si>
  <si>
    <t>R48N64EQDG449N</t>
  </si>
  <si>
    <t>2019-07-19T22:29:52</t>
  </si>
  <si>
    <t>R4AXQJ8DLR0D4U</t>
  </si>
  <si>
    <t>2019-07-05T22:44:18</t>
  </si>
  <si>
    <t>R2764NN3FM01U4</t>
  </si>
  <si>
    <t>2019-12-20T22:25:01</t>
  </si>
  <si>
    <t>RVND0MXLG4UKP</t>
  </si>
  <si>
    <t>2019-12-16T22:51:20</t>
  </si>
  <si>
    <t>R4LDJRYTHXC16G</t>
  </si>
  <si>
    <t>2019-12-24T22:54:20</t>
  </si>
  <si>
    <t>R24KLVUC7DWA2W</t>
  </si>
  <si>
    <t>2019-12-18T22:02:37</t>
  </si>
  <si>
    <t>DBL23675</t>
  </si>
  <si>
    <t>R4NY7S1PNS7EPY</t>
  </si>
  <si>
    <t>2019-07-01T22:17:31</t>
  </si>
  <si>
    <t>R2WRIVWBGTMPOB</t>
  </si>
  <si>
    <t>2019-07-13T22:04:47</t>
  </si>
  <si>
    <t>R3J7KZACRTUHLW</t>
  </si>
  <si>
    <t>2019-07-24T22:54:37</t>
  </si>
  <si>
    <t>RV9HCQ29X6E9H</t>
  </si>
  <si>
    <t>2019-12-03T22:36:46</t>
  </si>
  <si>
    <t>R4BK0UCM0GJW95</t>
  </si>
  <si>
    <t>2019-07-24T22:02:45</t>
  </si>
  <si>
    <t>R2PIS8BHGQN5PQ</t>
  </si>
  <si>
    <t>2019-07-22T22:27:45</t>
  </si>
  <si>
    <t>R42OTU1JKHYCO0</t>
  </si>
  <si>
    <t>2019-12-02T22:17:26</t>
  </si>
  <si>
    <t>R4AVMBBBZKW4WY</t>
  </si>
  <si>
    <t>2019-12-20T22:07:54</t>
  </si>
  <si>
    <t>R2EAHMLBI7JTBX</t>
  </si>
  <si>
    <t>2019-12-14T22:20:22</t>
  </si>
  <si>
    <t>R3PN9ZKW3LT7NA</t>
  </si>
  <si>
    <t>2019-12-31T22:43:40</t>
  </si>
  <si>
    <t>R4NWCKWDT0UH49</t>
  </si>
  <si>
    <t>2019-12-13T22:57:34</t>
  </si>
  <si>
    <t>DBL05256</t>
  </si>
  <si>
    <t>R2L8EE1ZIAT7Q5</t>
  </si>
  <si>
    <t>2019-07-19T22:18:35</t>
  </si>
  <si>
    <t>RESO0VXIELAKA</t>
  </si>
  <si>
    <t>2019-12-17T22:23:42</t>
  </si>
  <si>
    <t>DHP91971</t>
  </si>
  <si>
    <t>R3B4IXT19K9ZS3</t>
  </si>
  <si>
    <t>2019-12-21T22:03:17</t>
  </si>
  <si>
    <t>RTQZXYAVO7VYW</t>
  </si>
  <si>
    <t>2019-12-04T22:43:11</t>
  </si>
  <si>
    <t>R4LRPGBDJOCPPG</t>
  </si>
  <si>
    <t>2019-12-17T22:34:44</t>
  </si>
  <si>
    <t>R2CSK01UPNUVL6</t>
  </si>
  <si>
    <t>2019-12-23T22:00:30</t>
  </si>
  <si>
    <t>R8WG1DJTMT8FV</t>
  </si>
  <si>
    <t>2019-12-04T22:12:47</t>
  </si>
  <si>
    <t>R3NY8QZIRJ0E9I</t>
  </si>
  <si>
    <t>2019-12-19T22:58:00</t>
  </si>
  <si>
    <t>R3RSVD6NL9C5QH</t>
  </si>
  <si>
    <t>2019-12-05T22:18:49</t>
  </si>
  <si>
    <t>R2HRBMMENC6XGE</t>
  </si>
  <si>
    <t>2019-12-03T22:35:53</t>
  </si>
  <si>
    <t>R3Z5MNJAUF6W8R</t>
  </si>
  <si>
    <t>2019-07-14T22:52:46</t>
  </si>
  <si>
    <t>R4JCR9HW1Z9F2T</t>
  </si>
  <si>
    <t>2019-07-02T22:27:48</t>
  </si>
  <si>
    <t>R44MSX537XW8GG</t>
  </si>
  <si>
    <t>2019-12-13T22:35:01</t>
  </si>
  <si>
    <t>RR8FGJB5KFOR</t>
  </si>
  <si>
    <t>2019-12-30T22:28:48</t>
  </si>
  <si>
    <t>R38R54V2LPLI4M</t>
  </si>
  <si>
    <t>2019-12-23T22:38:15</t>
  </si>
  <si>
    <t>R3OAX4NEH1B7WA</t>
  </si>
  <si>
    <t>2019-12-13T22:52:13</t>
  </si>
  <si>
    <t>R4UJKG9I94RYCG</t>
  </si>
  <si>
    <t>2019-12-04T22:46:08</t>
  </si>
  <si>
    <t>R42B8IL4TYYQDO</t>
  </si>
  <si>
    <t>2019-12-03T22:33:54</t>
  </si>
  <si>
    <t>R2DTH2AP30DRDL</t>
  </si>
  <si>
    <t>2019-12-19T22:04:08</t>
  </si>
  <si>
    <t>R4OT45SJ20TL64</t>
  </si>
  <si>
    <t>2019-12-04T22:02:01</t>
  </si>
  <si>
    <t>R24MNCLNY9PDJP</t>
  </si>
  <si>
    <t>2019-12-01T22:42:04</t>
  </si>
  <si>
    <t>R3W0PCAYIU8FO0</t>
  </si>
  <si>
    <t>2019-07-12T22:50:56</t>
  </si>
  <si>
    <t>R26FU89GIIEP6E</t>
  </si>
  <si>
    <t>2019-12-05T22:40:04</t>
  </si>
  <si>
    <t>R4USYL02DG8G58</t>
  </si>
  <si>
    <t>2019-12-27T22:35:23</t>
  </si>
  <si>
    <t>DJL76720</t>
  </si>
  <si>
    <t>R3UFAJ9HZ02WFW</t>
  </si>
  <si>
    <t>2019-12-27T22:20:51</t>
  </si>
  <si>
    <t>R37DK41EQBLDYM</t>
  </si>
  <si>
    <t>2019-12-14T22:43:40</t>
  </si>
  <si>
    <t>R3666NTICZFEBE</t>
  </si>
  <si>
    <t>2019-07-08T22:02:43</t>
  </si>
  <si>
    <t>R47TVZMM0LCHGC</t>
  </si>
  <si>
    <t>2019-07-17T22:02:35</t>
  </si>
  <si>
    <t>R26WFH6OJTBJCY</t>
  </si>
  <si>
    <t>2019-12-26T22:39:14</t>
  </si>
  <si>
    <t>R2XQ3OSQTS8PUK</t>
  </si>
  <si>
    <t>2019-07-17T22:22:01</t>
  </si>
  <si>
    <t>DTS88012</t>
  </si>
  <si>
    <t>R38XOFBBTXAM47</t>
  </si>
  <si>
    <t>2019-07-09T22:25:21</t>
  </si>
  <si>
    <t>R3SCQWGKNU53X9</t>
  </si>
  <si>
    <t>2019-07-20T22:09:47</t>
  </si>
  <si>
    <t>R4GRBBVZ2PG5C3</t>
  </si>
  <si>
    <t>2019-07-03T22:40:30</t>
  </si>
  <si>
    <t>R2BC0RRTG5GG8J</t>
  </si>
  <si>
    <t>2019-12-06T22:59:11</t>
  </si>
  <si>
    <t>R35SIAWXA18521</t>
  </si>
  <si>
    <t>2019-12-13T22:35:34</t>
  </si>
  <si>
    <t>R3B1SHW7NW6XCZ</t>
  </si>
  <si>
    <t>2019-07-08T22:47:33</t>
  </si>
  <si>
    <t>R268MWX1EBFWRC</t>
  </si>
  <si>
    <t>2019-12-28T22:53:38</t>
  </si>
  <si>
    <t>R3DZ5D3EFOAU9U</t>
  </si>
  <si>
    <t>2019-07-30T22:57:36</t>
  </si>
  <si>
    <t>R26KRZLS55XSX4</t>
  </si>
  <si>
    <t>2019-12-03T22:39:23</t>
  </si>
  <si>
    <t>R2U18141V3E3RC</t>
  </si>
  <si>
    <t>2019-12-11T22:33:30</t>
  </si>
  <si>
    <t>DHP67076</t>
  </si>
  <si>
    <t>R2ZZF9YPEFUKLK</t>
  </si>
  <si>
    <t>2019-12-17T22:47:07</t>
  </si>
  <si>
    <t>R3H8M7CMYML6CB</t>
  </si>
  <si>
    <t>2019-07-19T22:40:35</t>
  </si>
  <si>
    <t>R2D7EG9GA0Y883</t>
  </si>
  <si>
    <t>2019-07-25T22:42:50</t>
  </si>
  <si>
    <t>R4EMIW121RJO27</t>
  </si>
  <si>
    <t>2019-12-25T22:04:33</t>
  </si>
  <si>
    <t>R4RZQ2VPQYI4IJ</t>
  </si>
  <si>
    <t>2019-12-10T22:35:36</t>
  </si>
  <si>
    <t>R4ENGRHZ61JORL</t>
  </si>
  <si>
    <t>2019-07-03T22:37:26</t>
  </si>
  <si>
    <t>R4PDAAN5KKLG0R</t>
  </si>
  <si>
    <t>2019-07-20T22:34:57</t>
  </si>
  <si>
    <t>RLR4JM9EQ0LHG</t>
  </si>
  <si>
    <t>2019-12-06T22:50:04</t>
  </si>
  <si>
    <t>R43V0CYC2J3I4W</t>
  </si>
  <si>
    <t>2019-12-19T22:55:59</t>
  </si>
  <si>
    <t>R2SH8YGKFALAP6</t>
  </si>
  <si>
    <t>2019-12-16T22:02:10</t>
  </si>
  <si>
    <t>RM0HPTDXUABSD</t>
  </si>
  <si>
    <t>2019-07-28T22:01:33</t>
  </si>
  <si>
    <t>R22GWJ7DHXNVNN</t>
  </si>
  <si>
    <t>2019-07-01T22:54:04</t>
  </si>
  <si>
    <t>DMS91673</t>
  </si>
  <si>
    <t>R37TUCQRQFBNJ6</t>
  </si>
  <si>
    <t>2019-12-24T22:17:19</t>
  </si>
  <si>
    <t>RBZHFFBLJ3CMX</t>
  </si>
  <si>
    <t>2019-07-03T22:05:19</t>
  </si>
  <si>
    <t>RWWYZBJ0FXBFO</t>
  </si>
  <si>
    <t>2019-12-05T22:49:43</t>
  </si>
  <si>
    <t>DJN19063</t>
  </si>
  <si>
    <t>R2L45WHUEL81IS</t>
  </si>
  <si>
    <t>2019-12-07T22:35:30</t>
  </si>
  <si>
    <t>R2PLDCTSZWMW20</t>
  </si>
  <si>
    <t>2019-07-01T22:25:16</t>
  </si>
  <si>
    <t>R3YNKR82WLSKO7</t>
  </si>
  <si>
    <t>2019-07-18T22:51:00</t>
  </si>
  <si>
    <t>R3RQUWITZQZ6ET</t>
  </si>
  <si>
    <t>2019-12-13T22:49:49</t>
  </si>
  <si>
    <t>R2XB7SMDLG9FPN</t>
  </si>
  <si>
    <t>2019-12-10T22:39:55</t>
  </si>
  <si>
    <t>R4FUHINOIZ8NLJ</t>
  </si>
  <si>
    <t>2019-12-23T22:01:12</t>
  </si>
  <si>
    <t>RY4E96F6L8IXT</t>
  </si>
  <si>
    <t>2019-12-15T22:17:44</t>
  </si>
  <si>
    <t>DTN18459</t>
  </si>
  <si>
    <t>R4TLPXFY9P3THS</t>
  </si>
  <si>
    <t>2019-07-09T22:34:37</t>
  </si>
  <si>
    <t>R38U9MV15WFAEQ</t>
  </si>
  <si>
    <t>2019-12-28T22:11:15</t>
  </si>
  <si>
    <t>R4J5HNJYDXT9T8</t>
  </si>
  <si>
    <t>2019-12-18T22:41:15</t>
  </si>
  <si>
    <t>R4UGON3YYXZUQL</t>
  </si>
  <si>
    <t>2019-07-23T22:59:22</t>
  </si>
  <si>
    <t>R331B1JK64NZXM</t>
  </si>
  <si>
    <t>2019-12-16T22:19:14</t>
  </si>
  <si>
    <t>R29Q3IVGVS314G</t>
  </si>
  <si>
    <t>2019-12-06T22:11:48</t>
  </si>
  <si>
    <t>R3GU7AZMSH8QW</t>
  </si>
  <si>
    <t>2019-12-21T22:22:44</t>
  </si>
  <si>
    <t>R7O9AFKQG0HEO</t>
  </si>
  <si>
    <t>2019-12-02T22:35:14</t>
  </si>
  <si>
    <t>DJL61594</t>
  </si>
  <si>
    <t>R38ZJQB8WBC00L</t>
  </si>
  <si>
    <t>2019-12-06T22:45:29</t>
  </si>
  <si>
    <t>RET0CJ073R5FF</t>
  </si>
  <si>
    <t>2019-12-30T22:07:19</t>
  </si>
  <si>
    <t>DJL53198</t>
  </si>
  <si>
    <t>R4238C4GALA4TY</t>
  </si>
  <si>
    <t>2019-07-25T22:19:14</t>
  </si>
  <si>
    <t>R45TZMWKI22106</t>
  </si>
  <si>
    <t>2019-12-16T22:27:58</t>
  </si>
  <si>
    <t>R2PDUC80MFAG8M</t>
  </si>
  <si>
    <t>2019-12-07T22:15:30</t>
  </si>
  <si>
    <t>R3DPZ7P5VY9A9H</t>
  </si>
  <si>
    <t>2019-12-29T22:14:03</t>
  </si>
  <si>
    <t>R3IYLL0F6OZWH1</t>
  </si>
  <si>
    <t>2019-12-12T22:50:20</t>
  </si>
  <si>
    <t>R418D7OZZJ2L6A</t>
  </si>
  <si>
    <t>2019-12-03T22:41:27</t>
  </si>
  <si>
    <t>DTN86386</t>
  </si>
  <si>
    <t>RB3OUAOK7QLUK</t>
  </si>
  <si>
    <t>2019-12-06T22:38:28</t>
  </si>
  <si>
    <t>R4D5PNB6EP2W91</t>
  </si>
  <si>
    <t>2019-07-10T22:27:33</t>
  </si>
  <si>
    <t>R24DXJU7RKKEZB</t>
  </si>
  <si>
    <t>2019-12-12T22:38:21</t>
  </si>
  <si>
    <t>R3IB8R5R47YOFM</t>
  </si>
  <si>
    <t>2019-12-21T22:41:06</t>
  </si>
  <si>
    <t>R4UV8EVITX6PE6</t>
  </si>
  <si>
    <t>2019-07-31T22:35:52</t>
  </si>
  <si>
    <t>R3PC26GMLKFISE</t>
  </si>
  <si>
    <t>2019-07-03T22:31:40</t>
  </si>
  <si>
    <t>R3YHJ7MJENL4IN</t>
  </si>
  <si>
    <t>2019-07-18T22:38:54</t>
  </si>
  <si>
    <t>R2YSLBTF0JETKU</t>
  </si>
  <si>
    <t>2019-12-28T22:08:25</t>
  </si>
  <si>
    <t>R3YJLM12OM5HYX</t>
  </si>
  <si>
    <t>2019-12-13T22:31:51</t>
  </si>
  <si>
    <t>R2GNMHOXZO0PQA</t>
  </si>
  <si>
    <t>2019-12-31T22:55:25</t>
  </si>
  <si>
    <t>R4W4O91S89BZX0</t>
  </si>
  <si>
    <t>2019-12-27T22:54:06</t>
  </si>
  <si>
    <t>R8N79R8O8YTDF</t>
  </si>
  <si>
    <t>2019-07-31T22:34:02</t>
  </si>
  <si>
    <t>R3EVNLYLRUQXRX</t>
  </si>
  <si>
    <t>2019-07-03T22:09:53</t>
  </si>
  <si>
    <t>R2OZU6GBSUU284</t>
  </si>
  <si>
    <t>2019-07-03T22:38:30</t>
  </si>
  <si>
    <t>DPT24707</t>
  </si>
  <si>
    <t>R4I6FWLKY1U276</t>
  </si>
  <si>
    <t>2019-07-27T22:09:01</t>
  </si>
  <si>
    <t>R2L4RH1ZB497HB</t>
  </si>
  <si>
    <t>2019-07-08T22:46:58</t>
  </si>
  <si>
    <t>R49RRT733KRZKW</t>
  </si>
  <si>
    <t>2019-12-07T22:50:56</t>
  </si>
  <si>
    <t>R3NEV80DWZVCAT</t>
  </si>
  <si>
    <t>2019-12-25T22:44:38</t>
  </si>
  <si>
    <t>RX1K4NLBC95O</t>
  </si>
  <si>
    <t>2019-12-17T22:05:49</t>
  </si>
  <si>
    <t>R2HEO953M1U97E</t>
  </si>
  <si>
    <t>2019-07-29T22:24:52</t>
  </si>
  <si>
    <t>R43VJFUX1AW0XF</t>
  </si>
  <si>
    <t>2019-12-13T22:43:11</t>
  </si>
  <si>
    <t>R4BX7JV0Q2B1S2</t>
  </si>
  <si>
    <t>2019-12-17T22:14:10</t>
  </si>
  <si>
    <t>R3W3F1UDJKOIDG</t>
  </si>
  <si>
    <t>2019-07-28T22:52:19</t>
  </si>
  <si>
    <t>DPT62396</t>
  </si>
  <si>
    <t>R3WPTFGV5Q1M7P</t>
  </si>
  <si>
    <t>2019-07-07T22:50:43</t>
  </si>
  <si>
    <t>R45K4Z9M2TUTAY</t>
  </si>
  <si>
    <t>2019-12-19T22:48:28</t>
  </si>
  <si>
    <t>R4UR9G11JGCPNH</t>
  </si>
  <si>
    <t>2019-07-23T22:42:34</t>
  </si>
  <si>
    <t>R3IW9PYFGGH8XM</t>
  </si>
  <si>
    <t>2019-12-19T22:07:01</t>
  </si>
  <si>
    <t>R4Q20ELZ30ZEW4</t>
  </si>
  <si>
    <t>2019-12-24T22:10:01</t>
  </si>
  <si>
    <t>R2ECIWBLKBYFRX</t>
  </si>
  <si>
    <t>2019-07-02T22:29:12</t>
  </si>
  <si>
    <t>R314XIKLHE76LW</t>
  </si>
  <si>
    <t>2019-12-26T22:35:16</t>
  </si>
  <si>
    <t>R2JBYKPC5UH1OS</t>
  </si>
  <si>
    <t>2019-12-15T22:19:19</t>
  </si>
  <si>
    <t>R3AKHWPO7JK8LL</t>
  </si>
  <si>
    <t>2019-12-27T22:24:17</t>
  </si>
  <si>
    <t>R4TC03UCZLGGUO</t>
  </si>
  <si>
    <t>2019-12-19T22:24:06</t>
  </si>
  <si>
    <t>R2TN8X145CYBRB</t>
  </si>
  <si>
    <t>2019-12-05T22:41:03</t>
  </si>
  <si>
    <t>R63RBBH92G3EC</t>
  </si>
  <si>
    <t>2019-12-29T22:04:33</t>
  </si>
  <si>
    <t>DMP75128</t>
  </si>
  <si>
    <t>RB01HWW49BQ2A</t>
  </si>
  <si>
    <t>2019-12-02T22:20:47</t>
  </si>
  <si>
    <t>R2AEO4UKY1OL7R</t>
  </si>
  <si>
    <t>2019-12-06T22:59:46</t>
  </si>
  <si>
    <t>R2E2EVJ9DEG84A</t>
  </si>
  <si>
    <t>2019-12-04T22:51:47</t>
  </si>
  <si>
    <t>R7SDGPGMUCZW1</t>
  </si>
  <si>
    <t>2019-07-02T22:58:43</t>
  </si>
  <si>
    <t>DMP31997</t>
  </si>
  <si>
    <t>RJU6UHYUCJQN</t>
  </si>
  <si>
    <t>2019-12-01T22:19:17</t>
  </si>
  <si>
    <t>R282P4VWY0VLN0</t>
  </si>
  <si>
    <t>2019-12-13T22:49:34</t>
  </si>
  <si>
    <t>RYCKH15XCW06Z</t>
  </si>
  <si>
    <t>2019-12-18T22:34:04</t>
  </si>
  <si>
    <t>RHAD8JDTL1OUN</t>
  </si>
  <si>
    <t>2019-12-24T22:45:09</t>
  </si>
  <si>
    <t>R4CC4EZJCZ9CVJ</t>
  </si>
  <si>
    <t>2019-07-12T22:49:15</t>
  </si>
  <si>
    <t>R4AGO960DWGLCS</t>
  </si>
  <si>
    <t>2019-07-18T22:41:54</t>
  </si>
  <si>
    <t>R29A45ITQZFLB2</t>
  </si>
  <si>
    <t>2019-07-12T22:34:58</t>
  </si>
  <si>
    <t>RPYZG2EQUCNF9</t>
  </si>
  <si>
    <t>2019-07-26T22:06:26</t>
  </si>
  <si>
    <t>RDGO303V9UM30</t>
  </si>
  <si>
    <t>2019-07-28T22:42:49</t>
  </si>
  <si>
    <t>DWZ23063</t>
  </si>
  <si>
    <t>R4E50UQFZY1FXV</t>
  </si>
  <si>
    <t>2019-07-04T22:02:30</t>
  </si>
  <si>
    <t>R3YWM0DAXK64U</t>
  </si>
  <si>
    <t>2019-12-21T22:30:59</t>
  </si>
  <si>
    <t>R3DL87F54B7QJ</t>
  </si>
  <si>
    <t>2019-12-11T22:51:59</t>
  </si>
  <si>
    <t>R2QJ6QIC0ULRBF</t>
  </si>
  <si>
    <t>2019-12-13T22:23:29</t>
  </si>
  <si>
    <t>R3UV9QFZ5R4G28</t>
  </si>
  <si>
    <t>2019-12-26T22:48:23</t>
  </si>
  <si>
    <t>R4M0F82EM72YPC</t>
  </si>
  <si>
    <t>2019-12-10T22:03:23</t>
  </si>
  <si>
    <t>R2KNUAURO4FKV8</t>
  </si>
  <si>
    <t>2019-12-28T22:47:46</t>
  </si>
  <si>
    <t>R47OPYNQMZED7V</t>
  </si>
  <si>
    <t>2019-07-04T22:00:06</t>
  </si>
  <si>
    <t>R4V59XVX5ITAIB</t>
  </si>
  <si>
    <t>2019-12-28T22:27:46</t>
  </si>
  <si>
    <t>DTN27597</t>
  </si>
  <si>
    <t>R2YECBT4DD65SK</t>
  </si>
  <si>
    <t>2019-07-12T22:54:35</t>
  </si>
  <si>
    <t>R4HFKNZ1T1DJ5B</t>
  </si>
  <si>
    <t>2019-07-05T22:38:56</t>
  </si>
  <si>
    <t>R3MRQ9RKDF9QG7</t>
  </si>
  <si>
    <t>2019-12-24T22:49:19</t>
  </si>
  <si>
    <t>R472AK7UBG2COB</t>
  </si>
  <si>
    <t>2019-12-27T22:10:44</t>
  </si>
  <si>
    <t>R3JBW4JCLXGILZ</t>
  </si>
  <si>
    <t>2019-12-23T22:59:05</t>
  </si>
  <si>
    <t>DHR93370</t>
  </si>
  <si>
    <t>R42KVAC5869OU1</t>
  </si>
  <si>
    <t>2019-12-11T22:26:54</t>
  </si>
  <si>
    <t>R2DB6HLPTIXFG3</t>
  </si>
  <si>
    <t>2019-12-04T22:25:58</t>
  </si>
  <si>
    <t>R0SCWQX08SSU4</t>
  </si>
  <si>
    <t>2019-12-04T22:31:31</t>
  </si>
  <si>
    <t>R83E3OORHZDD9</t>
  </si>
  <si>
    <t>2019-12-13T22:23:20</t>
  </si>
  <si>
    <t>R4M3MX23NNBNE9</t>
  </si>
  <si>
    <t>2019-12-03T22:55:06</t>
  </si>
  <si>
    <t>R3E9DTL4J1DXUN</t>
  </si>
  <si>
    <t>2019-07-25T22:58:30</t>
  </si>
  <si>
    <t>R4DP0A7SUGDOEF</t>
  </si>
  <si>
    <t>2019-07-29T22:55:57</t>
  </si>
  <si>
    <t>DJN33108</t>
  </si>
  <si>
    <t>R2YLVRQGRCP0KW</t>
  </si>
  <si>
    <t>2019-07-26T22:43:13</t>
  </si>
  <si>
    <t>RYCXT3AJ6FJFN</t>
  </si>
  <si>
    <t>2019-12-27T22:03:41</t>
  </si>
  <si>
    <t>RS6R7DDKL5P5S</t>
  </si>
  <si>
    <t>2019-12-28T22:05:23</t>
  </si>
  <si>
    <t>DMP79577</t>
  </si>
  <si>
    <t>RBFLFJ78WUZT0</t>
  </si>
  <si>
    <t>2019-12-31T22:57:12</t>
  </si>
  <si>
    <t>R326YMBT3HLF38</t>
  </si>
  <si>
    <t>2019-12-11T22:07:11</t>
  </si>
  <si>
    <t>R4MV3DIE428462</t>
  </si>
  <si>
    <t>2019-12-26T22:59:15</t>
  </si>
  <si>
    <t>R4S4IX3CNOA16D</t>
  </si>
  <si>
    <t>2019-12-09T22:17:04</t>
  </si>
  <si>
    <t>R49QTHOSO8CU5R</t>
  </si>
  <si>
    <t>2019-12-28T22:58:27</t>
  </si>
  <si>
    <t>RVDA6BEP38WK</t>
  </si>
  <si>
    <t>2019-12-09T22:36:57</t>
  </si>
  <si>
    <t>R3VVZAPXO0F4W9</t>
  </si>
  <si>
    <t>2019-12-04T22:26:42</t>
  </si>
  <si>
    <t>DUL14282</t>
  </si>
  <si>
    <t>R2VD7KI647FVGS</t>
  </si>
  <si>
    <t>2019-12-10T22:10:00</t>
  </si>
  <si>
    <t>RNIOFFE3RANRC</t>
  </si>
  <si>
    <t>2019-07-31T22:32:24</t>
  </si>
  <si>
    <t>R7ZBT3PPSNMLG</t>
  </si>
  <si>
    <t>2019-12-12T22:06:01</t>
  </si>
  <si>
    <t>R2K6AON8EZ2KCX</t>
  </si>
  <si>
    <t>2019-12-16T22:01:16</t>
  </si>
  <si>
    <t>RV1UDEOVW201M</t>
  </si>
  <si>
    <t>2019-07-23T22:24:32</t>
  </si>
  <si>
    <t>DHP81977</t>
  </si>
  <si>
    <t>R3HS1QGK4XS6ZD</t>
  </si>
  <si>
    <t>2019-12-31T22:12:31</t>
  </si>
  <si>
    <t>R3KDU2S30ZMQVT</t>
  </si>
  <si>
    <t>2019-12-17T22:48:11</t>
  </si>
  <si>
    <t>R3B4Q5TSN6YP3O</t>
  </si>
  <si>
    <t>2019-12-03T22:58:14</t>
  </si>
  <si>
    <t>R4EK822OHCXGP2</t>
  </si>
  <si>
    <t>2019-12-06T22:42:52</t>
  </si>
  <si>
    <t>R2SUCX0NDK5PIF</t>
  </si>
  <si>
    <t>2019-07-29T22:02:29</t>
  </si>
  <si>
    <t>RFINZ3201Z667</t>
  </si>
  <si>
    <t>2019-12-11T22:47:10</t>
  </si>
  <si>
    <t>RB5MVP9U7RSX0</t>
  </si>
  <si>
    <t>2019-12-07T22:17:58</t>
  </si>
  <si>
    <t>R2N8JBIORCVG7U</t>
  </si>
  <si>
    <t>2019-07-04T22:54:34</t>
  </si>
  <si>
    <t>R3RJU5KOBYDUZ1</t>
  </si>
  <si>
    <t>2019-07-30T22:12:43</t>
  </si>
  <si>
    <t>R3FL7Y3M93D71P</t>
  </si>
  <si>
    <t>2019-07-14T22:04:40</t>
  </si>
  <si>
    <t>RC3RAMQJV12MW</t>
  </si>
  <si>
    <t>2019-12-10T22:57:26</t>
  </si>
  <si>
    <t>R3XF69WKQVSM0A</t>
  </si>
  <si>
    <t>2019-07-30T22:23:44</t>
  </si>
  <si>
    <t>R45L0GTCV4PSUH</t>
  </si>
  <si>
    <t>2019-12-29T22:07:25</t>
  </si>
  <si>
    <t>R4KOUTL06OC26P</t>
  </si>
  <si>
    <t>2019-12-27T22:08:16</t>
  </si>
  <si>
    <t>R263MJQNTFOK9I</t>
  </si>
  <si>
    <t>2019-12-31T22:49:52</t>
  </si>
  <si>
    <t>R3P5DE1Z3J141O</t>
  </si>
  <si>
    <t>2019-12-30T22:41:19</t>
  </si>
  <si>
    <t>ROM0E2A194QTR</t>
  </si>
  <si>
    <t>2019-12-27T22:57:17</t>
  </si>
  <si>
    <t>RM0BYBLHS3XBM</t>
  </si>
  <si>
    <t>2019-12-11T22:43:12</t>
  </si>
  <si>
    <t>R2JYDKBJ5DJ6ZL</t>
  </si>
  <si>
    <t>2019-12-13T22:43:28</t>
  </si>
  <si>
    <t>R4FRE9MQ92ML0P</t>
  </si>
  <si>
    <t>2019-07-08T22:45:42</t>
  </si>
  <si>
    <t>R46W3GEMQYQ7SK</t>
  </si>
  <si>
    <t>2019-12-19T22:05:56</t>
  </si>
  <si>
    <t>R2IUHLDWG11K4Z</t>
  </si>
  <si>
    <t>2019-12-14T22:17:22</t>
  </si>
  <si>
    <t>RG3DQPRT4NNF4</t>
  </si>
  <si>
    <t>2019-12-05T22:01:04</t>
  </si>
  <si>
    <t>R3HDQZ5JF0K2LT</t>
  </si>
  <si>
    <t>2019-12-29T22:55:58</t>
  </si>
  <si>
    <t>DMP94836</t>
  </si>
  <si>
    <t>R4I22OWE8XYYIP</t>
  </si>
  <si>
    <t>2019-07-13T22:22:43</t>
  </si>
  <si>
    <t>R27HSCRSIJFALH</t>
  </si>
  <si>
    <t>2019-12-21T22:52:11</t>
  </si>
  <si>
    <t>R3XZ72TPF71B2X</t>
  </si>
  <si>
    <t>2019-12-21T22:14:02</t>
  </si>
  <si>
    <t>R3SH4EZ1I80SVV</t>
  </si>
  <si>
    <t>2019-12-05T22:12:10</t>
  </si>
  <si>
    <t>R2T8DFXEQRS1V2</t>
  </si>
  <si>
    <t>2019-12-20T22:38:45</t>
  </si>
  <si>
    <t>R2CH9DHCI8ODI3</t>
  </si>
  <si>
    <t>2019-12-16T22:20:08</t>
  </si>
  <si>
    <t>R3BRTQSMWSSZO7</t>
  </si>
  <si>
    <t>2019-07-14T22:58:31</t>
  </si>
  <si>
    <t>R41666TDQPPVCM</t>
  </si>
  <si>
    <t>2019-07-30T22:56:38</t>
  </si>
  <si>
    <t>R2FNTTNHVXGFHY</t>
  </si>
  <si>
    <t>2019-07-31T22:37:42</t>
  </si>
  <si>
    <t>RI54PU0E89KUA</t>
  </si>
  <si>
    <t>2019-12-04T22:41:59</t>
  </si>
  <si>
    <t>R492FK2346CBFP</t>
  </si>
  <si>
    <t>2019-12-10T22:35:21</t>
  </si>
  <si>
    <t>R24XLMH5HGFK82</t>
  </si>
  <si>
    <t>2019-12-31T22:27:43</t>
  </si>
  <si>
    <t>R3NPJYY9644O0K</t>
  </si>
  <si>
    <t>2019-12-16T22:52:44</t>
  </si>
  <si>
    <t>R3YB6QZNSX0VZ3</t>
  </si>
  <si>
    <t>2019-07-04T22:53:43</t>
  </si>
  <si>
    <t>R38T21LXJKEITF</t>
  </si>
  <si>
    <t>2019-07-11T22:21:36</t>
  </si>
  <si>
    <t>RVMDU2UOMBZ3Y</t>
  </si>
  <si>
    <t>2019-12-23T22:57:58</t>
  </si>
  <si>
    <t>R45PB96Y09FZS8</t>
  </si>
  <si>
    <t>2019-12-17T22:59:48</t>
  </si>
  <si>
    <t>R96YJ0ZTNP8W0</t>
  </si>
  <si>
    <t>2019-12-25T22:53:10</t>
  </si>
  <si>
    <t>R3E3UV5QZNZKBA</t>
  </si>
  <si>
    <t>2019-12-12T22:47:55</t>
  </si>
  <si>
    <t>R3238R29L2MF4W</t>
  </si>
  <si>
    <t>2019-12-10T22:56:05</t>
  </si>
  <si>
    <t>R48FB5ESMV9G03</t>
  </si>
  <si>
    <t>2019-12-05T22:54:03</t>
  </si>
  <si>
    <t>DTS17054</t>
  </si>
  <si>
    <t>R982C39RO28I6</t>
  </si>
  <si>
    <t>2019-12-18T22:00:38</t>
  </si>
  <si>
    <t>R4VNOLACM3FMGQ</t>
  </si>
  <si>
    <t>2019-07-16T22:04:10</t>
  </si>
  <si>
    <t>R2JKBC50700DYE</t>
  </si>
  <si>
    <t>2019-07-20T22:36:52</t>
  </si>
  <si>
    <t>R3FKC5OCWNJ24W</t>
  </si>
  <si>
    <t>2019-07-15T22:30:36</t>
  </si>
  <si>
    <t>R359ZLEOVYS5Z2</t>
  </si>
  <si>
    <t>2019-12-05T22:19:58</t>
  </si>
  <si>
    <t>R4TFIF2MZ1HP01</t>
  </si>
  <si>
    <t>2019-07-12T22:51:32</t>
  </si>
  <si>
    <t>R4R9CF7J0YR54M</t>
  </si>
  <si>
    <t>2019-12-21T22:59:26</t>
  </si>
  <si>
    <t>R4OPSDR8NJH7C5</t>
  </si>
  <si>
    <t>2019-12-20T22:53:21</t>
  </si>
  <si>
    <t>R2CCCUY2LRVOVR</t>
  </si>
  <si>
    <t>2019-12-26T22:34:54</t>
  </si>
  <si>
    <t>R4EALWZOG41U7F</t>
  </si>
  <si>
    <t>2019-12-27T22:45:20</t>
  </si>
  <si>
    <t>R32I6UQEHTTM2Q</t>
  </si>
  <si>
    <t>2019-12-19T22:31:18</t>
  </si>
  <si>
    <t>DST22516</t>
  </si>
  <si>
    <t>R3993TW6ESK9AD</t>
  </si>
  <si>
    <t>2019-12-11T22:59:18</t>
  </si>
  <si>
    <t>R3R1S7SP01IM8I</t>
  </si>
  <si>
    <t>2019-12-03T22:33:52</t>
  </si>
  <si>
    <t>R4PH6A5X927UJR</t>
  </si>
  <si>
    <t>2019-07-26T22:01:58</t>
  </si>
  <si>
    <t>R20MQ85N9FT9H4</t>
  </si>
  <si>
    <t>2019-12-06T22:15:58</t>
  </si>
  <si>
    <t>R2ZTC2I7E2WUEC</t>
  </si>
  <si>
    <t>2019-12-26T22:47:48</t>
  </si>
  <si>
    <t>R2H2IL21Y01DAQ</t>
  </si>
  <si>
    <t>2019-12-18T22:00:08</t>
  </si>
  <si>
    <t>DJL76931</t>
  </si>
  <si>
    <t>R37VS2LJ8VW2P8</t>
  </si>
  <si>
    <t>2019-07-15T22:29:34</t>
  </si>
  <si>
    <t>R3BDDLO1NAOBE4</t>
  </si>
  <si>
    <t>2019-07-03T22:02:49</t>
  </si>
  <si>
    <t>R434MSGIPZ1RWD</t>
  </si>
  <si>
    <t>2019-12-27T22:56:41</t>
  </si>
  <si>
    <t>DHR03326</t>
  </si>
  <si>
    <t>R2GVATZK22OGW8</t>
  </si>
  <si>
    <t>2019-07-30T22:19:25</t>
  </si>
  <si>
    <t>DMS84772</t>
  </si>
  <si>
    <t>R2KAT90AGNG0KA</t>
  </si>
  <si>
    <t>2019-07-12T22:08:31</t>
  </si>
  <si>
    <t>RS6P8BZABTM8C</t>
  </si>
  <si>
    <t>2019-07-20T22:06:25</t>
  </si>
  <si>
    <t>DPC72088</t>
  </si>
  <si>
    <t>R4OV96TNTWADKW</t>
  </si>
  <si>
    <t>2019-12-26T22:01:59</t>
  </si>
  <si>
    <t>R4Q6ZFQVSEPYS5</t>
  </si>
  <si>
    <t>2019-12-26T22:37:30</t>
  </si>
  <si>
    <t>R2NY8KFEFO48I7</t>
  </si>
  <si>
    <t>2019-12-17T22:11:37</t>
  </si>
  <si>
    <t>R2BWVMZLF2329N</t>
  </si>
  <si>
    <t>2019-12-06T22:23:16</t>
  </si>
  <si>
    <t>R382XL2TR7KCME</t>
  </si>
  <si>
    <t>2019-12-03T22:58:50</t>
  </si>
  <si>
    <t>R36OVRJ8RY0V2U</t>
  </si>
  <si>
    <t>2019-07-25T22:48:21</t>
  </si>
  <si>
    <t>R3B8W3IE97QUHW</t>
  </si>
  <si>
    <t>2019-12-12T22:50:59</t>
  </si>
  <si>
    <t>R3QGKN1VEW2N8K</t>
  </si>
  <si>
    <t>2019-12-14T22:15:33</t>
  </si>
  <si>
    <t>RS226TN6SJ7C1</t>
  </si>
  <si>
    <t>2019-12-17T22:57:48</t>
  </si>
  <si>
    <t>RMRQZCF4RA3R</t>
  </si>
  <si>
    <t>2019-12-29T22:35:14</t>
  </si>
  <si>
    <t>R2CJTSKFTVIRPC</t>
  </si>
  <si>
    <t>2019-12-29T22:26:54</t>
  </si>
  <si>
    <t>R2FZ7HIT26YPBP</t>
  </si>
  <si>
    <t>2019-07-12T22:52:26</t>
  </si>
  <si>
    <t>R31IVZXJYZ2S5D</t>
  </si>
  <si>
    <t>2019-12-04T22:25:55</t>
  </si>
  <si>
    <t>R37KKUEYZ5EGLZ</t>
  </si>
  <si>
    <t>2019-12-09T22:25:55</t>
  </si>
  <si>
    <t>R22QP8JQKFEPCH</t>
  </si>
  <si>
    <t>2019-07-17T22:54:13</t>
  </si>
  <si>
    <t>RPN692GULDMEG</t>
  </si>
  <si>
    <t>2019-12-19T22:56:50</t>
  </si>
  <si>
    <t>DIJ94061</t>
  </si>
  <si>
    <t>R4V20Z9S7XBX6R</t>
  </si>
  <si>
    <t>2019-12-09T22:20:20</t>
  </si>
  <si>
    <t>R2KGOXYE4VQMPJ</t>
  </si>
  <si>
    <t>2019-12-05T22:57:04</t>
  </si>
  <si>
    <t>R3OKE1D1N6MNDL</t>
  </si>
  <si>
    <t>2019-12-05T22:08:28</t>
  </si>
  <si>
    <t>RDDDYECIKPN0R</t>
  </si>
  <si>
    <t>2019-12-22T22:07:40</t>
  </si>
  <si>
    <t>R36H45IDT2FG6O</t>
  </si>
  <si>
    <t>2019-07-10T22:54:25</t>
  </si>
  <si>
    <t>R9AT52T0650ZL</t>
  </si>
  <si>
    <t>2019-12-04T22:10:03</t>
  </si>
  <si>
    <t>DTS45453</t>
  </si>
  <si>
    <t>REIQQK6PBYCHV</t>
  </si>
  <si>
    <t>2019-12-06T22:42:48</t>
  </si>
  <si>
    <t>DMS16229</t>
  </si>
  <si>
    <t>R2JA6CLGB51IXK</t>
  </si>
  <si>
    <t>2019-12-18T22:32:23</t>
  </si>
  <si>
    <t>R2ELQOSVXLYPHK</t>
  </si>
  <si>
    <t>2019-12-26T22:30:11</t>
  </si>
  <si>
    <t>R2R05658816XJI</t>
  </si>
  <si>
    <t>2019-07-01T22:26:48</t>
  </si>
  <si>
    <t>RKS1I44I2SE4B</t>
  </si>
  <si>
    <t>2019-07-03T22:26:23</t>
  </si>
  <si>
    <t>R30DIAWMXTIYHI</t>
  </si>
  <si>
    <t>2019-07-13T22:24:01</t>
  </si>
  <si>
    <t>R4IMEOAHL9ZFED</t>
  </si>
  <si>
    <t>2019-07-10T22:55:18</t>
  </si>
  <si>
    <t>R27JE5VKB59AZR</t>
  </si>
  <si>
    <t>2019-12-16T22:11:37</t>
  </si>
  <si>
    <t>R41OTQH766B1S1</t>
  </si>
  <si>
    <t>2019-12-05T22:00:33</t>
  </si>
  <si>
    <t>R2CME4RC07EX72</t>
  </si>
  <si>
    <t>2019-07-24T22:51:54</t>
  </si>
  <si>
    <t>DMS08944</t>
  </si>
  <si>
    <t>R3DZYDYT0O8ZUU</t>
  </si>
  <si>
    <t>2019-12-16T22:54:31</t>
  </si>
  <si>
    <t>R2XTICU5R4J8VW</t>
  </si>
  <si>
    <t>2019-07-17T22:48:19</t>
  </si>
  <si>
    <t>R30ZHYBIS6XKOW</t>
  </si>
  <si>
    <t>2019-12-20T22:28:35</t>
  </si>
  <si>
    <t>RFW2FS35ZJUPF</t>
  </si>
  <si>
    <t>2019-12-23T22:40:30</t>
  </si>
  <si>
    <t>R3IC2SBHD8FMVV</t>
  </si>
  <si>
    <t>2019-12-30T22:12:29</t>
  </si>
  <si>
    <t>R27SR1S7FI9VBP</t>
  </si>
  <si>
    <t>2019-07-31T22:34:29</t>
  </si>
  <si>
    <t>R3NVDMU1UNL2R1</t>
  </si>
  <si>
    <t>2019-07-31T22:47:39</t>
  </si>
  <si>
    <t>R306YFGI8MMUIY</t>
  </si>
  <si>
    <t>2019-07-25T22:47:11</t>
  </si>
  <si>
    <t>RANT665U2CFX7</t>
  </si>
  <si>
    <t>2019-12-31T22:33:41</t>
  </si>
  <si>
    <t>RZEJW8VF0RP4K</t>
  </si>
  <si>
    <t>2019-12-04T22:53:35</t>
  </si>
  <si>
    <t>DPP95118</t>
  </si>
  <si>
    <t>R3B6R8PTPDV75A</t>
  </si>
  <si>
    <t>2019-12-20T22:36:48</t>
  </si>
  <si>
    <t>R2PH3J1PUT4TEK</t>
  </si>
  <si>
    <t>2019-07-19T22:54:25</t>
  </si>
  <si>
    <t>R32KF9MY72F6ZS</t>
  </si>
  <si>
    <t>2019-07-25T22:41:42</t>
  </si>
  <si>
    <t>R4RXY7RPX8RSLW</t>
  </si>
  <si>
    <t>2019-07-15T22:16:49</t>
  </si>
  <si>
    <t>R3RQ4LQ7U2MNO1</t>
  </si>
  <si>
    <t>2019-12-27T22:39:54</t>
  </si>
  <si>
    <t>DJL94358</t>
  </si>
  <si>
    <t>R24A33T1SGP9JK</t>
  </si>
  <si>
    <t>2019-12-23T22:51:57</t>
  </si>
  <si>
    <t>R3RE1OK51181JT</t>
  </si>
  <si>
    <t>2019-07-31T22:22:51</t>
  </si>
  <si>
    <t>R8ORHJ8SWVPYD</t>
  </si>
  <si>
    <t>2019-07-03T22:41:10</t>
  </si>
  <si>
    <t>R3ORS4ND1R4UI2</t>
  </si>
  <si>
    <t>2019-12-19T22:14:59</t>
  </si>
  <si>
    <t>R9C2O0UBOQPTM</t>
  </si>
  <si>
    <t>2019-12-16T22:45:42</t>
  </si>
  <si>
    <t>R02QRMWAA6HOU</t>
  </si>
  <si>
    <t>2019-12-03T22:31:27</t>
  </si>
  <si>
    <t>R2T1YP4I6XF4GZ</t>
  </si>
  <si>
    <t>2019-12-16T22:19:00</t>
  </si>
  <si>
    <t>RHELRJSVXSVKO</t>
  </si>
  <si>
    <t>2019-12-06T22:57:13</t>
  </si>
  <si>
    <t>RVODA3Z01RJON</t>
  </si>
  <si>
    <t>2019-12-09T22:59:59</t>
  </si>
  <si>
    <t>R20O4VBR0OTDAF</t>
  </si>
  <si>
    <t>2019-07-07T22:46:43</t>
  </si>
  <si>
    <t>R3513DHO60DMIF</t>
  </si>
  <si>
    <t>2019-07-22T22:28:49</t>
  </si>
  <si>
    <t>R3TIXG398FO9P0</t>
  </si>
  <si>
    <t>2019-12-02T22:09:03</t>
  </si>
  <si>
    <t>R2905XAU2MUBOD</t>
  </si>
  <si>
    <t>2019-12-24T22:13:50</t>
  </si>
  <si>
    <t>RSBULUSO6TK5W</t>
  </si>
  <si>
    <t>2019-07-26T22:51:00</t>
  </si>
  <si>
    <t>R31F4J0TJKYX6J</t>
  </si>
  <si>
    <t>2019-12-19T22:57:50</t>
  </si>
  <si>
    <t>R2EXX3FKHI28MR</t>
  </si>
  <si>
    <t>2019-12-12T22:18:49</t>
  </si>
  <si>
    <t>RWYNGZ81YWGQ4</t>
  </si>
  <si>
    <t>2019-07-10T22:07:16</t>
  </si>
  <si>
    <t>R4R3SI5PTPPOX4</t>
  </si>
  <si>
    <t>2019-12-06T22:09:28</t>
  </si>
  <si>
    <t>DTS37238</t>
  </si>
  <si>
    <t>R4NI8CCBYHQRSP</t>
  </si>
  <si>
    <t>2019-12-18T22:23:46</t>
  </si>
  <si>
    <t>R45QP2FYKTG7JB</t>
  </si>
  <si>
    <t>2019-12-26T22:34:45</t>
  </si>
  <si>
    <t>R3W1HH8X3VM9VH</t>
  </si>
  <si>
    <t>2019-07-26T23:30:31</t>
  </si>
  <si>
    <t>R2RH4091D97G80</t>
  </si>
  <si>
    <t>2019-07-29T23:36:23</t>
  </si>
  <si>
    <t>R387GLOV5SU1O5</t>
  </si>
  <si>
    <t>2019-12-09T23:01:57</t>
  </si>
  <si>
    <t>R36ZAVMY9B2Y0J</t>
  </si>
  <si>
    <t>2019-12-29T23:55:19</t>
  </si>
  <si>
    <t>DPK80316</t>
  </si>
  <si>
    <t>R2YUPY941O4EYI</t>
  </si>
  <si>
    <t>2019-12-21T23:55:03</t>
  </si>
  <si>
    <t>R4HVSIB3QW4I5W</t>
  </si>
  <si>
    <t>2019-07-12T23:48:09</t>
  </si>
  <si>
    <t>R3ZTAFKH4PMQGE</t>
  </si>
  <si>
    <t>2019-12-19T23:01:19</t>
  </si>
  <si>
    <t>R20OG2RSFZZDHK</t>
  </si>
  <si>
    <t>2019-12-21T23:23:48</t>
  </si>
  <si>
    <t>R33AJIKF06PYOJ</t>
  </si>
  <si>
    <t>2019-07-28T23:12:31</t>
  </si>
  <si>
    <t>R3QPN85PG5Y7BA</t>
  </si>
  <si>
    <t>2019-07-12T23:29:06</t>
  </si>
  <si>
    <t>DTS26296</t>
  </si>
  <si>
    <t>RTSTYLS9QLMXW</t>
  </si>
  <si>
    <t>2019-12-21T23:47:28</t>
  </si>
  <si>
    <t>R24RWURCOV7GKB</t>
  </si>
  <si>
    <t>2019-07-04T23:52:04</t>
  </si>
  <si>
    <t>R25IPXTUJYD253</t>
  </si>
  <si>
    <t>2019-07-22T23:22:27</t>
  </si>
  <si>
    <t>R3ZSIU83WNKQLW</t>
  </si>
  <si>
    <t>2019-07-01T23:26:19</t>
  </si>
  <si>
    <t>R27XFIR5ZQ9XQH</t>
  </si>
  <si>
    <t>2019-07-29T23:30:43</t>
  </si>
  <si>
    <t>RN2WIY99THCQA</t>
  </si>
  <si>
    <t>2019-12-18T23:45:10</t>
  </si>
  <si>
    <t>R23CV1SQWTASPQ</t>
  </si>
  <si>
    <t>2019-07-17T23:07:51</t>
  </si>
  <si>
    <t>RNI51W3F2V27I</t>
  </si>
  <si>
    <t>2019-12-20T23:56:18</t>
  </si>
  <si>
    <t>R4LU5YY4FGBYH5</t>
  </si>
  <si>
    <t>2019-12-25T23:09:32</t>
  </si>
  <si>
    <t>R4M6FMYBSZE4BU</t>
  </si>
  <si>
    <t>2019-12-05T23:22:48</t>
  </si>
  <si>
    <t>RHQHQY260KCHA</t>
  </si>
  <si>
    <t>2019-12-28T23:31:53</t>
  </si>
  <si>
    <t>R4HBV9ZQB6CTEZ</t>
  </si>
  <si>
    <t>2019-12-27T23:01:32</t>
  </si>
  <si>
    <t>R21VHKBQC979BL</t>
  </si>
  <si>
    <t>2019-12-17T23:56:17</t>
  </si>
  <si>
    <t>R2ALZZXB84VD6N</t>
  </si>
  <si>
    <t>2019-12-17T23:53:54</t>
  </si>
  <si>
    <t>R26VUERI1R5I8O</t>
  </si>
  <si>
    <t>2019-07-08T23:46:04</t>
  </si>
  <si>
    <t>R26P4PG0H7QJ5H</t>
  </si>
  <si>
    <t>2019-12-21T23:00:50</t>
  </si>
  <si>
    <t>RPCI4SHGJQ4MU</t>
  </si>
  <si>
    <t>2019-12-13T23:45:04</t>
  </si>
  <si>
    <t>DPT58348</t>
  </si>
  <si>
    <t>R32KC4B9SKXPE4</t>
  </si>
  <si>
    <t>2019-07-04T23:01:15</t>
  </si>
  <si>
    <t>RCF2807E06DEK</t>
  </si>
  <si>
    <t>2019-07-04T23:41:20</t>
  </si>
  <si>
    <t>RS1EQI6NOI6F0</t>
  </si>
  <si>
    <t>2019-12-30T23:02:09</t>
  </si>
  <si>
    <t>R4SEB4XE8HNUO7</t>
  </si>
  <si>
    <t>2019-12-13T23:06:07</t>
  </si>
  <si>
    <t>R3J6QV4D2IAIIY</t>
  </si>
  <si>
    <t>2019-12-05T23:42:17</t>
  </si>
  <si>
    <t>R92TIUNA0PU6Z</t>
  </si>
  <si>
    <t>2019-07-08T23:42:17</t>
  </si>
  <si>
    <t>R3WKTGJCPQ6I5N</t>
  </si>
  <si>
    <t>2019-07-23T23:35:49</t>
  </si>
  <si>
    <t>R2241V8RGSA5RG</t>
  </si>
  <si>
    <t>2019-07-16T23:15:35</t>
  </si>
  <si>
    <t>R2O9SGNFME4XTS</t>
  </si>
  <si>
    <t>2019-07-23T23:33:18</t>
  </si>
  <si>
    <t>R3X5RMBCJEJ9ND</t>
  </si>
  <si>
    <t>2019-12-06T23:32:10</t>
  </si>
  <si>
    <t>R334L170AJ20F8</t>
  </si>
  <si>
    <t>2019-12-18T23:55:12</t>
  </si>
  <si>
    <t>DDJ30565</t>
  </si>
  <si>
    <t>R3LZK9WSHVATA2</t>
  </si>
  <si>
    <t>2019-12-02T23:41:07</t>
  </si>
  <si>
    <t>R31H36IYIPF95S</t>
  </si>
  <si>
    <t>2019-12-09T23:00:16</t>
  </si>
  <si>
    <t>R4SP5P3MWW9CBG</t>
  </si>
  <si>
    <t>2019-07-26T23:58:05</t>
  </si>
  <si>
    <t>R2KFCMZWO8MPE</t>
  </si>
  <si>
    <t>2019-12-09T23:32:57</t>
  </si>
  <si>
    <t>R32F9XMSV5NWTU</t>
  </si>
  <si>
    <t>2019-12-24T23:49:30</t>
  </si>
  <si>
    <t>R2DKH0TFZ95W8X</t>
  </si>
  <si>
    <t>2019-12-04T23:59:12</t>
  </si>
  <si>
    <t>R2P96G2SQ42HQI</t>
  </si>
  <si>
    <t>2019-12-16T23:23:10</t>
  </si>
  <si>
    <t>R2UBOETT23068Q</t>
  </si>
  <si>
    <t>2019-12-18T23:44:41</t>
  </si>
  <si>
    <t>R49YFLBH98ZO0J</t>
  </si>
  <si>
    <t>2019-07-12T23:43:43</t>
  </si>
  <si>
    <t>RMGEOHNK2V4GO</t>
  </si>
  <si>
    <t>2019-07-02T23:44:01</t>
  </si>
  <si>
    <t>RI8QFWF9L8KDG</t>
  </si>
  <si>
    <t>2019-12-27T23:43:22</t>
  </si>
  <si>
    <t>R2H3KWID615K33</t>
  </si>
  <si>
    <t>2019-12-23T23:26:04</t>
  </si>
  <si>
    <t>R2Q5OGOYDOJRFB</t>
  </si>
  <si>
    <t>2019-12-27T23:39:14</t>
  </si>
  <si>
    <t>R468ZWZTUEMFJG</t>
  </si>
  <si>
    <t>2019-07-02T23:49:47</t>
  </si>
  <si>
    <t>RX7FLLF8IM07N</t>
  </si>
  <si>
    <t>2019-12-02T23:01:07</t>
  </si>
  <si>
    <t>R23AL6HCF7TMSP</t>
  </si>
  <si>
    <t>2019-12-14T23:11:44</t>
  </si>
  <si>
    <t>R309T7EQYRPT6J</t>
  </si>
  <si>
    <t>2019-12-07T23:37:07</t>
  </si>
  <si>
    <t>DPJ48849</t>
  </si>
  <si>
    <t>R32Q8UGTUAG6H2</t>
  </si>
  <si>
    <t>2019-12-18T23:25:21</t>
  </si>
  <si>
    <t>R4TVHN1DO1USL9</t>
  </si>
  <si>
    <t>2019-07-31T23:51:32</t>
  </si>
  <si>
    <t>RJVGJ3MUFOJIY</t>
  </si>
  <si>
    <t>2019-07-05T23:37:16</t>
  </si>
  <si>
    <t>R4TQR54JLU9EKQ</t>
  </si>
  <si>
    <t>2019-07-03T23:02:29</t>
  </si>
  <si>
    <t>R3ZB53T8O9YSOA</t>
  </si>
  <si>
    <t>2019-07-29T23:06:29</t>
  </si>
  <si>
    <t>RGJOKXITOI34I</t>
  </si>
  <si>
    <t>2019-12-24T23:44:55</t>
  </si>
  <si>
    <t>R3RK0ASR6EJDLG</t>
  </si>
  <si>
    <t>2019-07-09T23:02:20</t>
  </si>
  <si>
    <t>DCT15339</t>
  </si>
  <si>
    <t>R2EB8VMFSA8V63</t>
  </si>
  <si>
    <t>2019-07-18T23:01:02</t>
  </si>
  <si>
    <t>R4V9LI6FCCUESJ</t>
  </si>
  <si>
    <t>2019-12-09T23:17:27</t>
  </si>
  <si>
    <t>R41V79PTBTFKJJ</t>
  </si>
  <si>
    <t>2019-12-11T23:13:24</t>
  </si>
  <si>
    <t>DPT67235</t>
  </si>
  <si>
    <t>R39B1BWLT4MJFM</t>
  </si>
  <si>
    <t>2019-12-16T23:47:58</t>
  </si>
  <si>
    <t>R48T0RIRQD7ZXB</t>
  </si>
  <si>
    <t>2019-12-28T23:27:15</t>
  </si>
  <si>
    <t>RDLWU3Z2RNSXR</t>
  </si>
  <si>
    <t>2019-12-26T23:02:21</t>
  </si>
  <si>
    <t>R2FF2AUUV54RSW</t>
  </si>
  <si>
    <t>2019-12-17T23:49:32</t>
  </si>
  <si>
    <t>R4QF59NF0WOZ8O</t>
  </si>
  <si>
    <t>2019-07-04T23:07:36</t>
  </si>
  <si>
    <t>R2YCP27RYHKF2</t>
  </si>
  <si>
    <t>2019-07-22T23:11:19</t>
  </si>
  <si>
    <t>R3DLJJ19VJBNAH</t>
  </si>
  <si>
    <t>2019-07-11T23:26:27</t>
  </si>
  <si>
    <t>R4UVFAIJ3V60G</t>
  </si>
  <si>
    <t>2019-07-22T23:02:35</t>
  </si>
  <si>
    <t>R28UL4FDC2Z1QQ</t>
  </si>
  <si>
    <t>2019-07-11T23:20:39</t>
  </si>
  <si>
    <t>R4BVV4B26ZSPOF</t>
  </si>
  <si>
    <t>2019-12-21T23:32:51</t>
  </si>
  <si>
    <t>R24GR6LGS72TJ0</t>
  </si>
  <si>
    <t>2019-07-15T23:25:11</t>
  </si>
  <si>
    <t>R3DSME0QQNQHZH</t>
  </si>
  <si>
    <t>2019-12-31T23:02:55</t>
  </si>
  <si>
    <t>R2Y37FT8I0YTQH</t>
  </si>
  <si>
    <t>2019-07-12T23:34:15</t>
  </si>
  <si>
    <t>R3X2WS5R623Z36</t>
  </si>
  <si>
    <t>2019-12-06T23:06:02</t>
  </si>
  <si>
    <t>R47P4HHQP711NZ</t>
  </si>
  <si>
    <t>2019-07-10T23:04:29</t>
  </si>
  <si>
    <t>RGTZ186B6150W</t>
  </si>
  <si>
    <t>2019-07-24T23:10:13</t>
  </si>
  <si>
    <t>R2NKFYDX1JE51G</t>
  </si>
  <si>
    <t>2019-12-07T23:32:44</t>
  </si>
  <si>
    <t>R2R4RQ47BVSHO6</t>
  </si>
  <si>
    <t>2019-12-09T23:53:16</t>
  </si>
  <si>
    <t>R4CN1DTTL7591P</t>
  </si>
  <si>
    <t>2019-12-03T23:34:08</t>
  </si>
  <si>
    <t>R2G72DQGWKD0UH</t>
  </si>
  <si>
    <t>2019-12-02T23:08:33</t>
  </si>
  <si>
    <t>REEDLXJW4FALW</t>
  </si>
  <si>
    <t>2019-12-11T23:00:59</t>
  </si>
  <si>
    <t>RZB6LLGHV14C8</t>
  </si>
  <si>
    <t>2019-12-21T23:29:23</t>
  </si>
  <si>
    <t>R20J6XW2QRWR3L</t>
  </si>
  <si>
    <t>2019-07-11T23:57:27</t>
  </si>
  <si>
    <t>RSTXSUFJ2YNFL</t>
  </si>
  <si>
    <t>2019-07-12T23:21:00</t>
  </si>
  <si>
    <t>R4G0JYK3XRJYWC</t>
  </si>
  <si>
    <t>2019-07-30T23:07:26</t>
  </si>
  <si>
    <t>R2BM35SJQ7A8XP</t>
  </si>
  <si>
    <t>2019-12-11T23:49:20</t>
  </si>
  <si>
    <t>R4K9ZTUS2DY6SA</t>
  </si>
  <si>
    <t>2019-12-13T23:38:35</t>
  </si>
  <si>
    <t>R3D7YIOC1LKOL5</t>
  </si>
  <si>
    <t>2019-07-15T23:15:26</t>
  </si>
  <si>
    <t>R3UTKQY1RMTRGF</t>
  </si>
  <si>
    <t>2019-12-11T23:41:03</t>
  </si>
  <si>
    <t>R2LYW7Z458VP7M</t>
  </si>
  <si>
    <t>2019-12-05T23:33:06</t>
  </si>
  <si>
    <t>R284SMW5Z3XPSA</t>
  </si>
  <si>
    <t>2019-12-13T23:26:14</t>
  </si>
  <si>
    <t>RCDTKVYPNZ6J3</t>
  </si>
  <si>
    <t>2019-07-23T23:48:11</t>
  </si>
  <si>
    <t>R45S0Z6CPV17YV</t>
  </si>
  <si>
    <t>2019-07-10T23:15:56</t>
  </si>
  <si>
    <t>R3J5XWQHG5QSIR</t>
  </si>
  <si>
    <t>2019-07-09T23:31:21</t>
  </si>
  <si>
    <t>R3H93NZ0HMT6XY</t>
  </si>
  <si>
    <t>2019-07-26T23:48:16</t>
  </si>
  <si>
    <t>RE59SK7FM04XB</t>
  </si>
  <si>
    <t>2019-07-20T23:59:12</t>
  </si>
  <si>
    <t>R22NCNH97JFJDU</t>
  </si>
  <si>
    <t>2019-12-04T23:59:26</t>
  </si>
  <si>
    <t>DCT92628</t>
  </si>
  <si>
    <t>R3AQV7NKD64LMP</t>
  </si>
  <si>
    <t>2019-12-04T23:40:50</t>
  </si>
  <si>
    <t>RQG7HOVCJK70E</t>
  </si>
  <si>
    <t>2019-12-05T23:09:46</t>
  </si>
  <si>
    <t>RX4ICK0AVJBXF</t>
  </si>
  <si>
    <t>2019-12-12T23:17:46</t>
  </si>
  <si>
    <t>R3GDKUH0Y2IZC6</t>
  </si>
  <si>
    <t>2019-12-14T23:57:35</t>
  </si>
  <si>
    <t>R2F0EA4Q4R3VTS</t>
  </si>
  <si>
    <t>2019-12-27T23:35:13</t>
  </si>
  <si>
    <t>DWG33406</t>
  </si>
  <si>
    <t>R2M2R11X7IKUXR</t>
  </si>
  <si>
    <t>2019-07-03T23:46:50</t>
  </si>
  <si>
    <t>R4A1TQ5KXLUM34</t>
  </si>
  <si>
    <t>2019-07-05T23:46:00</t>
  </si>
  <si>
    <t>R3ITFJ1IDJ50Q4</t>
  </si>
  <si>
    <t>2019-07-23T23:14:51</t>
  </si>
  <si>
    <t>R4VGX46T9RKJQJ</t>
  </si>
  <si>
    <t>2019-07-02T23:12:36</t>
  </si>
  <si>
    <t>DTS18907</t>
  </si>
  <si>
    <t>R3BPIC7YO5IRPV</t>
  </si>
  <si>
    <t>2019-07-15T23:26:21</t>
  </si>
  <si>
    <t>R4K3KZXSRNKKRN</t>
  </si>
  <si>
    <t>2019-12-17T23:20:10</t>
  </si>
  <si>
    <t>R3G6OUPW4G1CY0</t>
  </si>
  <si>
    <t>2019-12-27T23:28:07</t>
  </si>
  <si>
    <t>R5M12F2KDPESE</t>
  </si>
  <si>
    <t>2019-12-21T23:14:47</t>
  </si>
  <si>
    <t>R4DHKHV2GV4DC3</t>
  </si>
  <si>
    <t>2019-12-03T23:55:45</t>
  </si>
  <si>
    <t>R3H28BN7MWEOHK</t>
  </si>
  <si>
    <t>2019-07-22T23:11:49</t>
  </si>
  <si>
    <t>R3YGG9HQK2EE01</t>
  </si>
  <si>
    <t>2019-07-12T23:10:08</t>
  </si>
  <si>
    <t>R3L338RU8DYGAT</t>
  </si>
  <si>
    <t>2019-07-30T23:32:14</t>
  </si>
  <si>
    <t>R2KORN8IIA9V5O</t>
  </si>
  <si>
    <t>2019-07-06T23:20:13</t>
  </si>
  <si>
    <t>R22BS7HBRW8V9Y</t>
  </si>
  <si>
    <t>2019-07-05T23:39:17</t>
  </si>
  <si>
    <t>R386ATNPGUP71N</t>
  </si>
  <si>
    <t>2019-07-31T23:52:00</t>
  </si>
  <si>
    <t>R8UFLKO4A76RH</t>
  </si>
  <si>
    <t>2019-12-05T23:00:42</t>
  </si>
  <si>
    <t>R301U6E3E4OXI8</t>
  </si>
  <si>
    <t>2019-07-04T23:12:33</t>
  </si>
  <si>
    <t>R33K8UJJSGRGU2</t>
  </si>
  <si>
    <t>2019-07-31T23:07:13</t>
  </si>
  <si>
    <t>R4EJ2CH7IQXCJI</t>
  </si>
  <si>
    <t>2019-12-03T23:33:41</t>
  </si>
  <si>
    <t>R3B08A2OKLFPIE</t>
  </si>
  <si>
    <t>2019-07-23T23:11:54</t>
  </si>
  <si>
    <t>R3QZAWOMD6Y72R</t>
  </si>
  <si>
    <t>2019-07-19T23:30:26</t>
  </si>
  <si>
    <t>R4COOG3PICUAM3</t>
  </si>
  <si>
    <t>2019-07-10T23:09:31</t>
  </si>
  <si>
    <t>R0OFYWOCPFAV1</t>
  </si>
  <si>
    <t>2019-07-13T23:54:15</t>
  </si>
  <si>
    <t>R2W10495EU7UH4</t>
  </si>
  <si>
    <t>2019-07-02T23:15:24</t>
  </si>
  <si>
    <t>R3B14SFAUATET9</t>
  </si>
  <si>
    <t>2019-07-15T23:30:54</t>
  </si>
  <si>
    <t>ROI2V4RPFON9L</t>
  </si>
  <si>
    <t>2019-07-18T23:25:14</t>
  </si>
  <si>
    <t>R2F3NSVRDRCBBH</t>
  </si>
  <si>
    <t>2019-07-01T23:11:17</t>
  </si>
  <si>
    <t>RRH9620NW96WJ</t>
  </si>
  <si>
    <t>2019-07-09T23:40:39</t>
  </si>
  <si>
    <t>R2E91VG8LEMFHS</t>
  </si>
  <si>
    <t>2019-07-06T23:16:34</t>
  </si>
  <si>
    <t>R4E57VPYYJZ3HC</t>
  </si>
  <si>
    <t>2019-12-19T23:43:26</t>
  </si>
  <si>
    <t>DDJ35419</t>
  </si>
  <si>
    <t>RZHEJPRCJ0TV2</t>
  </si>
  <si>
    <t>2019-12-16T23:17:01</t>
  </si>
  <si>
    <t>RSJYFUYBAJDHA</t>
  </si>
  <si>
    <t>2019-07-29T23:45:18</t>
  </si>
  <si>
    <t>DJN06072</t>
  </si>
  <si>
    <t>R2TSWD9VNPJSUH</t>
  </si>
  <si>
    <t>2019-07-10T23:21:18</t>
  </si>
  <si>
    <t>R2RVVP0IS06I8K</t>
  </si>
  <si>
    <t>2019-12-04T23:58:13</t>
  </si>
  <si>
    <t>R4NW48LT8561TT</t>
  </si>
  <si>
    <t>2019-12-28T23:57:24</t>
  </si>
  <si>
    <t>R36ABELGRQ3WYP</t>
  </si>
  <si>
    <t>2019-12-13T23:14:48</t>
  </si>
  <si>
    <t>DHP30670</t>
  </si>
  <si>
    <t>RDA50KWDRW8D8</t>
  </si>
  <si>
    <t>2019-07-29T23:49:46</t>
  </si>
  <si>
    <t>R2JR6KZ4FHFA3I</t>
  </si>
  <si>
    <t>2019-07-29T23:19:38</t>
  </si>
  <si>
    <t>DJN41888</t>
  </si>
  <si>
    <t>R4JWCRXQ3BDF5I</t>
  </si>
  <si>
    <t>2019-07-28T23:59:48</t>
  </si>
  <si>
    <t>R9D7GKLELGQ2F</t>
  </si>
  <si>
    <t>2019-07-30T23:36:45</t>
  </si>
  <si>
    <t>DMS09304</t>
  </si>
  <si>
    <t>R235ALTFJDCYNZ</t>
  </si>
  <si>
    <t>2019-07-09T23:55:09</t>
  </si>
  <si>
    <t>R414JEW6Y07RB5</t>
  </si>
  <si>
    <t>2019-12-06T23:14:26</t>
  </si>
  <si>
    <t>R3GQKY26J3GZNY</t>
  </si>
  <si>
    <t>2019-12-14T23:33:31</t>
  </si>
  <si>
    <t>DBL70715</t>
  </si>
  <si>
    <t>R2VBJI2P3TUA0Z</t>
  </si>
  <si>
    <t>2019-07-20T23:51:53</t>
  </si>
  <si>
    <t>DPC16505</t>
  </si>
  <si>
    <t>R49DAWG2Y6GTV2</t>
  </si>
  <si>
    <t>2019-07-03T23:50:12</t>
  </si>
  <si>
    <t>R3CH1CUXANPMHX</t>
  </si>
  <si>
    <t>2019-07-11T23:27:36</t>
  </si>
  <si>
    <t>DJN73013</t>
  </si>
  <si>
    <t>RQU9C6A9K1Y3I</t>
  </si>
  <si>
    <t>2019-12-14T23:27:08</t>
  </si>
  <si>
    <t>RR8R45QHW2UNB</t>
  </si>
  <si>
    <t>2019-12-09T23:07:13</t>
  </si>
  <si>
    <t>R3D32UOX7EVZVU</t>
  </si>
  <si>
    <t>2019-07-03T23:26:18</t>
  </si>
  <si>
    <t>R2X4KZ8WFXDGK5</t>
  </si>
  <si>
    <t>2019-07-22T23:09:09</t>
  </si>
  <si>
    <t>DJN68152</t>
  </si>
  <si>
    <t>R2HY51W3URGZOG</t>
  </si>
  <si>
    <t>2019-07-17T23:17:43</t>
  </si>
  <si>
    <t>R3TJREHH38W2RC</t>
  </si>
  <si>
    <t>2019-07-09T23:27:59</t>
  </si>
  <si>
    <t>R9ZA9NEE6LK1R</t>
  </si>
  <si>
    <t>2019-07-14T23:56:44</t>
  </si>
  <si>
    <t>R2Y3SEI1UBJ746</t>
  </si>
  <si>
    <t>2019-07-04T23:28:55</t>
  </si>
  <si>
    <t>R2RFRO0MQ6RW3R</t>
  </si>
  <si>
    <t>2019-07-26T23:49:19</t>
  </si>
  <si>
    <t>DMS10710</t>
  </si>
  <si>
    <t>R4TPV5FKXJ9E10</t>
  </si>
  <si>
    <t>2019-12-26T23:12:22</t>
  </si>
  <si>
    <t>R2HH8ZGX5DIV41</t>
  </si>
  <si>
    <t>2019-12-23T23:24:45</t>
  </si>
  <si>
    <t>R3OST6DCMKKBLK</t>
  </si>
  <si>
    <t>2019-12-09T23:01:18</t>
  </si>
  <si>
    <t>RPARLB190HT4R</t>
  </si>
  <si>
    <t>2019-12-10T23:56:37</t>
  </si>
  <si>
    <t>DMS56011</t>
  </si>
  <si>
    <t>R2FLJYFX3A2LWA</t>
  </si>
  <si>
    <t>2019-12-24T23:11:16</t>
  </si>
  <si>
    <t>R2JC6SZAPYQ4LP</t>
  </si>
  <si>
    <t>2019-12-14T23:09:38</t>
  </si>
  <si>
    <t>R3T9Z1X1T9EVST</t>
  </si>
  <si>
    <t>2019-12-13T23:24:17</t>
  </si>
  <si>
    <t>RILGHNHSECMPU</t>
  </si>
  <si>
    <t>2019-07-19T23:34:23</t>
  </si>
  <si>
    <t>R2F2WICKT1Q3P2</t>
  </si>
  <si>
    <t>2019-07-08T23:14:24</t>
  </si>
  <si>
    <t>RJ67DJ2OA5ITY</t>
  </si>
  <si>
    <t>2019-07-14T23:03:05</t>
  </si>
  <si>
    <t>R4R7BMVL9IZAR8</t>
  </si>
  <si>
    <t>2019-12-23T23:23:16</t>
  </si>
  <si>
    <t>R3VQNOVKOMZUMC</t>
  </si>
  <si>
    <t>2019-12-20T23:58:12</t>
  </si>
  <si>
    <t>R4PZJ225QXSG5E</t>
  </si>
  <si>
    <t>2019-12-10T23:05:50</t>
  </si>
  <si>
    <t>R4A7PMVP7GUR8R</t>
  </si>
  <si>
    <t>2019-12-11T23:42:00</t>
  </si>
  <si>
    <t>R3HU84JQF7WN93</t>
  </si>
  <si>
    <t>2019-12-28T23:55:53</t>
  </si>
  <si>
    <t>R48BWPDNSEFCM0</t>
  </si>
  <si>
    <t>2019-12-20T23:07:48</t>
  </si>
  <si>
    <t>R319RMCX4N8U7A</t>
  </si>
  <si>
    <t>2019-12-13T23:13:08</t>
  </si>
  <si>
    <t>R2F0QN6VT6BPAD</t>
  </si>
  <si>
    <t>2019-07-16T23:11:22</t>
  </si>
  <si>
    <t>R21IF6TFJ1BCUX</t>
  </si>
  <si>
    <t>2019-07-30T23:29:33</t>
  </si>
  <si>
    <t>R414U882QWRKDP</t>
  </si>
  <si>
    <t>2019-12-31T23:24:12</t>
  </si>
  <si>
    <t>R300O1GX2QEUTU</t>
  </si>
  <si>
    <t>2019-12-08T23:42:37</t>
  </si>
  <si>
    <t>R28LFSFJOI4OZD</t>
  </si>
  <si>
    <t>2019-12-22T23:52:45</t>
  </si>
  <si>
    <t>DWZ37006</t>
  </si>
  <si>
    <t>R2ZDRN6KH56F5F</t>
  </si>
  <si>
    <t>2019-12-25T23:48:58</t>
  </si>
  <si>
    <t>RZNMITVMNDN6D</t>
  </si>
  <si>
    <t>2019-12-07T23:34:36</t>
  </si>
  <si>
    <t>R38HKBLTDTSKAE</t>
  </si>
  <si>
    <t>2019-12-10T23:30:11</t>
  </si>
  <si>
    <t>R3X537ZJ0SFIZG</t>
  </si>
  <si>
    <t>2019-07-12T23:53:07</t>
  </si>
  <si>
    <t>R2PBE0HNODEX52</t>
  </si>
  <si>
    <t>2019-12-30T23:10:28</t>
  </si>
  <si>
    <t>RY39LE8J75BD</t>
  </si>
  <si>
    <t>2019-12-28T23:55:11</t>
  </si>
  <si>
    <t>R2KV155FODT7FN</t>
  </si>
  <si>
    <t>2019-12-15T23:24:43</t>
  </si>
  <si>
    <t>R3BN96K3IM2Y48</t>
  </si>
  <si>
    <t>2019-12-10T23:44:09</t>
  </si>
  <si>
    <t>DBL45161</t>
  </si>
  <si>
    <t>R4465ITBN5S3M1</t>
  </si>
  <si>
    <t>2019-12-26T23:19:17</t>
  </si>
  <si>
    <t>R3OAHDEPGV5FTO</t>
  </si>
  <si>
    <t>2019-12-20T23:42:54</t>
  </si>
  <si>
    <t>DWG68476</t>
  </si>
  <si>
    <t>R4CT2ADKHQI7L6</t>
  </si>
  <si>
    <t>2019-12-21T23:08:47</t>
  </si>
  <si>
    <t>R2Z7NMRIQ29E03</t>
  </si>
  <si>
    <t>2019-12-27T23:25:25</t>
  </si>
  <si>
    <t>RB8ZHNF7O00R7</t>
  </si>
  <si>
    <t>2019-12-20T23:43:43</t>
  </si>
  <si>
    <t>RDGV7EWW20PS8</t>
  </si>
  <si>
    <t>2019-12-18T23:42:34</t>
  </si>
  <si>
    <t>R4VRW77LLBQ751</t>
  </si>
  <si>
    <t>2019-07-26T23:10:42</t>
  </si>
  <si>
    <t>R2XRQFIKBLRMFB</t>
  </si>
  <si>
    <t>2019-07-26T23:43:49</t>
  </si>
  <si>
    <t>R4ELD2B3856332</t>
  </si>
  <si>
    <t>2019-12-23T23:53:33</t>
  </si>
  <si>
    <t>R2ZK5CDL1QDDH6</t>
  </si>
  <si>
    <t>2019-12-21T23:37:50</t>
  </si>
  <si>
    <t>DCT09089</t>
  </si>
  <si>
    <t>R4C5EY22F0J8LT</t>
  </si>
  <si>
    <t>2019-12-06T23:32:27</t>
  </si>
  <si>
    <t>RTY6F6CULDV0A</t>
  </si>
  <si>
    <t>2019-12-18T23:15:53</t>
  </si>
  <si>
    <t>R4C7TEZJD3NJNF</t>
  </si>
  <si>
    <t>2019-12-13T23:40:28</t>
  </si>
  <si>
    <t>R3MQYUDQS6VBB6</t>
  </si>
  <si>
    <t>2019-12-03T23:19:11</t>
  </si>
  <si>
    <t>DPT88590</t>
  </si>
  <si>
    <t>R4N07ITA7RVGYG</t>
  </si>
  <si>
    <t>2019-12-10T23:43:55</t>
  </si>
  <si>
    <t>R221LLOLL080JW</t>
  </si>
  <si>
    <t>2019-07-05T23:00:44</t>
  </si>
  <si>
    <t>RN4STLZ2LTG86</t>
  </si>
  <si>
    <t>2019-12-20T23:08:41</t>
  </si>
  <si>
    <t>DST09159</t>
  </si>
  <si>
    <t>RXKBY62X5HSCI</t>
  </si>
  <si>
    <t>2019-12-18T23:10:02</t>
  </si>
  <si>
    <t>R3SYZ2XYZ8IS6K</t>
  </si>
  <si>
    <t>2019-12-07T23:51:43</t>
  </si>
  <si>
    <t>R298DE88PFEJV</t>
  </si>
  <si>
    <t>2019-07-25T23:25:28</t>
  </si>
  <si>
    <t>RAWX6UKCWUCM7</t>
  </si>
  <si>
    <t>2019-12-26T23:09:23</t>
  </si>
  <si>
    <t>R4245EEIWKFRVF</t>
  </si>
  <si>
    <t>2019-12-17T23:53:31</t>
  </si>
  <si>
    <t>R38MCGAP8W0S0R</t>
  </si>
  <si>
    <t>2019-12-09T23:28:20</t>
  </si>
  <si>
    <t>R4CN6HZTJ3UWTG</t>
  </si>
  <si>
    <t>2019-07-08T23:31:21</t>
  </si>
  <si>
    <t>R2QGHAV2W9LJTA</t>
  </si>
  <si>
    <t>2019-07-15T23:07:45</t>
  </si>
  <si>
    <t>R35NCS85U785DF</t>
  </si>
  <si>
    <t>2019-12-23T23:52:16</t>
  </si>
  <si>
    <t>R3QDI7VHOTFN6P</t>
  </si>
  <si>
    <t>2019-12-22T23:35:05</t>
  </si>
  <si>
    <t>R3DPJ107PWWZTV</t>
  </si>
  <si>
    <t>2019-12-07T23:51:25</t>
  </si>
  <si>
    <t>RPNKWLPAYM6W9</t>
  </si>
  <si>
    <t>2019-12-28T23:43:24</t>
  </si>
  <si>
    <t>RCRI80SFQS5UW</t>
  </si>
  <si>
    <t>2019-12-11T23:00:01</t>
  </si>
  <si>
    <t>R4CKXNE0NFF2OM</t>
  </si>
  <si>
    <t>2019-12-18T23:59:36</t>
  </si>
  <si>
    <t>DWZ12821</t>
  </si>
  <si>
    <t>R443RB2I6HQAGF</t>
  </si>
  <si>
    <t>2019-12-03T23:10:51</t>
  </si>
  <si>
    <t>R437TC74ZR0FKH</t>
  </si>
  <si>
    <t>2019-12-04T23:11:04</t>
  </si>
  <si>
    <t>DJN75825</t>
  </si>
  <si>
    <t>RB6C13BEBYD8J</t>
  </si>
  <si>
    <t>2019-12-16T23:38:46</t>
  </si>
  <si>
    <t>R3LOSX1BYE4BD7</t>
  </si>
  <si>
    <t>2019-12-19T23:11:03</t>
  </si>
  <si>
    <t>RLWXXWMKSE81Q</t>
  </si>
  <si>
    <t>2019-12-09T23:56:34</t>
  </si>
  <si>
    <t>R270UOUU8YXLPI</t>
  </si>
  <si>
    <t>2019-07-01T23:03:28</t>
  </si>
  <si>
    <t>RMP2HQ5JALVBQ</t>
  </si>
  <si>
    <t>2019-12-19T23:48:30</t>
  </si>
  <si>
    <t>RP9GMDKJGM0HL</t>
  </si>
  <si>
    <t>2019-12-10T23:04:52</t>
  </si>
  <si>
    <t>R3KDIUC8DQ8RNB</t>
  </si>
  <si>
    <t>2019-12-14T23:15:17</t>
  </si>
  <si>
    <t>RK1BBOOC4YMV7</t>
  </si>
  <si>
    <t>2019-12-11T23:03:17</t>
  </si>
  <si>
    <t>R3DLRH7CFCD9MD</t>
  </si>
  <si>
    <t>2019-12-22T23:43:09</t>
  </si>
  <si>
    <t>R33Z5I6EA9J4OZ</t>
  </si>
  <si>
    <t>2019-12-20T23:25:31</t>
  </si>
  <si>
    <t>R4TZ29WJEEQGC5</t>
  </si>
  <si>
    <t>2019-12-11T23:51:35</t>
  </si>
  <si>
    <t>DBL56291</t>
  </si>
  <si>
    <t>R3PIBO5W41U6L6</t>
  </si>
  <si>
    <t>2019-07-20T23:17:45</t>
  </si>
  <si>
    <t>R5N7N2VOLGB1N</t>
  </si>
  <si>
    <t>2019-07-09T23:19:44</t>
  </si>
  <si>
    <t>R23UZFPNFNO7UJ</t>
  </si>
  <si>
    <t>2019-12-19T23:03:59</t>
  </si>
  <si>
    <t>R26MT5U33PE5R0</t>
  </si>
  <si>
    <t>2019-12-17T23:36:00</t>
  </si>
  <si>
    <t>R3WDE03P3904AK</t>
  </si>
  <si>
    <t>2019-12-24T23:50:50</t>
  </si>
  <si>
    <t>R350MSX94GU4QY</t>
  </si>
  <si>
    <t>2019-07-11T23:18:50</t>
  </si>
  <si>
    <t>R4970BX60YD1AB</t>
  </si>
  <si>
    <t>2019-12-06T23:53:22</t>
  </si>
  <si>
    <t>RJ5EN2U7YYULG</t>
  </si>
  <si>
    <t>2019-07-23T23:03:31</t>
  </si>
  <si>
    <t>DPT87387</t>
  </si>
  <si>
    <t>R3LHY6GLHXB7R1</t>
  </si>
  <si>
    <t>2019-07-12T23:46:04</t>
  </si>
  <si>
    <t>RQNG7C1XQFRS8</t>
  </si>
  <si>
    <t>2019-07-29T23:00:13</t>
  </si>
  <si>
    <t>R2I975IN5LFW1T</t>
  </si>
  <si>
    <t>2019-07-01T23:16:16</t>
  </si>
  <si>
    <t>RIUWMVFSOKGY8</t>
  </si>
  <si>
    <t>2019-07-03T23:12:11</t>
  </si>
  <si>
    <t>R2X71HRIMBS3DE</t>
  </si>
  <si>
    <t>2019-07-04T23:38:25</t>
  </si>
  <si>
    <t>R2K2AUY0HU9YL9</t>
  </si>
  <si>
    <t>2019-07-11T23:36:03</t>
  </si>
  <si>
    <t>RM0ZJO2CGO2GS</t>
  </si>
  <si>
    <t>2019-12-21T23:24:56</t>
  </si>
  <si>
    <t>R323JJ5IT5RSAZ</t>
  </si>
  <si>
    <t>2019-12-07T23:44:59</t>
  </si>
  <si>
    <t>R2OG1IP3J46K7K</t>
  </si>
  <si>
    <t>2019-12-10T23:58:51</t>
  </si>
  <si>
    <t>R2M7MWQ3977XAA</t>
  </si>
  <si>
    <t>2019-12-20T23:39:58</t>
  </si>
  <si>
    <t>R3VUYS8NXZ26Y9</t>
  </si>
  <si>
    <t>2019-12-10T23:54:06</t>
  </si>
  <si>
    <t>R3MGUD33DCWEDW</t>
  </si>
  <si>
    <t>2019-12-27T23:00:56</t>
  </si>
  <si>
    <t>RAGBXVRCP4PVM</t>
  </si>
  <si>
    <t>2019-12-06T23:33:35</t>
  </si>
  <si>
    <t>R4ADE8NN5A8HN0</t>
  </si>
  <si>
    <t>2019-12-27T23:33:57</t>
  </si>
  <si>
    <t>R32Z20TV5O46QR</t>
  </si>
  <si>
    <t>2019-12-13T23:17:15</t>
  </si>
  <si>
    <t>RDNH6RPV45T9B</t>
  </si>
  <si>
    <t>2019-12-17T23:31:17</t>
  </si>
  <si>
    <t>R40ISCU4GH7NBG</t>
  </si>
  <si>
    <t>2019-12-29T23:32:56</t>
  </si>
  <si>
    <t>DMJ92531</t>
  </si>
  <si>
    <t>R3JXR5FVZY8JQ</t>
  </si>
  <si>
    <t>2019-12-13T23:31:19</t>
  </si>
  <si>
    <t>R44LSKLYHE8K90</t>
  </si>
  <si>
    <t>2019-07-25T23:58:31</t>
  </si>
  <si>
    <t>R2LSVC4YAVKBP7</t>
  </si>
  <si>
    <t>2019-12-19T23:45:39</t>
  </si>
  <si>
    <t>R386AMVZNMDS0Z</t>
  </si>
  <si>
    <t>2019-12-20T23:10:47</t>
  </si>
  <si>
    <t>R33PQ8RWR76UTT</t>
  </si>
  <si>
    <t>2019-12-04T23:43:54</t>
  </si>
  <si>
    <t>R39EYDFTRZTZ2Q</t>
  </si>
  <si>
    <t>2019-12-06T23:11:06</t>
  </si>
  <si>
    <t>RQIEOP35RQ37N</t>
  </si>
  <si>
    <t>2019-07-13T23:10:46</t>
  </si>
  <si>
    <t>DJN40787</t>
  </si>
  <si>
    <t>R3BUVTHO6Z9T2N</t>
  </si>
  <si>
    <t>2019-07-13T23:13:04</t>
  </si>
  <si>
    <t>R4L2APIPMSZTLS</t>
  </si>
  <si>
    <t>2019-12-09T23:52:39</t>
  </si>
  <si>
    <t>R3C759GELN1AAL</t>
  </si>
  <si>
    <t>2019-12-16T23:08:04</t>
  </si>
  <si>
    <t>R38BL36HWSFKQ7</t>
  </si>
  <si>
    <t>2019-07-16T23:36:51</t>
  </si>
  <si>
    <t>R2NI8JAVD8OX73</t>
  </si>
  <si>
    <t>2019-07-25T23:47:37</t>
  </si>
  <si>
    <t>DTS69722</t>
  </si>
  <si>
    <t>R3WWQXU95BM5NH</t>
  </si>
  <si>
    <t>2019-12-27T23:56:13</t>
  </si>
  <si>
    <t>R3YCW735FQEUUE</t>
  </si>
  <si>
    <t>2019-07-06T23:53:13</t>
  </si>
  <si>
    <t>R780VP17Y7E05</t>
  </si>
  <si>
    <t>2019-07-22T23:34:46</t>
  </si>
  <si>
    <t>R4LHEELLTQO8HM</t>
  </si>
  <si>
    <t>2019-07-06T23:53:33</t>
  </si>
  <si>
    <t>R258L37A8D6WJI</t>
  </si>
  <si>
    <t>2019-12-09T23:58:36</t>
  </si>
  <si>
    <t>R445N40DLG9S1W</t>
  </si>
  <si>
    <t>2019-12-05T23:44:54</t>
  </si>
  <si>
    <t>RS51WDID3XOLA</t>
  </si>
  <si>
    <t>2019-12-05T23:37:38</t>
  </si>
  <si>
    <t>R97LC8ICUUSV7</t>
  </si>
  <si>
    <t>2019-12-24T23:01:00</t>
  </si>
  <si>
    <t>R3LDEIQLHENILV</t>
  </si>
  <si>
    <t>2019-12-03T23:55:53</t>
  </si>
  <si>
    <t>R24HYDCSRIN3RM</t>
  </si>
  <si>
    <t>2019-12-31T23:34:32</t>
  </si>
  <si>
    <t>R9IN2FBWW2RJZ</t>
  </si>
  <si>
    <t>2019-12-19T23:45:19</t>
  </si>
  <si>
    <t>R424K1OBT5U7KH</t>
  </si>
  <si>
    <t>2019-12-09T23:29:21</t>
  </si>
  <si>
    <t>R22PHBYT21Y27F</t>
  </si>
  <si>
    <t>2019-12-16T23:32:52</t>
  </si>
  <si>
    <t>R2IKQ86O46NWDX</t>
  </si>
  <si>
    <t>2019-07-11T23:50:51</t>
  </si>
  <si>
    <t>R38LUETJTWVQN2</t>
  </si>
  <si>
    <t>2019-07-22T23:28:58</t>
  </si>
  <si>
    <t>RJFJQL1THUNFC</t>
  </si>
  <si>
    <t>2019-07-03T23:03:10</t>
  </si>
  <si>
    <t>RZTFQE0VA12NK</t>
  </si>
  <si>
    <t>2019-07-24T23:43:23</t>
  </si>
  <si>
    <t>R4O8QY1WFBR38P</t>
  </si>
  <si>
    <t>2019-07-10T23:44:04</t>
  </si>
  <si>
    <t>DCT44608</t>
  </si>
  <si>
    <t>R2ICH5J50AMXEE</t>
  </si>
  <si>
    <t>2019-07-13T23:54:36</t>
  </si>
  <si>
    <t>R4AU1DP9ZWBRHY</t>
  </si>
  <si>
    <t>2019-07-26T23:09:48</t>
  </si>
  <si>
    <t>R4VVTIM49HIPA3</t>
  </si>
  <si>
    <t>2019-12-23T23:10:47</t>
  </si>
  <si>
    <t>R3LLA27PT1GGE6</t>
  </si>
  <si>
    <t>2019-12-21T23:36:11</t>
  </si>
  <si>
    <t>R3NEC9M73NSYJJ</t>
  </si>
  <si>
    <t>2019-12-20T23:25:04</t>
  </si>
  <si>
    <t>DCT08162</t>
  </si>
  <si>
    <t>R4KS9L1XEYGGVZ</t>
  </si>
  <si>
    <t>2019-12-14T23:53:30</t>
  </si>
  <si>
    <t>DPJ44001</t>
  </si>
  <si>
    <t>R2WCG8IIJMHF57</t>
  </si>
  <si>
    <t>2019-07-01T23:06:31</t>
  </si>
  <si>
    <t>R3S36NKVAGNRZS</t>
  </si>
  <si>
    <t>2019-07-15T23:04:56</t>
  </si>
  <si>
    <t>RZDERZ3IGKD0Y</t>
  </si>
  <si>
    <t>2019-07-18T23:52:17</t>
  </si>
  <si>
    <t>R2Y85XMHDZJMTF</t>
  </si>
  <si>
    <t>2019-07-26T23:33:50</t>
  </si>
  <si>
    <t>R4VSFT2QNCR5FS</t>
  </si>
  <si>
    <t>2019-12-26T23:26:56</t>
  </si>
  <si>
    <t>DWG80822</t>
  </si>
  <si>
    <t>R3BHJ1B0Q0IT4Q</t>
  </si>
  <si>
    <t>2019-12-29T23:52:00</t>
  </si>
  <si>
    <t>R288WC6DY31N44</t>
  </si>
  <si>
    <t>2019-12-24T23:51:01</t>
  </si>
  <si>
    <t>R20SCPWQ8ZFBV3</t>
  </si>
  <si>
    <t>2019-07-16T23:58:39</t>
  </si>
  <si>
    <t>R2FWA3XU6LUIKH</t>
  </si>
  <si>
    <t>2019-07-29T23:45:25</t>
  </si>
  <si>
    <t>R256PT02KX05PU</t>
  </si>
  <si>
    <t>2019-12-18T23:15:18</t>
  </si>
  <si>
    <t>R01318KFAADXW</t>
  </si>
  <si>
    <t>2019-12-23T23:12:09</t>
  </si>
  <si>
    <t>RGEBD41B4ZSLO</t>
  </si>
  <si>
    <t>2019-12-15T23:10:20</t>
  </si>
  <si>
    <t>DPT20540</t>
  </si>
  <si>
    <t>R2FPZ1A8DVGR1L</t>
  </si>
  <si>
    <t>2019-12-13T23:08:06</t>
  </si>
  <si>
    <t>R3UA7LR1VCNI0T</t>
  </si>
  <si>
    <t>2019-12-07T23:32:06</t>
  </si>
  <si>
    <t>R4QYCOHORKOSNE</t>
  </si>
  <si>
    <t>2019-12-12T23:22:51</t>
  </si>
  <si>
    <t>RJ55495C0HX2F</t>
  </si>
  <si>
    <t>2019-12-28T23:14:51</t>
  </si>
  <si>
    <t>RN9DFPOFC31HK</t>
  </si>
  <si>
    <t>2019-07-23T23:13:27</t>
  </si>
  <si>
    <t>RWMI0O8KBSB3Y</t>
  </si>
  <si>
    <t>2019-07-25T23:08:53</t>
  </si>
  <si>
    <t>R23UGFYCMW77YK</t>
  </si>
  <si>
    <t>2019-07-04T23:27:03</t>
  </si>
  <si>
    <t>DJN39273</t>
  </si>
  <si>
    <t>R3QO5OIAD4Z3FC</t>
  </si>
  <si>
    <t>2019-07-30T23:49:35</t>
  </si>
  <si>
    <t>R42JCCXIVSFAEU</t>
  </si>
  <si>
    <t>2019-07-16T23:05:06</t>
  </si>
  <si>
    <t>R3LC1JWATCITJS</t>
  </si>
  <si>
    <t>2019-12-14T23:48:23</t>
  </si>
  <si>
    <t>R4I7QG3RJD2TKP</t>
  </si>
  <si>
    <t>2019-12-17T23:53:33</t>
  </si>
  <si>
    <t>R2O69NUTSTVLJD</t>
  </si>
  <si>
    <t>2019-12-30T23:05:42</t>
  </si>
  <si>
    <t>R4VS8KOBW6WENW</t>
  </si>
  <si>
    <t>2019-12-06T23:01:02</t>
  </si>
  <si>
    <t>R45LYGTUOEIF43</t>
  </si>
  <si>
    <t>2019-12-02T23:50:36</t>
  </si>
  <si>
    <t>DMS05119</t>
  </si>
  <si>
    <t>R2W4QAE23VR9Q5</t>
  </si>
  <si>
    <t>2019-07-10T23:42:32</t>
  </si>
  <si>
    <t>R3S4MU2H235991</t>
  </si>
  <si>
    <t>2019-07-09T23:51:55</t>
  </si>
  <si>
    <t>R4KB3S0UUQPXQV</t>
  </si>
  <si>
    <t>2019-07-22T23:39:55</t>
  </si>
  <si>
    <t>R47354IPN7NYU4</t>
  </si>
  <si>
    <t>2019-07-08T23:38:54</t>
  </si>
  <si>
    <t>RGKI4595E6TPV</t>
  </si>
  <si>
    <t>2019-12-02T23:46:22</t>
  </si>
  <si>
    <t>R3PY4EB5VGABP8</t>
  </si>
  <si>
    <t>2019-12-04T23:54:02</t>
  </si>
  <si>
    <t>R3RAA14JGEL80T</t>
  </si>
  <si>
    <t>2019-12-03T23:09:06</t>
  </si>
  <si>
    <t>RQJ8AUEY8UTK</t>
  </si>
  <si>
    <t>2019-12-13T23:13:56</t>
  </si>
  <si>
    <t>RSYCVLXL4I109</t>
  </si>
  <si>
    <t>2019-07-04T23:55:17</t>
  </si>
  <si>
    <t>R2TXR110QGKAL9</t>
  </si>
  <si>
    <t>2019-07-30T23:00:36</t>
  </si>
  <si>
    <t>R2YBH55JNZW7WO</t>
  </si>
  <si>
    <t>2019-07-26T23:33:06</t>
  </si>
  <si>
    <t>R2FSJL4524C9IG</t>
  </si>
  <si>
    <t>2019-12-19T23:21:41</t>
  </si>
  <si>
    <t>RY3Z4ILUBKQH8</t>
  </si>
  <si>
    <t>RAKYNRZ0Z9CV2</t>
  </si>
  <si>
    <t>2019-12-12T23:46:29</t>
  </si>
  <si>
    <t>R2AYHD1D8SZTSW</t>
  </si>
  <si>
    <t>2019-07-16T23:00:55</t>
  </si>
  <si>
    <t>R3MZ6A71YPV5RE</t>
  </si>
  <si>
    <t>2019-07-16T23:15:29</t>
  </si>
  <si>
    <t>RY59A4P4W6ILH</t>
  </si>
  <si>
    <t>2019-12-19T23:52:59</t>
  </si>
  <si>
    <t>R4M0SQTEHCFNM</t>
  </si>
  <si>
    <t>2019-12-07T23:57:09</t>
  </si>
  <si>
    <t>DBL06212</t>
  </si>
  <si>
    <t>R48DMP0M0NX81N</t>
  </si>
  <si>
    <t>2019-12-25T23:50:51</t>
  </si>
  <si>
    <t>R4KA83BW336FUG</t>
  </si>
  <si>
    <t>2019-12-06T23:07:15</t>
  </si>
  <si>
    <t>DTS60178</t>
  </si>
  <si>
    <t>RPMS3NQGJBIUT</t>
  </si>
  <si>
    <t>2019-12-27T23:53:45</t>
  </si>
  <si>
    <t>R44XEEI8H2VV6C</t>
  </si>
  <si>
    <t>2019-12-20T23:49:21</t>
  </si>
  <si>
    <t>DPT98581</t>
  </si>
  <si>
    <t>RNZAB2ZUBJSCP</t>
  </si>
  <si>
    <t>2019-12-18T23:47:48</t>
  </si>
  <si>
    <t>R2EL479KS7GYC2</t>
  </si>
  <si>
    <t>2019-12-22T23:09:28</t>
  </si>
  <si>
    <t>R4E4781Y68DOPI</t>
  </si>
  <si>
    <t>2019-12-13T23:15:49</t>
  </si>
  <si>
    <t>R62G7KR41BJL6</t>
  </si>
  <si>
    <t>2019-12-19T23:37:50</t>
  </si>
  <si>
    <t>R3U9248XG59XAM</t>
  </si>
  <si>
    <t>2019-12-19T23:22:35</t>
  </si>
  <si>
    <t>RLJISRQIGUCXJ</t>
  </si>
  <si>
    <t>2019-12-14T23:45:22</t>
  </si>
  <si>
    <t>R6ED6DIUI64VR</t>
  </si>
  <si>
    <t>2019-12-23T23:21:23</t>
  </si>
  <si>
    <t>R3F6USK7DMEWBR</t>
  </si>
  <si>
    <t>2019-12-10T23:45:11</t>
  </si>
  <si>
    <t>RDFZP7EBCPYIK</t>
  </si>
  <si>
    <t>2019-12-04T23:20:54</t>
  </si>
  <si>
    <t>R3ALQCD70B6LZ3</t>
  </si>
  <si>
    <t>2019-12-06T23:37:21</t>
  </si>
  <si>
    <t>R3GWWTYU8E9UML</t>
  </si>
  <si>
    <t>2019-07-28T23:20:18</t>
  </si>
  <si>
    <t>R4VPF9PGW10456</t>
  </si>
  <si>
    <t>2019-12-30T23:34:07</t>
  </si>
  <si>
    <t>R2WLZN04E11NG1</t>
  </si>
  <si>
    <t>2019-12-11T23:02:00</t>
  </si>
  <si>
    <t>R4RQVVZ978L02D</t>
  </si>
  <si>
    <t>2019-12-06T23:57:03</t>
  </si>
  <si>
    <t>RZQ15GSK1TKLC</t>
  </si>
  <si>
    <t>2019-12-11T23:09:53</t>
  </si>
  <si>
    <t>R3GX33YJAFUN0U</t>
  </si>
  <si>
    <t>2019-12-05T23:01:08</t>
  </si>
  <si>
    <t>R3FC135SSESNV2</t>
  </si>
  <si>
    <t>2019-07-22T23:28:49</t>
  </si>
  <si>
    <t>R3WAZRF1M9OC18</t>
  </si>
  <si>
    <t>2019-07-05T23:06:47</t>
  </si>
  <si>
    <t>R39XE8RWP96PSF</t>
  </si>
  <si>
    <t>2019-07-05T23:30:18</t>
  </si>
  <si>
    <t>DPC86989</t>
  </si>
  <si>
    <t>R94SU678EMD6B</t>
  </si>
  <si>
    <t>2019-07-24T23:33:09</t>
  </si>
  <si>
    <t>R2YJX5Q2QJW55T</t>
  </si>
  <si>
    <t>2019-07-01T23:53:46</t>
  </si>
  <si>
    <t>R3YU3XCQWAE8OQ</t>
  </si>
  <si>
    <t>2019-07-04T23:50:29</t>
  </si>
  <si>
    <t>RRTL51T45F664</t>
  </si>
  <si>
    <t>2019-12-26T23:59:55</t>
  </si>
  <si>
    <t>R4997W5JEW03A8</t>
  </si>
  <si>
    <t>2019-12-09T23:16:29</t>
  </si>
  <si>
    <t>R36JOTEIIH63HA</t>
  </si>
  <si>
    <t>2019-12-24T23:46:33</t>
  </si>
  <si>
    <t>R4UHBV2HAIEYIA</t>
  </si>
  <si>
    <t>2019-07-13T23:34:19</t>
  </si>
  <si>
    <t>R3B5TGPE6FLT5C</t>
  </si>
  <si>
    <t>2019-12-09T23:51:36</t>
  </si>
  <si>
    <t>RL2OLCNVS5DMV</t>
  </si>
  <si>
    <t>2019-12-20T23:17:24</t>
  </si>
  <si>
    <t>R2BUX1KRN59MO5</t>
  </si>
  <si>
    <t>2019-12-20T23:19:45</t>
  </si>
  <si>
    <t>R24IWQTFEA1QXY</t>
  </si>
  <si>
    <t>2019-12-10T23:09:51</t>
  </si>
  <si>
    <t>RVLH7WML5D909</t>
  </si>
  <si>
    <t>2019-12-09T23:27:04</t>
  </si>
  <si>
    <t>R28TW1QIDG96GW</t>
  </si>
  <si>
    <t>2019-12-30T23:10:44</t>
  </si>
  <si>
    <t>RX3EGZMZKILXG</t>
  </si>
  <si>
    <t>2019-12-11T23:40:32</t>
  </si>
  <si>
    <t>R3EIEFP5O4WV7Q</t>
  </si>
  <si>
    <t>2019-12-18T23:32:58</t>
  </si>
  <si>
    <t>R4MKNQW0R12MH7</t>
  </si>
  <si>
    <t>2019-12-18T23:17:00</t>
  </si>
  <si>
    <t>R2KKPGGA01DBQH</t>
  </si>
  <si>
    <t>2019-07-26T23:22:46</t>
  </si>
  <si>
    <t>DMJ47527</t>
  </si>
  <si>
    <t>RKS2HLGVNP22C</t>
  </si>
  <si>
    <t>2019-07-26T23:16:40</t>
  </si>
  <si>
    <t>R2SRHHJC80EGWW</t>
  </si>
  <si>
    <t>2019-07-21T23:13:10</t>
  </si>
  <si>
    <t>R2ITNIJBU6GLPD</t>
  </si>
  <si>
    <t>2019-12-06T23:18:56</t>
  </si>
  <si>
    <t>R31Z4OW6H7ZM6R</t>
  </si>
  <si>
    <t>2019-07-23T23:08:41</t>
  </si>
  <si>
    <t>R4UMDKIUFPIIX4</t>
  </si>
  <si>
    <t>2019-07-20T23:12:35</t>
  </si>
  <si>
    <t>R417J5D07KEUY5</t>
  </si>
  <si>
    <t>2019-07-30T23:00:24</t>
  </si>
  <si>
    <t>R3OSGONVFXTIZZ</t>
  </si>
  <si>
    <t>2019-12-19T23:19:55</t>
  </si>
  <si>
    <t>RO3VE34G7F7R2</t>
  </si>
  <si>
    <t>2019-12-27T23:05:00</t>
  </si>
  <si>
    <t>R46I0WVPOHKL5O</t>
  </si>
  <si>
    <t>2019-07-11T23:32:46</t>
  </si>
  <si>
    <t>R271OT6POCH35I</t>
  </si>
  <si>
    <t>2019-12-11T23:42:09</t>
  </si>
  <si>
    <t>R2H9X76EMG6QI2</t>
  </si>
  <si>
    <t>2019-12-01T23:45:27</t>
  </si>
  <si>
    <t>R3P9772DWZT9HG</t>
  </si>
  <si>
    <t>2019-12-07T23:43:16</t>
  </si>
  <si>
    <t>R36LOBBZ5YWC1T</t>
  </si>
  <si>
    <t>2019-12-05T23:54:42</t>
  </si>
  <si>
    <t>DTS40617</t>
  </si>
  <si>
    <t>R3EZMSEUWR8PDL</t>
  </si>
  <si>
    <t>2019-12-02T23:12:50</t>
  </si>
  <si>
    <t>R2PSZKL5KY0PK6</t>
  </si>
  <si>
    <t>2019-07-02T23:04:47</t>
  </si>
  <si>
    <t>R4O96SNN9P6DGN</t>
  </si>
  <si>
    <t>2019-07-19T23:14:53</t>
  </si>
  <si>
    <t>DJN51003</t>
  </si>
  <si>
    <t>RKIVQ1K23TD7R</t>
  </si>
  <si>
    <t>2019-12-01T23:15:49</t>
  </si>
  <si>
    <t>R2EX6S3JFC59EZ</t>
  </si>
  <si>
    <t>2019-12-31T23:58:27</t>
  </si>
  <si>
    <t>RG61MNARYX3HA</t>
  </si>
  <si>
    <t>2019-12-22T23:45:34</t>
  </si>
  <si>
    <t>R2JEW7AW2GN4LV</t>
  </si>
  <si>
    <t>2019-07-07T23:47:20</t>
  </si>
  <si>
    <t>DMS67511</t>
  </si>
  <si>
    <t>R3SWG0JIGUWF51</t>
  </si>
  <si>
    <t>2019-07-21T23:33:20</t>
  </si>
  <si>
    <t>RGVBADPTQG0H6</t>
  </si>
  <si>
    <t>2019-12-06T23:36:02</t>
  </si>
  <si>
    <t>R2YZ8TDS1TC8ZO</t>
  </si>
  <si>
    <t>2019-12-28T23:49:36</t>
  </si>
  <si>
    <t>R3KUJNQAGPRB0A</t>
  </si>
  <si>
    <t>2019-12-22T23:20:19</t>
  </si>
  <si>
    <t>R23ZMDD2DBB5ZJ</t>
  </si>
  <si>
    <t>2019-12-27T23:34:45</t>
  </si>
  <si>
    <t>R2VZ5ZU41CSDPP</t>
  </si>
  <si>
    <t>2019-12-24T23:25:46</t>
  </si>
  <si>
    <t>R41Q6EBXD9AYBT</t>
  </si>
  <si>
    <t>2019-12-20T23:20:45</t>
  </si>
  <si>
    <t>R2QVBRIH62PFP6</t>
  </si>
  <si>
    <t>2019-12-11T23:25:03</t>
  </si>
  <si>
    <t>RUDBR5WRX46WB</t>
  </si>
  <si>
    <t>2019-12-30T23:16:58</t>
  </si>
  <si>
    <t>R26MTTJHAD67VQ</t>
  </si>
  <si>
    <t>2019-07-21T23:59:45</t>
  </si>
  <si>
    <t>R3RS7YD8HCFIS5</t>
  </si>
  <si>
    <t>2019-12-12T23:14:22</t>
  </si>
  <si>
    <t>R3JG4A51H9IVJ4</t>
  </si>
  <si>
    <t>2019-12-04T23:04:19</t>
  </si>
  <si>
    <t>R2QE9DU7A9FZQ8</t>
  </si>
  <si>
    <t>2019-12-03T23:18:39</t>
  </si>
  <si>
    <t>R3HUHRK5JBNMGA</t>
  </si>
  <si>
    <t>2019-12-21T23:57:26</t>
  </si>
  <si>
    <t>R2IR41SJJOH7FN</t>
  </si>
  <si>
    <t>2019-12-27T23:47:35</t>
  </si>
  <si>
    <t>R3K0CGNXGGARTC</t>
  </si>
  <si>
    <t>2019-07-12T23:20:59</t>
  </si>
  <si>
    <t>R3AAKTO4VTECE1</t>
  </si>
  <si>
    <t>2019-07-05T23:26:29</t>
  </si>
  <si>
    <t>DMS09610</t>
  </si>
  <si>
    <t>R4NAPF4T7IHYJY</t>
  </si>
  <si>
    <t>2019-12-28T23:54:47</t>
  </si>
  <si>
    <t>R420M5XZOAIQ54</t>
  </si>
  <si>
    <t>2019-07-01T23:34:40</t>
  </si>
  <si>
    <t>R27P66Q3EYVCDP</t>
  </si>
  <si>
    <t>2019-07-18T23:09:01</t>
  </si>
  <si>
    <t>R43IG6MI5YB231</t>
  </si>
  <si>
    <t>2019-12-25T23:44:01</t>
  </si>
  <si>
    <t>RII8VETW1R8AU</t>
  </si>
  <si>
    <t>2019-12-11T23:56:30</t>
  </si>
  <si>
    <t>R3MQVDVJZ8NHR5</t>
  </si>
  <si>
    <t>2019-07-28T23:47:16</t>
  </si>
  <si>
    <t>R3TN5F7TEDDKMC</t>
  </si>
  <si>
    <t>2019-07-24T23:14:34</t>
  </si>
  <si>
    <t>DMP90681</t>
  </si>
  <si>
    <t>R43AI7T5L3GWYN</t>
  </si>
  <si>
    <t>2019-07-14T23:54:14</t>
  </si>
  <si>
    <t>R3VK8MI6FBM7IE</t>
  </si>
  <si>
    <t>2019-12-15T23:55:27</t>
  </si>
  <si>
    <t>R4EQD9FTCOH0GR</t>
  </si>
  <si>
    <t>2019-12-25T23:19:14</t>
  </si>
  <si>
    <t>R32L9RAZ0EN10H</t>
  </si>
  <si>
    <t>2019-07-27T23:56:12</t>
  </si>
  <si>
    <t>R7JTLJRUIOU3K</t>
  </si>
  <si>
    <t>2019-12-18T23:45:09</t>
  </si>
  <si>
    <t>RPXWCDO1DL2IW</t>
  </si>
  <si>
    <t>2019-07-19T23:15:50</t>
  </si>
  <si>
    <t>RV95DATYGH01F</t>
  </si>
  <si>
    <t>2019-07-10T23:25:39</t>
  </si>
  <si>
    <t>R36VARUQNZ3ZJ7</t>
  </si>
  <si>
    <t>2019-07-20T23:51:30</t>
  </si>
  <si>
    <t>R2T6336KO9GDT7</t>
  </si>
  <si>
    <t>2019-07-20T23:16:09</t>
  </si>
  <si>
    <t>R5Y3FA9PBA2XZ</t>
  </si>
  <si>
    <t>2019-07-18T23:41:41</t>
  </si>
  <si>
    <t>R2ONRPGE5ZEJJF</t>
  </si>
  <si>
    <t>2019-12-09T23:38:28</t>
  </si>
  <si>
    <t>RQ7VX8STMO1VX</t>
  </si>
  <si>
    <t>2019-12-20T23:50:58</t>
  </si>
  <si>
    <t>R2802R2WJIGFT4</t>
  </si>
  <si>
    <t>2019-12-31T23:00:27</t>
  </si>
  <si>
    <t>R4ECP8Z350UBMZ</t>
  </si>
  <si>
    <t>2019-12-18T23:35:06</t>
  </si>
  <si>
    <t>R2GLTLPG5DIOPS</t>
  </si>
  <si>
    <t>2019-07-06T23:41:03</t>
  </si>
  <si>
    <t>R087GRCZYTDAU</t>
  </si>
  <si>
    <t>2019-12-21T23:40:03</t>
  </si>
  <si>
    <t>RLUYCGB53ODAF</t>
  </si>
  <si>
    <t>2019-12-04T23:00:18</t>
  </si>
  <si>
    <t>R44CICLHFCEMCQ</t>
  </si>
  <si>
    <t>2019-12-11T23:36:19</t>
  </si>
  <si>
    <t>R42VCP4MGG8WUS</t>
  </si>
  <si>
    <t>2019-07-14T23:45:11</t>
  </si>
  <si>
    <t>RCN7F7LL2RVQS</t>
  </si>
  <si>
    <t>2019-12-06T23:09:01</t>
  </si>
  <si>
    <t>R30KGHEHKFOLP8</t>
  </si>
  <si>
    <t>DMS52199</t>
  </si>
  <si>
    <t>RCHB9BU4ZXSP1</t>
  </si>
  <si>
    <t>2019-07-11T23:09:47</t>
  </si>
  <si>
    <t>R3C4K8P136T4N9</t>
  </si>
  <si>
    <t>2019-12-06T23:11:27</t>
  </si>
  <si>
    <t>R20775NC6TP9BH</t>
  </si>
  <si>
    <t>2019-07-05T23:45:16</t>
  </si>
  <si>
    <t>RY0ZYCJMBNLX8</t>
  </si>
  <si>
    <t>2019-12-03T23:13:47</t>
  </si>
  <si>
    <t>ROVL7PYAK6LGZ</t>
  </si>
  <si>
    <t>2019-12-06T23:07:01</t>
  </si>
  <si>
    <t>R3KXY4HJ11NV7V</t>
  </si>
  <si>
    <t>2019-12-20T23:54:32</t>
  </si>
  <si>
    <t>R42IOA11TYI3TE</t>
  </si>
  <si>
    <t>2019-12-03T23:06:34</t>
  </si>
  <si>
    <t>R3D0J7VNXQWKZK</t>
  </si>
  <si>
    <t>2019-12-27T23:32:14</t>
  </si>
  <si>
    <t>R0CC2BVCQRN30</t>
  </si>
  <si>
    <t>2019-12-07T23:21:19</t>
  </si>
  <si>
    <t>R3YSUX0NSZWO3W</t>
  </si>
  <si>
    <t>2019-12-02T23:32:05</t>
  </si>
  <si>
    <t>R4QP844JDIJ9R7</t>
  </si>
  <si>
    <t>2019-07-23T23:30:07</t>
  </si>
  <si>
    <t>RMAXEIXHX8LKY</t>
  </si>
  <si>
    <t>2019-12-08T23:16:25</t>
  </si>
  <si>
    <t>R4C3ZTME4OWCTF</t>
  </si>
  <si>
    <t>2019-12-22T23:29:51</t>
  </si>
  <si>
    <t>R21Z13WB5O5NH</t>
  </si>
  <si>
    <t>2019-12-19T23:50:08</t>
  </si>
  <si>
    <t>RSONTVA21LRQK</t>
  </si>
  <si>
    <t>2019-12-20T23:03:05</t>
  </si>
  <si>
    <t>R35HMQ0G5XA7QH</t>
  </si>
  <si>
    <t>2019-12-01T23:51:32</t>
  </si>
  <si>
    <t>R2DA16PCO26CVP</t>
  </si>
  <si>
    <t>2019-07-25T23:55:15</t>
  </si>
  <si>
    <t>R2QDIJB9NE5FQP</t>
  </si>
  <si>
    <t>2019-12-23T23:46:22</t>
  </si>
  <si>
    <t>RL1FU7J3XIS2Z</t>
  </si>
  <si>
    <t>2019-12-05T23:15:52</t>
  </si>
  <si>
    <t>R4Q8YUQD17HYRU</t>
  </si>
  <si>
    <t>2019-12-28T23:29:44</t>
  </si>
  <si>
    <t>R2OAZB8KRCK4P</t>
  </si>
  <si>
    <t>2019-07-26T23:38:04</t>
  </si>
  <si>
    <t>R3LZ7CO30JHN2B</t>
  </si>
  <si>
    <t>2019-12-20T23:03:02</t>
  </si>
  <si>
    <t>RTX1EJIEZYZZ4</t>
  </si>
  <si>
    <t>2019-07-29T23:06:49</t>
  </si>
  <si>
    <t>R2VVKAKUW4T4KD</t>
  </si>
  <si>
    <t>2019-07-25T23:52:24</t>
  </si>
  <si>
    <t>DBL88074</t>
  </si>
  <si>
    <t>R2H5XKUIIWRQVJ</t>
  </si>
  <si>
    <t>2019-07-19T23:08:37</t>
  </si>
  <si>
    <t>R3KGJ236ID7RJF</t>
  </si>
  <si>
    <t>2019-07-31T23:45:58</t>
  </si>
  <si>
    <t>DCT79396</t>
  </si>
  <si>
    <t>RTHP9QTBH2M4G</t>
  </si>
  <si>
    <t>2019-12-19T23:33:43</t>
  </si>
  <si>
    <t>R22ZHODDNIYCLH</t>
  </si>
  <si>
    <t>2019-07-13T23:44:59</t>
  </si>
  <si>
    <t>R4BU3OY37DOGC1</t>
  </si>
  <si>
    <t>2019-07-01T23:27:09</t>
  </si>
  <si>
    <t>R2PCB36HH6TPN3</t>
  </si>
  <si>
    <t>2019-12-12T23:10:51</t>
  </si>
  <si>
    <t>R18PW91HD7VBF</t>
  </si>
  <si>
    <t>2019-12-16T23:14:56</t>
  </si>
  <si>
    <t>RH6SATJ79E678</t>
  </si>
  <si>
    <t>2019-12-22T23:55:45</t>
  </si>
  <si>
    <t>R43TN3N20FVPWH</t>
  </si>
  <si>
    <t>2019-12-10T23:24:07</t>
  </si>
  <si>
    <t>R38DQE1PR04WM</t>
  </si>
  <si>
    <t>2019-07-19T23:48:10</t>
  </si>
  <si>
    <t>RIV8UA7D328MU</t>
  </si>
  <si>
    <t>2019-12-01T23:20:59</t>
  </si>
  <si>
    <t>R39IK9LSP4391N</t>
  </si>
  <si>
    <t>2019-12-29T23:40:33</t>
  </si>
  <si>
    <t>R34VLWTBWUBJDJ</t>
  </si>
  <si>
    <t>2019-07-12T23:17:44</t>
  </si>
  <si>
    <t>R2OH52LWUPMLE4</t>
  </si>
  <si>
    <t>2019-07-16T23:20:07</t>
  </si>
  <si>
    <t>RJ2WG7P1ISW57</t>
  </si>
  <si>
    <t>2019-12-28T23:34:52</t>
  </si>
  <si>
    <t>R2N7N4YO7B1EVR</t>
  </si>
  <si>
    <t>2019-12-20T23:58:55</t>
  </si>
  <si>
    <t>R4PEBOVUJ9353V</t>
  </si>
  <si>
    <t>2019-12-04T23:18:16</t>
  </si>
  <si>
    <t>R34G761JILVJU6</t>
  </si>
  <si>
    <t>2019-12-05T23:20:59</t>
  </si>
  <si>
    <t>R47B9AO2TC6I5M</t>
  </si>
  <si>
    <t>2019-12-27T23:09:02</t>
  </si>
  <si>
    <t>R267GIURFFTUGR</t>
  </si>
  <si>
    <t>2019-12-02T23:56:16</t>
  </si>
  <si>
    <t>R49UCTIUDXQOBK</t>
  </si>
  <si>
    <t>2019-12-12T23:08:07</t>
  </si>
  <si>
    <t>RYEJOV6MLFML2</t>
  </si>
  <si>
    <t>2019-12-26T23:18:58</t>
  </si>
  <si>
    <t>DTN96157</t>
  </si>
  <si>
    <t>R2VFEUWUG3WSL3</t>
  </si>
  <si>
    <t>2019-12-13T23:18:01</t>
  </si>
  <si>
    <t>R2EA589C7H74KO</t>
  </si>
  <si>
    <t>2019-07-25T23:18:36</t>
  </si>
  <si>
    <t>R3DZ1EWVPPEARL</t>
  </si>
  <si>
    <t>2019-12-12T23:42:25</t>
  </si>
  <si>
    <t>R2T5H7KT6SWEAL</t>
  </si>
  <si>
    <t>2019-12-17T23:51:23</t>
  </si>
  <si>
    <t>R453EYNZMQR7FQ</t>
  </si>
  <si>
    <t>2019-12-31T23:05:24</t>
  </si>
  <si>
    <t>R26BSAHO16YICK</t>
  </si>
  <si>
    <t>2019-07-08T23:29:48</t>
  </si>
  <si>
    <t>R4CMLEDJ5SFVRG</t>
  </si>
  <si>
    <t>2019-07-02T23:34:24</t>
  </si>
  <si>
    <t>R4L8EDOG7335XL</t>
  </si>
  <si>
    <t>2019-12-17T23:28:35</t>
  </si>
  <si>
    <t>R206U7BRRHJ8RG</t>
  </si>
  <si>
    <t>2019-12-27T23:48:05</t>
  </si>
  <si>
    <t>RTLZHDK8LRJ1U</t>
  </si>
  <si>
    <t>2019-07-20T23:24:45</t>
  </si>
  <si>
    <t>R2RXAH0Y43587I</t>
  </si>
  <si>
    <t>2019-07-24T23:41:18</t>
  </si>
  <si>
    <t>R3UZ9O8W4XJAX4</t>
  </si>
  <si>
    <t>2019-12-15T23:15:32</t>
  </si>
  <si>
    <t>R2N2N401OLF5AZ</t>
  </si>
  <si>
    <t>2019-12-05T23:36:45</t>
  </si>
  <si>
    <t>DCT35868</t>
  </si>
  <si>
    <t>R2CPG6VWROXRED</t>
  </si>
  <si>
    <t>2019-12-19T23:31:15</t>
  </si>
  <si>
    <t>R38IIR0GNGUQ7P</t>
  </si>
  <si>
    <t>2019-07-19T23:10:13</t>
  </si>
  <si>
    <t>R2VLVVJGYSN09F</t>
  </si>
  <si>
    <t>2019-07-05T23:23:07</t>
  </si>
  <si>
    <t>R29ETWVVV3HGJW</t>
  </si>
  <si>
    <t>2019-12-17T23:31:55</t>
  </si>
  <si>
    <t>R4CSGW0Q6Y3O94</t>
  </si>
  <si>
    <t>2019-12-26T23:09:37</t>
  </si>
  <si>
    <t>R3MGWQ140E3Y69</t>
  </si>
  <si>
    <t>2019-12-13T23:53:59</t>
  </si>
  <si>
    <t>R06746I94XIK0</t>
  </si>
  <si>
    <t>2019-12-06T23:55:57</t>
  </si>
  <si>
    <t>R4VDFN02ED50JN</t>
  </si>
  <si>
    <t>2019-12-28T23:00:56</t>
  </si>
  <si>
    <t>R2NUWX6RRV1FH1</t>
  </si>
  <si>
    <t>2019-12-16T23:56:50</t>
  </si>
  <si>
    <t>DTS87622</t>
  </si>
  <si>
    <t>RD0B3K9XVOM3L</t>
  </si>
  <si>
    <t>2019-12-21T23:49:31</t>
  </si>
  <si>
    <t>RO0D8897KW54X</t>
  </si>
  <si>
    <t>2019-12-06T23:29:41</t>
  </si>
  <si>
    <t>R46IEHYQN6BLO8</t>
  </si>
  <si>
    <t>2019-12-14T23:14:11</t>
  </si>
  <si>
    <t>DWZ66214</t>
  </si>
  <si>
    <t>RCROF2YD82I2X</t>
  </si>
  <si>
    <t>2019-12-03T23:28:21</t>
  </si>
  <si>
    <t>R4PEAYHNEQMAAG</t>
  </si>
  <si>
    <t>2019-12-11T23:54:41</t>
  </si>
  <si>
    <t>R2U2QRWWCYDBPU</t>
  </si>
  <si>
    <t>2019-07-31T23:16:35</t>
  </si>
  <si>
    <t>DMS21114</t>
  </si>
  <si>
    <t>R5WXDA7DRMLS1</t>
  </si>
  <si>
    <t>2019-07-08T23:37:54</t>
  </si>
  <si>
    <t>RT2DNCC014Z76</t>
  </si>
  <si>
    <t>2019-12-18T23:45:12</t>
  </si>
  <si>
    <t>R2U2E3G2XJVCQU</t>
  </si>
  <si>
    <t>2019-07-07T23:21:23</t>
  </si>
  <si>
    <t>RJ9U0XKM4LG4J</t>
  </si>
  <si>
    <t>2019-12-28T23:58:03</t>
  </si>
  <si>
    <t>R34C241AOPCYI7</t>
  </si>
  <si>
    <t>2019-12-16T23:52:37</t>
  </si>
  <si>
    <t>R34UTH783PVK0U</t>
  </si>
  <si>
    <t>2019-12-09T23:31:51</t>
  </si>
  <si>
    <t>R3TZ8FV4H7HUVQ</t>
  </si>
  <si>
    <t>2019-12-04T23:34:59</t>
  </si>
  <si>
    <t>RZWXYP4BZOCJH</t>
  </si>
  <si>
    <t>2019-12-24T23:24:08</t>
  </si>
  <si>
    <t>R4LWG0CC8J7N93</t>
  </si>
  <si>
    <t>2019-12-03T23:44:34</t>
  </si>
  <si>
    <t>R2OCORLQDIIQEW</t>
  </si>
  <si>
    <t>2019-12-21T23:08:28</t>
  </si>
  <si>
    <t>DMJ47852</t>
  </si>
  <si>
    <t>RG48JFZXZ50KE</t>
  </si>
  <si>
    <t>2019-07-04T23:04:21</t>
  </si>
  <si>
    <t>DJN82507</t>
  </si>
  <si>
    <t>R2OYAH3KO0U2TT</t>
  </si>
  <si>
    <t>2019-12-08T23:35:51</t>
  </si>
  <si>
    <t>R6KUA6WYSLM1N</t>
  </si>
  <si>
    <t>2019-07-03T23:09:36</t>
  </si>
  <si>
    <t>RN4PD9IN1PM76</t>
  </si>
  <si>
    <t>2019-07-26T23:42:24</t>
  </si>
  <si>
    <t>R2WKS6AHYNDP7S</t>
  </si>
  <si>
    <t>2019-12-17T23:57:21</t>
  </si>
  <si>
    <t>R20Z1TLV3LXN0P</t>
  </si>
  <si>
    <t>2019-12-13T23:40:14</t>
  </si>
  <si>
    <t>R2PHCD211YRXCF</t>
  </si>
  <si>
    <t>2019-12-13T23:34:08</t>
  </si>
  <si>
    <t>DWZ20576</t>
  </si>
  <si>
    <t>R4E0OQKPY1X1X2</t>
  </si>
  <si>
    <t>2019-07-25T23:38:07</t>
  </si>
  <si>
    <t>DJN69457</t>
  </si>
  <si>
    <t>RILYCA7RLWSI2</t>
  </si>
  <si>
    <t>2019-07-08T23:22:50</t>
  </si>
  <si>
    <t>R2NYOXZTXCOYRY</t>
  </si>
  <si>
    <t>2019-12-02T23:33:13</t>
  </si>
  <si>
    <t>R3S81GOVSH253E</t>
  </si>
  <si>
    <t>2019-07-31T23:35:15</t>
  </si>
  <si>
    <t>RUMBRHWLS0MV1</t>
  </si>
  <si>
    <t>2019-12-04T23:59:14</t>
  </si>
  <si>
    <t>R39WF874HPE61F</t>
  </si>
  <si>
    <t>2019-12-26T23:41:47</t>
  </si>
  <si>
    <t>R4KUTWWCXJ9KBY</t>
  </si>
  <si>
    <t>2019-12-13T23:40:00</t>
  </si>
  <si>
    <t>R4NK1UE2UIEJQ7</t>
  </si>
  <si>
    <t>2019-07-12T23:56:26</t>
  </si>
  <si>
    <t>R3VQH0LZTL9JE1</t>
  </si>
  <si>
    <t>2019-12-17T23:10:39</t>
  </si>
  <si>
    <t>R2W053CP0QQXB6</t>
  </si>
  <si>
    <t>2019-12-02T23:44:12</t>
  </si>
  <si>
    <t>R31LQ5X6PHMTXG</t>
  </si>
  <si>
    <t>2019-07-26T23:25:00</t>
  </si>
  <si>
    <t>R29UWTBPKR0ZRT</t>
  </si>
  <si>
    <t>2019-12-02T23:32:46</t>
  </si>
  <si>
    <t>R4BHORN26MZX70</t>
  </si>
  <si>
    <t>2019-12-09T23:04:14</t>
  </si>
  <si>
    <t>DBL07840</t>
  </si>
  <si>
    <t>R486FVU4WGU9JB</t>
  </si>
  <si>
    <t>2019-07-23T23:01:00</t>
  </si>
  <si>
    <t>R48ZLRHFV6E0WC</t>
  </si>
  <si>
    <t>2019-12-06T23:08:29</t>
  </si>
  <si>
    <t>R4VJWSMH37VHZF</t>
  </si>
  <si>
    <t>2019-12-27T23:33:13</t>
  </si>
  <si>
    <t>DTS78441</t>
  </si>
  <si>
    <t>R3NSFIKAQC9K7O</t>
  </si>
  <si>
    <t>2019-07-08T23:47:03</t>
  </si>
  <si>
    <t>DJN73885</t>
  </si>
  <si>
    <t>R22HGND05RJZ19</t>
  </si>
  <si>
    <t>2019-07-07T23:56:29</t>
  </si>
  <si>
    <t>R22JYSKKFOSOXD</t>
  </si>
  <si>
    <t>2019-07-06T23:09:54</t>
  </si>
  <si>
    <t>R5VBV9R2JYDWL</t>
  </si>
  <si>
    <t>2019-12-28T23:18:24</t>
  </si>
  <si>
    <t>R3MD4KB5PYAECQ</t>
  </si>
  <si>
    <t>2019-12-24T23:11:41</t>
  </si>
  <si>
    <t>R4FRNIF9P17RXR</t>
  </si>
  <si>
    <t>2019-07-15T23:13:57</t>
  </si>
  <si>
    <t>R2TDK05NSL9RC6</t>
  </si>
  <si>
    <t>2019-12-09T23:04:06</t>
  </si>
  <si>
    <t>R3NILK721F9ZBV</t>
  </si>
  <si>
    <t>2019-12-28T23:27:35</t>
  </si>
  <si>
    <t>RTGDZA1GH4WA5</t>
  </si>
  <si>
    <t>2019-12-06T23:52:01</t>
  </si>
  <si>
    <t>RD4MHT1SOP3IY</t>
  </si>
  <si>
    <t>2019-12-30T23:21:15</t>
  </si>
  <si>
    <t>R4QB7HIQRQD2VD</t>
  </si>
  <si>
    <t>2019-12-21T23:50:44</t>
  </si>
  <si>
    <t>R2Q5450MZNQLAI</t>
  </si>
  <si>
    <t>2019-12-02T23:52:26</t>
  </si>
  <si>
    <t>R22HIQZV20SK7P</t>
  </si>
  <si>
    <t>2019-12-04T23:34:34</t>
  </si>
  <si>
    <t>R2BJYQ90KKTX7K</t>
  </si>
  <si>
    <t>2019-12-06T23:12:22</t>
  </si>
  <si>
    <t>R3X3RWH2UPAEDW</t>
  </si>
  <si>
    <t>2019-12-08T23:09:20</t>
  </si>
  <si>
    <t>R28IGJAO6ILN5V</t>
  </si>
  <si>
    <t>2019-12-09T23:33:56</t>
  </si>
  <si>
    <t>R3AUQ78VD2RWOY</t>
  </si>
  <si>
    <t>2019-07-25T23:29:38</t>
  </si>
  <si>
    <t>R30G5NFNPFFURK</t>
  </si>
  <si>
    <t>2019-12-10T23:39:23</t>
  </si>
  <si>
    <t>R441QRXDPQ8VU8</t>
  </si>
  <si>
    <t>2019-12-05T23:45:29</t>
  </si>
  <si>
    <t>DJL97059</t>
  </si>
  <si>
    <t>RE04KUQI6NRP3</t>
  </si>
  <si>
    <t>2019-12-25T23:16:00</t>
  </si>
  <si>
    <t>R4MZJAJ30TPFM1</t>
  </si>
  <si>
    <t>2019-07-10T23:05:01</t>
  </si>
  <si>
    <t>R48F1ZZ85P3JTV</t>
  </si>
  <si>
    <t>2019-07-06T23:50:31</t>
  </si>
  <si>
    <t>DJN66263</t>
  </si>
  <si>
    <t>R3SBR24TM3AHRY</t>
  </si>
  <si>
    <t>2019-12-03T23:12:15</t>
  </si>
  <si>
    <t>R23OMFSIK3V0CW</t>
  </si>
  <si>
    <t>2019-07-16T23:03:00</t>
  </si>
  <si>
    <t>DJN18675</t>
  </si>
  <si>
    <t>R452WX6YWXGKH7</t>
  </si>
  <si>
    <t>2019-12-19T23:49:01</t>
  </si>
  <si>
    <t>R3F0URPB9EOLEK</t>
  </si>
  <si>
    <t>2019-12-03T23:02:46</t>
  </si>
  <si>
    <t>R35F3HCBLAM43O</t>
  </si>
  <si>
    <t>2019-12-13T23:08:23</t>
  </si>
  <si>
    <t>R3GT969NC70CIO</t>
  </si>
  <si>
    <t>2019-12-02T23:27:04</t>
  </si>
  <si>
    <t>R4MREHD3FQJ5UZ</t>
  </si>
  <si>
    <t>2019-12-07T23:39:28</t>
  </si>
  <si>
    <t>R4M4OQPPPUVSQ9</t>
  </si>
  <si>
    <t>2019-12-23T23:46:02</t>
  </si>
  <si>
    <t>RAGZQ5E3SNMIJ</t>
  </si>
  <si>
    <t>2019-12-24T23:04:24</t>
  </si>
  <si>
    <t>R262JMSD9P4QM8</t>
  </si>
  <si>
    <t>2019-07-24T23:45:48</t>
  </si>
  <si>
    <t>R3OF4GEIG9W2TG</t>
  </si>
  <si>
    <t>2019-07-23T23:35:53</t>
  </si>
  <si>
    <t>R4V2I6QLEB31OK</t>
  </si>
  <si>
    <t>2019-12-12T23:33:05</t>
  </si>
  <si>
    <t>R293SJMIB5B11P</t>
  </si>
  <si>
    <t>2019-12-17T23:41:16</t>
  </si>
  <si>
    <t>R3W3KKGKXAPBUG</t>
  </si>
  <si>
    <t>2019-12-09T23:32:54</t>
  </si>
  <si>
    <t>R4297H7FVJ56PD</t>
  </si>
  <si>
    <t>2019-12-23T23:00:24</t>
  </si>
  <si>
    <t>R2U3L1WPF9HII3</t>
  </si>
  <si>
    <t>2019-12-14T23:13:15</t>
  </si>
  <si>
    <t>R4UQSZK2ZRB3ZR</t>
  </si>
  <si>
    <t>2019-12-28T23:08:32</t>
  </si>
  <si>
    <t>R29MJ1EBXQN9FZ</t>
  </si>
  <si>
    <t>2019-12-24T23:21:09</t>
  </si>
  <si>
    <t>R3Q4A3UK0GIUDS</t>
  </si>
  <si>
    <t>2019-12-04T23:00:59</t>
  </si>
  <si>
    <t>R2BQPPVMV06534</t>
  </si>
  <si>
    <t>2019-07-19T23:13:07</t>
  </si>
  <si>
    <t>RMNL3WQAR5IVM</t>
  </si>
  <si>
    <t>2019-12-26T23:20:53</t>
  </si>
  <si>
    <t>RH7WH63G8M4DX</t>
  </si>
  <si>
    <t>2019-07-07T23:15:26</t>
  </si>
  <si>
    <t>R3DA5PZTV1J710</t>
  </si>
  <si>
    <t>2019-07-05T23:57:40</t>
  </si>
  <si>
    <t>R3GHX3KIZAH3FD</t>
  </si>
  <si>
    <t>2019-07-08T23:50:52</t>
  </si>
  <si>
    <t>R2X83CCPK0Q981</t>
  </si>
  <si>
    <t>2019-07-02T23:44:31</t>
  </si>
  <si>
    <t>RHYW0DXZM8DC4</t>
  </si>
  <si>
    <t>2019-07-09T23:57:56</t>
  </si>
  <si>
    <t>R3A2UR7CO0RZUO</t>
  </si>
  <si>
    <t>2019-12-06T23:44:33</t>
  </si>
  <si>
    <t>RO3T3AOV40B90</t>
  </si>
  <si>
    <t>2019-12-09T23:36:32</t>
  </si>
  <si>
    <t>RH2116GKXJV7K</t>
  </si>
  <si>
    <t>2019-12-10T23:08:37</t>
  </si>
  <si>
    <t>R4FJJRJZ9QXSMR</t>
  </si>
  <si>
    <t>2019-07-16T23:17:51</t>
  </si>
  <si>
    <t>RPNNTFRD1T5YS</t>
  </si>
  <si>
    <t>2019-07-04T23:41:39</t>
  </si>
  <si>
    <t>R4492UGRPQ0K93</t>
  </si>
  <si>
    <t>2019-12-24T23:41:37</t>
  </si>
  <si>
    <t>R3T6UT0R7VDTKQ</t>
  </si>
  <si>
    <t>2019-12-08T23:26:32</t>
  </si>
  <si>
    <t>R2ZL8OW3CM91LJ</t>
  </si>
  <si>
    <t>2019-12-10T23:27:33</t>
  </si>
  <si>
    <t>R4GY8O2D9NW5VK</t>
  </si>
  <si>
    <t>2019-12-12T23:53:06</t>
  </si>
  <si>
    <t>R31RFKEYW7683O</t>
  </si>
  <si>
    <t>2019-12-27T23:12:09</t>
  </si>
  <si>
    <t>R0L719NNFF1QH</t>
  </si>
  <si>
    <t>2019-12-10T23:57:14</t>
  </si>
  <si>
    <t>DHP19224</t>
  </si>
  <si>
    <t>R4TSNA8D4BAR1W</t>
  </si>
  <si>
    <t>2019-07-08T23:57:10</t>
  </si>
  <si>
    <t>R2YZ3TKPVJ3BK7</t>
  </si>
  <si>
    <t>2019-07-30T23:02:52</t>
  </si>
  <si>
    <t>R4EC2CCK40996S</t>
  </si>
  <si>
    <t>2019-12-28T23:09:26</t>
  </si>
  <si>
    <t>R2YXSW9R1DNYHA</t>
  </si>
  <si>
    <t>2019-12-12T23:55:25</t>
  </si>
  <si>
    <t>R23YHSR0SLSQFN</t>
  </si>
  <si>
    <t>2019-12-18T23:55:18</t>
  </si>
  <si>
    <t>R3YROHEOGHGYF8</t>
  </si>
  <si>
    <t>2019-12-23T23:00:55</t>
  </si>
  <si>
    <t>RVO6EUSAL5VD8</t>
  </si>
  <si>
    <t>2019-12-19T23:58:44</t>
  </si>
  <si>
    <t>R2XABJ8J9BAX5C</t>
  </si>
  <si>
    <t>2019-12-30T23:26:13</t>
  </si>
  <si>
    <t>R2MWKUL2KXGKP1</t>
  </si>
  <si>
    <t>2019-12-06T23:54:01</t>
  </si>
  <si>
    <t>DHR33692</t>
  </si>
  <si>
    <t>R4FRJG5N73NGOI</t>
  </si>
  <si>
    <t>2019-07-05T23:25:23</t>
  </si>
  <si>
    <t>R35Q9W76543CKQ</t>
  </si>
  <si>
    <t>2019-07-24T23:10:03</t>
  </si>
  <si>
    <t>R2TDYXQIRO0SDE</t>
  </si>
  <si>
    <t>2019-07-24T23:51:04</t>
  </si>
  <si>
    <t>DMP78202</t>
  </si>
  <si>
    <t>R2HGQ78WL7B7AX</t>
  </si>
  <si>
    <t>2019-12-04T23:04:21</t>
  </si>
  <si>
    <t>R48WOFZGKP7M36</t>
  </si>
  <si>
    <t>2019-12-07T23:17:47</t>
  </si>
  <si>
    <t>RZQJPKQNGXJNV</t>
  </si>
  <si>
    <t>2019-12-15T23:23:58</t>
  </si>
  <si>
    <t>R3HTT91UL00N60</t>
  </si>
  <si>
    <t>2019-12-03T23:05:07</t>
  </si>
  <si>
    <t>R3WKXMSEIJBSGU</t>
  </si>
  <si>
    <t>2019-07-03T23:23:35</t>
  </si>
  <si>
    <t>R3AVY3HV12KPZE</t>
  </si>
  <si>
    <t>2019-12-03T23:10:17</t>
  </si>
  <si>
    <t>R4CG9T5RR8Q47I</t>
  </si>
  <si>
    <t>2019-12-23T23:09:38</t>
  </si>
  <si>
    <t>DIC32624</t>
  </si>
  <si>
    <t>R2YALGVC7G6XE5</t>
  </si>
  <si>
    <t>2019-12-19T23:33:36</t>
  </si>
  <si>
    <t>R3V679XTBBX48B</t>
  </si>
  <si>
    <t>2019-12-10T23:18:39</t>
  </si>
  <si>
    <t>RLCMYTZ91Z1HH</t>
  </si>
  <si>
    <t>2019-07-23T23:03:14</t>
  </si>
  <si>
    <t>DVC34956</t>
  </si>
  <si>
    <t>R23HBVHSEMXTMA</t>
  </si>
  <si>
    <t>2019-07-23T23:33:41</t>
  </si>
  <si>
    <t>R4U6C80LVWLUHM</t>
  </si>
  <si>
    <t>2019-07-12T23:44:38</t>
  </si>
  <si>
    <t>R3Y6MQPLNA9PE6</t>
  </si>
  <si>
    <t>2019-07-23T23:35:57</t>
  </si>
  <si>
    <t>R37ODOMPZRR190</t>
  </si>
  <si>
    <t>2019-12-04T23:43:04</t>
  </si>
  <si>
    <t>R4HWKTEPBGE4D4</t>
  </si>
  <si>
    <t>2019-12-07T23:40:18</t>
  </si>
  <si>
    <t>DPP99859</t>
  </si>
  <si>
    <t>R394L00SSVORZ8</t>
  </si>
  <si>
    <t>2019-12-24T23:41:25</t>
  </si>
  <si>
    <t>R2EOCK5CUWQWFJ</t>
  </si>
  <si>
    <t>2019-07-23T23:58:29</t>
  </si>
  <si>
    <t>R4DFZ1LGQEUZ1A</t>
  </si>
  <si>
    <t>2019-12-24T23:45:54</t>
  </si>
  <si>
    <t>DTN79171</t>
  </si>
  <si>
    <t>RH9M2MZDAP4L0</t>
  </si>
  <si>
    <t>2019-07-05T23:21:20</t>
  </si>
  <si>
    <t>R35UH88PU867N7</t>
  </si>
  <si>
    <t>2019-07-04T23:18:32</t>
  </si>
  <si>
    <t>R37S5PHEZPK72R</t>
  </si>
  <si>
    <t>2019-12-14T23:40:38</t>
  </si>
  <si>
    <t>RBME1MGADUVDX</t>
  </si>
  <si>
    <t>2019-12-18T23:29:04</t>
  </si>
  <si>
    <t>R2D4O350HTOG3Q</t>
  </si>
  <si>
    <t>2019-12-07T23:03:40</t>
  </si>
  <si>
    <t>RUTFL0GM1OAZ3</t>
  </si>
  <si>
    <t>2019-12-05T23:23:40</t>
  </si>
  <si>
    <t>R2JQAOMJ2WFKIZ</t>
  </si>
  <si>
    <t>2019-12-05T23:14:03</t>
  </si>
  <si>
    <t>R2V07NGV45K1V6</t>
  </si>
  <si>
    <t>2019-07-12T23:54:50</t>
  </si>
  <si>
    <t>DTS45746</t>
  </si>
  <si>
    <t>R25AXLRTOVEMVK</t>
  </si>
  <si>
    <t>2019-12-04T23:32:56</t>
  </si>
  <si>
    <t>RHSNUCV1YJV7H</t>
  </si>
  <si>
    <t>2019-07-16T23:59:01</t>
  </si>
  <si>
    <t>RY7R27347469F</t>
  </si>
  <si>
    <t>2019-12-12T23:35:06</t>
  </si>
  <si>
    <t>R4DUOP1ZHT7KAC</t>
  </si>
  <si>
    <t>2019-07-05T23:51:18</t>
  </si>
  <si>
    <t>RSEO3ILE0NW6U</t>
  </si>
  <si>
    <t>2019-12-07T23:12:27</t>
  </si>
  <si>
    <t>R30EOQPOLK9PVK</t>
  </si>
  <si>
    <t>2019-12-05T23:30:33</t>
  </si>
  <si>
    <t>R3OLI5QH4L87TP</t>
  </si>
  <si>
    <t>2019-07-22T23:40:41</t>
  </si>
  <si>
    <t>R4QASFJP7USZBU</t>
  </si>
  <si>
    <t>2019-12-19T23:35:01</t>
  </si>
  <si>
    <t>R2INMBQOB85C4L</t>
  </si>
  <si>
    <t>2019-07-25T23:33:25</t>
  </si>
  <si>
    <t>R273XU4BS324AS</t>
  </si>
  <si>
    <t>2019-12-09T23:46:21</t>
  </si>
  <si>
    <t>RL7LRRTZWWB8U</t>
  </si>
  <si>
    <t>2019-12-19T23:07:17</t>
  </si>
  <si>
    <t>DIJ79411</t>
  </si>
  <si>
    <t>R2KN29MFIWMRET</t>
  </si>
  <si>
    <t>2019-12-10T23:02:00</t>
  </si>
  <si>
    <t>R42M5VG9VNNTM2</t>
  </si>
  <si>
    <t>2019-12-19T23:21:04</t>
  </si>
  <si>
    <t>R3W0KQQV0D8BS7</t>
  </si>
  <si>
    <t>2019-07-08T23:16:26</t>
  </si>
  <si>
    <t>R2DX7UVWR4211A</t>
  </si>
  <si>
    <t>2019-07-27T23:22:58</t>
  </si>
  <si>
    <t>R49ZTL81IXMOM</t>
  </si>
  <si>
    <t>2019-07-11T23:34:29</t>
  </si>
  <si>
    <t>R4UNCVX2U0H6KE</t>
  </si>
  <si>
    <t>2019-07-22T23:12:27</t>
  </si>
  <si>
    <t>R22DA30XMMO92A</t>
  </si>
  <si>
    <t>2019-12-06T23:00:39</t>
  </si>
  <si>
    <t>R2TY4665TTULGT</t>
  </si>
  <si>
    <t>2019-12-23T23:03:11</t>
  </si>
  <si>
    <t>RK8F4T774CTUU</t>
  </si>
  <si>
    <t>2019-12-11T23:52:46</t>
  </si>
  <si>
    <t>R2R1T3ZQV3VS04</t>
  </si>
  <si>
    <t>2019-07-19T23:35:49</t>
  </si>
  <si>
    <t>R298861E8DMQZ4</t>
  </si>
  <si>
    <t>2019-07-28T23:12:13</t>
  </si>
  <si>
    <t>RSQ22AZN5U9T5</t>
  </si>
  <si>
    <t>2019-07-19T23:59:39</t>
  </si>
  <si>
    <t>RQE7BITVN2C4E</t>
  </si>
  <si>
    <t>2019-12-22T23:23:58</t>
  </si>
  <si>
    <t>R297YY2UMX3UEN</t>
  </si>
  <si>
    <t>2019-12-16T23:28:40</t>
  </si>
  <si>
    <t>RGUPXZHX4OHQH</t>
  </si>
  <si>
    <t>2019-12-03T23:25:27</t>
  </si>
  <si>
    <t>RD416OQ3NSTRY</t>
  </si>
  <si>
    <t>2019-07-23T23:56:02</t>
  </si>
  <si>
    <t>R2KFYBW5ST4100</t>
  </si>
  <si>
    <t>2019-12-23T23:04:51</t>
  </si>
  <si>
    <t>R6E9FPXQYY5X0</t>
  </si>
  <si>
    <t>2019-12-22T23:16:07</t>
  </si>
  <si>
    <t>RSDEXWZV3Y3PG</t>
  </si>
  <si>
    <t>2019-12-05T23:50:02</t>
  </si>
  <si>
    <t>R3YSWGVH81ROS8</t>
  </si>
  <si>
    <t>2019-12-13T23:17:29</t>
  </si>
  <si>
    <t>R44Q0RI3SK0JUL</t>
  </si>
  <si>
    <t>2019-12-17T23:47:50</t>
  </si>
  <si>
    <t>R44M0N9WO9IS6Z</t>
  </si>
  <si>
    <t>2019-12-20T23:34:29</t>
  </si>
  <si>
    <t>R4C2WRLTALWK8T</t>
  </si>
  <si>
    <t>2019-07-16T23:15:51</t>
  </si>
  <si>
    <t>R36RH5Y8UTRJU7</t>
  </si>
  <si>
    <t>2019-07-15T23:19:22</t>
  </si>
  <si>
    <t>RCDRCCN3E0LS7</t>
  </si>
  <si>
    <t>2019-12-20T23:21:13</t>
  </si>
  <si>
    <t>R8S5GKXOPVHQJ</t>
  </si>
  <si>
    <t>2019-12-11T23:37:14</t>
  </si>
  <si>
    <t>R370W3S4AM2NJY</t>
  </si>
  <si>
    <t>2019-12-03T23:32:14</t>
  </si>
  <si>
    <t>R2LCXG4VIWSDGN</t>
  </si>
  <si>
    <t>2019-12-22T23:33:18</t>
  </si>
  <si>
    <t>R8O5F4PYFBZL2</t>
  </si>
  <si>
    <t>2019-07-16T23:11:53</t>
  </si>
  <si>
    <t>R2JN43ODEKFGM5</t>
  </si>
  <si>
    <t>2019-12-13T23:50:17</t>
  </si>
  <si>
    <t>R2F0ZYPQ49QM0M</t>
  </si>
  <si>
    <t>2019-07-06T23:49:49</t>
  </si>
  <si>
    <t>RZETYOF7YRLUO</t>
  </si>
  <si>
    <t>2019-12-03T23:24:03</t>
  </si>
  <si>
    <t>RA39WV7OB0INO</t>
  </si>
  <si>
    <t>2019-12-10T23:11:12</t>
  </si>
  <si>
    <t>RUYPLUX8AGHFK</t>
  </si>
  <si>
    <t>2019-07-02T23:21:14</t>
  </si>
  <si>
    <t>R2XOOZ57ZAU990</t>
  </si>
  <si>
    <t>2019-12-05T23:17:19</t>
  </si>
  <si>
    <t>R4VXU8EYYIVJBR</t>
  </si>
  <si>
    <t>2019-07-03T23:10:50</t>
  </si>
  <si>
    <t>R22ZJXNEFBH4CK</t>
  </si>
  <si>
    <t>2019-07-21T23:36:23</t>
  </si>
  <si>
    <t>DMS48872</t>
  </si>
  <si>
    <t>R48X2HFXDP4ONI</t>
  </si>
  <si>
    <t>2019-12-02T23:04:16</t>
  </si>
  <si>
    <t>DMJ09923</t>
  </si>
  <si>
    <t>RKP5C77BJ7ZR8</t>
  </si>
  <si>
    <t>2019-12-22T23:35:41</t>
  </si>
  <si>
    <t>R6BHLI6MLQF9I</t>
  </si>
  <si>
    <t>2019-07-18T23:02:27</t>
  </si>
  <si>
    <t>R497R3OIE9JI4P</t>
  </si>
  <si>
    <t>2019-07-18T23:27:24</t>
  </si>
  <si>
    <t>DJN72857</t>
  </si>
  <si>
    <t>R32CXGSISZU353</t>
  </si>
  <si>
    <t>2019-12-20T23:20:41</t>
  </si>
  <si>
    <t>R4QD8WXX5WMMXC</t>
  </si>
  <si>
    <t>2019-07-25T23:42:12</t>
  </si>
  <si>
    <t>R49WFD48SSF92R</t>
  </si>
  <si>
    <t>2019-12-13T23:54:37</t>
  </si>
  <si>
    <t>DCT60215</t>
  </si>
  <si>
    <t>R4UAZUPD344MOY</t>
  </si>
  <si>
    <t>2019-12-31T23:16:44</t>
  </si>
  <si>
    <t>RAYHY9WS7ZJS7</t>
  </si>
  <si>
    <t>2019-12-24T23:12:08</t>
  </si>
  <si>
    <t>R37RF56J9005YZ</t>
  </si>
  <si>
    <t>2019-12-21T23:40:41</t>
  </si>
  <si>
    <t>R4DT2VL97P2Q50</t>
  </si>
  <si>
    <t>2019-12-23T23:21:12</t>
  </si>
  <si>
    <t>R4H8HWRD5YM7TF</t>
  </si>
  <si>
    <t>2019-07-02T23:38:06</t>
  </si>
  <si>
    <t>R4K44FTFXM50S4</t>
  </si>
  <si>
    <t>2019-07-21T23:41:01</t>
  </si>
  <si>
    <t>R43OLTOJYJE406</t>
  </si>
  <si>
    <t>2019-07-02T23:53:09</t>
  </si>
  <si>
    <t>R31K586LB7QZPJ</t>
  </si>
  <si>
    <t>2019-07-03T23:38:26</t>
  </si>
  <si>
    <t>RDT0ZI2FH2D8P</t>
  </si>
  <si>
    <t>2019-07-23T23:41:39</t>
  </si>
  <si>
    <t>R23KHF7ZHJ28UN</t>
  </si>
  <si>
    <t>2019-07-20T23:58:25</t>
  </si>
  <si>
    <t>R4ND51XTIXZWBR</t>
  </si>
  <si>
    <t>2019-07-02T23:13:36</t>
  </si>
  <si>
    <t>DTS72842</t>
  </si>
  <si>
    <t>R4W16ISE7R4FG3</t>
  </si>
  <si>
    <t>2019-12-01T23:44:29</t>
  </si>
  <si>
    <t>R4I6GSLQEXZ48O</t>
  </si>
  <si>
    <t>2019-12-17T23:50:54</t>
  </si>
  <si>
    <t>R416ZIDTMTAYY3</t>
  </si>
  <si>
    <t>2019-12-05T23:24:18</t>
  </si>
  <si>
    <t>DBL45641</t>
  </si>
  <si>
    <t>RK36OTKPW3VWC</t>
  </si>
  <si>
    <t>2019-07-09T23:48:54</t>
  </si>
  <si>
    <t>R4PSOV3YUM3A0N</t>
  </si>
  <si>
    <t>2019-07-02T23:27:36</t>
  </si>
  <si>
    <t>R21RY773PTCDE7</t>
  </si>
  <si>
    <t>2019-12-08T23:01:45</t>
  </si>
  <si>
    <t>R45GM57OK5353Q</t>
  </si>
  <si>
    <t>2019-12-20T23:07:10</t>
  </si>
  <si>
    <t>DBL63531</t>
  </si>
  <si>
    <t>R2KE2WNGKI34RJ</t>
  </si>
  <si>
    <t>2019-12-03T23:14:15</t>
  </si>
  <si>
    <t>R35YDL4DL7JZK</t>
  </si>
  <si>
    <t>2019-07-20T23:22:11</t>
  </si>
  <si>
    <t>R368O4NVDN6YWR</t>
  </si>
  <si>
    <t>2019-12-16T23:48:12</t>
  </si>
  <si>
    <t>RP5V5AC5RSCZD</t>
  </si>
  <si>
    <t>2019-12-10T23:11:43</t>
  </si>
  <si>
    <t>R3MGSGR6C5F2XZ</t>
  </si>
  <si>
    <t>2019-07-03T23:03:07</t>
  </si>
  <si>
    <t>R4F2R5NZ0HMGO1</t>
  </si>
  <si>
    <t>2019-12-19T23:50:42</t>
  </si>
  <si>
    <t>R235YPM64PMTMK</t>
  </si>
  <si>
    <t>2019-12-05T23:50:31</t>
  </si>
  <si>
    <t>DRD73956</t>
  </si>
  <si>
    <t>R2Q3CLQAB3A4W8</t>
  </si>
  <si>
    <t>2019-12-06T23:43:10</t>
  </si>
  <si>
    <t>R4JUL41CAOP3GY</t>
  </si>
  <si>
    <t>2019-12-28T23:50:07</t>
  </si>
  <si>
    <t>R4L0WP1KTYT6KB</t>
  </si>
  <si>
    <t>2019-12-23T23:13:43</t>
  </si>
  <si>
    <t>DIC56105</t>
  </si>
  <si>
    <t>R4CC8QANXDG2AJ</t>
  </si>
  <si>
    <t>2019-12-30T23:32:48</t>
  </si>
  <si>
    <t>R3PWUWWKZKTON1</t>
  </si>
  <si>
    <t>2019-12-03T23:39:19</t>
  </si>
  <si>
    <t>DPT79643</t>
  </si>
  <si>
    <t>R3QUEN7I55AGWY</t>
  </si>
  <si>
    <t>2019-12-20T23:39:49</t>
  </si>
  <si>
    <t>R4SCC7ZG39ZGIC</t>
  </si>
  <si>
    <t>2019-12-02T23:01:53</t>
  </si>
  <si>
    <t>R3JHZ0UYF396FD</t>
  </si>
  <si>
    <t>2019-12-21T23:22:14</t>
  </si>
  <si>
    <t>R4FPYDUM42459R</t>
  </si>
  <si>
    <t>2019-07-03T23:34:38</t>
  </si>
  <si>
    <t>R2QIW9FNY6GNG7</t>
  </si>
  <si>
    <t>2019-07-05T23:47:32</t>
  </si>
  <si>
    <t>R25XQDKH2VWWO6</t>
  </si>
  <si>
    <t>2019-07-23T23:33:49</t>
  </si>
  <si>
    <t>DJN46255</t>
  </si>
  <si>
    <t>R2E0J1ZES0AD87</t>
  </si>
  <si>
    <t>2019-07-11T23:32:37</t>
  </si>
  <si>
    <t>R38A95B4ZGO1MW</t>
  </si>
  <si>
    <t>2019-07-05T23:35:18</t>
  </si>
  <si>
    <t>RJFQDI8MYSKCG</t>
  </si>
  <si>
    <t>2019-07-04T23:29:51</t>
  </si>
  <si>
    <t>DJN10876</t>
  </si>
  <si>
    <t>R32WXM0MIOC470</t>
  </si>
  <si>
    <t>2019-12-16T23:59:51</t>
  </si>
  <si>
    <t>R4LLARLKC94CVE</t>
  </si>
  <si>
    <t>2019-12-20T23:56:59</t>
  </si>
  <si>
    <t>R3UA6GR8Q266OR</t>
  </si>
  <si>
    <t>2019-07-25T23:28:44</t>
  </si>
  <si>
    <t>DJN83430</t>
  </si>
  <si>
    <t>R4OYJTDV3RSKT0</t>
  </si>
  <si>
    <t>2019-12-26T23:20:55</t>
  </si>
  <si>
    <t>R4811YBNZ7WGER</t>
  </si>
  <si>
    <t>2019-12-21T23:15:39</t>
  </si>
  <si>
    <t>RGI4ZTDIGQ4XR</t>
  </si>
  <si>
    <t>2019-12-13T23:24:55</t>
  </si>
  <si>
    <t>R71NZIZLU7WKM</t>
  </si>
  <si>
    <t>2019-12-21T23:49:25</t>
  </si>
  <si>
    <t>RPVYTO54X2S1S</t>
  </si>
  <si>
    <t>2019-12-14T23:55:20</t>
  </si>
  <si>
    <t>R240ZEVW9JQRWE</t>
  </si>
  <si>
    <t>2019-12-27T23:16:46</t>
  </si>
  <si>
    <t>RIZG28UDCZ8X7</t>
  </si>
  <si>
    <t>2019-12-24T23:55:55</t>
  </si>
  <si>
    <t>R22FMKMXVK1SXK</t>
  </si>
  <si>
    <t>2019-12-16T23:26:34</t>
  </si>
  <si>
    <t>R2NCGCX0RHMQK8</t>
  </si>
  <si>
    <t>2019-12-10T23:48:37</t>
  </si>
  <si>
    <t>RPKAHF7LQU1H</t>
  </si>
  <si>
    <t>2019-12-16T23:46:23</t>
  </si>
  <si>
    <t>R31J1LSEXGDCU7</t>
  </si>
  <si>
    <t>2019-12-26T23:02:42</t>
  </si>
  <si>
    <t>R3K4U1I5PX1PHS</t>
  </si>
  <si>
    <t>2019-12-27T23:57:09</t>
  </si>
  <si>
    <t>R4ORJ0U6NLJ3HM</t>
  </si>
  <si>
    <t>2019-12-17T23:10:25</t>
  </si>
  <si>
    <t>R228G2ZYA8DWP5</t>
  </si>
  <si>
    <t>2019-12-14T23:13:28</t>
  </si>
  <si>
    <t>RDXK0AFUIZQFI</t>
  </si>
  <si>
    <t>2019-12-30T23:32:55</t>
  </si>
  <si>
    <t>RJRZT8ZQ6ZHQW</t>
  </si>
  <si>
    <t>2019-12-03T23:47:47</t>
  </si>
  <si>
    <t>RF5E62UUN08EB</t>
  </si>
  <si>
    <t>2019-12-31T23:37:16</t>
  </si>
  <si>
    <t>R4J4NIG1RKLNFE</t>
  </si>
  <si>
    <t>2019-12-14T23:30:27</t>
  </si>
  <si>
    <t>DTS28012</t>
  </si>
  <si>
    <t>R49ZE7R8UJ2ZGV</t>
  </si>
  <si>
    <t>2019-12-14T23:39:02</t>
  </si>
  <si>
    <t>R3EJT8OR0B290F</t>
  </si>
  <si>
    <t>2019-07-22T23:59:53</t>
  </si>
  <si>
    <t>RWAM1MXEK3VO</t>
  </si>
  <si>
    <t>2019-12-13T23:31:40</t>
  </si>
  <si>
    <t>DHR41291</t>
  </si>
  <si>
    <t>R3NUN72G7IMJX6</t>
  </si>
  <si>
    <t>2019-12-17T23:44:34</t>
  </si>
  <si>
    <t>DIC41770</t>
  </si>
  <si>
    <t>R3VS2QGUKTYMDV</t>
  </si>
  <si>
    <t>2019-12-05T23:49:45</t>
  </si>
  <si>
    <t>R3N4X9BY7K89EL</t>
  </si>
  <si>
    <t>2019-07-19T23:54:54</t>
  </si>
  <si>
    <t>R2S8NBUJ54CMUY</t>
  </si>
  <si>
    <t>2019-12-20T23:27:57</t>
  </si>
  <si>
    <t>R29LYG4FIEADMY</t>
  </si>
  <si>
    <t>2019-12-23T23:05:50</t>
  </si>
  <si>
    <t>R4CF55GQLAEA70</t>
  </si>
  <si>
    <t>2019-12-21T23:09:06</t>
  </si>
  <si>
    <t>R237A71XYSNVQA</t>
  </si>
  <si>
    <t>2019-12-28T23:40:14</t>
  </si>
  <si>
    <t>RJQBC925YMNPX</t>
  </si>
  <si>
    <t>2019-07-25T23:03:34</t>
  </si>
  <si>
    <t>R32MD3BLKTPI5K</t>
  </si>
  <si>
    <t>2019-12-08T23:49:59</t>
  </si>
  <si>
    <t>R3V5ET4NSHHTUS</t>
  </si>
  <si>
    <t>2019-12-03T23:36:28</t>
  </si>
  <si>
    <t>RDPH86XV2ZFY5</t>
  </si>
  <si>
    <t>2019-07-21T23:18:35</t>
  </si>
  <si>
    <t>RFTLB41VLL7O5</t>
  </si>
  <si>
    <t>2019-12-10T23:54:22</t>
  </si>
  <si>
    <t>R4KWOKD2Z7IL5N</t>
  </si>
  <si>
    <t>2019-12-22T23:06:33</t>
  </si>
  <si>
    <t>DPC71827</t>
  </si>
  <si>
    <t>RI404WNMF4YNZ</t>
  </si>
  <si>
    <t>2019-12-05T23:05:20</t>
  </si>
  <si>
    <t>DPT85827</t>
  </si>
  <si>
    <t>R337D274F3Y4P</t>
  </si>
  <si>
    <t>2019-12-14T23:49:25</t>
  </si>
  <si>
    <t>R37T4V69HPR2T</t>
  </si>
  <si>
    <t>2019-07-30T23:10:26</t>
  </si>
  <si>
    <t>R2JFTLQSSSR0ZU</t>
  </si>
  <si>
    <t>2019-07-06T23:37:54</t>
  </si>
  <si>
    <t>R3SE4SVVDZ3EKJ</t>
  </si>
  <si>
    <t>2019-07-05T23:32:28</t>
  </si>
  <si>
    <t>R2C74NIRUPHABI</t>
  </si>
  <si>
    <t>2019-07-30T23:01:07</t>
  </si>
  <si>
    <t>R4OBO8BIJ0Y81J</t>
  </si>
  <si>
    <t>2019-12-16T23:30:52</t>
  </si>
  <si>
    <t>RYE83I782UD3Q</t>
  </si>
  <si>
    <t>2019-12-17T23:10:43</t>
  </si>
  <si>
    <t>R28IPRR46VC3X5</t>
  </si>
  <si>
    <t>2019-12-04T23:59:09</t>
  </si>
  <si>
    <t>R23XXO3F3XGC2O</t>
  </si>
  <si>
    <t>2019-12-22T23:11:37</t>
  </si>
  <si>
    <t>R292VVQT6P08NW</t>
  </si>
  <si>
    <t>2019-12-07T23:31:10</t>
  </si>
  <si>
    <t>RW1RHJTVT93JB</t>
  </si>
  <si>
    <t>2019-12-13T23:50:36</t>
  </si>
  <si>
    <t>RJ22FX1L4I1J9</t>
  </si>
  <si>
    <t>2019-12-02T23:16:00</t>
  </si>
  <si>
    <t>R31UJQE3RPZZC4</t>
  </si>
  <si>
    <t>2019-07-29T23:07:23</t>
  </si>
  <si>
    <t>R40DXSOOVZQ5GK</t>
  </si>
  <si>
    <t>2019-12-23T23:20:01</t>
  </si>
  <si>
    <t>R3EIWKPB0PCKYW</t>
  </si>
  <si>
    <t>2019-12-08T23:47:00</t>
  </si>
  <si>
    <t>R3JEFL5NI6FABM</t>
  </si>
  <si>
    <t>2019-12-18T23:12:38</t>
  </si>
  <si>
    <t>R2LM1LGK6IVYOX</t>
  </si>
  <si>
    <t>2019-12-05T23:46:12</t>
  </si>
  <si>
    <t>R4AU4O7APS31IA</t>
  </si>
  <si>
    <t>2019-12-06T23:00:32</t>
  </si>
  <si>
    <t>R31TWE6XBXSQB</t>
  </si>
  <si>
    <t>2019-07-02T23:18:39</t>
  </si>
  <si>
    <t>REYPEURAJPP4K</t>
  </si>
  <si>
    <t>2019-12-16T23:49:31</t>
  </si>
  <si>
    <t>R3ODW07GRLBQ3K</t>
  </si>
  <si>
    <t>2019-07-23T23:18:52</t>
  </si>
  <si>
    <t>R39YGV4WCSQWFU</t>
  </si>
  <si>
    <t>2019-12-20T23:45:27</t>
  </si>
  <si>
    <t>R20NOB4CKOLQ6C</t>
  </si>
  <si>
    <t>2019-07-03T23:57:23</t>
  </si>
  <si>
    <t>RFNX63FB5WJE2</t>
  </si>
  <si>
    <t>2019-12-17T23:07:51</t>
  </si>
  <si>
    <t>R4EX2X729S00IR</t>
  </si>
  <si>
    <t>2019-07-09T23:56:15</t>
  </si>
  <si>
    <t>RN3RU29GQT7KP</t>
  </si>
  <si>
    <t>2019-12-12T23:35:27</t>
  </si>
  <si>
    <t>R28Q5C9OGSH8PT</t>
  </si>
  <si>
    <t>2019-12-03T23:25:22</t>
  </si>
  <si>
    <t>R2EF320YMU1QRC</t>
  </si>
  <si>
    <t>2019-12-13T23:15:56</t>
  </si>
  <si>
    <t>R3GQZG3RI4R88L</t>
  </si>
  <si>
    <t>2019-12-22T23:36:46</t>
  </si>
  <si>
    <t>R2SND92XVV7DYB</t>
  </si>
  <si>
    <t>2019-12-05T23:47:26</t>
  </si>
  <si>
    <t>R31HUJ69RE1VU2</t>
  </si>
  <si>
    <t>2019-07-26T23:30:43</t>
  </si>
  <si>
    <t>RLR6SYVJ95FTN</t>
  </si>
  <si>
    <t>2019-07-26T23:42:47</t>
  </si>
  <si>
    <t>RC4KDESN6LN0J</t>
  </si>
  <si>
    <t>2019-12-21T23:26:45</t>
  </si>
  <si>
    <t>R31HKZ9KFR50DV</t>
  </si>
  <si>
    <t>2019-12-28T23:48:04</t>
  </si>
  <si>
    <t>R4TPJQ0R9ARAM8</t>
  </si>
  <si>
    <t>2019-12-15T23:07:17</t>
  </si>
  <si>
    <t>DMJ32205</t>
  </si>
  <si>
    <t>R3HBXX9HJG8UIW</t>
  </si>
  <si>
    <t>2019-07-12T23:12:09</t>
  </si>
  <si>
    <t>R258RNIRAUPA4B</t>
  </si>
  <si>
    <t>2019-07-01T23:32:14</t>
  </si>
  <si>
    <t>R34JMZPTV59X16</t>
  </si>
  <si>
    <t>2019-12-17T23:54:18</t>
  </si>
  <si>
    <t>RNUC03IJ5TOUL</t>
  </si>
  <si>
    <t>2019-07-12T23:56:55</t>
  </si>
  <si>
    <t>R4HI6TNEUV0P8F</t>
  </si>
  <si>
    <t>2019-12-10T23:47:11</t>
  </si>
  <si>
    <t>R2KP0XZYHYTV5S</t>
  </si>
  <si>
    <t>2019-07-29T23:39:32</t>
  </si>
  <si>
    <t>DPJ17380</t>
  </si>
  <si>
    <t>RAPSPLANQ207U</t>
  </si>
  <si>
    <t>2019-12-29T23:28:02</t>
  </si>
  <si>
    <t>R4VS3BBZTG3W6J</t>
  </si>
  <si>
    <t>2019-07-22T23:45:33</t>
  </si>
  <si>
    <t>R4B5L2Y3HZPV2G</t>
  </si>
  <si>
    <t>2019-07-26T23:07:25</t>
  </si>
  <si>
    <t>R4L1UOJ7D19MBR</t>
  </si>
  <si>
    <t>2019-07-17T23:41:15</t>
  </si>
  <si>
    <t>R3F3AA21TVQXM0</t>
  </si>
  <si>
    <t>2019-12-04T23:49:37</t>
  </si>
  <si>
    <t>R2EJSY7AF1UEPR</t>
  </si>
  <si>
    <t>2019-12-31T23:15:03</t>
  </si>
  <si>
    <t>R3M056NUEAT2FM</t>
  </si>
  <si>
    <t>2019-07-19T23:44:29</t>
  </si>
  <si>
    <t>R2NEQYQ5QYTEIP</t>
  </si>
  <si>
    <t>2019-12-03T23:15:01</t>
  </si>
  <si>
    <t>R22LGEPZ04VLGJ</t>
  </si>
  <si>
    <t>2019-07-04T23:34:43</t>
  </si>
  <si>
    <t>R4FST2PWHPVQGT</t>
  </si>
  <si>
    <t>2019-07-18T23:05:01</t>
  </si>
  <si>
    <t>DCT66689</t>
  </si>
  <si>
    <t>R3I0Y8ZMMUZAU</t>
  </si>
  <si>
    <t>2019-07-06T23:36:45</t>
  </si>
  <si>
    <t>R4A1PUUKHRCRAO</t>
  </si>
  <si>
    <t>2019-12-04T23:19:08</t>
  </si>
  <si>
    <t>DMS19294</t>
  </si>
  <si>
    <t>R4DOY5LXSDHJLL</t>
  </si>
  <si>
    <t>2019-12-03T23:29:42</t>
  </si>
  <si>
    <t>RXUR97H423K7C</t>
  </si>
  <si>
    <t>2019-07-25T23:21:02</t>
  </si>
  <si>
    <t>RNG5MVCA7MOP6</t>
  </si>
  <si>
    <t>2019-12-14T23:18:48</t>
  </si>
  <si>
    <t>RXJSME49Y2SBK</t>
  </si>
  <si>
    <t>2019-12-19T23:53:14</t>
  </si>
  <si>
    <t>R20EN0N9A3X2K2</t>
  </si>
  <si>
    <t>2019-12-16T23:01:38</t>
  </si>
  <si>
    <t>R25Y99442HN1PO</t>
  </si>
  <si>
    <t>2019-12-12T23:42:10</t>
  </si>
  <si>
    <t>R4VLZC4UCBJUBB</t>
  </si>
  <si>
    <t>2019-12-17T23:03:25</t>
  </si>
  <si>
    <t>R4TN7V4TURIMRO</t>
  </si>
  <si>
    <t>2019-12-05T23:01:12</t>
  </si>
  <si>
    <t>R2DT15MZ0PNZ69</t>
  </si>
  <si>
    <t>2019-12-05T23:07:30</t>
  </si>
  <si>
    <t>R0CLNHYSNSQ9M</t>
  </si>
  <si>
    <t>2019-12-14T23:39:31</t>
  </si>
  <si>
    <t>R251CPIG7MJCAU</t>
  </si>
  <si>
    <t>2019-07-10T23:49:03</t>
  </si>
  <si>
    <t>R2RM0CILUM2KUY</t>
  </si>
  <si>
    <t>2019-07-09T23:37:48</t>
  </si>
  <si>
    <t>R36HSP79RSUS1V</t>
  </si>
  <si>
    <t>2019-07-24T23:05:33</t>
  </si>
  <si>
    <t>R2CIQPX48BAKTC</t>
  </si>
  <si>
    <t>2019-12-02T23:51:13</t>
  </si>
  <si>
    <t>R34Y94XNQFF2T1</t>
  </si>
  <si>
    <t>2019-12-10T23:48:18</t>
  </si>
  <si>
    <t>RCDF37223GL1T</t>
  </si>
  <si>
    <t>2019-12-06T23:45:05</t>
  </si>
  <si>
    <t>R4J04ORYJBJTB3</t>
  </si>
  <si>
    <t>2019-12-09T23:48:19</t>
  </si>
  <si>
    <t>RWNN387JVW9OE</t>
  </si>
  <si>
    <t>2019-12-06T23:58:30</t>
  </si>
  <si>
    <t>R63LPKXI58MS1</t>
  </si>
  <si>
    <t>2019-12-05T23:34:39</t>
  </si>
  <si>
    <t>R400J1CUK7JWR6</t>
  </si>
  <si>
    <t>2019-07-12T23:06:37</t>
  </si>
  <si>
    <t>R2DKSAPB053KP6</t>
  </si>
  <si>
    <t>2019-12-13T23:27:36</t>
  </si>
  <si>
    <t>RJCP2X1L1HSO5</t>
  </si>
  <si>
    <t>2019-12-11T23:56:32</t>
  </si>
  <si>
    <t>R4QB3CHVWT06F7</t>
  </si>
  <si>
    <t>2019-07-05T23:30:43</t>
  </si>
  <si>
    <t>R2GCRX1U93WJGM</t>
  </si>
  <si>
    <t>2019-12-19T23:00:36</t>
  </si>
  <si>
    <t>R45ROTCG4RGFNG</t>
  </si>
  <si>
    <t>2019-12-23T23:21:09</t>
  </si>
  <si>
    <t>R3RYNBZ1YH9WN2</t>
  </si>
  <si>
    <t>2019-07-25T23:00:46</t>
  </si>
  <si>
    <t>R4MBRQCZ6A5VDT</t>
  </si>
  <si>
    <t>2019-12-21T23:41:54</t>
  </si>
  <si>
    <t>R3NJCXQME06CSR</t>
  </si>
  <si>
    <t>2019-12-18T23:33:47</t>
  </si>
  <si>
    <t>R3BO6ZWVC56U7E</t>
  </si>
  <si>
    <t>2019-12-13T23:56:43</t>
  </si>
  <si>
    <t>R1I1BYDRPO6N</t>
  </si>
  <si>
    <t>2019-12-19T23:57:33</t>
  </si>
  <si>
    <t>RMYPOQ9GOG81N</t>
  </si>
  <si>
    <t>2019-07-18T23:42:02</t>
  </si>
  <si>
    <t>R2R4KSAB4ZVQWM</t>
  </si>
  <si>
    <t>2019-07-04T23:08:31</t>
  </si>
  <si>
    <t>RHX5OPOM95Y3W</t>
  </si>
  <si>
    <t>2019-07-22T23:14:55</t>
  </si>
  <si>
    <t>DJN92724</t>
  </si>
  <si>
    <t>RP0UAV4Y20XP0</t>
  </si>
  <si>
    <t>2019-12-13T23:02:18</t>
  </si>
  <si>
    <t>R2TX2YZ0S29LCT</t>
  </si>
  <si>
    <t>2019-07-12T23:14:04</t>
  </si>
  <si>
    <t>R3IYPOJ8ID9X9D</t>
  </si>
  <si>
    <t>2019-07-29T23:17:45</t>
  </si>
  <si>
    <t>R3D3P25F2GYVX1</t>
  </si>
  <si>
    <t>2019-12-24T23:53:56</t>
  </si>
  <si>
    <t>R3D9DIC5V70JO2</t>
  </si>
  <si>
    <t>2019-12-10T23:19:56</t>
  </si>
  <si>
    <t>R4IOCL0AMFLQI5</t>
  </si>
  <si>
    <t>2019-07-15T23:32:18</t>
  </si>
  <si>
    <t>R4K2IVI818EMZI</t>
  </si>
  <si>
    <t>2019-12-12T23:36:32</t>
  </si>
  <si>
    <t>R3KOOC2Y9P2U9F</t>
  </si>
  <si>
    <t>2019-12-09T23:08:56</t>
  </si>
  <si>
    <t>ROIYCOBSKTMQO</t>
  </si>
  <si>
    <t>2019-12-09T23:39:02</t>
  </si>
  <si>
    <t>R300CNYO7G3422</t>
  </si>
  <si>
    <t>2019-12-12T23:17:12</t>
  </si>
  <si>
    <t>R4VJ9FYTTQUBSE</t>
  </si>
  <si>
    <t>2019-12-05T23:40:25</t>
  </si>
  <si>
    <t>R4VR7VS0J0PVZ7</t>
  </si>
  <si>
    <t>2019-07-29T23:51:18</t>
  </si>
  <si>
    <t>R3EABCTV90R5WB</t>
  </si>
  <si>
    <t>2019-12-21T23:56:15</t>
  </si>
  <si>
    <t>R32JONOT57ASS0</t>
  </si>
  <si>
    <t>2019-12-14T23:32:20</t>
  </si>
  <si>
    <t>R37UJ3Z9GST47C</t>
  </si>
  <si>
    <t>2019-12-17T23:51:40</t>
  </si>
  <si>
    <t>R4LX5BE3J23X2K</t>
  </si>
  <si>
    <t>2019-12-02T23:13:27</t>
  </si>
  <si>
    <t>R2ME1X4R8UQ7M</t>
  </si>
  <si>
    <t>2019-12-16T23:25:59</t>
  </si>
  <si>
    <t>R4AWVPEI31WZP</t>
  </si>
  <si>
    <t>2019-07-30T23:14:28</t>
  </si>
  <si>
    <t>R3615ZODO2V4YL</t>
  </si>
  <si>
    <t>2019-12-20T23:08:59</t>
  </si>
  <si>
    <t>R7P4JX7AHZK0Y</t>
  </si>
  <si>
    <t>2019-12-19T23:41:12</t>
  </si>
  <si>
    <t>R3KHWKCVJAAJJQ</t>
  </si>
  <si>
    <t>2019-12-14T23:05:08</t>
  </si>
  <si>
    <t>R3KQLTBU0M93CY</t>
  </si>
  <si>
    <t>2019-12-09T23:53:38</t>
  </si>
  <si>
    <t>DHP94492</t>
  </si>
  <si>
    <t>RVQCRPN5PK4EX</t>
  </si>
  <si>
    <t>2019-07-11T23:15:32</t>
  </si>
  <si>
    <t>R46ZVSTMOYEWN4</t>
  </si>
  <si>
    <t>2019-07-02T23:37:32</t>
  </si>
  <si>
    <t>R2THJOZ0PCRV8U</t>
  </si>
  <si>
    <t>2019-12-16T23:17:08</t>
  </si>
  <si>
    <t>RR0M68C18F7Q0</t>
  </si>
  <si>
    <t>2019-12-06T23:07:58</t>
  </si>
  <si>
    <t>R3FGQATBNBG26N</t>
  </si>
  <si>
    <t>2019-07-30T23:12:10</t>
  </si>
  <si>
    <t>R2H846XEHJUWCC</t>
  </si>
  <si>
    <t>2019-07-09T23:52:42</t>
  </si>
  <si>
    <t>RF5GY9B3Q8KK3</t>
  </si>
  <si>
    <t>2019-12-17T23:37:30</t>
  </si>
  <si>
    <t>R4Q071WZ82TR88</t>
  </si>
  <si>
    <t>2019-12-07T23:30:02</t>
  </si>
  <si>
    <t>RPQ64PG0EASD5</t>
  </si>
  <si>
    <t>2019-12-20T23:46:05</t>
  </si>
  <si>
    <t>R3JT6EOM52CYW8</t>
  </si>
  <si>
    <t>2019-12-28T23:15:56</t>
  </si>
  <si>
    <t>R2F4LW08GWQ9P6</t>
  </si>
  <si>
    <t>2019-12-10T23:59:35</t>
  </si>
  <si>
    <t>R2HPJUVFY92DXS</t>
  </si>
  <si>
    <t>2019-12-19T23:38:51</t>
  </si>
  <si>
    <t>R3FIYMJIV5Z6K0</t>
  </si>
  <si>
    <t>2019-12-29T23:17:31</t>
  </si>
  <si>
    <t>R2QH1HUJTYOOZK</t>
  </si>
  <si>
    <t>2019-07-28T23:39:48</t>
  </si>
  <si>
    <t>R260CQK5AJZNNL</t>
  </si>
  <si>
    <t>2019-12-12T23:23:21</t>
  </si>
  <si>
    <t>R9HZRYPZRS4FI</t>
  </si>
  <si>
    <t>2019-07-26T23:41:24</t>
  </si>
  <si>
    <t>R3YELPG13X6LLJ</t>
  </si>
  <si>
    <t>2019-12-18T23:54:33</t>
  </si>
  <si>
    <t>R6LQ2JNS6T0IG</t>
  </si>
  <si>
    <t>2019-07-15T23:39:53</t>
  </si>
  <si>
    <t>R2GZ9595EKQAXX</t>
  </si>
  <si>
    <t>2019-12-03T23:01:31</t>
  </si>
  <si>
    <t>RX8LYFZWSCSAW</t>
  </si>
  <si>
    <t>2019-12-11T23:48:32</t>
  </si>
  <si>
    <t>R3NHS9B9XQ5FBI</t>
  </si>
  <si>
    <t>2019-07-12T23:35:14</t>
  </si>
  <si>
    <t>R44LH84BPGHP01</t>
  </si>
  <si>
    <t>2019-12-13T23:02:57</t>
  </si>
  <si>
    <t>R272PXDTNU2VUW</t>
  </si>
  <si>
    <t>2019-12-05T23:30:22</t>
  </si>
  <si>
    <t>R411Q075W96JBX</t>
  </si>
  <si>
    <t>2019-12-30T23:03:41</t>
  </si>
  <si>
    <t>RJNA03JZ8MFFJ</t>
  </si>
  <si>
    <t>2019-12-20T23:01:31</t>
  </si>
  <si>
    <t>DHR04843</t>
  </si>
  <si>
    <t>R33RUZMDAZ2YPH</t>
  </si>
  <si>
    <t>2019-12-25T23:03:57</t>
  </si>
  <si>
    <t>R3EDHM8HVPO380</t>
  </si>
  <si>
    <t>2019-12-10T23:43:42</t>
  </si>
  <si>
    <t>R2CTCZ1GTFPF08</t>
  </si>
  <si>
    <t>2019-07-11T23:53:32</t>
  </si>
  <si>
    <t>R2E7XYZ0U3XEO7</t>
  </si>
  <si>
    <t>2019-07-16T23:57:47</t>
  </si>
  <si>
    <t>R3BB49IL31P6FV</t>
  </si>
  <si>
    <t>2019-12-14T23:42:34</t>
  </si>
  <si>
    <t>R49GP4ZCVXWSKV</t>
  </si>
  <si>
    <t>2019-12-31T23:41:01</t>
  </si>
  <si>
    <t>DHR66637</t>
  </si>
  <si>
    <t>R0F9QN7M38PHR</t>
  </si>
  <si>
    <t>2019-12-24T23:53:33</t>
  </si>
  <si>
    <t>R238IPJ2T9ESM0</t>
  </si>
  <si>
    <t>2019-07-18T23:25:23</t>
  </si>
  <si>
    <t>R2DR74DF8240G1</t>
  </si>
  <si>
    <t>2019-12-21T23:29:32</t>
  </si>
  <si>
    <t>R3R9N4IYJI2B88</t>
  </si>
  <si>
    <t>2019-12-26T23:54:34</t>
  </si>
  <si>
    <t>REUYND4UJLZBO</t>
  </si>
  <si>
    <t>2019-12-27T23:07:36</t>
  </si>
  <si>
    <t>R2QQWX9OSHY2LP</t>
  </si>
  <si>
    <t>2019-12-02T23:43:44</t>
  </si>
  <si>
    <t>R37UF3LVDBHXZJ</t>
  </si>
  <si>
    <t>2019-07-01T23:39:29</t>
  </si>
  <si>
    <t>RERV0X1UT4YWU</t>
  </si>
  <si>
    <t>2019-12-09T23:31:30</t>
  </si>
  <si>
    <t>R3TC4NAWS1K013</t>
  </si>
  <si>
    <t>2019-12-10T23:10:24</t>
  </si>
  <si>
    <t>DIC54765</t>
  </si>
  <si>
    <t>R3GXK032H4UX29</t>
  </si>
  <si>
    <t>2019-12-05T23:57:45</t>
  </si>
  <si>
    <t>RSA3X9SU6ON7O</t>
  </si>
  <si>
    <t>2019-12-11T23:14:20</t>
  </si>
  <si>
    <t>R4VFJPILON3CXV</t>
  </si>
  <si>
    <t>2019-07-02T23:18:10</t>
  </si>
  <si>
    <t>R2QUWC3NGGCJYZ</t>
  </si>
  <si>
    <t>R0RPW11GB1QJ3</t>
  </si>
  <si>
    <t>2019-12-21T23:20:21</t>
  </si>
  <si>
    <t>DCT93387</t>
  </si>
  <si>
    <t>R2S9E9YUQT7F0F</t>
  </si>
  <si>
    <t>2019-07-11T23:52:04</t>
  </si>
  <si>
    <t>DBL07013</t>
  </si>
  <si>
    <t>R2WTWENLU18CKR</t>
  </si>
  <si>
    <t>2019-12-15T23:17:11</t>
  </si>
  <si>
    <t>R4ELRTVMSWF7VZ</t>
  </si>
  <si>
    <t>2019-07-26T23:04:00</t>
  </si>
  <si>
    <t>R48OKMD4R889WE</t>
  </si>
  <si>
    <t>2019-12-11T23:44:35</t>
  </si>
  <si>
    <t>R3G6SJI5TJ71XS</t>
  </si>
  <si>
    <t>2019-07-29T23:33:31</t>
  </si>
  <si>
    <t>DTS50139</t>
  </si>
  <si>
    <t>RZEDHI6PB7N3Z</t>
  </si>
  <si>
    <t>2019-12-12T23:25:42</t>
  </si>
  <si>
    <t>R32KN7L0RXKSZ4</t>
  </si>
  <si>
    <t>2019-12-04T23:14:21</t>
  </si>
  <si>
    <t>R4DA8T4D7RJZMJ</t>
  </si>
  <si>
    <t>2019-12-18T23:58:00</t>
  </si>
  <si>
    <t>R40OND4P4UGISK</t>
  </si>
  <si>
    <t>2019-12-10T23:08:22</t>
  </si>
  <si>
    <t>R333BFNE1QILOQ</t>
  </si>
  <si>
    <t>2019-07-17T23:14:35</t>
  </si>
  <si>
    <t>R4SD00H00P9MS2</t>
  </si>
  <si>
    <t>2019-12-02T23:19:21</t>
  </si>
  <si>
    <t>R21WI3MRT6QF91</t>
  </si>
  <si>
    <t>2019-12-06T23:10:19</t>
  </si>
  <si>
    <t>RGLSL9HOMA8P1</t>
  </si>
  <si>
    <t>2019-12-19T23:58:22</t>
  </si>
  <si>
    <t>R34KZU2TST6KYC</t>
  </si>
  <si>
    <t>2019-12-27T23:22:18</t>
  </si>
  <si>
    <t>R3AES2W3K5DSIT</t>
  </si>
  <si>
    <t>2019-07-03T23:18:04</t>
  </si>
  <si>
    <t>R3JEDUTLPFV3U3</t>
  </si>
  <si>
    <t>2019-07-05T23:10:54</t>
  </si>
  <si>
    <t>R3PSSBSMQRJ9AO</t>
  </si>
  <si>
    <t>2019-12-07T23:06:14</t>
  </si>
  <si>
    <t>RNOB737H4X5F9</t>
  </si>
  <si>
    <t>2019-07-18T23:18:55</t>
  </si>
  <si>
    <t>DST72217</t>
  </si>
  <si>
    <t>R3KITPQP7BLQMP</t>
  </si>
  <si>
    <t>2019-12-10T23:49:08</t>
  </si>
  <si>
    <t>R3BPUL3IHABQUW</t>
  </si>
  <si>
    <t>2019-12-26T23:56:19</t>
  </si>
  <si>
    <t>DBL73156</t>
  </si>
  <si>
    <t>R4N5GSK9GKZUZG</t>
  </si>
  <si>
    <t>2019-07-16T23:22:19</t>
  </si>
  <si>
    <t>R48R2AJLXEL6PN</t>
  </si>
  <si>
    <t>2019-07-25T23:45:43</t>
  </si>
  <si>
    <t>R4H89XCIKXLHW6</t>
  </si>
  <si>
    <t>2019-07-09T23:40:26</t>
  </si>
  <si>
    <t>R3IFKX9P77Y7JT</t>
  </si>
  <si>
    <t>2019-12-13T23:56:03</t>
  </si>
  <si>
    <t>R3W1Y0EJRBRB2V</t>
  </si>
  <si>
    <t>2019-12-26T23:15:10</t>
  </si>
  <si>
    <t>R4849IAWYXBEQW</t>
  </si>
  <si>
    <t>2019-12-01T23:13:38</t>
  </si>
  <si>
    <t>R34GU9PX8E544G</t>
  </si>
  <si>
    <t>2019-12-27T23:16:54</t>
  </si>
  <si>
    <t>R2D2JD67WQ9GJC</t>
  </si>
  <si>
    <t>2019-12-12T23:09:45</t>
  </si>
  <si>
    <t>R40IJQ6U82Q2JS</t>
  </si>
  <si>
    <t>2019-12-18T23:33:33</t>
  </si>
  <si>
    <t>RVUJ3A1XNXUJ1</t>
  </si>
  <si>
    <t>2019-12-27T23:26:08</t>
  </si>
  <si>
    <t>R8GE3AICJ6BKI</t>
  </si>
  <si>
    <t>2019-12-18T23:18:42</t>
  </si>
  <si>
    <t>DTS97339</t>
  </si>
  <si>
    <t>RY0O879Z59381</t>
  </si>
  <si>
    <t>2019-12-29T23:57:58</t>
  </si>
  <si>
    <t>RJL00E5VCUD8O</t>
  </si>
  <si>
    <t>2019-07-09T23:53:53</t>
  </si>
  <si>
    <t>R2GBNU26FV0SY</t>
  </si>
  <si>
    <t>2019-12-23T23:35:42</t>
  </si>
  <si>
    <t>R2E0J52E9F4EX9</t>
  </si>
  <si>
    <t>2019-12-20T23:11:40</t>
  </si>
  <si>
    <t>R4AZSMW1O9EBTW</t>
  </si>
  <si>
    <t>2019-12-17T23:05:01</t>
  </si>
  <si>
    <t>RRK2Q7DOVXZMZ</t>
  </si>
  <si>
    <t>2019-12-12T23:48:34</t>
  </si>
  <si>
    <t>R4QBCKBCVLHV2T</t>
  </si>
  <si>
    <t>2019-07-25T23:18:58</t>
  </si>
  <si>
    <t>R3R9JE2ZPLOIR1</t>
  </si>
  <si>
    <t>2019-12-14T23:01:45</t>
  </si>
  <si>
    <t>R2KUSPMV7K50V4</t>
  </si>
  <si>
    <t>2019-12-04T23:11:43</t>
  </si>
  <si>
    <t>RH0V0N4XGHJXE</t>
  </si>
  <si>
    <t>2019-07-23T23:45:20</t>
  </si>
  <si>
    <t>R2P6EPM060Q3TP</t>
  </si>
  <si>
    <t>2019-12-14T23:51:43</t>
  </si>
  <si>
    <t>R4URK17KG847TI</t>
  </si>
  <si>
    <t>2019-07-08T23:05:29</t>
  </si>
  <si>
    <t>R4D1545RTTC755</t>
  </si>
  <si>
    <t>2019-12-05T23:59:57</t>
  </si>
  <si>
    <t>R2GDE24ME5JVNW</t>
  </si>
  <si>
    <t>2019-12-21T23:20:13</t>
  </si>
  <si>
    <t>RAS6GH62M4SZH</t>
  </si>
  <si>
    <t>2019-07-16T23:41:45</t>
  </si>
  <si>
    <t>RRJJ2J7GZIZ6Y</t>
  </si>
  <si>
    <t>2019-07-23T23:25:47</t>
  </si>
  <si>
    <t>R4NN4WYS6FTWHD</t>
  </si>
  <si>
    <t>2019-07-01T23:27:23</t>
  </si>
  <si>
    <t>R2URZZ4ANA0W4O</t>
  </si>
  <si>
    <t>2019-12-20T23:44:58</t>
  </si>
  <si>
    <t>ATA의 AVERAGE</t>
  </si>
  <si>
    <t>api_eta의 AVERAGE</t>
  </si>
  <si>
    <t>driver_id의 COUNTUNIQUE</t>
  </si>
  <si>
    <t>id의 COUNTA</t>
  </si>
  <si>
    <t>총계</t>
  </si>
  <si>
    <t>시간대별 ETA 평균</t>
  </si>
  <si>
    <t xml:space="preserve">시간대별 수요 비중 </t>
  </si>
  <si>
    <t>id의 COUNTUNIQUE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</si>
</sst>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  <xf borderId="0" fillId="0" fontId="1" numFmtId="2" xfId="0" applyFont="1" applyNumberFormat="1"/>
    <xf borderId="0" fillId="0" fontId="1" numFmtId="10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pivotCacheDefinition" Target="pivotCache/pivotCacheDefinition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28575</xdr:colOff>
      <xdr:row>4</xdr:row>
      <xdr:rowOff>47625</xdr:rowOff>
    </xdr:from>
    <xdr:ext cx="4429125" cy="4333875"/>
    <xdr:pic>
      <xdr:nvPicPr>
        <xdr:cNvPr id="0" name="image2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771525</xdr:colOff>
      <xdr:row>4</xdr:row>
      <xdr:rowOff>28575</xdr:rowOff>
    </xdr:from>
    <xdr:ext cx="5534025" cy="3590925"/>
    <xdr:pic>
      <xdr:nvPicPr>
        <xdr:cNvPr id="0" name="image3.png" title="이미지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28575</xdr:colOff>
      <xdr:row>26</xdr:row>
      <xdr:rowOff>9525</xdr:rowOff>
    </xdr:from>
    <xdr:ext cx="9105900" cy="4048125"/>
    <xdr:pic>
      <xdr:nvPicPr>
        <xdr:cNvPr id="0" name="image1.png" title="이미지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L13917" sheet="데이터"/>
  </cacheSource>
  <cacheFields>
    <cacheField name="ATA" numFmtId="0">
      <sharedItems containsSemiMixedTypes="0" containsString="0" containsNumber="1">
        <n v="10.6"/>
        <n v="9.2"/>
        <n v="10.85"/>
        <n v="5.52"/>
        <n v="8.6"/>
        <n v="7.37"/>
        <n v="7.52"/>
        <n v="14.25"/>
        <n v="15.62"/>
        <n v="3.93"/>
        <n v="9.15"/>
        <n v="6.48"/>
        <n v="9.45"/>
        <n v="6.37"/>
        <n v="6.87"/>
        <n v="7.45"/>
        <n v="4.25"/>
        <n v="7.42"/>
        <n v="7.12"/>
        <n v="5.42"/>
        <n v="5.37"/>
        <n v="7.48"/>
        <n v="1.95"/>
        <n v="3.17"/>
        <n v="9.7"/>
        <n v="4.2"/>
        <n v="7.67"/>
        <n v="9.13"/>
        <n v="3.07"/>
        <n v="6.52"/>
        <n v="6.78"/>
        <n v="4.4"/>
        <n v="10.1"/>
        <n v="8.57"/>
        <n v="11.6"/>
        <n v="11.65"/>
        <n v="4.18"/>
        <n v="12.03"/>
        <n v="6.5"/>
        <n v="7.3"/>
        <n v="10.35"/>
        <n v="8.72"/>
        <n v="8.23"/>
        <n v="4.85"/>
        <n v="7.58"/>
        <n v="11.45"/>
        <n v="5.72"/>
        <n v="8.02"/>
        <n v="9.03"/>
        <n v="6.65"/>
        <n v="10.4"/>
        <n v="6.73"/>
        <n v="10.55"/>
        <n v="7.87"/>
        <n v="8.35"/>
        <n v="8.95"/>
        <n v="3.28"/>
        <n v="11.08"/>
        <n v="9.75"/>
        <n v="11.1"/>
        <n v="7.62"/>
        <n v="9.62"/>
        <n v="1.62"/>
        <n v="8.17"/>
        <n v="12.38"/>
        <n v="8.13"/>
        <n v="6.02"/>
        <n v="2.77"/>
        <n v="5.25"/>
        <n v="4.43"/>
        <n v="5.32"/>
        <n v="9.78"/>
        <n v="7.2"/>
        <n v="6.08"/>
        <n v="9.28"/>
        <n v="5.87"/>
        <n v="4.68"/>
        <n v="8.85"/>
        <n v="10.03"/>
        <n v="9.4"/>
        <n v="2.52"/>
        <n v="9.27"/>
        <n v="6.38"/>
        <n v="5.88"/>
        <n v="7.7"/>
        <n v="13.4"/>
        <n v="11.85"/>
        <n v="4.02"/>
        <n v="5.07"/>
        <n v="5.45"/>
        <n v="5.57"/>
        <n v="8.98"/>
        <n v="3.52"/>
        <n v="8.33"/>
        <n v="15.25"/>
        <n v="6.83"/>
        <n v="13.55"/>
        <n v="6.25"/>
        <n v="13.77"/>
        <n v="9.85"/>
        <n v="10.27"/>
        <n v="4.98"/>
        <n v="5.9"/>
        <n v="8.12"/>
        <n v="5.63"/>
        <n v="11.58"/>
        <n v="9.98"/>
        <n v="5.0"/>
        <n v="11.3"/>
        <n v="8.83"/>
        <n v="6.15"/>
        <n v="6.28"/>
        <n v="9.63"/>
        <n v="8.15"/>
        <n v="6.0"/>
        <n v="7.23"/>
        <n v="4.87"/>
        <n v="6.67"/>
        <n v="9.35"/>
        <n v="5.35"/>
        <n v="8.93"/>
        <n v="7.15"/>
        <n v="4.05"/>
        <n v="12.8"/>
        <n v="7.03"/>
        <n v="8.22"/>
        <n v="3.95"/>
        <n v="4.08"/>
        <n v="7.77"/>
        <n v="8.27"/>
        <n v="7.1"/>
        <n v="4.32"/>
        <n v="1.82"/>
        <n v="9.48"/>
        <n v="4.9"/>
        <n v="15.93"/>
        <n v="13.18"/>
        <n v="8.47"/>
        <n v="4.82"/>
        <n v="2.35"/>
        <n v="7.75"/>
        <n v="11.63"/>
        <n v="6.95"/>
        <n v="7.78"/>
        <n v="8.5"/>
        <n v="7.38"/>
        <n v="4.53"/>
        <n v="7.97"/>
        <n v="11.62"/>
        <n v="14.13"/>
        <n v="5.15"/>
        <n v="11.4"/>
        <n v="6.53"/>
        <n v="8.78"/>
        <n v="3.77"/>
        <n v="10.32"/>
        <n v="8.25"/>
        <n v="8.0"/>
        <n v="7.32"/>
        <n v="6.7"/>
        <n v="4.52"/>
        <n v="6.63"/>
        <n v="2.78"/>
        <n v="9.17"/>
        <n v="11.67"/>
        <n v="10.9"/>
        <n v="5.27"/>
        <n v="7.08"/>
        <n v="8.1"/>
        <n v="8.32"/>
        <n v="8.2"/>
        <n v="9.73"/>
        <n v="4.5"/>
        <n v="10.63"/>
        <n v="14.43"/>
        <n v="2.02"/>
        <n v="8.53"/>
        <n v="6.58"/>
        <n v="2.63"/>
        <n v="8.18"/>
        <n v="6.05"/>
        <n v="10.62"/>
        <n v="4.93"/>
        <n v="8.07"/>
        <n v="5.78"/>
        <n v="4.23"/>
        <n v="4.1"/>
        <n v="3.73"/>
        <n v="9.83"/>
        <n v="9.58"/>
        <n v="1.98"/>
        <n v="5.23"/>
        <n v="3.05"/>
        <n v="3.58"/>
        <n v="5.82"/>
        <n v="10.78"/>
        <n v="8.55"/>
        <n v="4.75"/>
        <n v="8.4"/>
        <n v="14.53"/>
        <n v="7.93"/>
        <n v="8.48"/>
        <n v="5.77"/>
        <n v="9.07"/>
        <n v="15.6"/>
        <n v="3.4"/>
        <n v="6.45"/>
        <n v="12.1"/>
        <n v="3.88"/>
        <n v="7.4"/>
        <n v="18.85"/>
        <n v="8.68"/>
        <n v="3.42"/>
        <n v="7.82"/>
        <n v="3.9"/>
        <n v="3.38"/>
        <n v="8.63"/>
        <n v="6.18"/>
        <n v="3.75"/>
        <n v="6.77"/>
        <n v="7.9"/>
        <n v="16.12"/>
        <n v="11.33"/>
        <n v="10.65"/>
        <n v="2.05"/>
        <n v="5.73"/>
        <n v="2.43"/>
        <n v="8.82"/>
        <n v="18.42"/>
        <n v="6.82"/>
        <n v="4.45"/>
        <n v="10.25"/>
        <n v="12.6"/>
        <n v="9.0"/>
        <n v="7.68"/>
        <n v="7.72"/>
        <n v="9.57"/>
        <n v="2.72"/>
        <n v="5.83"/>
        <n v="4.92"/>
        <n v="4.72"/>
        <n v="7.18"/>
        <n v="18.2"/>
        <n v="6.07"/>
        <n v="2.87"/>
        <n v="11.9"/>
        <n v="2.92"/>
        <n v="8.03"/>
        <n v="5.55"/>
        <n v="11.83"/>
        <n v="6.93"/>
        <n v="10.07"/>
        <n v="6.98"/>
        <n v="4.15"/>
        <n v="7.55"/>
        <n v="1.6"/>
        <n v="7.85"/>
        <n v="8.75"/>
        <n v="8.28"/>
        <n v="5.2"/>
        <n v="3.13"/>
        <n v="3.23"/>
        <n v="14.03"/>
        <n v="3.85"/>
        <n v="1.88"/>
        <n v="9.23"/>
        <n v="9.65"/>
        <n v="7.73"/>
        <n v="8.7"/>
        <n v="13.52"/>
        <n v="7.28"/>
        <n v="5.7"/>
        <n v="6.3"/>
        <n v="15.65"/>
        <n v="3.98"/>
        <n v="5.28"/>
        <n v="4.6"/>
        <n v="2.18"/>
        <n v="5.1"/>
        <n v="11.02"/>
        <n v="5.03"/>
        <n v="12.17"/>
        <n v="7.53"/>
        <n v="3.7"/>
        <n v="4.38"/>
        <n v="9.43"/>
        <n v="5.3"/>
        <n v="6.17"/>
        <n v="4.28"/>
        <n v="14.87"/>
        <n v="1.32"/>
        <n v="5.48"/>
        <n v="3.5"/>
        <n v="2.75"/>
        <n v="9.67"/>
        <n v="2.95"/>
        <n v="5.13"/>
        <n v="3.53"/>
        <n v="10.28"/>
        <n v="2.5"/>
        <n v="13.08"/>
        <n v="2.68"/>
        <n v="3.57"/>
        <n v="2.62"/>
        <n v="2.4"/>
        <n v="13.02"/>
        <n v="4.65"/>
        <n v="8.9"/>
        <n v="0.92"/>
        <n v="5.4"/>
        <n v="12.93"/>
        <n v="6.12"/>
        <n v="7.05"/>
        <n v="2.0"/>
        <n v="5.18"/>
        <n v="22.1"/>
        <n v="5.22"/>
        <n v="6.4"/>
        <n v="6.32"/>
        <n v="6.75"/>
        <n v="2.58"/>
        <n v="6.92"/>
        <n v="11.42"/>
        <n v="5.47"/>
        <n v="3.12"/>
        <n v="10.43"/>
        <n v="2.93"/>
        <n v="4.3"/>
        <n v="4.83"/>
        <n v="5.98"/>
        <n v="9.87"/>
        <n v="3.97"/>
        <n v="5.58"/>
        <n v="12.45"/>
        <n v="3.22"/>
        <n v="2.65"/>
        <n v="10.37"/>
        <n v="5.97"/>
        <n v="3.08"/>
        <n v="8.42"/>
        <n v="10.58"/>
        <n v="4.7"/>
        <n v="1.8"/>
        <n v="7.83"/>
        <n v="7.65"/>
        <n v="19.27"/>
        <n v="7.92"/>
        <n v="7.95"/>
        <n v="5.02"/>
        <n v="3.48"/>
        <n v="7.35"/>
        <n v="5.93"/>
        <n v="3.72"/>
        <n v="6.22"/>
        <n v="8.3"/>
        <n v="10.12"/>
        <n v="9.05"/>
        <n v="5.08"/>
        <n v="11.28"/>
        <n v="13.75"/>
        <n v="11.2"/>
        <n v="4.55"/>
        <n v="4.22"/>
        <n v="3.83"/>
        <n v="4.13"/>
        <n v="7.6"/>
        <n v="6.72"/>
        <n v="9.53"/>
        <n v="10.42"/>
        <n v="4.63"/>
        <n v="5.75"/>
        <n v="6.43"/>
        <n v="3.0"/>
        <n v="12.9"/>
        <n v="20.65"/>
        <n v="12.57"/>
        <n v="6.35"/>
        <n v="11.05"/>
        <n v="4.57"/>
        <n v="15.17"/>
        <n v="4.95"/>
        <n v="4.97"/>
        <n v="12.7"/>
        <n v="1.65"/>
        <n v="4.0"/>
        <n v="3.87"/>
        <n v="14.18"/>
        <n v="4.8"/>
        <n v="4.27"/>
        <n v="7.17"/>
        <n v="9.42"/>
        <n v="3.68"/>
        <n v="11.52"/>
        <n v="4.42"/>
        <n v="13.25"/>
        <n v="13.65"/>
        <n v="1.97"/>
        <n v="8.38"/>
        <n v="3.27"/>
        <n v="14.88"/>
        <n v="9.3"/>
        <n v="6.85"/>
        <n v="6.42"/>
        <n v="9.47"/>
        <n v="7.27"/>
        <n v="5.12"/>
        <n v="5.53"/>
        <n v="1.63"/>
        <n v="11.5"/>
        <n v="4.48"/>
        <n v="7.63"/>
        <n v="6.13"/>
        <n v="2.22"/>
        <n v="6.23"/>
        <n v="3.62"/>
        <n v="8.88"/>
        <n v="6.62"/>
        <n v="4.78"/>
        <n v="11.07"/>
        <n v="2.57"/>
        <n v="11.15"/>
        <n v="6.03"/>
        <n v="8.52"/>
        <n v="8.97"/>
        <n v="1.87"/>
        <n v="3.32"/>
        <n v="1.78"/>
        <n v="3.92"/>
        <n v="10.0"/>
        <n v="1.02"/>
        <n v="4.35"/>
        <n v="11.92"/>
        <n v="2.7"/>
        <n v="2.42"/>
        <n v="1.77"/>
        <n v="3.78"/>
        <n v="1.57"/>
        <n v="14.98"/>
        <n v="3.3"/>
        <n v="3.47"/>
        <n v="8.58"/>
        <n v="2.83"/>
        <n v="5.43"/>
        <n v="15.23"/>
        <n v="10.97"/>
        <n v="2.2"/>
        <n v="6.1"/>
        <n v="4.73"/>
        <n v="5.05"/>
        <n v="5.8"/>
        <n v="9.92"/>
        <n v="4.58"/>
        <n v="10.57"/>
        <n v="6.68"/>
        <n v="22.65"/>
        <n v="13.0"/>
        <n v="3.25"/>
        <n v="5.38"/>
        <n v="9.82"/>
        <n v="13.32"/>
        <n v="7.47"/>
        <n v="7.88"/>
        <n v="4.88"/>
        <n v="5.85"/>
        <n v="16.48"/>
        <n v="0.73"/>
        <n v="9.72"/>
        <n v="11.48"/>
        <n v="7.8"/>
        <n v="10.75"/>
        <n v="5.17"/>
        <n v="8.05"/>
        <n v="4.07"/>
        <n v="5.67"/>
        <n v="5.95"/>
        <n v="1.93"/>
        <n v="12.47"/>
        <n v="9.6"/>
        <n v="10.38"/>
        <n v="2.67"/>
        <n v="8.45"/>
        <n v="6.57"/>
        <n v="2.07"/>
        <n v="1.42"/>
        <n v="3.8"/>
        <n v="4.47"/>
        <n v="2.33"/>
        <n v="3.67"/>
        <n v="8.67"/>
        <n v="4.37"/>
        <n v="7.22"/>
        <n v="5.33"/>
        <n v="13.17"/>
        <n v="12.28"/>
        <n v="11.03"/>
        <n v="3.15"/>
        <n v="2.37"/>
        <n v="3.6"/>
        <n v="4.67"/>
        <n v="2.17"/>
        <n v="10.73"/>
        <n v="10.17"/>
        <n v="12.65"/>
        <n v="13.48"/>
        <n v="9.02"/>
        <n v="10.82"/>
        <n v="6.27"/>
        <n v="13.2"/>
        <n v="12.07"/>
        <n v="12.87"/>
        <n v="3.03"/>
        <n v="10.48"/>
        <n v="15.58"/>
        <n v="3.37"/>
        <n v="14.0"/>
        <n v="2.82"/>
        <n v="7.43"/>
        <n v="7.25"/>
        <n v="8.08"/>
        <n v="8.62"/>
        <n v="21.58"/>
        <n v="17.77"/>
        <n v="6.6"/>
        <n v="8.92"/>
        <n v="5.5"/>
        <n v="2.8"/>
        <n v="12.92"/>
        <n v="7.13"/>
        <n v="10.92"/>
        <n v="2.88"/>
        <n v="2.25"/>
        <n v="7.07"/>
        <n v="10.5"/>
        <n v="4.33"/>
        <n v="2.13"/>
        <n v="9.32"/>
        <n v="9.38"/>
        <n v="11.82"/>
        <n v="4.03"/>
        <n v="3.35"/>
        <n v="16.7"/>
        <n v="5.92"/>
        <n v="3.65"/>
        <n v="6.33"/>
        <n v="16.32"/>
        <n v="7.02"/>
        <n v="3.45"/>
        <n v="6.88"/>
        <n v="9.12"/>
        <n v="5.68"/>
        <n v="6.97"/>
        <n v="13.73"/>
        <n v="2.15"/>
        <n v="11.73"/>
        <n v="11.47"/>
        <n v="2.55"/>
        <n v="12.42"/>
        <n v="14.93"/>
        <n v="11.8"/>
        <n v="9.5"/>
        <n v="10.95"/>
        <n v="2.85"/>
        <n v="10.15"/>
        <n v="8.8"/>
        <n v="3.02"/>
        <n v="0.87"/>
        <n v="12.0"/>
        <n v="12.5"/>
        <n v="2.48"/>
        <n v="4.17"/>
        <n v="5.6"/>
        <n v="17.8"/>
        <n v="11.32"/>
        <n v="12.52"/>
        <n v="6.55"/>
        <n v="7.5"/>
        <n v="3.2"/>
        <n v="5.65"/>
        <n v="11.72"/>
        <n v="8.43"/>
        <n v="11.22"/>
        <n v="8.37"/>
        <n v="11.13"/>
        <n v="16.83"/>
        <n v="12.27"/>
        <n v="9.88"/>
        <n v="9.52"/>
        <n v="13.37"/>
        <n v="9.55"/>
        <n v="1.68"/>
        <n v="0.6"/>
        <n v="10.13"/>
        <n v="0.7"/>
        <n v="9.25"/>
        <n v="11.55"/>
        <n v="1.1"/>
        <n v="12.83"/>
        <n v="2.73"/>
        <n v="13.98"/>
        <n v="1.22"/>
        <n v="10.52"/>
        <n v="1.53"/>
        <n v="10.53"/>
        <n v="9.08"/>
        <n v="3.33"/>
        <n v="9.9"/>
        <n v="17.35"/>
        <n v="7.0"/>
        <n v="3.63"/>
        <n v="17.17"/>
        <n v="12.3"/>
        <n v="17.82"/>
        <n v="2.9"/>
        <n v="11.78"/>
        <n v="10.68"/>
        <n v="12.75"/>
        <n v="1.48"/>
        <n v="17.93"/>
        <n v="9.37"/>
        <n v="9.22"/>
        <n v="1.58"/>
        <n v="1.67"/>
        <n v="36.45"/>
        <n v="3.1"/>
        <n v="2.6"/>
        <n v="2.38"/>
        <n v="12.22"/>
        <n v="16.05"/>
        <n v="17.22"/>
        <n v="12.67"/>
        <n v="1.45"/>
        <n v="1.03"/>
        <n v="15.88"/>
        <n v="1.9"/>
        <n v="1.3"/>
        <n v="10.18"/>
        <n v="4.77"/>
        <n v="1.7"/>
        <n v="14.52"/>
        <n v="2.32"/>
        <n v="8.65"/>
        <n v="10.77"/>
        <n v="17.13"/>
        <n v="12.62"/>
        <n v="11.23"/>
        <n v="6.2"/>
        <n v="11.88"/>
        <n v="14.5"/>
        <n v="2.23"/>
        <n v="17.88"/>
        <n v="12.25"/>
        <n v="22.48"/>
        <n v="17.33"/>
        <n v="14.05"/>
        <n v="3.55"/>
        <n v="1.12"/>
        <n v="7.57"/>
        <n v="9.18"/>
        <n v="1.43"/>
        <n v="11.12"/>
        <n v="12.12"/>
        <n v="10.8"/>
        <n v="4.12"/>
        <n v="10.98"/>
        <n v="12.2"/>
        <n v="4.62"/>
        <n v="10.33"/>
        <n v="26.42"/>
        <n v="10.3"/>
        <n v="16.92"/>
        <n v="24.25"/>
        <n v="10.23"/>
        <n v="13.85"/>
        <n v="3.43"/>
        <n v="11.98"/>
        <n v="15.18"/>
        <n v="9.1"/>
        <n v="6.9"/>
        <n v="13.47"/>
        <n v="1.92"/>
        <n v="15.45"/>
        <n v="16.23"/>
        <n v="1.85"/>
        <n v="10.93"/>
        <n v="13.3"/>
        <n v="3.18"/>
        <n v="10.08"/>
        <n v="9.77"/>
        <n v="10.05"/>
        <n v="10.45"/>
        <n v="12.4"/>
        <n v="16.3"/>
        <n v="2.1"/>
        <n v="2.03"/>
        <n v="11.25"/>
        <n v="11.75"/>
        <n v="15.57"/>
        <n v="24.07"/>
        <n v="22.15"/>
        <n v="13.12"/>
        <n v="16.47"/>
        <n v="8.73"/>
        <n v="8.77"/>
        <n v="10.67"/>
        <n v="15.4"/>
        <n v="10.87"/>
        <n v="14.95"/>
        <n v="16.62"/>
        <n v="14.7"/>
        <n v="15.68"/>
        <n v="7.33"/>
        <n v="14.92"/>
        <n v="18.53"/>
        <n v="13.42"/>
        <n v="8.87"/>
        <n v="16.95"/>
        <n v="22.68"/>
        <n v="25.03"/>
        <n v="13.33"/>
        <n v="11.17"/>
        <n v="12.53"/>
        <n v="2.98"/>
        <n v="12.23"/>
        <n v="3.82"/>
        <n v="10.02"/>
        <n v="13.28"/>
        <n v="10.47"/>
        <n v="12.97"/>
        <n v="14.9"/>
        <n v="16.13"/>
        <n v="12.15"/>
        <n v="12.13"/>
        <n v="14.8"/>
        <n v="19.62"/>
        <n v="21.77"/>
        <n v="13.95"/>
        <n v="13.57"/>
        <n v="21.88"/>
        <n v="13.23"/>
        <n v="13.93"/>
        <n v="14.2"/>
        <n v="2.28"/>
        <n v="9.95"/>
        <n v="11.57"/>
        <n v="15.43"/>
        <n v="14.42"/>
        <n v="12.18"/>
        <n v="12.02"/>
        <n v="1.05"/>
        <n v="10.83"/>
        <n v="6.8"/>
        <n v="12.55"/>
        <n v="16.58"/>
        <n v="11.77"/>
        <n v="15.75"/>
        <n v="9.33"/>
        <n v="14.15"/>
        <n v="17.85"/>
        <n v="18.02"/>
        <n v="15.95"/>
        <n v="16.08"/>
        <n v="25.75"/>
        <n v="23.67"/>
        <n v="12.35"/>
        <n v="17.78"/>
        <n v="13.03"/>
        <n v="17.87"/>
        <n v="17.6"/>
        <n v="11.53"/>
        <n v="15.32"/>
        <n v="16.22"/>
        <n v="14.47"/>
        <n v="12.88"/>
        <n v="5.62"/>
        <n v="15.15"/>
        <n v="1.72"/>
        <n v="7.98"/>
        <n v="11.93"/>
        <n v="6.47"/>
        <n v="9.97"/>
        <n v="19.35"/>
        <n v="19.6"/>
        <n v="18.22"/>
        <n v="13.62"/>
        <n v="11.95"/>
        <n v="15.78"/>
        <n v="21.13"/>
        <n v="12.85"/>
        <n v="12.73"/>
        <n v="2.97"/>
        <n v="14.32"/>
        <n v="12.05"/>
        <n v="14.12"/>
        <n v="19.53"/>
        <n v="10.88"/>
        <n v="9.8"/>
        <n v="11.37"/>
        <n v="11.43"/>
        <n v="15.08"/>
        <n v="16.73"/>
        <n v="22.7"/>
        <n v="21.53"/>
        <n v="17.07"/>
        <n v="1.47"/>
        <n v="14.38"/>
        <n v="16.37"/>
        <n v="13.13"/>
        <n v="11.38"/>
        <n v="17.08"/>
        <n v="14.82"/>
        <n v="11.35"/>
        <n v="19.37"/>
        <n v="16.85"/>
        <n v="11.0"/>
        <n v="15.27"/>
        <n v="18.55"/>
        <n v="16.02"/>
        <n v="16.17"/>
        <n v="15.83"/>
        <n v="15.97"/>
        <n v="13.35"/>
        <n v="14.1"/>
        <n v="14.02"/>
        <n v="12.98"/>
        <n v="23.37"/>
        <n v="22.02"/>
        <n v="18.17"/>
        <n v="12.77"/>
        <n v="11.27"/>
        <n v="18.13"/>
        <n v="15.87"/>
        <n v="14.45"/>
        <n v="17.15"/>
        <n v="19.22"/>
        <n v="20.17"/>
        <n v="18.82"/>
        <n v="15.38"/>
        <n v="20.33"/>
        <n v="14.77"/>
        <n v="23.88"/>
        <n v="14.97"/>
        <n v="20.92"/>
        <n v="11.18"/>
        <n v="16.72"/>
        <n v="13.15"/>
        <n v="18.3"/>
        <n v="13.7"/>
        <n v="12.32"/>
        <n v="12.72"/>
        <n v="20.28"/>
        <n v="15.98"/>
        <n v="16.63"/>
        <n v="16.6"/>
        <n v="18.9"/>
        <n v="1.37"/>
        <n v="12.78"/>
        <n v="16.52"/>
        <n v="13.45"/>
        <n v="12.48"/>
        <n v="14.62"/>
        <n v="13.27"/>
        <n v="12.58"/>
        <n v="13.87"/>
        <n v="18.15"/>
        <n v="20.98"/>
        <n v="14.07"/>
        <n v="22.62"/>
        <n v="14.65"/>
        <n v="15.82"/>
        <n v="14.57"/>
        <n v="10.22"/>
        <n v="9.93"/>
        <n v="13.92"/>
        <n v="14.08"/>
        <n v="16.77"/>
        <n v="14.85"/>
        <n v="11.68"/>
        <n v="11.87"/>
        <n v="19.23"/>
        <n v="15.35"/>
        <n v="21.42"/>
        <n v="12.33"/>
        <n v="1.13"/>
        <n v="15.3"/>
        <n v="12.68"/>
        <n v="9.68"/>
        <n v="13.5"/>
        <n v="15.12"/>
        <n v="14.6"/>
        <n v="17.1"/>
        <n v="25.77"/>
        <n v="16.0"/>
        <n v="25.15"/>
        <n v="14.75"/>
        <n v="20.3"/>
        <n v="16.87"/>
        <n v="17.32"/>
        <n v="20.38"/>
        <n v="17.2"/>
        <n v="20.52"/>
        <n v="22.22"/>
        <n v="14.73"/>
        <n v="15.73"/>
        <n v="19.68"/>
        <n v="19.92"/>
        <n v="20.85"/>
        <n v="15.92"/>
        <n v="16.67"/>
        <n v="20.1"/>
        <n v="19.77"/>
        <n v="23.1"/>
        <n v="12.37"/>
        <n v="14.48"/>
        <n v="13.07"/>
        <n v="15.55"/>
        <n v="15.2"/>
        <n v="13.53"/>
        <n v="14.63"/>
        <n v="13.9"/>
        <n v="23.35"/>
        <n v="15.37"/>
        <n v="14.4"/>
        <n v="23.32"/>
        <n v="10.7"/>
        <n v="13.88"/>
        <n v="16.98"/>
        <n v="14.55"/>
        <n v="18.0"/>
        <n v="17.65"/>
        <n v="14.37"/>
        <n v="23.12"/>
        <n v="27.98"/>
        <n v="16.07"/>
        <n v="14.58"/>
        <n v="17.23"/>
        <n v="19.3"/>
        <n v="2.12"/>
        <n v="15.72"/>
        <n v="14.17"/>
        <n v="23.17"/>
        <n v="15.03"/>
        <n v="16.4"/>
        <n v="15.53"/>
        <n v="19.87"/>
        <n v="19.78"/>
        <n v="15.52"/>
        <n v="20.47"/>
        <n v="13.78"/>
        <n v="13.83"/>
        <n v="14.3"/>
        <n v="29.28"/>
        <n v="16.82"/>
        <n v="21.0"/>
        <n v="14.33"/>
        <n v="20.67"/>
        <n v="23.85"/>
        <n v="13.82"/>
        <n v="21.6"/>
        <n v="19.63"/>
        <n v="15.07"/>
        <n v="13.68"/>
        <n v="27.43"/>
        <n v="19.02"/>
        <n v="21.9"/>
        <n v="23.08"/>
        <n v="2.3"/>
        <n v="11.97"/>
        <n v="16.65"/>
        <n v="1.75"/>
        <n v="11.7"/>
        <n v="28.07"/>
        <n v="18.98"/>
        <n v="18.12"/>
        <n v="20.95"/>
        <n v="13.67"/>
        <n v="10.72"/>
        <n v="15.33"/>
        <n v="17.52"/>
        <n v="20.73"/>
        <n v="19.4"/>
        <n v="22.97"/>
        <n v="17.62"/>
        <n v="17.12"/>
        <n v="19.1"/>
        <n v="13.22"/>
        <n v="17.75"/>
        <n v="22.82"/>
        <n v="17.98"/>
        <n v="17.03"/>
        <n v="14.22"/>
        <n v="13.38"/>
        <n v="16.75"/>
        <n v="16.78"/>
        <n v="17.42"/>
        <n v="10.2"/>
        <n v="12.82"/>
        <n v="18.88"/>
        <n v="16.28"/>
        <n v="22.25"/>
        <n v="18.92"/>
        <n v="18.28"/>
        <n v="19.43"/>
        <n v="13.6"/>
        <n v="15.9"/>
        <n v="16.55"/>
        <n v="13.97"/>
        <n v="17.5"/>
        <n v="13.72"/>
        <n v="15.13"/>
        <n v="21.3"/>
        <n v="16.35"/>
        <n v="12.43"/>
        <n v="14.72"/>
        <n v="21.02"/>
        <n v="15.0"/>
        <n v="2.08"/>
        <n v="21.67"/>
        <n v="25.4"/>
        <n v="18.03"/>
        <n v="18.37"/>
        <n v="20.15"/>
        <n v="15.42"/>
        <n v="21.28"/>
        <n v="25.55"/>
        <n v="17.9"/>
        <n v="16.97"/>
        <n v="22.0"/>
        <n v="18.27"/>
        <n v="0.75"/>
        <n v="14.23"/>
        <n v="14.78"/>
        <n v="12.08"/>
        <n v="16.9"/>
        <n v="20.32"/>
        <n v="12.63"/>
        <n v="16.18"/>
        <n v="16.93"/>
        <n v="17.57"/>
        <n v="17.92"/>
        <n v="16.42"/>
        <n v="20.93"/>
        <n v="1.52"/>
        <n v="13.43"/>
        <n v="14.83"/>
        <n v="15.1"/>
        <n v="16.1"/>
        <n v="27.5"/>
        <n v="23.83"/>
        <n v="18.08"/>
        <n v="20.45"/>
        <n v="21.7"/>
        <n v="23.22"/>
        <n v="1.33"/>
        <n v="15.7"/>
        <n v="15.63"/>
        <n v="19.65"/>
        <n v="13.05"/>
        <n v="2.27"/>
        <n v="18.05"/>
        <n v="12.95"/>
        <n v="22.37"/>
        <n v="16.68"/>
        <n v="15.02"/>
        <n v="17.58"/>
        <n v="2.53"/>
        <n v="20.53"/>
        <n v="20.22"/>
        <n v="1.73"/>
        <n v="18.45"/>
        <n v="19.82"/>
        <n v="20.68"/>
        <n v="16.45"/>
        <n v="23.53"/>
        <n v="15.28"/>
        <n v="19.67"/>
        <n v="18.72"/>
        <n v="20.75"/>
        <n v="0.97"/>
        <n v="16.33"/>
        <n v="0.88"/>
        <n v="15.77"/>
        <n v="13.1"/>
        <n v="19.75"/>
        <n v="22.47"/>
        <n v="17.7"/>
        <n v="17.18"/>
        <n v="15.05"/>
        <n v="20.82"/>
        <n v="14.28"/>
        <n v="14.35"/>
        <n v="23.8"/>
        <n v="17.47"/>
        <n v="14.27"/>
        <n v="29.38"/>
        <n v="22.72"/>
        <n v="19.38"/>
        <n v="14.67"/>
        <n v="13.58"/>
        <n v="19.85"/>
        <n v="26.67"/>
        <n v="18.93"/>
        <n v="20.2"/>
        <n v="24.73"/>
        <n v="17.45"/>
        <n v="19.25"/>
        <n v="19.5"/>
        <n v="17.02"/>
        <n v="17.4"/>
        <n v="13.8"/>
        <n v="21.08"/>
        <n v="18.78"/>
        <n v="2.45"/>
        <n v="15.48"/>
        <n v="1.15"/>
        <n v="18.87"/>
        <n v="18.52"/>
        <n v="0.82"/>
        <n v="15.67"/>
        <n v="0.83"/>
        <n v="18.35"/>
        <n v="19.57"/>
        <n v="19.17"/>
        <n v="22.27"/>
        <n v="20.05"/>
        <n v="25.05"/>
        <n v="36.93"/>
        <n v="24.6"/>
        <n v="16.5"/>
        <n v="16.53"/>
        <n v="14.68"/>
        <n v="22.67"/>
        <n v="41.43"/>
        <n v="0.77"/>
        <n v="18.8"/>
        <n v="18.58"/>
        <n v="20.57"/>
        <n v="17.67"/>
        <n v="27.97"/>
        <n v="17.3"/>
        <n v="18.25"/>
        <n v="22.83"/>
        <n v="18.38"/>
        <n v="19.48"/>
        <n v="16.88"/>
        <n v="25.35"/>
        <n v="19.0"/>
        <n v="24.65"/>
        <n v="15.5"/>
        <n v="27.73"/>
        <n v="16.8"/>
        <n v="18.6"/>
        <n v="17.27"/>
        <n v="24.98"/>
        <n v="21.62"/>
        <n v="19.28"/>
        <n v="21.73"/>
        <n v="16.43"/>
        <n v="1.35"/>
        <n v="25.82"/>
        <n v="26.43"/>
        <n v="18.18"/>
        <n v="19.2"/>
        <n v="2.47"/>
        <n v="20.4"/>
        <n v="19.95"/>
        <n v="1.17"/>
        <n v="27.02"/>
        <n v="19.03"/>
        <n v="16.25"/>
        <n v="26.75"/>
        <n v="24.4"/>
        <n v="19.72"/>
        <n v="17.55"/>
        <n v="32.17"/>
        <n v="17.25"/>
        <n v="18.5"/>
        <n v="16.57"/>
        <n v="22.17"/>
        <n v="13.63"/>
        <n v="21.32"/>
        <n v="21.4"/>
        <n v="20.42"/>
        <n v="1.27"/>
        <n v="15.47"/>
        <n v="19.83"/>
        <n v="17.28"/>
        <n v="21.52"/>
        <n v="24.72"/>
        <n v="18.62"/>
        <n v="17.63"/>
        <n v="22.52"/>
        <n v="21.87"/>
        <n v="21.17"/>
        <n v="22.28"/>
        <n v="33.43"/>
        <n v="18.23"/>
        <n v="18.32"/>
        <n v="21.12"/>
        <n v="29.13"/>
        <n v="22.18"/>
        <n v="19.05"/>
        <n v="26.82"/>
        <n v="18.97"/>
        <n v="17.95"/>
        <n v="24.82"/>
        <n v="31.45"/>
        <n v="27.3"/>
        <n v="19.98"/>
        <n v="24.23"/>
        <n v="22.93"/>
        <n v="19.08"/>
        <n v="26.12"/>
        <n v="15.8"/>
        <n v="21.45"/>
        <n v="0.43"/>
        <n v="1.83"/>
        <n v="1.5"/>
        <n v="15.85"/>
        <n v="18.57"/>
        <n v="16.38"/>
        <n v="20.12"/>
        <n v="17.43"/>
        <n v="21.95"/>
        <n v="22.12"/>
        <n v="1.38"/>
        <n v="23.47"/>
        <n v="20.48"/>
        <n v="44.78"/>
        <n v="0.58"/>
        <n v="20.35"/>
        <n v="0.63"/>
        <n v="24.12"/>
        <n v="1.18"/>
        <n v="1.28"/>
        <n v="0.98"/>
        <n v="21.22"/>
        <n v="19.8"/>
        <n v="22.98"/>
        <n v="0.93"/>
        <n v="20.78"/>
        <n v="18.33"/>
        <n v="1.4"/>
        <n v="25.48"/>
        <n v="17.97"/>
        <n v="22.13"/>
        <n v="21.98"/>
        <n v="1.55"/>
        <n v="22.85"/>
        <n v="15.22"/>
        <n v="24.68"/>
        <n v="27.72"/>
        <n v="23.55"/>
        <n v="1.23"/>
        <n v="20.83"/>
        <n v="1.25"/>
        <n v="17.38"/>
        <n v="17.53"/>
        <n v="17.05"/>
        <n v="27.88"/>
        <n v="18.1"/>
        <n v="19.13"/>
        <n v="35.3"/>
        <n v="16.03"/>
      </sharedItems>
    </cacheField>
    <cacheField name="id" numFmtId="0">
      <sharedItems>
        <s v="R4L9FL6NVEL4D0"/>
        <s v="R3A7JBY7CS6TPD"/>
        <s v="R2BIUY1TDK14XE"/>
        <s v="R31PU5GNHSGU6C"/>
        <s v="R41WR6N1VT42DJ"/>
        <s v="R32IGPT5C9Y45Z"/>
        <s v="R387PWH9XAVRTV"/>
        <s v="R3UJ7NHLB06UOJ"/>
        <s v="R2UBSRGCZCURD7"/>
        <s v="R2TW90T09OX19S"/>
        <s v="R4AIXDJQZZ5OHG"/>
        <s v="R2ZJ5FT4JCI24Y"/>
        <s v="RAOEWACBOTA1E"/>
        <s v="R2BEAYUN75ULM2"/>
        <s v="R37EM6OL4LM3CB"/>
        <s v="R45BD6NRXC851T"/>
        <s v="R2RF81EF16A5FR"/>
        <s v="RIN8NLP23U0UM"/>
        <s v="R2BM6DF8215NZ8"/>
        <s v="R7MOAOBEJQSI2"/>
        <s v="R4OU7W5Y76QIJW"/>
        <s v="R2OK27CEBK9LFR"/>
        <s v="R3YIUL0646WHTK"/>
        <s v="R3MY1Z6BHHX8ZX"/>
        <s v="R3L5VHLMDN5WWO"/>
        <s v="R26YQPDBJC1V95"/>
        <s v="R25OMEBQS4UVUP"/>
        <s v="R3Y7KEMWRA0YDW"/>
        <s v="R2U7UEE5VFIPPO"/>
        <s v="R31ERP1PA0MJT2"/>
        <s v="R3JVXA4WNCRL2Q"/>
        <s v="R2DJISH6B82QIQ"/>
        <s v="R31M6P90DXCXSO"/>
        <s v="R3M3C7BU1BLQTQ"/>
        <s v="R36NWQ3YHILHTE"/>
        <s v="R4MP3D6S3YVUZR"/>
        <s v="R4FGEG98T05CYP"/>
        <s v="R2MKVGC4IEYFNO"/>
        <s v="R330SYRQJTRBB3"/>
        <s v="R3BF91SMI1RPFU"/>
        <s v="R30YFXYLYGK2QP"/>
        <s v="R4N9IVXN46E0KC"/>
        <s v="R2HX9V0VLK4WBZ"/>
        <s v="R3TCCOQIQYX8ZT"/>
        <s v="RCP2NBD50PU64"/>
        <s v="R3QREM5JKSUR7H"/>
        <s v="R3N7INU5N2NC4Z"/>
        <s v="R31N8DRXRCPTN8"/>
        <s v="R73356J36VZ2U"/>
        <s v="R3Q7W0QT77IDZI"/>
        <s v="R458I1VGLCFG89"/>
        <s v="R2NUDW8Z25OP2T"/>
        <s v="R3WE53BPYSSAEU"/>
        <s v="RVOV97MMB7ZWY"/>
        <s v="RBYAIP3XRL1NF"/>
        <s v="R23KN9RP70DC5C"/>
        <s v="RO2KDY74VEPLI"/>
        <s v="R41VQT6QDMRBJY"/>
        <s v="R36UU1Y9QU17L7"/>
        <s v="R3V6CEZS4J2B58"/>
        <s v="R4BQJC3A52UZJ1"/>
        <s v="R4BCKV1Q0Z1YQE"/>
        <s v="R2349RA4AWFKD6"/>
        <s v="R35ZKQTF7HGGM0"/>
        <s v="R4IBFJAIQGFKIE"/>
        <s v="R3OH1NO45YO26W"/>
        <s v="R3M2ELCMQ0UM7M"/>
        <s v="R3K6VIRT2H6DS1"/>
        <s v="R21SUZKFPAQK1M"/>
        <s v="R3J61RPUNF6A2N"/>
        <s v="R238MD1PROH2MS"/>
        <s v="R4FVSYY28ZD91Z"/>
        <s v="R2BHKRLL77IR6U"/>
        <s v="R4HJHX6Y8HRS4N"/>
        <s v="R4V1SGQ4IQLKZA"/>
        <s v="R41VZGQCZJ9K81"/>
        <s v="R40WQEY70GEKYG"/>
        <s v="R4VU7N12004IJ6"/>
        <s v="R3V368VB86RU52"/>
        <s v="R3JAD1501L5LTU"/>
        <s v="R2HM1R6BK7LDPI"/>
        <s v="R34WBVM5DOA1SY"/>
        <s v="R69BSAKX1QXFV"/>
        <s v="R3NKUTFWIIEER5"/>
        <s v="R2S0LRA5DKUTP8"/>
        <s v="R31UV6C0S2KKA4"/>
        <s v="R21C9ZOMZ39TZY"/>
        <s v="R3AZ9OYUKFR5DV"/>
        <s v="R3C6I5VDN4JTN"/>
        <s v="R2D04UKOB5RRG6"/>
        <s v="R4W5CM30GNY62Y"/>
        <s v="R33E0B23XDJU0S"/>
        <s v="R2387VD1X8JAVM"/>
        <s v="RUZXDCAJN0NJK"/>
        <s v="RT1NMOJISSLL5"/>
        <s v="R3GXZA5NASSD39"/>
        <s v="R4QX6CUJN59Z0X"/>
        <s v="R4M9EY17ZK182C"/>
        <s v="R28AYLW65D9ZMR"/>
        <s v="R2TE5VF592X92T"/>
        <s v="R3C0WFORULTEHR"/>
        <s v="R4T4M9YZYAOO82"/>
        <s v="R4TBKTL1XNH5U8"/>
        <s v="RM3792GEIUHI8"/>
        <s v="R45B12D8JUMWFP"/>
        <s v="R71UG16NMCDU6"/>
        <s v="R3YD5IKHVD6C0J"/>
        <s v="R4AUDPWPEPBVS6"/>
        <s v="R2DVYY9OQXMN85"/>
        <s v="R2MSNPR9U5V3JO"/>
        <s v="R4O3012E9EO8SR"/>
        <s v="R4G8SG7W91RUJ6"/>
        <s v="R2DJBI3BO4FAOQ"/>
        <s v="RK2FBUO77PI9A"/>
        <s v="R2GLMMFML4NW3V"/>
        <s v="R3SNA6B4ZEL6O8"/>
        <s v="R43YSJPBJXHHI0"/>
        <s v="R2QRROAYE2SL57"/>
        <s v="R3L17RHZ0C5J8H"/>
        <s v="R32RGAW3KF0S5F"/>
        <s v="R2WHTSNZWWCBT9"/>
        <s v="R3D847OMRQSWA8"/>
        <s v="R3YH87J2MQJ61"/>
        <s v="R3X226B0E0WUCN"/>
        <s v="R5SJGK1R1HGS6"/>
        <s v="RU1B4H3C7DCQU"/>
        <s v="R3WPA504WT94N"/>
        <s v="R49QSANEFXEAF9"/>
        <s v="R3GX07C56N5LLI"/>
        <s v="RMDC3QNA2YRZY"/>
        <s v="R4BX943QYWTQY"/>
        <s v="R4B18QJAIF48FE"/>
        <s v="R4WQ3FM7QSYZC"/>
        <s v="RTAGK15EPDTOS"/>
        <s v="R4Q0YAQR3MCDEP"/>
        <s v="R4W5SOZHAHLGX2"/>
        <s v="R3DCCZERXDGKJX"/>
        <s v="R47REK3RZJW3RQ"/>
        <s v="RPTCL5CNOQF8"/>
        <s v="R3AL21GH7O1HOO"/>
        <s v="RDYQ3IAJ7EXI1"/>
        <s v="RYUMIZ9EOFP4E"/>
        <s v="R3EZ01O2ZC9969"/>
        <s v="R3QA37MZ4PK9XU"/>
        <s v="R4K8TXWB8DXBVO"/>
        <s v="R3ISVA4L2L6F6P"/>
        <s v="R41PHWYS89FC2O"/>
        <s v="R2H2Q1IQRCEF3P"/>
        <s v="R0I71B9GX343E"/>
        <s v="R399ZVK3NK6YFV"/>
        <s v="R23H5CA48WF66B"/>
        <s v="RBR4G7MP7DLX7"/>
        <s v="R3J1DXD4O0IAOZ"/>
        <s v="R2OYYE8JGPXM9D"/>
        <s v="R4NJYT4FEK10EV"/>
        <s v="R3P044YM1UBPX9"/>
        <s v="RM9AIX6INH73F"/>
        <s v="R2C3MC5YGOD363"/>
        <s v="R2QK6WUQNJ9CG9"/>
        <s v="R2KJVX1VE72QVT"/>
        <s v="R3XCFTBWTJ2907"/>
        <s v="R35OGRAFQ5R55Z"/>
        <s v="R2BD3DEK3MD83L"/>
        <s v="R76VIJRDU8IR3"/>
        <s v="R403MLK5P5I3E2"/>
        <s v="R28ON2MGIXWDO"/>
        <s v="R4TCUGVKRVZPTP"/>
        <s v="R20TYH7JT2M9AC"/>
        <s v="R4ILE294JHINLM"/>
        <s v="R2R9SSGBPYPVZF"/>
        <s v="R2TBMGKFJ42KTO"/>
        <s v="R4TIRE48L71A6B"/>
        <s v="R2NO7594FYUKDD"/>
        <s v="R3GZMKAH8VD0VS"/>
        <s v="R48EEY4BHAZCXU"/>
        <s v="R3VA6WU1YH09T1"/>
        <s v="RECNEV5URX2Y9"/>
        <s v="R4BLTVOPYNA7UI"/>
        <s v="R2743J6DJN78C6"/>
        <s v="R2HMO4DFH4P6CV"/>
        <s v="R3CZKG36LCFHW9"/>
        <s v="R26IE0S4VJ2XEW"/>
        <s v="R4MVM8C9UL7BJ"/>
        <s v="R3ZH9GWYNA86C1"/>
        <s v="R475OLX49CE630"/>
        <s v="R2F6AEC9PV5XU9"/>
        <s v="R2IE58DDZGZNDU"/>
        <s v="R2I4TJFNSC99LB"/>
        <s v="R2WJFZDBAJHVQA"/>
        <s v="R3IPY0AAJYVSLJ"/>
        <s v="RHY5LLXNMDQG4"/>
        <s v="R46W46E3OS9O5N"/>
        <s v="R2F528VM85B9AD"/>
        <s v="R4P9JLBMRZR8CD"/>
        <s v="R2159S1MTD57LO"/>
        <s v="R2LQCSA5JKFV00"/>
        <s v="R2UK79FAUWLGUB"/>
        <s v="RVYGOTCZMV365"/>
        <s v="R3VH6EFG6EO8A9"/>
        <s v="R3KGSXAE010ON1"/>
        <s v="R351PA6AQNTDS2"/>
        <s v="R3APXK5PGK9RO8"/>
        <s v="R4KAWKG7I6U1S5"/>
        <s v="R2OGW8HVS406FB"/>
        <s v="R3GM5MQEJ9GDHC"/>
        <s v="R41E294UNH2IAB"/>
        <s v="R4OKK4VUMXU10E"/>
        <s v="R3IO909RT6OZ3H"/>
        <s v="R3DWHF5ADL8K9H"/>
        <s v="R2DYA4J0A8T8Y1"/>
        <s v="RAZJJEY8YM193"/>
        <s v="R4A8H482HEUWD1"/>
        <s v="R4JSMH9J1OVY2B"/>
        <s v="R3MZPRGPSV9GOF"/>
        <s v="RKWOEG8DGXKSF"/>
        <s v="R4V6AWZ8M37708"/>
        <s v="R28WBRK82WYP6B"/>
        <s v="R272VEG9179G3F"/>
        <s v="R47618BU16Y2QT"/>
        <s v="R3R36L6VYE5GRC"/>
        <s v="R2FTX7BL1FAZKF"/>
        <s v="R4190OHE5AVBV1"/>
        <s v="R440JH890VWXAU"/>
        <s v="R2CD0WWXATI0ZT"/>
        <s v="R2H5Z8VWF2BITV"/>
        <s v="R4U9D1O4MIKV5P"/>
        <s v="R3MBQEBSHW6Q87"/>
        <s v="R460IQEM5B00NZ"/>
        <s v="R2X5DKNI3K874X"/>
        <s v="R30ET5XHROLP7C"/>
        <s v="RHKECEJIQLUI4"/>
        <s v="R2KY4KN1HOCC61"/>
        <s v="R4EB8LRKXDJYCW"/>
        <s v="RXY9YCGD3XCLF"/>
        <s v="R4MWDGITUEQ75R"/>
        <s v="R4FZSKBUOFN2VQ"/>
        <s v="RRCUDGN4D99OH"/>
        <s v="RSWMH5Q2FRE0Z"/>
        <s v="R75AEQAA5IFZH"/>
        <s v="R6BW25YN3LSEY"/>
        <s v="R3RNJLLRYB8HKR"/>
        <s v="R2FDSXN83LLY79"/>
        <s v="R2CK2490W48LK5"/>
        <s v="RWLR0NI07IE58"/>
        <s v="R2MTOKW4L2YDIK"/>
        <s v="R2E9E4Y1FSSNFL"/>
        <s v="R4TFCBVCYOIKN2"/>
        <s v="R4VEPRLL64ZLD7"/>
        <s v="R263Q89Q22FDYI"/>
        <s v="RH6HDM0GFRRHI"/>
        <s v="R4G9JAYNU7OJTT"/>
        <s v="R3Y2NOOISZMWU8"/>
        <s v="R3UB8GW4MWDLB9"/>
        <s v="R56DWSN4CYCSQ"/>
        <s v="R3X9E37WI3PECC"/>
        <s v="R357H2FICOF998"/>
        <s v="R2F5QE8N4GXWYV"/>
        <s v="R28O8MHV8RR8HR"/>
        <s v="R4G127VQ36FIJ3"/>
        <s v="R496HOITX1WZFH"/>
        <s v="R31AU0H9OEFK7Y"/>
        <s v="R0GI0PKUL1344"/>
        <s v="R4OH16EKV5IFWL"/>
        <s v="R2Y9XQ22EZPMLX"/>
        <s v="R2A3F3O1R38RLE"/>
        <s v="RERSXWBHWV3FI"/>
        <s v="RDEG6O2G0KI2U"/>
        <s v="R5GKO181PPB4D"/>
        <s v="R322SYXH3JB4UU"/>
        <s v="RN9CXJ0RG53EL"/>
        <s v="R49LCEMQ1MRNA"/>
        <s v="R273YB0BJ8D4B0"/>
        <s v="R39NCVVQRFXSG9"/>
        <s v="R35YO66J9Y232Q"/>
        <s v="R2436K6LBZE1ZJ"/>
        <s v="R4TSRDD6WW4OBE"/>
        <s v="R2MGR35Z1SF8OV"/>
        <s v="R30BJLPZRMZAD"/>
        <s v="R2VRDGM1OEPG80"/>
        <s v="R4MTDN7SQRIT8I"/>
        <s v="RZR3ZM362K9TK"/>
        <s v="R4E2WA1Z87G707"/>
        <s v="R3ZZYICD3HNRMS"/>
        <s v="R4FDMJQYUC255Z"/>
        <s v="R20QGDA6MODH5H"/>
        <s v="R4MLN7QFRC46ZC"/>
        <s v="RX2K73VWUECA1"/>
        <s v="R3DYPKP8SEAD3A"/>
        <s v="R4A7SPCRXT8XLX"/>
        <s v="R2C5WSAOTQE62T"/>
        <s v="R9CFRMPSAZ1PV"/>
        <s v="R2ILBUQPBVDLOQ"/>
        <s v="R2QV7K5JUGTXBN"/>
        <s v="RSS4ANSCBJ2VR"/>
        <s v="R4J9XR8JYXMR11"/>
        <s v="R2A7M3ZHXKYBEV"/>
        <s v="R3AQ20CYPJFCX1"/>
        <s v="R314AAY8T7VIBF"/>
        <s v="R2RTEJHSEZQQB5"/>
        <s v="R4KYH517XWA4TV"/>
        <s v="R3EJJ8QVB0X3BA"/>
        <s v="R2RKYNBUDE7OBI"/>
        <s v="R42RVP3H8TLNCD"/>
        <s v="R48L7LU9O6A8L2"/>
        <s v="R8H1ZOJC941TB"/>
        <s v="R43MIICDKKI209"/>
        <s v="R3FZF4W75KFSBY"/>
        <s v="R2RZDP5WX75DCK"/>
        <s v="R56OOQ86VT3RR"/>
        <s v="R4KW0364OW4T9L"/>
        <s v="R44V9HH5ZPUCEQ"/>
        <s v="R41Y869WD32WTP"/>
        <s v="R4GCSGW9CKDUAY"/>
        <s v="R2IFH6KFH7DPH7"/>
        <s v="R3DZST6UDKJUV7"/>
        <s v="RIDSEFCCEJ5J6"/>
        <s v="R3GV5PPMUCTPAF"/>
        <s v="R44G266706A8CC"/>
        <s v="RCUP4B72F6WPX"/>
        <s v="R3FXJ3I3N7RC63"/>
        <s v="R5VXTPX0CTVIR"/>
        <s v="R4B8QJGLS8GNCO"/>
        <s v="R2QQ9GL38R3JEO"/>
        <s v="R48WPSRE640O6K"/>
        <s v="R38QYRHVRW5UK0"/>
        <s v="RTYOGC2TVUQNC"/>
        <s v="R3WAZ2CBDL9EOF"/>
        <s v="R3Z71JL8TQH849"/>
        <s v="R4P9KXM8M9YEAW"/>
        <s v="R6244NGTNP00Y"/>
        <s v="R3W9GBJ95F8E7I"/>
        <s v="R2IBLHR7IL3CST"/>
        <s v="RZ88JRZFHMXDW"/>
        <s v="R2C5LYEMU4WWB"/>
        <s v="R3ZAXBE9IBP1A0"/>
        <s v="RHFOR5RH6DYNS"/>
        <s v="R4JTXREZM0C3IE"/>
        <s v="R5A1EZBQ4CWET"/>
        <s v="R2W04X8S4HM9CT"/>
        <s v="R3VZG4CKSISK5U"/>
        <s v="R4DCL4WZ2LSAKI"/>
        <s v="R28AR02AAPWHGK"/>
        <s v="R3CQBYZ5ZOHKLE"/>
        <s v="R3TXEEV2T9GZWX"/>
        <s v="R2Z2WL5POXU41I"/>
        <s v="R2MOBXNK3Z7C6L"/>
        <s v="R4GFJG7DF55SZ8"/>
        <s v="R3OEHZ7ZJNG6H6"/>
        <s v="R3TQB5ZJE2EAAH"/>
        <s v="R32WYI906DTF3P"/>
        <s v="R3DO4MBLNXNOGY"/>
        <s v="R6DRZTYFMB969"/>
        <s v="R3HXDORU5XN741"/>
        <s v="R407XZMYT1EBS"/>
        <s v="R7ZWP1R8Q8257"/>
        <s v="RS5XC6AG8R0FU"/>
        <s v="R4RG99XT89Z6LV"/>
        <s v="R2VEUJS6BJAIYA"/>
        <s v="R26UW69YJLP0PI"/>
        <s v="R9ZS6HSZVHFJ8"/>
        <s v="R4FLD00R7F1ACN"/>
        <s v="R43E1OFY9M1ZMV"/>
        <s v="R4MABXDMNLQEIC"/>
        <s v="R3E6LPVGI6F3BW"/>
        <s v="REUW63KW3P4OD"/>
        <s v="R4N0D7KSDMOV40"/>
        <s v="RP6AX9LHOQUXS"/>
        <s v="R22NX9RM7WCGSB"/>
        <s v="R3U0G3J1ABE3R5"/>
        <s v="RV8TKMEJUWJDR"/>
        <s v="R4SGQRGW3MC13T"/>
        <s v="R2XTYJEOO7LZB6"/>
        <s v="R3WSNUVU2KITNE"/>
        <s v="R4QE9L1VQ7Z8C5"/>
        <s v="R2FQ8Y0GZ5A0W5"/>
        <s v="RTEPFBOG7W5Y5"/>
        <s v="R42A5484M6E47H"/>
        <s v="R4G7RGOUJNGHLL"/>
        <s v="R2ZCUHZKJ5EQJ6"/>
        <s v="RA3Q2D88YIYC0"/>
        <s v="R2HZKHRR3ENYOI"/>
        <s v="RPP30GLNWMW2M"/>
        <s v="R3KCOUB34CSK26"/>
        <s v="RMUUOUKPB98D"/>
        <s v="R2TXRN4LYCZBJ0"/>
        <s v="R4FJJUQNTSNR22"/>
        <s v="R3OC22SOWB30LM"/>
        <s v="R3V4BUGJYDZUFN"/>
        <s v="R2498S3BNNGNU7"/>
        <s v="R3989MU2RSNMQ6"/>
        <s v="RE1LPJ0LK87Z8"/>
        <s v="R3HWMQJMGO1YMC"/>
        <s v="R34SIVIURPYX3M"/>
        <s v="R4TJMCSG646TDF"/>
        <s v="R4AWHF9OYRLYJ4"/>
        <s v="R28MIXGQZZQBW2"/>
        <s v="R4JG51SX4OEYFL"/>
        <s v="RGNO5WLFCHS3D"/>
        <s v="R2HF0ITEP3TW6W"/>
        <s v="RBJYKW565DZB6"/>
        <s v="R2P4YOKOUE9BVG"/>
        <s v="R3KE7BTXSX8FSK"/>
        <s v="R2YDYI5IVO14PF"/>
        <s v="R3I3WQU9V4YADS"/>
        <s v="R3TAHKJIUUOMMS"/>
        <s v="R2JCVZAQ37S3ZU"/>
        <s v="R3TAPGYHRWJDH9"/>
        <s v="RFFLZPQSZ5HSJ"/>
        <s v="R2IHUAZND2IKR8"/>
        <s v="R2Z70X6X35VH8E"/>
        <s v="R2TPO16M9CX6AQ"/>
        <s v="R2M6BZSM2E50HQ"/>
        <s v="RF596Z3KGD4DL"/>
        <s v="R35D2PCOGCLL2G"/>
        <s v="R4RVFPUIX2HNJL"/>
        <s v="R2GGQ8O4BO8QQK"/>
        <s v="R36NHTHFEL5FG4"/>
        <s v="R4V3JMDYIU1AIC"/>
        <s v="R200MDEIQQ8XTL"/>
        <s v="R413SBPJH1JHOO"/>
        <s v="RH4Z9D1OEUQ5G"/>
        <s v="R2PT7YET43MDT9"/>
        <s v="R3V2JINKOS14AW"/>
        <s v="R5SVXBAOY3KRF"/>
        <s v="RAG3RTFIVDWHL"/>
        <s v="R44504G82WKQG3"/>
        <s v="R3HDR7TK52PKWX"/>
        <s v="R4J9S7J06YUNGP"/>
        <s v="R27GW953GX00FY"/>
        <s v="R29GSGGP7JDEJ8"/>
        <s v="R2V1MEE8HVD1RO"/>
        <s v="R2F1K1O5AS9EDL"/>
        <s v="R46TYM79JDGXZ4"/>
        <s v="R3T722AJJ1B8F4"/>
        <s v="R4C4UPSKW0H26G"/>
        <s v="R2JKYLNVUXLZUZ"/>
        <s v="R3HYYOSHMO10RG"/>
        <s v="R3NSI4XI6YNRXG"/>
        <s v="R2EK6RYCGP2VFV"/>
        <s v="R4MRS44VTWDUZT"/>
        <s v="R34SJSJK564LIW"/>
        <s v="R40JCFSER4HMG8"/>
        <s v="R26HNZGQAL5HIU"/>
        <s v="R4GVAYCIM9WRWK"/>
        <s v="R4CPG7YVAR7ERL"/>
        <s v="R32NK1C8BSBJ1J"/>
        <s v="R3BSG33DYC59T0"/>
        <s v="R29UNJWUF1I571"/>
        <s v="R2FSM4II6TAL12"/>
        <s v="R237L0T8DQ5ZCT"/>
        <s v="R2D5KIJW058PXP"/>
        <s v="R3Y8TCF2Q4TBSZ"/>
        <s v="RK1CYU5XR27BZ"/>
        <s v="R4BQMOF1JGTZDI"/>
        <s v="R3BCO7YATG01II"/>
        <s v="R4FG3NJ2FQH4TQ"/>
        <s v="R3SA0XB0TKG15K"/>
        <s v="R2E9H1PJMP1T0G"/>
        <s v="R3HB16FVP4BBUV"/>
        <s v="R33EKIWO7G0SZD"/>
        <s v="R2YSFKK3W9GP24"/>
        <s v="R2GSY3Q949U4AJ"/>
        <s v="RY5Y6NJ9C65VK"/>
        <s v="R38LHR336C87M0"/>
        <s v="RZZDCE3YVXRFA"/>
        <s v="RKDQGW6BFJQWI"/>
        <s v="R43K2N8LROZJ1N"/>
        <s v="R3YU33D5XMJ6AP"/>
        <s v="R00SGPZEOH44Y"/>
        <s v="R3C37N0V5W6YK1"/>
        <s v="RP4X26MH62FSJ"/>
        <s v="R9PBDI5XZKF9C"/>
        <s v="R2MCDZHSOJMFV1"/>
        <s v="R4VAXCXRYV9XR9"/>
        <s v="R2YXQ0HO3XP2Q1"/>
        <s v="R2C2CX5U2AZ8AR"/>
        <s v="R4G7YQ09WF6FNX"/>
        <s v="R35H2NQLQSLPM4"/>
        <s v="RQ9FBL6QCJXME"/>
        <s v="RPPLP1F9871R8"/>
        <s v="RK1IT8M4IJTU3"/>
        <s v="RPEDW859UDJUU"/>
        <s v="R3BRU12GWNU14L"/>
        <s v="R4B3W4RER2JEE7"/>
        <s v="R2VGUFAXPGZSA3"/>
        <s v="R3T1BHE99XTRG3"/>
        <s v="R3ICMRNY06JOGL"/>
        <s v="RFPJBMHFTEQQW"/>
        <s v="R4FRJAC79Z3OO9"/>
        <s v="RM4O504OSYDW8"/>
        <s v="R4SBSX7LDYJQNR"/>
        <s v="R21JE7H33RCBXA"/>
        <s v="R2FTOEBWTGP6KI"/>
        <s v="R4C9QV3CKL3D4O"/>
        <s v="R3F3BCID7O3PP6"/>
        <s v="R2MSIL3JF70NSB"/>
        <s v="R375XAP7FS9OXP"/>
        <s v="RBZHNZ6B9KLR5"/>
        <s v="R4UFTDNGPR6450"/>
        <s v="R2PCZYNUIND5O1"/>
        <s v="R4DJ9GGWBLGYG7"/>
        <s v="R46GKHT062IUJP"/>
        <s v="R2P8XKK1QRKSBH"/>
        <s v="R2MKZL4OIVZQBM"/>
        <s v="R29G0KEVKU1ZKI"/>
        <s v="R3H5GXB1YNYV6G"/>
        <s v="R3EYDFULRDUA0F"/>
        <s v="R3ALXUF89EOG10"/>
        <s v="R45W1HXPMLYL1F"/>
        <s v="R277ZPYSBGBEQ"/>
        <s v="R3FMQJF3ZTI5S3"/>
        <s v="R2OJWTQW70FUH7"/>
        <s v="RQ627NXFGTI5C"/>
        <s v="R3IG3YJU769PPV"/>
        <s v="R3N8MZ0YXOS288"/>
        <s v="R4RFMQLKO6QH55"/>
        <s v="R42MOSMGWA070O"/>
        <s v="R3M8RDDSZBA5T9"/>
        <s v="R3N87P689DU6HB"/>
        <s v="R4KHIRAQYTK2OB"/>
        <s v="R3OKJLWI7HUO3U"/>
        <s v="RWVUQC84RE6FK"/>
        <s v="RFDS0S423SJMN"/>
        <s v="R24QLEJLCTEHMA"/>
        <s v="R4OT80ZXJ5EUUB"/>
        <s v="RKPWN16CFJC1J"/>
        <s v="R2QOZOFDUG9BJX"/>
        <s v="R2AC5VZXEPCT69"/>
        <s v="R2TT884IB69NQJ"/>
        <s v="R3JP7NHO3LAVW3"/>
        <s v="R28K7X6NT6YS1C"/>
        <s v="R3MZCD7GCR2K3E"/>
        <s v="R3DIB325GFQGKQ"/>
        <s v="R4QL26FMRPS7IL"/>
        <s v="R01ROOO4SQK1U"/>
        <s v="R4L575VGH0O584"/>
        <s v="R2VAPP42WVWFT8"/>
        <s v="R26HXXOVFU0MEH"/>
        <s v="R256SD19XZ8WOP"/>
        <s v="R340KRBCPLWPRZ"/>
        <s v="R215S9HQYLSTLK"/>
        <s v="R2JWEYCTPOAVD9"/>
        <s v="R2OWS60EWZ9LKW"/>
        <s v="R3WA31KXOP9GZY"/>
        <s v="R3UYS2OY8A6IMX"/>
        <s v="R2G193OR0NKVVZ"/>
        <s v="RL2S0X13ZFKOU"/>
        <s v="R81CE85TWY9ZZ"/>
        <s v="R3FTL3S2HZ08WK"/>
        <s v="R44NIZAAE0CPYR"/>
        <s v="R4B9TVTL1AE4Q4"/>
        <s v="R4ORJY0YR088TQ"/>
        <s v="R2EJH6UQTWTT7B"/>
        <s v="R4AV371AI8R1ME"/>
        <s v="R38BGU2NSN3XH2"/>
        <s v="R4IW7VLW3TSP0A"/>
        <s v="RPSPSPBOG12J4"/>
        <s v="RGMBTTCV7EMVJ"/>
        <s v="RW2L9DMSPZ82X"/>
        <s v="R4RUDWK6N112N4"/>
        <s v="R280HDL8NVWTVW"/>
        <s v="RPFP32J7GN7N7"/>
        <s v="R263RBOBZGBWRK"/>
        <s v="R2STVK8NTKK1UP"/>
        <s v="R2JJUSJ40N9MZB"/>
        <s v="RRG8T6AL2HJ7V"/>
        <s v="RWNACKMZURQM7"/>
        <s v="R2SRHLELQPW5VU"/>
        <s v="R2URDP06AM7IXB"/>
        <s v="R4GBM8K0IKL2CW"/>
        <s v="R3GHLMQXWTKMOM"/>
        <s v="R3NQJBR0AX96G4"/>
        <s v="R4TL0SDOT68PW1"/>
        <s v="R8KOTD1MI6CCX"/>
        <s v="R3UPHJGCXVY49C"/>
        <s v="R4LS70Q913NNSI"/>
        <s v="R5YW2RABVE8NF"/>
        <s v="R21N89WEH7J1YC"/>
        <s v="R2R1J8GPY2K6U4"/>
        <s v="R3RMQ0OHXNU8QV"/>
        <s v="R4LKRZUCF39J96"/>
        <s v="R48WT0PVA3YCS"/>
        <s v="R3X84MRFZGB6GD"/>
        <s v="R4JH8X0G40IEU1"/>
        <s v="R5B072QGTNJ55"/>
        <s v="R2B0PFSTQSYFEP"/>
        <s v="R6ADB7Y2IVDM6"/>
        <s v="R2XD1AJJN187IB"/>
        <s v="RFRL2MMLUZAD7"/>
        <s v="R3QTOO9F7VAMR4"/>
        <s v="R4AGWP27ULC17L"/>
        <s v="R27SKIIPQLMMKF"/>
        <s v="RZODGAF20EBX9"/>
        <s v="RTW9AOU8IS1OS"/>
        <s v="R4R883JNHFLFIL"/>
        <s v="RVHIMNYAZDGZM"/>
        <s v="R2XQB6ABM5KUHB"/>
        <s v="R36DYJ5JQPMGHC"/>
        <s v="RZU72G1UCW4W5"/>
        <s v="R4GU43LB7AJW47"/>
        <s v="R2QP1XNKDB3IRX"/>
        <s v="R3YGLTQWFQFPNH"/>
        <s v="R23QD8VJ5GIETD"/>
        <s v="R4435TLQPQZO2U"/>
        <s v="R21BQ5VJQHA0BF"/>
        <s v="RJJXLXM5AJ2A6"/>
        <s v="R3P9LAIE3G5CP5"/>
        <s v="R497ZI5EHTWOE"/>
        <s v="R6GW3SB299K6V"/>
        <s v="R4CLSIW0L7I8KD"/>
        <s v="R4E4WCHP05SY32"/>
        <s v="R3J656WJM91KI0"/>
        <s v="R2IAOQE9TF7EEG"/>
        <s v="R3KI15CHBMQ6YL"/>
        <s v="RB3FWZ19GS200"/>
        <s v="R30B2BEMWUI0CT"/>
        <s v="R3NAI9IHAQQIP7"/>
        <s v="RUOC0IGXPR6KL"/>
        <s v="R4EKXS5WIJ7Y46"/>
        <s v="R3NOQE21M8C4ET"/>
        <s v="R225OQ6DIEDDL4"/>
        <s v="R3QBSV37HBPAZE"/>
        <s v="R3UPD5N6CF8PW8"/>
        <s v="R3F55MY9C498U6"/>
        <s v="R3QXY381Y7DI82"/>
        <s v="R4NDV2FGW3509V"/>
        <s v="R21IHAQK5N0S77"/>
        <s v="RGSXU3S404VXQ"/>
        <s v="RLWLWWSOERE5D"/>
        <s v="R3TU38N7S4TDW3"/>
        <s v="R4M7ZEH1Z1LFC1"/>
        <s v="R3894H7F76N0TD"/>
        <s v="R3FHZHFANQXNEJ"/>
        <s v="R3LUJINTEL4HHU"/>
        <s v="R2LRYTIQ28I6OG"/>
        <s v="R4TXMK6H1CZWCS"/>
        <s v="R4KL0WV9GGGQF"/>
        <s v="R3TR4WQQVX054X"/>
        <s v="R4N9ZM0M02QSEM"/>
        <s v="R3ZSLYCWYCXWBI"/>
        <s v="R31HO305O2KNYK"/>
        <s v="R8QF2FXNT9I7M"/>
        <s v="R4N6DTS6OW3HB0"/>
        <s v="R2X0FTTC63FCIX"/>
        <s v="R3M82NCW7XXM5G"/>
        <s v="R2MISZW1W91JSA"/>
        <s v="R38GNV9Y959Z80"/>
        <s v="R25DH2HTU8FBNP"/>
        <s v="R4PHDUO2HCL2QR"/>
        <s v="R9OO0QJAFEEE8"/>
        <s v="R3PDX7LOXKW7DX"/>
        <s v="R3IUG1T9OQNOR5"/>
        <s v="RIQ20YUL015XM"/>
        <s v="R67U49AZWGTDK"/>
        <s v="R2GNTWV9XZP1Y4"/>
        <s v="R31GQSTWAIFFA4"/>
        <s v="RBQ0Q832ZJQB9"/>
        <s v="R351QN608485PD"/>
        <s v="R5NW9P8U2BCJL"/>
        <s v="R3GNKVDNQTKFLO"/>
        <s v="R43M9DBOW9DSA1"/>
        <s v="R36K04MRKUJJHF"/>
        <s v="R3AFSD52AZ3Z4L"/>
        <s v="R4SCT0DD8DEFID"/>
        <s v="RUA70JNT4VBF1"/>
        <s v="R224KRKU8SV57J"/>
        <s v="R2J7H1KS64H3XA"/>
        <s v="RPERIYBCDLZQG"/>
        <s v="R2KE31UV3R4XNV"/>
        <s v="R4BH7JX86WK89R"/>
        <s v="R48P1MEPDRVCY3"/>
        <s v="R4RZ3U0FO45YV1"/>
        <s v="R218V6ECFLZINZ"/>
        <s v="R33DEZQN7TB3IP"/>
        <s v="R25O2TZZL8CIZS"/>
        <s v="RHQJB4244GMHA"/>
        <s v="R35F66VRQ0NHYP"/>
        <s v="R2Y6X300999OR8"/>
        <s v="R4AS07CPCVN4T1"/>
        <s v="R2780D9TDRYLYJ"/>
        <s v="R5I5UFDTLGU47"/>
        <s v="R457SOA5OBW1AP"/>
        <s v="R2JIW2BX2CW1IW"/>
        <s v="R3JD0QCV2563JA"/>
        <s v="R3YWR4LU420Z57"/>
        <s v="R22BOTBMC66SXV"/>
        <s v="R7E8WEOEKOD16"/>
        <s v="R3N0Q4NT9PSO20"/>
        <s v="RFJ0FRTBMUJK0"/>
        <s v="R38GJ8OWE0UE9S"/>
        <s v="RIOC973UAV7VW"/>
        <s v="R3B5PL9CZK237D"/>
        <s v="RUZEFQK8790LO"/>
        <s v="R2ME72STH5EJ38"/>
        <s v="R82EZ6NHZPQAM"/>
        <s v="R2Q65T7ICDEJCC"/>
        <s v="RXX4WD8W0ZWRN"/>
        <s v="R2XZ41MZ1LV86S"/>
        <s v="R2AQM4C4RESZKV"/>
        <s v="R6CLLMNUYCIZI"/>
        <s v="R358V3ID26UNXV"/>
        <s v="RFFEI2TCMIKVG"/>
        <s v="R3D52QQDZKV42I"/>
        <s v="RY2N0UBNGZI45"/>
        <s v="R4H4YGBPVVGHNV"/>
        <s v="R2THS4USIN8REO"/>
        <s v="R767JKY5KGLGT"/>
        <s v="RDWIBU4PQT8T5"/>
        <s v="R47IL37ZUKZE2K"/>
        <s v="R4UWXHRXPW6NVY"/>
        <s v="R4EASJUUZJQQU3"/>
        <s v="R2O5EOB0QOC7EA"/>
        <s v="R2C3NYE627F8V7"/>
        <s v="RYUGD7TPI0J4J"/>
        <s v="R327GE4M4THQ6E"/>
        <s v="R3ZXP3KA42YZ1S"/>
        <s v="R2Z7VOXYSO7ZWR"/>
        <s v="R2KO2KOTZ5IXWL"/>
        <s v="R3TGU18AHN6OET"/>
        <s v="R498ZK86IJJRIZ"/>
        <s v="R3M4SH7F6RCJW2"/>
        <s v="R261VHVM4Y3PXK"/>
        <s v="R3A8J1OJ7ETR7E"/>
        <s v="RV4AH55T62OIQ"/>
        <s v="RBFY24GFSM1QH"/>
        <s v="R4PY2L4DMU4PQB"/>
        <s v="R25HAFIALEB1ED"/>
        <s v="R4BN4EZ6M420IX"/>
        <s v="R39N65V0CTAPC2"/>
        <s v="R4C4749PRO3UJK"/>
        <s v="R34RDC1CE3D3A6"/>
        <s v="R4HWJY909W2EEP"/>
        <s v="R20G0IF0MQWC8E"/>
        <s v="RM492THJ99RYR"/>
        <s v="R38UMEZNL0DWJY"/>
        <s v="RQ3W994331IFU"/>
        <s v="R24AJABNWCFKXC"/>
        <s v="R2QKMVEIW6EL9I"/>
        <s v="R38FAJ6OE2EPI3"/>
        <s v="R2C3X0ZH930XHK"/>
        <s v="R2CGAFNS3RUOWB"/>
        <s v="R36NSO328CWT4S"/>
        <s v="R3IC41WNB5XXYZ"/>
        <s v="R2XO7T70H0KRM9"/>
        <s v="R2EYABSUOYZ43D"/>
        <s v="R3PO8JHAPP0ISO"/>
        <s v="R4KOOLV9NY25D7"/>
        <s v="R3YRE1LZP2KFMC"/>
        <s v="R33ZFRMI6NQDGB"/>
        <s v="R2O2BOJ18BMIHT"/>
        <s v="R2MU6MRKJAQXDS"/>
        <s v="R4ITL9EC9ETUXR"/>
        <s v="R3L016SIAYO2NQ"/>
        <s v="R46QUDM31F4HG7"/>
        <s v="R42028DDXZ06AC"/>
        <s v="R25ERLQV82VK1Q"/>
        <s v="RWI8W7Y5RQ5ZH"/>
        <s v="R29MS9Z2VKFYA"/>
        <s v="R213G2L4Z3LVPT"/>
        <s v="RF0IA1IKPQH6J"/>
        <s v="R2R2Z9QBHF4TWK"/>
        <s v="R3DXWA4K2HHD3"/>
        <s v="R3P46J9OGHNC4X"/>
        <s v="R2LDCTVCZXSF07"/>
        <s v="R40UAL4NF8Z38L"/>
        <s v="R3LYCS6Z17Z9JK"/>
        <s v="R313RKQRP7JD7L"/>
        <s v="R2RZVBO0DMLITR"/>
        <s v="R4K5B42NH8CZ0X"/>
        <s v="R2CGJLR1LD2CHL"/>
        <s v="R40061NN9LQSP6"/>
        <s v="R2RRH337PKD8JH"/>
        <s v="R4EIOLOYCDIAAN"/>
        <s v="RNBFQV9N2VCS"/>
        <s v="R4DEB36VEBVBCG"/>
        <s v="R3Z6NAYEMJS115"/>
        <s v="R4DXO25UZE0F3P"/>
        <s v="R5T3KY33GKP44"/>
        <s v="R3HRX84P2QY803"/>
        <s v="R37QFQ263I8PEO"/>
        <s v="R2MX49Y1T7RFMZ"/>
        <s v="ROPZLPY2Q27PU"/>
        <s v="R4170XWVG7YYEX"/>
        <s v="RW50NUAOO3KSQ"/>
        <s v="R2COUX3RR0OC8F"/>
        <s v="R322L2L50I6SQU"/>
        <s v="R3AUTV8H5K33E4"/>
        <s v="R4DHYO9OS6U5GE"/>
        <s v="R3R4Q71ZSZ138C"/>
        <s v="R2ZQLYQCS4ORV9"/>
        <s v="R4IQ51NV4AEZXL"/>
        <s v="R4D33MKDFKOHAU"/>
        <s v="RH1KPEMVHRFXA"/>
        <s v="R2CX9WO92QY9L8"/>
        <s v="R2D6VJUVOCSWY5"/>
        <s v="R25N9O34QXAC9Y"/>
        <s v="RCHEP5HMDYLDZ"/>
        <s v="R2XD1LDSFZR1BH"/>
        <s v="RIO9QPDZTBUAJ"/>
        <s v="RJGA3NEKZRZJB"/>
        <s v="R4S6BKLG79ERDP"/>
        <s v="R3IK8JWGSRU6OW"/>
        <s v="R3MABZ9Y4UK2Q8"/>
        <s v="R4P2ZHVIBA5GO4"/>
        <s v="R3YQW25FJ17ZOP"/>
        <s v="R3PCSWO58GAE1V"/>
        <s v="R49KWT9B1IU3G0"/>
        <s v="R2JOLJVYKT5HAR"/>
        <s v="RNQO0TT83SDKR"/>
        <s v="R4OCDA7SVFQZRK"/>
        <s v="R38LVIJWOR5A16"/>
        <s v="R3OUU7XIWRUVN3"/>
        <s v="R6X5YAZZWO8JQ"/>
        <s v="R4AIW5CUKJPNRJ"/>
        <s v="R31DYR4PTRDEQJ"/>
        <s v="RSV2X0N51RF7Y"/>
        <s v="R4DDITW1RXQH8L"/>
        <s v="R2F0999DJURBZ"/>
        <s v="R3XHVGFR5D066I"/>
        <s v="R3U3PFT4XMA000"/>
        <s v="R3QM29JYVPIHK8"/>
        <s v="R37NDDKKNBIZRH"/>
        <s v="R2R4N5J8HKOSOG"/>
        <s v="R2C5FDUZ28I74C"/>
        <s v="R4IFASJ60MYEHU"/>
        <s v="R3WGN1U1KPEMD6"/>
        <s v="R2VREFDB9V7TOS"/>
        <s v="R4PXHJ9NN8G2LC"/>
        <s v="RY9WGSLFIKOW8"/>
        <s v="R45ZYKDP2UNO9Q"/>
        <s v="R3Y3N02DCZPCDG"/>
        <s v="RJEZET1EXTXST"/>
        <s v="R218LJL5NOQYVE"/>
        <s v="RW84TMZX679JQ"/>
        <s v="R4HDGTFBOFSJB"/>
        <s v="R36MV7IULUDE1E"/>
        <s v="R2SGFVGH3H9T3J"/>
        <s v="RXB83YZVJ1JHV"/>
        <s v="R9ONWLVPWIFAL"/>
        <s v="R19W55DR02VE8"/>
        <s v="RXFWZWR18PAUD"/>
        <s v="R3E9SVYDVL0LAD"/>
        <s v="R478J69MWON4LB"/>
        <s v="R4R2PMT9XRWVU"/>
        <s v="RQ6YZIBTJEOLN"/>
        <s v="R2MLPS6J15KOCX"/>
        <s v="R4RVTRBM2PJ6RM"/>
        <s v="R2FXRZ5K0D0IW3"/>
        <s v="RIRHOUS3GPZBP"/>
        <s v="R4NB0V9AVLQA8O"/>
        <s v="R3SHGBV832N839"/>
        <s v="R3LSX43MGC6XTH"/>
        <s v="R5Z26KJO0U8Y2"/>
        <s v="R212MUSDETPLS5"/>
        <s v="R28MD4ISXAYLFG"/>
        <s v="RI407OX7Y9IPQ"/>
        <s v="R3XJ5VB2ZQNNEY"/>
        <s v="R6DJ034VYCKLJ"/>
        <s v="RXG8HU58Q05RV"/>
        <s v="R4IZZNVYE7NN49"/>
        <s v="R36T0PGTKP9H11"/>
        <s v="R3L704BOXBLAKI"/>
        <s v="R3C9I252MBTLSS"/>
        <s v="RAYTWGGHSW0H3"/>
        <s v="R4N64C7VJYW5I9"/>
        <s v="R435EO0FGNVUV5"/>
        <s v="R8QE9LL0EZHJQ"/>
        <s v="R41IKNPXO5LF0V"/>
        <s v="R28OCI6NW57OPT"/>
        <s v="R30EAR8O7D2PR5"/>
        <s v="R2DNE3NWHN62FP"/>
        <s v="R3OCTO7MHJ4JAS"/>
        <s v="R4UF5TUE0MLTVA"/>
        <s v="R2AB9KCNVGLEBU"/>
        <s v="R20YU37MGIHEHY"/>
        <s v="R2B696C546HQ53"/>
        <s v="ROZM2LQ5V0WE4"/>
        <s v="R3WGIIYFG33992"/>
        <s v="R3BJHHB2IPI4EY"/>
        <s v="R2R9RA09HAX9IK"/>
        <s v="R24RALSRUEX7IO"/>
        <s v="RGF2LV7NQA2IC"/>
        <s v="RY8KKA1F9J2I8"/>
        <s v="R3D4O2UBIP5DCZ"/>
        <s v="RYL9EA0GWYALI"/>
        <s v="R4I1MN5UPON1WF"/>
        <s v="R3Z1ZY326FVC0S"/>
        <s v="R2F1AGDBLHNB5R"/>
        <s v="R4U4IO3TZ8V19R"/>
        <s v="RTQF760XBIS5M"/>
        <s v="R2HR3UO03111YU"/>
        <s v="R2J8N5T653C2W1"/>
        <s v="R4ULBGXY0SKQB6"/>
        <s v="R4P1BO464THTDP"/>
        <s v="RVPATTOQULAZE"/>
        <s v="R2VISLSQZKYNZB"/>
        <s v="R3U45E8I5Z7OJK"/>
        <s v="R3Q4W6C63WWO7B"/>
        <s v="R4HYLXEIKHYO6Z"/>
        <s v="RCDGJMDNRJALZ"/>
        <s v="R4R4JW7J6IOV6F"/>
        <s v="R2KQTXQHNFB0IK"/>
        <s v="R3LOP3TTOGB7F0"/>
        <s v="R0LSC0ZV14VX2"/>
        <s v="R23RS9VZY3AO9C"/>
        <s v="R6KAIP5D946WC"/>
        <s v="R34ANFJIC6WOGA"/>
        <s v="R3R79MKM1RFR9Q"/>
        <s v="RMJGIW2S1ZEUI"/>
        <s v="RKO61HL934F0"/>
        <s v="R4QGIX0GGBYMPT"/>
        <s v="R4JHX7UU5B2A8U"/>
        <s v="R3VTD7WVPGCC8J"/>
        <s v="R302LMXKJ1KKAG"/>
        <s v="R2DCGOK5334Y9T"/>
        <s v="R2BP3CQMXI6L4N"/>
        <s v="R3VKOS6DELB2X2"/>
        <s v="RUNM4VR9PSXYZ"/>
        <s v="R2Q0MLVHMFM5EM"/>
        <s v="R38QPCBG3LC604"/>
        <s v="RYAN713JFQJB0"/>
        <s v="RLCEMXK8EDXZ8"/>
        <s v="RLWMUF7WR21RC"/>
        <s v="R6VV32NNAY296"/>
        <s v="R3PDPPQAH3ZVHO"/>
        <s v="R4MHAEAMHP58J"/>
        <s v="R354TUDB1HZM8S"/>
        <s v="R233FGUU5AH5E2"/>
        <s v="R3GTFZ7I0H0IBZ"/>
        <s v="R2H9335N79TKTQ"/>
        <s v="R4SLGFB69JZHH3"/>
        <s v="R2AW1G1XHG1XAQ"/>
        <s v="R3KULLH9XWW4YJ"/>
        <s v="R22URUTU34MBFF"/>
        <s v="R4JYAP91H7KNQ1"/>
        <s v="R2VPCP7WV9ZVE8"/>
        <s v="RILL1TG8Y1YYH"/>
        <s v="R4JF93UIOUO5TB"/>
        <s v="R2PHY1IQC81E5R"/>
        <s v="R3DX1OASQNKEK5"/>
        <s v="R4VBKU3PHBC573"/>
        <s v="RCR5IYNCBE5L6"/>
        <s v="R3RRIJRYIKQR8L"/>
        <s v="RZOMKUQZW9SLB"/>
        <s v="RAONDM03ZKVKX"/>
        <s v="R3OPT058G2YCFE"/>
        <s v="R2RQTH7T9RSJY1"/>
        <s v="R4LRST516Y4894"/>
        <s v="R4TO26FCHQCU8"/>
        <s v="R3059D6CXUGRBU"/>
        <s v="R2WYBCC06IFX3I"/>
        <s v="R609OSJXS4OZK"/>
        <s v="R22F07XSV59J0H"/>
        <s v="R3JE7SQKIRBPWI"/>
        <s v="R2JNCPOWNOB2F0"/>
        <s v="R28CVLMXXCE51X"/>
        <s v="R3GXGHCTL0ATM6"/>
        <s v="R3BBZ63ISK52T6"/>
        <s v="RKDDVCT02I2I5"/>
        <s v="R2H57IBAWUKNQX"/>
        <s v="R4CEYFQBQXO0YK"/>
        <s v="R2YWNWN38HN786"/>
        <s v="RWSJ62BZHRP5S"/>
        <s v="R3WLE6I7PL3MLD"/>
        <s v="R3AJQ7KSRDYSCO"/>
        <s v="R38C65KWZGPYT8"/>
        <s v="R23RDXJHDCP646"/>
        <s v="R51D9AO03B34S"/>
        <s v="R4SC4P42MA88GA"/>
        <s v="R4U6PHWAJB1ZIM"/>
        <s v="R3PSUFB0RMFFLV"/>
        <s v="R26E9KML5N7A29"/>
        <s v="R55YLMVJQW1EW"/>
        <s v="R2NIJXXKOYXUML"/>
        <s v="R2ZEA1RO33EVPI"/>
        <s v="R2404QE02DXQAG"/>
        <s v="R2ZDMH05PQAEQP"/>
        <s v="R3Q97M1X9KTCFB"/>
        <s v="R2SQ3OQSW5G19I"/>
        <s v="R25MG5HKRCLKZE"/>
        <s v="R5Q7L3Q2CYVOO"/>
        <s v="R41TRMT7UOFPR1"/>
        <s v="R2YH88ZLEIHWR5"/>
        <s v="R7M9VRU4VF2J6"/>
        <s v="R7L7OJRISF6QK"/>
        <s v="RI31Z2V6Z1Z16"/>
        <s v="R2GADJK69QS6DP"/>
        <s v="R43RKLBIHGJ6DX"/>
        <s v="R2K8Z1KKFLJX1"/>
        <s v="R20LK3JY9U3YHZ"/>
        <s v="R2WK5G3P5KR3IX"/>
        <s v="RC2E51NOIUG8N"/>
        <s v="R3RJ3QF40273D"/>
        <s v="R3F25VE5XHMYLK"/>
        <s v="RJR9L0W6V24H3"/>
        <s v="R3OUOMOBLN50F7"/>
        <s v="R3CAFY77IHLTL4"/>
        <s v="R3ZZJIJHDI2HXF"/>
        <s v="R2ZXV88VOIQW53"/>
        <s v="R4TBBUI0YDL52K"/>
        <s v="R3SM1BSVWVU9CK"/>
        <s v="R430FFNQW44KWM"/>
        <s v="R4ENXA6XAKMU2Q"/>
        <s v="R4FA2A4XR5G4E1"/>
        <s v="R1FRZLCACYPI1"/>
        <s v="R4BG07Q4FGP58A"/>
        <s v="RBG1VH5G873LC"/>
        <s v="RROTENCTSEPBO"/>
        <s v="R4OT8BIZSNIHGR"/>
        <s v="RJI65QQ3LHMJN"/>
        <s v="R3VU3NG8D270V3"/>
        <s v="R309NS3MXPIY7H"/>
        <s v="R3FGZS5G8B5E2Q"/>
        <s v="R3A1XLROO550AD"/>
        <s v="RZOIDHPFJL70D"/>
        <s v="RZ4MXUSK3NXP3"/>
        <s v="R2RX26FPY0MB8R"/>
        <s v="R3X5HAFZ6OIWK9"/>
        <s v="R3J3LBPM77ODO6"/>
        <s v="R3IFT9O7LS8RQX"/>
        <s v="R44KNGM0UEWPWS"/>
        <s v="R23SPJJGI8VJWP"/>
        <s v="R3VC8G71005XGP"/>
        <s v="RWEGTDT6JYAVM"/>
        <s v="R3SQZVIPLJ3TX9"/>
        <s v="R2X97AXSZF8DZR"/>
        <s v="R87AQVTUB6EY1"/>
        <s v="RHCRV9VB4K5UJ"/>
        <s v="R26ZULECWYFAY6"/>
        <s v="R303JGD9V00HBQ"/>
        <s v="R2WDB419QIW93P"/>
        <s v="R249MQTHZGV0I4"/>
        <s v="RXESITNL37873"/>
        <s v="R4OY1JN2CVLE1U"/>
        <s v="RSJGAS6EJ797L"/>
        <s v="R3DCA0TIJ8II0X"/>
        <s v="RGIHCW7Q95QXN"/>
        <s v="RP4ITXG49QZFX"/>
        <s v="RKMEHPYX9L349"/>
        <s v="R3209GHGFIYF5I"/>
        <s v="RB3BVQT86Y2VP"/>
        <s v="R3VRKLH04U43XC"/>
        <s v="R2SH2GCKSC9EYH"/>
        <s v="R3AB0BF3NOLUSK"/>
        <s v="R31RU10XI3EGLV"/>
        <s v="R4S3L1NFJ1LH3P"/>
        <s v="R4Q4PPG7K1QOPE"/>
        <s v="RX22ZCC5HJUH0"/>
        <s v="RD99MLEIKCMHT"/>
        <s v="R2MLM236QZTENB"/>
        <s v="R4SJSOHJE9GEMI"/>
        <s v="R460H0SV3INNSI"/>
        <s v="R34V93RA2JCC78"/>
        <s v="R8UUWDVGVHN0O"/>
        <s v="RLBU7T844HN86"/>
        <s v="R2U4KBPXCATBP5"/>
        <s v="RV75J9JA13LUN"/>
        <s v="RCX87BUFN52OK"/>
        <s v="RUMP9ZRLE1APJ"/>
        <s v="R3E6NZ8FMFCU7X"/>
        <s v="R2P8ZRVIX2FIUL"/>
        <s v="R3ARXAWYC5FROF"/>
        <s v="R2OVW79DZSHQ1W"/>
        <s v="R7VN778HWHFNG"/>
        <s v="R2MHI8XT3OY44T"/>
        <s v="R4AUYRZJ2WJSLY"/>
        <s v="R3PRDVEH815MKO"/>
        <s v="R2YACQCV43LQSI"/>
        <s v="R48JPY8CP1BDHR"/>
        <s v="R29M4DCID3Q1J6"/>
        <s v="R4RMCEM9I2AYDE"/>
        <s v="R2XMWJTA0LRVC2"/>
        <s v="R3N94MIXZT7BDQ"/>
        <s v="R8NWCTRHDOSL0"/>
        <s v="R4FNKLIQ5PZGPF"/>
        <s v="R216EP5YIDJS29"/>
        <s v="R473CNTRC9KCEU"/>
        <s v="RROWU4INLIDDC"/>
        <s v="R3KEF00UVKJD72"/>
        <s v="R7AEVX1A4S9FC"/>
        <s v="R38GUUOS2Z21V3"/>
        <s v="R4GI5TZ2TZ0NBF"/>
        <s v="R4GVRS0GSJR3IA"/>
        <s v="R3Y184RRCT464T"/>
        <s v="RUTEK32S0ET8K"/>
        <s v="RWFJBBHJLT8LG"/>
        <s v="RE0Q6FLNIET2H"/>
        <s v="R3X13XFG17KLXU"/>
        <s v="R46RE7AK01F6R7"/>
        <s v="R46FPV974ICDW1"/>
        <s v="R4TPLY89PKG9P8"/>
        <s v="R310V8DZOQ50I3"/>
        <s v="R31A8G6T92VJ5T"/>
        <s v="RSSFLNKSG7OUR"/>
        <s v="R3WVT6JEHRQTQS"/>
        <s v="R2LPPOETJ1T947"/>
        <s v="R25B1NIHYVRDST"/>
        <s v="R36B3OTVVCV7T6"/>
        <s v="R33N209SHC4IU1"/>
        <s v="ROCDIN31K1MTE"/>
        <s v="RYAN01OT25AQS"/>
        <s v="R41FY7YRYHLFBB"/>
        <s v="R4COCUH7I78GDL"/>
        <s v="R4PSCI7P9489A1"/>
        <s v="RH34LHE83EYQ1"/>
        <s v="R2G3LNQWCC67J2"/>
        <s v="R2L1JBRROB4Z04"/>
        <s v="R24M6T0WYMFXM"/>
        <s v="R4BFZV5GKO6GFX"/>
        <s v="RT4626HZ37O8N"/>
        <s v="R3F8NSC6LC1G1Y"/>
        <s v="R32ZUII65TZMU3"/>
        <s v="RJ5NM80DXKLVE"/>
        <s v="R2YJRE5640WW64"/>
        <s v="R2EWY8YKO0BM61"/>
        <s v="RQMQEIOCD06UN"/>
        <s v="R4AHUOPZD2J45K"/>
        <s v="R2SO9K1DLH054N"/>
        <s v="RN0S9E9JJSXF6"/>
        <s v="R3Y5R9B9CSX313"/>
        <s v="R39AT9UD6SN2JT"/>
        <s v="RFXPYO2NHE0YK"/>
        <s v="RVIE7X3NGHWMD"/>
        <s v="R20ZMPF1B6P1BG"/>
        <s v="R5VC0U5IYSWT2"/>
        <s v="R2JBMSCDOF5EZE"/>
        <s v="R2VY091YPD1JSO"/>
        <s v="RO3CELN40BMXP"/>
        <s v="R2OF26EQQV78IJ"/>
        <s v="R2DKDJPKKGVBIB"/>
        <s v="R3QS0133T7EG4B"/>
        <s v="R4PWXLGFD9VE2O"/>
        <s v="R2FW1T62B0XX7I"/>
        <s v="RLQ9EA0SLIF40"/>
        <s v="R4NNHN8V2RE5SC"/>
        <s v="R2348VGJO230C6"/>
        <s v="R4GFDUKUDK6PJ6"/>
        <s v="R3PYL2J4UQMN3Y"/>
        <s v="R22C09GWISC75P"/>
        <s v="RHXKLAB277Z3D"/>
        <s v="R2CECBXTUX5ITN"/>
        <s v="R4H4PAKR5UHFU3"/>
        <s v="R41NGO3GNF3V4Q"/>
        <s v="R2PH7BHFL41Q2G"/>
        <s v="RKGTR0RJZQ8LT"/>
        <s v="R36P6TT4GV81D6"/>
        <s v="R4IYF4ZFIDDAZ8"/>
        <s v="RYG8E5TS2BIDF"/>
        <s v="R9VIYPUZVHX9B"/>
        <s v="RHXRMS07WLGLH"/>
        <s v="R3NXUNMXMC3LG4"/>
        <s v="R5IG5EKK6BF3V"/>
        <s v="RQYYV4PD3BV47"/>
        <s v="R38GBCI18GQPPE"/>
        <s v="R21TKP00TJ6NNI"/>
        <s v="R2HP8NMBZ5QJOZ"/>
        <s v="RWXV5595Z9EY4"/>
        <s v="R2XGT874L3R7MB"/>
        <s v="R3PIJRMXQ7XE12"/>
        <s v="R4Q7CRHLSDEOKZ"/>
        <s v="R4S8VSN838CAOP"/>
        <s v="R4FAQDWHV0YUXL"/>
        <s v="RK0ZXSANBI558"/>
        <s v="RIW17AVSSVB07"/>
        <s v="R2GDEUD72DBP2P"/>
        <s v="RPEFB1PXVAUEI"/>
        <s v="RIOQT6UDWY0TS"/>
        <s v="R4ND1V1LUTK7T5"/>
        <s v="R3BNIGI8LNEWFG"/>
        <s v="RPALQ0X5P4HG4"/>
        <s v="RC1PE555JNQGG"/>
        <s v="R2YZ4YTO2FQ2A3"/>
        <s v="RLMMKCD0806NM"/>
        <s v="R43Z8FE2DS1KPM"/>
        <s v="R2XM8U36Y7AZYO"/>
        <s v="R4FDN4E1ND0ZIV"/>
        <s v="R44SHKXOIJN6KW"/>
        <s v="R2OO0IQDLQLMJB"/>
        <s v="R3FFN5YUS73H4S"/>
        <s v="R2X5J5SYA3DY2K"/>
        <s v="R4JK41DZ66KZY4"/>
        <s v="R216H5STDTMJ6I"/>
        <s v="R3GPCGU51ISGAV"/>
        <s v="R395OVJKSKNANB"/>
        <s v="R3ARNEFDERHJJ8"/>
        <s v="R3T73XSWHGHD3W"/>
        <s v="R47ND39GKVMRDZ"/>
        <s v="R229GL9KVNK51Z"/>
        <s v="R3TF80XOKAHJO6"/>
        <s v="R2NAEACRCQKMBD"/>
        <s v="R3PNQJHZ0UF2SX"/>
        <s v="R28OILJ7MUMYR1"/>
        <s v="RLRTIAX1JBR26"/>
        <s v="R40L8VF8XTPIRD"/>
        <s v="R2TF8ICNM5GIVF"/>
        <s v="R3291232T4DL7N"/>
        <s v="R2G83FCBNBH8VB"/>
        <s v="R43OZP54QJEGYK"/>
        <s v="R43M2HQS570PKB"/>
        <s v="R40H9OZ3102CWQ"/>
        <s v="RE83HQ1XEWH9H"/>
        <s v="RSP7KL5DR70TO"/>
        <s v="R36AM84VAARNOF"/>
        <s v="RY6GMSK6ZRFK1"/>
        <s v="R4I4KB5K74X1XA"/>
        <s v="R48U6G8JQHAPVD"/>
        <s v="R7X602XI8O44B"/>
        <s v="R47O09EJQQEGT8"/>
        <s v="R2WXC49M5DGAYS"/>
        <s v="R47GBJRSSX4KP6"/>
        <s v="R562GVSNZWZ63"/>
        <s v="R4UJDHBSJKKNGO"/>
        <s v="R2WPXPA24KUKZW"/>
        <s v="R25XHFOH88X5LX"/>
        <s v="RIY8UFG0SO8T4"/>
        <s v="R3QV264HNHT16D"/>
        <s v="R495IFS0RGH5CJ"/>
        <s v="RZ6EUZY4H1B5B"/>
        <s v="RZ7TKXJZSGBZL"/>
        <s v="R2WVE4OVF69HXM"/>
        <s v="R2N098WY1TD0L7"/>
        <s v="R255ZK4NP6HKUW"/>
        <s v="RFLJM8F0O1U1L"/>
        <s v="R3867L03D6BWKQ"/>
        <s v="R2MNL2Q3V7S8I9"/>
        <s v="R2KQZLT01DSJRH"/>
        <s v="RLCX27BVJ9D00"/>
        <s v="R3P53IHONH6JD"/>
        <s v="RHNOXR2TZ8H5U"/>
        <s v="R2N7CK8IX4G3A4"/>
        <s v="R3ZWEB5U3M1IG9"/>
        <s v="RZOP1ZMVD1U1U"/>
        <s v="R4CAWDEF10E3VI"/>
        <s v="RHPRZ79A03VUO"/>
        <s v="R3K8ABVNCROUAK"/>
        <s v="R4T7C6L0H2KYQG"/>
        <s v="R2WD52AXZNFS3K"/>
        <s v="RF6X4UEU0DDOA"/>
        <s v="R2X89LE3GH3BWB"/>
        <s v="R30XPTILCUMJHL"/>
        <s v="R45HMAMGMTEE17"/>
        <s v="R2UQ8B1EKSWKWU"/>
        <s v="R2J6V97RB36ELD"/>
        <s v="R47PZGZMJGF69Y"/>
        <s v="R2SGKRNHMV1QD1"/>
        <s v="R4I4EWLOIT8Z6N"/>
        <s v="R8MIRJWLUSFWY"/>
        <s v="R2WPNXBDHZZB17"/>
        <s v="R2HP4054UM3OMS"/>
        <s v="R4PIASIVJLN8X4"/>
        <s v="RM0B4JJJVHZDM"/>
        <s v="R32AGOTG49DJMC"/>
        <s v="R49BZ5CY95PIJ9"/>
        <s v="RG2EMKU3BATYS"/>
        <s v="R51Z5C8ZL68FW"/>
        <s v="R0X4FGF7SLLB0"/>
        <s v="R28346V9VFLXFF"/>
        <s v="RDHC48CGE08WK"/>
        <s v="R3TW2V04MH3VC5"/>
        <s v="R38RSQC7JZEHQX"/>
        <s v="R4JVFF441KDQP3"/>
        <s v="R4RFHA8NQK9S20"/>
        <s v="RAIBFVFCXRUZ9"/>
        <s v="R4QEVMT3J3I8F2"/>
        <s v="R45M85G7D7JCC3"/>
        <s v="R4SRL8MDLURHV6"/>
        <s v="R4GDNTSTTAWT9S"/>
        <s v="R2R5DST637JRZN"/>
        <s v="RH8LLAMJMKNGO"/>
        <s v="R2P50KYZS14RJV"/>
        <s v="R3XCJOX0V0J0W5"/>
        <s v="R9FCWLBMRGUWM"/>
        <s v="R7FYI510ZZNNP"/>
        <s v="R4U43PSPI5DN0R"/>
        <s v="R4G2420A6QMWKN"/>
        <s v="RJMJ2NQDKX1LP"/>
        <s v="RB40692SYE61W"/>
        <s v="R3JZ1A6R4P6EJI"/>
        <s v="R3CY84E8PVE33Q"/>
        <s v="R7885VE5DEEY1"/>
        <s v="R4EO6EN81SB0US"/>
        <s v="R29W163TVR1TKJ"/>
        <s v="R4U0RN6XJHD9XB"/>
        <s v="R3VMZGTCGX15ZH"/>
        <s v="R45862HTMJL1C0"/>
        <s v="R23D9VJYFZTM20"/>
        <s v="RMKIZQ5L5RV58"/>
        <s v="R3UZ0BL7KSP8N3"/>
        <s v="R30VFNXWU1NJ1D"/>
        <s v="R4L7CZS16GT3DN"/>
        <s v="R3RL9184KYL4F8"/>
        <s v="R228SJAGYIP3ML"/>
        <s v="R43RB0O9J7B2CN"/>
        <s v="R3YQFCAZ0IE98D"/>
        <s v="R36ARUOG3XSFJW"/>
        <s v="R2YC6H7BX6AZWD"/>
        <s v="R301ES5YHBT8IO"/>
        <s v="R3PBPQ8W1JQ1SY"/>
        <s v="R3E9UHXMILK120"/>
        <s v="R2NGL7REM5OET7"/>
        <s v="R2P7BZ2LSQXXFA"/>
        <s v="R7D98JSOK5E4Z"/>
        <s v="R4FNSOQHEC8DEI"/>
        <s v="R4TQAMGBP9ZLSZ"/>
        <s v="R4HIJO5JWXX2XH"/>
        <s v="R2DO2G5JLHPK98"/>
        <s v="R3VBGUNSJ626ZL"/>
        <s v="R28V4B7L7L4EFP"/>
        <s v="R2T0WA5PJ2VX7V"/>
        <s v="R3WIUYFR6V727J"/>
        <s v="RX17TJOEDUBWC"/>
        <s v="R35MZTY35IBMBF"/>
        <s v="R3CBDI775D2IYE"/>
        <s v="RKLB9M0JCQ3GP"/>
        <s v="RGQPDGO72FY8X"/>
        <s v="R3ZNNW4YRGE0OC"/>
        <s v="R491WZ2EGYV53Z"/>
        <s v="R3Q72CJMFKEEP9"/>
        <s v="R0NEA1VH4V4UB"/>
        <s v="R33PXXT8DTPSID"/>
        <s v="R3989O5HNY72M7"/>
        <s v="R3TY31ZA0IW8UJ"/>
        <s v="R4BX17VBG6BG4L"/>
        <s v="R4TUTC8DAH4KH1"/>
        <s v="R22BMPMRHOC346"/>
        <s v="RIT8J8D2PFUMG"/>
        <s v="R22PBBR3SWXCST"/>
        <s v="R2T1JFMQ83W556"/>
        <s v="RFGGM9QQ1K5AS"/>
        <s v="R3LMVE33ZJ375H"/>
        <s v="RRDRQUCD6HGQ7"/>
        <s v="R3IP7OWVS8ZXNP"/>
        <s v="R2JHFQUYMF3KGO"/>
        <s v="R2A3C6OI41JJVG"/>
        <s v="R44B8SQ7P623AA"/>
        <s v="R450A7WE9LD8NF"/>
        <s v="RJPQ86NG32LQQ"/>
        <s v="RA0882NH3DBCT"/>
        <s v="R4RBMCMZG9Q37K"/>
        <s v="RFCW90I7LP6L1"/>
        <s v="R28NKU3POJQBCS"/>
        <s v="R3AP2T3I3TNNNM"/>
        <s v="RWLRNNQ981NQR"/>
        <s v="R4GF617SM1H8HG"/>
        <s v="R2UELUXSGGA1AM"/>
        <s v="R2UND8SM05QH89"/>
        <s v="R4AYFDM6MF5LUW"/>
        <s v="R273N3O2OHQNQO"/>
        <s v="R4G26SEMNB9OED"/>
        <s v="R28H8W3IZXOHM7"/>
        <s v="RENQLBCBABK89"/>
        <s v="R4A1D6JF6TWE8J"/>
        <s v="R253R8KAAOC1SV"/>
        <s v="RGQMUQRGDWN7A"/>
        <s v="R4AVU2LNUMFXXV"/>
        <s v="R2ZALK5TPPMTN3"/>
        <s v="R2RZUDSI7WGCU8"/>
        <s v="R38Q7YF1A4YP97"/>
        <s v="R4O661OYBXOVRS"/>
        <s v="R22NHQ7UG0RIY5"/>
        <s v="RMOLIJPS9P4MR"/>
        <s v="RP5IAAUH08LO9"/>
        <s v="R238ZK9MASR0FI"/>
        <s v="R6PXBXUI3C85I"/>
        <s v="R4257EE5R3POJ7"/>
        <s v="R2H284ZY1RZB3A"/>
        <s v="RMZIYLQWR27VA"/>
        <s v="RQW6M5R2UBXYR"/>
        <s v="R48MFL4AU4VIE0"/>
        <s v="R3DQK3UCXRCDEB"/>
        <s v="RCZ4WVSXCM1QQ"/>
        <s v="R4V53E08RA699L"/>
        <s v="R4LVHQ5V3II1OG"/>
        <s v="R8MF58WDI4BAZ"/>
        <s v="RYEW9UHS4HA2P"/>
        <s v="R3ZOXBD6HSEBYS"/>
        <s v="RV2CR7FS6TQZX"/>
        <s v="R4TEVP4KF7N558"/>
        <s v="RXHP5J7FKCYOB"/>
        <s v="RCK0GE4SJE1Q1"/>
        <s v="RBZWU4E964ER8"/>
        <s v="R4RTX708A5S5RD"/>
        <s v="R3WEY5Z9ROPYC5"/>
        <s v="RKBEOWAY9RHML"/>
        <s v="R51KVDTVQB6HV"/>
        <s v="R2FY95EYKD6DTS"/>
        <s v="RU5UFPF3AMYHQ"/>
        <s v="R3WZ8Q37R1MGMD"/>
        <s v="RVM7QGHNS36JF"/>
        <s v="R4UIUD9JKTFOVE"/>
        <s v="R44VJEMJK3IVKP"/>
        <s v="R4B9E27HHTTZE1"/>
        <s v="R23JMDWEHAZ9WP"/>
        <s v="RFVUH89MVQ4YJ"/>
        <s v="R4F3EXMZ29O20M"/>
        <s v="R2K525UH9PU7C4"/>
        <s v="R4A3JOA2XDFINJ"/>
        <s v="R3QY5PJB4RFAKK"/>
        <s v="RWLNXHULHB4W7"/>
        <s v="R2WWNCVAP5J0FP"/>
        <s v="RJJXGPSHM5TOV"/>
        <s v="R31WQIGKU7XIU0"/>
        <s v="R25K0L4B5ZGE75"/>
        <s v="RXCI2TSK5XXHR"/>
        <s v="R2WNOW9LBYNTIL"/>
        <s v="RNVJ7PZXQ0EL3"/>
        <s v="RXKUFTSOYS202"/>
        <s v="RQC2DVPQOZPFX"/>
        <s v="R6C9WPROS680T"/>
        <s v="R3DX40UIUPVAJ9"/>
        <s v="R3IEIR3HEASTHF"/>
        <s v="RUN3LKXW8Y0HB"/>
        <s v="R4KL0AI065EFUC"/>
        <s v="R3UWG3DQ8UMFD9"/>
        <s v="R2PF9BP8GR4254"/>
        <s v="R83WMXIIG8RU5"/>
        <s v="R37BAZFZRTJ6BA"/>
        <s v="R2D1J3POVFIKNL"/>
        <s v="R31WLV8J1RBU1G"/>
        <s v="R4TSFJYIQHVHG"/>
        <s v="R2J3JJ2TTGJR86"/>
        <s v="R4KRW4K6HHVDRU"/>
        <s v="R2DMLHC9DEORAP"/>
        <s v="R0SODKMDPCUVX"/>
        <s v="R4T7FWLBPKW4LE"/>
        <s v="R3HMD9PK79MY28"/>
        <s v="R2Q7JKXZ1Q2UH1"/>
        <s v="R4DQU4OZG9NUN2"/>
        <s v="R3UYPAL4UTGF4"/>
        <s v="R2Z2X05DED5NTH"/>
        <s v="R36E5P6RGFLSOU"/>
        <s v="R2DX9AHWP3DX8S"/>
        <s v="RVN2CZ2BMQRY3"/>
        <s v="R29HA9ID4DZHIT"/>
        <s v="RK66MH2BVLOXF"/>
        <s v="R1475N6RASSMH"/>
        <s v="R48DVF3Y9F3DDW"/>
        <s v="R4VJ5OSWDMPQJ0"/>
        <s v="R72H0G7VZC3BU"/>
        <s v="R37CVGYLPKTR4J"/>
        <s v="R2D7JW3HXBPHE3"/>
        <s v="R4BPAZJ4KVLEIT"/>
        <s v="RSEKQD54N33WB"/>
        <s v="RIKO782713J1D"/>
        <s v="R3LDUOBZZGWSQL"/>
        <s v="RYR0XM4AC34JZ"/>
        <s v="R2KGCBC1Y1AKHQ"/>
        <s v="R2E1H1HTN3BZQP"/>
        <s v="R2FOHVU4UBNCRH"/>
        <s v="R39EXL17VPUOSF"/>
        <s v="R4UYX6MAWLWW3I"/>
        <s v="R3P9RK28AZMFP"/>
        <s v="R3T1BKJGUBI1XH"/>
        <s v="RQB03EMIR0YXE"/>
        <s v="R41WKCO23DN2Y6"/>
        <s v="R2Q79REDD4ITQI"/>
        <s v="R2M7R04U14CX0B"/>
        <s v="R2EVLRTSJ95CZH"/>
        <s v="R4CTULJMBTFV23"/>
        <s v="RWPKBYIUE3ZQX"/>
        <s v="RT8MQE2BZIN98"/>
        <s v="R2AUYUEREZQBAN"/>
        <s v="RJH43XG8QIKC6"/>
        <s v="R2MJAHTWCQN9YF"/>
        <s v="RWK2WEOPSM2OX"/>
        <s v="R25AOAXZ1YDFR"/>
        <s v="RBSVMG5U91FOS"/>
        <s v="R4VLWF8W4KGB0K"/>
        <s v="RHRKT4B6QN7HC"/>
        <s v="RYFXTOTUD5Y94"/>
        <s v="R2B1JB400F5KKF"/>
        <s v="R4DMBZ34HWGYEE"/>
        <s v="RJ9RS3VJOMXDU"/>
        <s v="R3YVXTRPBBEK4U"/>
        <s v="R4K1KDZCE76VI1"/>
        <s v="R2ZZFXYNQ0BWWD"/>
        <s v="RN9H6CR03QLB0"/>
        <s v="R2D6RUPCXRE09X"/>
        <s v="R3HXW5PTSVXKOT"/>
        <s v="R3L8ECZURBZB18"/>
        <s v="R2DIS0IF0AQMQF"/>
        <s v="R4OU1MHC6PXRG4"/>
        <s v="R2CI1DZDGSJQVK"/>
        <s v="R2BGU78GUP8ZXH"/>
        <s v="R2A1H4NUHDN9A2"/>
        <s v="R3GDP0FDERST0Z"/>
        <s v="R40Z0TTNXBB10T"/>
        <s v="R2JVMUOURS68RC"/>
        <s v="R46SSPTCDCMQHH"/>
        <s v="ROD9MD06M1GWG"/>
        <s v="R4VNPDQN1T0JM5"/>
        <s v="R400M69MF5J9GU"/>
        <s v="R2ZBMZ560Y871C"/>
        <s v="R2B1TJ5WIEOQGG"/>
        <s v="R2XI3RRRMX8NUG"/>
        <s v="R4SCZZ9LXI5C2I"/>
        <s v="RFJ7RYNJAH42U"/>
        <s v="R2YTU9D2UKJ698"/>
        <s v="R3TR6S64RQ27MO"/>
        <s v="R3VUD4E053N44X"/>
        <s v="RRHWG7RUI6WHO"/>
        <s v="R2TK0JBKBPGCPZ"/>
        <s v="RWOCGB1FSFGNY"/>
        <s v="R2YPN0U4GICKWC"/>
        <s v="R35AE2BBNT4275"/>
        <s v="R3QNGW6T9K9FFF"/>
        <s v="R219IOL407GIYA"/>
        <s v="R4SF7XSUA5DOLW"/>
        <s v="R42OHL0XL5UPIC"/>
        <s v="RSLOBGCN2JE91"/>
        <s v="R3F4CZZVTMRKP7"/>
        <s v="R2A8014C4NFOA4"/>
        <s v="R25E115UO3TFFF"/>
        <s v="RER37WVE4AFHU"/>
        <s v="R4O1V0TB2SADWL"/>
        <s v="R36HV9U9W5NDRU"/>
        <s v="R3IYCYCC2XM7P1"/>
        <s v="RCG05FXPQYKIL"/>
        <s v="R3C1NBR06XJ6A5"/>
        <s v="R340XPFLPQPZYU"/>
        <s v="RSYB57DM0VF5X"/>
        <s v="R26X6Y899V2H4N"/>
        <s v="R47XZ50QWHYPWW"/>
        <s v="R3OSVGZMVLG0XM"/>
        <s v="R4SY410XM2DNWB"/>
        <s v="R2KPG8KODBBSN4"/>
        <s v="R9JY1O0FRJBPG"/>
        <s v="R2OO9R0EGLJYH3"/>
        <s v="R4DDA3L93THDSY"/>
        <s v="R2IDQEHVM48Z32"/>
        <s v="R3EN8HE31N3906"/>
        <s v="R4N0NV9J65A07G"/>
        <s v="R2CN1KDXOPM5QG"/>
        <s v="R3ASTN7693JKLE"/>
        <s v="R431RHZGCEHX2Q"/>
        <s v="R4J5ID008K0Z4Z"/>
        <s v="R4N3RK4UY5GTT1"/>
        <s v="R2767UKPUYD6OF"/>
        <s v="RMDJLHR9FFEBL"/>
        <s v="R422F1G5A89N4I"/>
        <s v="R2VYWJ0IKFD7JL"/>
        <s v="RU13J5UAHIHI1"/>
        <s v="R3FX34FX7L2EBI"/>
        <s v="R31NZ5KNM77JM5"/>
        <s v="RUHB6SVKDFNIA"/>
        <s v="RJH055R1PSKPB"/>
        <s v="R48OVRM8JBE7IH"/>
        <s v="R2PP9HVOQAX1XI"/>
        <s v="RF495UW476X2L"/>
        <s v="R3GQI6VA12PV4N"/>
        <s v="R4FN834E3ZOP0D"/>
        <s v="RDFD1F88VFEQ2"/>
        <s v="R2NJE2JRDBLQN5"/>
        <s v="RFJYVFGEGQKMA"/>
        <s v="R4ULJ8MX4GU36Y"/>
        <s v="R2AOW7O3CI62EL"/>
        <s v="RUDJCPB8D1RVY"/>
        <s v="R2V2MXESWUWGF0"/>
        <s v="R2KA4BPCZMFY3U"/>
        <s v="REOXSPOGH4FQ8"/>
        <s v="R229F65W8DWC6B"/>
        <s v="R3NAPCE3OVAH4M"/>
        <s v="R2XK66FW5BD0VL"/>
        <s v="R2MCHKSNLDS7QK"/>
        <s v="R44NP7EGDNGEGS"/>
        <s v="R3IN282SXDJD5F"/>
        <s v="R15HEKXIMI1FV"/>
        <s v="RHDTAAF3815JN"/>
        <s v="RA3J6L5UQKTL2"/>
        <s v="R2GJ3C8CD4DPFP"/>
        <s v="RTJU4ZVSX337U"/>
        <s v="R28F5L0P4GZA4L"/>
        <s v="RZ49DVAMCZ25"/>
        <s v="R3FAKHRCUHS2S"/>
        <s v="R33XPKQ0UV7JM"/>
        <s v="RELGDJ3CB41N8"/>
        <s v="R456OTHOK1SAD0"/>
        <s v="RKZZZIT61YIP9"/>
        <s v="R26WPC9H3JLO8B"/>
        <s v="R23H3FC79R583S"/>
        <s v="R424RAG7O9QC29"/>
        <s v="R36GJGWR4LIREZ"/>
        <s v="R2XI052KUY751E"/>
        <s v="R4BKZ6SC33L77M"/>
        <s v="R3DEVLYXA3LTWQ"/>
        <s v="RH2VRBUK3YQ6I"/>
        <s v="R2V17BIELNF508"/>
        <s v="RP1BJXVA22JV7"/>
        <s v="R84K90HJ8IJ1Q"/>
        <s v="R6TAK79B8TWLP"/>
        <s v="R30KFGZHNPVR0D"/>
        <s v="R3C219USRYLKHH"/>
        <s v="R4DW2KYOP6SMYT"/>
        <s v="R4S9RTZFSCIG4E"/>
        <s v="RV1MAXRKZY3NI"/>
        <s v="R45KLIB70JQN86"/>
        <s v="R4M36MZX5L32T1"/>
        <s v="R8N5BU5M5DEUR"/>
        <s v="R680VN34NHSPJ"/>
        <s v="R4DMWUH75CFISW"/>
        <s v="R3NEWBZNYQ4FN9"/>
        <s v="R2Q14KQZA4OYIB"/>
        <s v="RQBIMAOGRC3OM"/>
        <s v="R43LRIENFV8F6T"/>
        <s v="RND6A06JWZRWS"/>
        <s v="R2DXOJ7SNL48Q2"/>
        <s v="R2DKUJRP3JTF4"/>
        <s v="RNP6NDW9BDBIY"/>
        <s v="RSPREE04Y238I"/>
        <s v="RL7JES405EVSH"/>
        <s v="R8VNRH2445Z4Y"/>
        <s v="R2FO2ORVGC3PG5"/>
        <s v="RNJGBGCVA7QDS"/>
        <s v="RE2X2XEC8RCR4"/>
        <s v="R3SIQ9VJIKFRVP"/>
        <s v="RF9JYMIFXI9VW"/>
        <s v="R3U85S38I13Z5L"/>
        <s v="R4BHNJOCUB8N2M"/>
        <s v="R4QLUYISR6T458"/>
        <s v="R3D79FZV1WYMVP"/>
        <s v="R3HNINFRU4ZJPZ"/>
        <s v="RZ3IY9AQMM1I7"/>
        <s v="RW561B0U6XIW4"/>
        <s v="R2R3UDFSM7DB5I"/>
        <s v="R2LN9QHA7O87Q7"/>
        <s v="R3D4XI2RZT283S"/>
        <s v="R3TM33QCK33I4Y"/>
        <s v="R3MLD6N8J14SYH"/>
        <s v="R2OECQOCHD4LQZ"/>
        <s v="R44EI6DNK70823"/>
        <s v="R4LVL8KC1XL9U1"/>
        <s v="R224DT4FTQJU6O"/>
        <s v="RAPOXH0TM5FGX"/>
        <s v="R2OB94BYVPUHNN"/>
        <s v="R2983LTJBGW0PL"/>
        <s v="R45GA3QEPSF7GP"/>
        <s v="R2S7S9DVIJ4ECD"/>
        <s v="R4QCIVXUO6IYO0"/>
        <s v="RHQ2PPPQ5CI15"/>
        <s v="R3C83PWW6N3G6E"/>
        <s v="R2GQWYQA0KDFN8"/>
        <s v="RFVAVELP5UN6X"/>
        <s v="R3U49BD2E6BEKB"/>
        <s v="R2Q1GJ7K93ICAS"/>
        <s v="R42DVZIU9QGT46"/>
        <s v="R32D6ZHK19U3L"/>
        <s v="RNNTAD6KMARLJ"/>
        <s v="R4V2VX8OVTDGM0"/>
        <s v="RD560M7R1199Q"/>
        <s v="R42HP751BK56WP"/>
        <s v="R2794YFAKHO6NF"/>
        <s v="RC75RTTYNN3DB"/>
        <s v="R2Z0NLX8BI0AJ3"/>
        <s v="R3KM7GJDXJBWDW"/>
        <s v="R2XGMNIIA5GGXP"/>
        <s v="R0YWW68EIQ02U"/>
        <s v="R4AYEA66DCUWRI"/>
        <s v="R475RXOI312JKR"/>
        <s v="R4GWLJJHCVYS10"/>
        <s v="R3VUNTAPYDF2GQ"/>
        <s v="R3O5DL13MMA0DZ"/>
        <s v="R2BI4JK1H6EV2G"/>
        <s v="R2VMIF187IXUV8"/>
        <s v="R37WXSADMCE1D4"/>
        <s v="R47POJOYJAKDTB"/>
        <s v="R2M3CY6D42QY8G"/>
        <s v="R2LYY7BJNT0EEI"/>
        <s v="RPB5L0QXOYDBH"/>
        <s v="R2FDKXWF2YL2I8"/>
        <s v="R4HGV1X2PU3HM6"/>
        <s v="R4O1DU6ONAPGTH"/>
        <s v="R46T76X6UFPPN4"/>
        <s v="R2JIMVAKGX940U"/>
        <s v="R5SDVTH59UGUJ"/>
        <s v="R3PAMRKATKDE91"/>
        <s v="RJN7XSPK2V3EO"/>
        <s v="RFX0II7VNWGGC"/>
        <s v="R2FBHO9TWT86AV"/>
        <s v="R2KNSTCBW8TFRV"/>
        <s v="R4EIDGLAOIN69S"/>
        <s v="R3APALHSNA6SR9"/>
        <s v="R2XMPY5HJU5Z29"/>
        <s v="R37LWULWRSB6O5"/>
        <s v="R51CS7OCH3CM8"/>
        <s v="RLGCHESAI4C8N"/>
        <s v="R3C1CBX6I4KQY8"/>
        <s v="R46FS722QJBW74"/>
        <s v="R2UCB2TS2XVTEL"/>
        <s v="RRROEEMGIN9OY"/>
        <s v="R42NVR8V1ENH8C"/>
        <s v="RVC0GN185230Z"/>
        <s v="RU7I6O5L8M2FG"/>
        <s v="R2IQ8F46VOK1R7"/>
        <s v="R2AMR52QOYHYS1"/>
        <s v="RFSN8OHTJKB7P"/>
        <s v="R2EO11LTJOAD4O"/>
        <s v="R45N5ASYU2SZT2"/>
        <s v="R4DWJL10SDF814"/>
        <s v="R42U5KGMEFRGPB"/>
        <s v="RTIWP4CT274XQ"/>
        <s v="R3KYU7DUQJXV0T"/>
        <s v="R3VNZU7WYWV9NL"/>
        <s v="R296UM922VYUE7"/>
        <s v="RJBDMILF839LY"/>
        <s v="RKC0Q2UDHCVBJ"/>
        <s v="REN55BL07339M"/>
        <s v="R3662UBYJIYI8U"/>
        <s v="R3LXY3X6ZJBEM9"/>
        <s v="RDT8IV5VOB4Z3"/>
        <s v="R3YUJOTS89FE0E"/>
        <s v="R2PXRY8MP2EU2A"/>
        <s v="R3B4G4V2IKV6D2"/>
        <s v="RZMMSDFDWR3HE"/>
        <s v="R4T3KNP8DIS95N"/>
        <s v="RJIVINW0D7BG1"/>
        <s v="ROI96KEV2YVC5"/>
        <s v="R3DLRRCPIALWJI"/>
        <s v="R4O157K8X5D73Y"/>
        <s v="R47A3KDJWFIK3F"/>
        <s v="R38MPLON62G2BN"/>
        <s v="R2P6WB4350E9IX"/>
        <s v="R4VU33LT58LYBU"/>
        <s v="R4T4M2IQ33JVV2"/>
        <s v="R4NO830IQKBNRZ"/>
        <s v="R3BQB2AFG8HPDY"/>
        <s v="RC9KE6YPO8ZY7"/>
        <s v="R4I78TZAO5IL86"/>
        <s v="RAWQITZ7HOYIJ"/>
        <s v="R4NB3EO4K6JJKX"/>
        <s v="R4RQJG1HFYUTFX"/>
        <s v="RPT3H39KJB8K9"/>
        <s v="R4F0LI005FEO3Q"/>
        <s v="R3P5KQ4XSUN1C5"/>
        <s v="R4Q26LMAXH4W8H"/>
        <s v="R3BPAR6V3FEHAW"/>
        <s v="R2SBFI4CBMXQH8"/>
        <s v="RP0YX56XYY420"/>
        <s v="R3VQG9XJ50MP0O"/>
        <s v="R2NVUQSO2UFWXG"/>
        <s v="R22LJLFLAHW58I"/>
        <s v="RWNQSLMZRAH0R"/>
        <s v="R3PSLD84WK54OD"/>
        <s v="RGIHDDIGG7ZHC"/>
        <s v="R2IDO678I47AK"/>
        <s v="R4TE6C22VHYL42"/>
        <s v="R2BEG1JT00FU93"/>
        <s v="R7UK18TAQXJ30"/>
        <s v="RUV8IXSQ457C6"/>
        <s v="R20SMGJX8Q0IIU"/>
        <s v="R41X2UYFI9LAUN"/>
        <s v="R3HEU0Q5CYB4UC"/>
        <s v="R4P8YI0JWFL8FL"/>
        <s v="R4L3C91PIRLABN"/>
        <s v="R25EBZXWDZ65GW"/>
        <s v="R2ETMILL1SAEY2"/>
        <s v="RBTR87RATM0L4"/>
        <s v="R3WNQ67ZE6OQUA"/>
        <s v="R3AUE3VQTE3C77"/>
        <s v="R2YR9EMOQ1Y7S3"/>
        <s v="RRPHOX72DS9CE"/>
        <s v="R2DLFKLZGBDI0E"/>
        <s v="R233ZL9JG8NA2S"/>
        <s v="R328RWPAU9R41Y"/>
        <s v="R2AUNXSRH965YK"/>
        <s v="RJ4RX029KIIHI"/>
        <s v="R20ARBOKICDH6N"/>
        <s v="R4FIFKL2OGV4NT"/>
        <s v="R3VEZRTCXDO28A"/>
        <s v="R43APG365HJQXF"/>
        <s v="R2NRM7B9GYI5TW"/>
        <s v="R2LK11ZV9IKEJ3"/>
        <s v="R4SOCIDV7HUH60"/>
        <s v="R9JZI67JHQCYE"/>
        <s v="R4LSJU2E60GRL5"/>
        <s v="R3LOPZCMZW1DF8"/>
        <s v="R3OL8TY9NG1SHP"/>
        <s v="RYZGYQEEDZX64"/>
        <s v="R2Y4SGM51YZZMC"/>
        <s v="RI0Y7TN12U974"/>
        <s v="R2NC5U6H7D2353"/>
        <s v="RVKXE1JWECJ8C"/>
        <s v="R3ZOA90Q50CHQ9"/>
        <s v="R41QXT5KHM6I8P"/>
        <s v="R3JPJ0XJ3IS7UX"/>
        <s v="R7V2DL6FDO38I"/>
        <s v="RG0SSZ0G4V3NK"/>
        <s v="RAIQVAUN73IXX"/>
        <s v="RJ5YW0W1Y0F1K"/>
        <s v="R2PDBG525EGE0F"/>
        <s v="R20VWZWXM96X8R"/>
        <s v="R3EM6B6WB0BK8L"/>
        <s v="RNT8CJGSR7YEZ"/>
        <s v="RUQ23J6NQLA3G"/>
        <s v="RH3EEB2PCRKCX"/>
        <s v="R2MNSO5WLBWAO4"/>
        <s v="R4C7P9YL5EQGU3"/>
        <s v="R815YU5GTXB8J"/>
        <s v="R2414S6I364U74"/>
        <s v="R3S32Y5R3T2EHQ"/>
        <s v="R4NVF75SYLVN8M"/>
        <s v="RDENC73RCYUK3"/>
        <s v="R32BP6LVJE9K31"/>
        <s v="R0SG0IEWS92IH"/>
        <s v="R20W0SD7Q9A4JE"/>
        <s v="R4DLR8HDWQ0SNN"/>
        <s v="RRGN7ZCUTMTT1"/>
        <s v="R3Z3OC0OPPK2C2"/>
        <s v="R2Y1CKGOAX1Y6G"/>
        <s v="R3GGX1OBXJAXHU"/>
        <s v="RHP88ZGGE30UO"/>
        <s v="RXUI2JJURX2B4"/>
        <s v="R27L0KQZZA0BC8"/>
        <s v="R4O9BPAOHU2O7X"/>
        <s v="R2RJB396DA5KJI"/>
        <s v="R3P6LTHEGPIE8A"/>
        <s v="R2B2331ILRK5BI"/>
        <s v="R4JXVGA872YIM9"/>
        <s v="R2OG9JTO937S8V"/>
        <s v="R4CHZ37Q7LCBL8"/>
        <s v="R9E24VALDRPLH"/>
        <s v="R4DB1L0PYMFF44"/>
        <s v="R4KE4NN1JXFVIP"/>
        <s v="R31YJ3W8XNQED2"/>
        <s v="R3Z2BZAYH53O6D"/>
        <s v="R4FA6WO2J5BWGK"/>
        <s v="R4MO2USAR0I43O"/>
        <s v="R3AAXG9NQX2GHX"/>
        <s v="RODJ9L77AHMPH"/>
        <s v="R49QSAYG9A6ADE"/>
        <s v="R2X1U4JOIAHZFI"/>
        <s v="R3NTE70HLZ5VM9"/>
        <s v="RNSIUK2G4ZEUL"/>
        <s v="RQTG7YJ534M7O"/>
        <s v="R24F16OVX2F6KL"/>
        <s v="R4TY86IYQAROAN"/>
        <s v="R446DE6Z15Z6ZF"/>
        <s v="R23V9D0S6IAIES"/>
        <s v="RD5MZ9QKU2JTN"/>
        <s v="R256W0K6L52JJ9"/>
        <s v="R2PQUJUNXOH1IA"/>
        <s v="R4SVNQPANZA38N"/>
        <s v="R2AAGARVOQSTZQ"/>
        <s v="R3K51GYX4Z943F"/>
        <s v="R32S21NBSKEGVZ"/>
        <s v="R2KA2UVUIGPLNJ"/>
        <s v="R0LPUKFRWD35E"/>
        <s v="R20QFBEVYXB0A3"/>
        <s v="R2Y14AUO03QBLY"/>
        <s v="R2YLHAUCV0ZJZQ"/>
        <s v="R6896T6XGJKFT"/>
        <s v="RSOWF3RZ7GXJD"/>
        <s v="R46GQDTZ1OMNSX"/>
        <s v="RDYD17WVH2XZ0"/>
        <s v="R3RJSAG2W938HC"/>
        <s v="R24FVGB8PTBAVK"/>
        <s v="RGOILGUXR27FW"/>
        <s v="R23TD6NM117R9Q"/>
        <s v="R4LIRYG19APN50"/>
        <s v="R4A6T5RR5NI49O"/>
        <s v="RUM93I633GZ01"/>
        <s v="R4JT6RD45SVFQR"/>
        <s v="R3B1U6M2L0LPBB"/>
        <s v="R3OLBVPUNKVNYT"/>
        <s v="R3V95LSXHPNCY7"/>
        <s v="R21MX23HO9STDE"/>
        <s v="R4N3TN29XOAVHK"/>
        <s v="RDJE57JTPCDMR"/>
        <s v="R0ZJOXGI1TDU7"/>
        <s v="R2SU7UXTDZ4XJW"/>
        <s v="R3ECWVA1UHXDFF"/>
        <s v="R2CACSRU2RD3D0"/>
        <s v="ROSUWL7JYAGMU"/>
        <s v="R2EADCUZRZDG50"/>
        <s v="R4HNBNPQREEERI"/>
        <s v="R2EAIA5V7ZBJYM"/>
        <s v="RLHXJCQEVMAVJ"/>
        <s v="R34YTQRCSO6I6J"/>
        <s v="R4MS67050DAYU1"/>
        <s v="R9313GN8BNYL8"/>
        <s v="R4624ZFPGNOYS3"/>
        <s v="R2G1YVFJEOAJMN"/>
        <s v="R4MBVV1SYDV3ZR"/>
        <s v="R4P96809CEY9WM"/>
        <s v="R2D9QAXHYUDEVU"/>
        <s v="RRTNP9RSKJZ0X"/>
        <s v="R2BU85XLPKEL9G"/>
        <s v="RHV0E3JV81KNY"/>
        <s v="R21P37NC7QN1EY"/>
        <s v="R2WHO055TOBTCA"/>
        <s v="R3AYZ6D12VXTRG"/>
        <s v="R2H7W1L5BU9G09"/>
        <s v="RLLTDNAAIQ9I9"/>
        <s v="RGK7KUZ967KBK"/>
        <s v="RZHA7K807J98V"/>
        <s v="R4TPOX7ATGL36Q"/>
        <s v="R40MEC6FZBRJM0"/>
        <s v="RP45JCZIY8K75"/>
        <s v="R29N8C36S843Q7"/>
        <s v="R3E5EHZFVX4VOH"/>
        <s v="R2B57LO1JDZCZC"/>
        <s v="R45TSOOOWPINGL"/>
        <s v="RKVFQU39V5MKS"/>
        <s v="R48VZPTCC2M0W6"/>
        <s v="R9DPIISDN0B1D"/>
        <s v="R3G8EIYGE7Z5GJ"/>
        <s v="R2SY4EB0THP3XH"/>
        <s v="R25D6BSXCJIZ4A"/>
        <s v="R3FCUQPAHWHX5F"/>
        <s v="R31EKE7RJT3CIT"/>
        <s v="R3P1ONZ6FGLC6Q"/>
        <s v="R4CJFP9YOQXSD5"/>
        <s v="RXYROT9XEEXZD"/>
        <s v="R21I6VJ325S7XS"/>
        <s v="R3LS8VA4FWK94A"/>
        <s v="RUM45P7E92NPC"/>
        <s v="R3BHJ4EQQJZ3UR"/>
        <s v="RFHKGBI4H04I7"/>
        <s v="R3J81LC3U7IUT7"/>
        <s v="RSH1K564K6TR0"/>
        <s v="R3I9OXJT1LCEEM"/>
        <s v="R3V4AXKTYEZF0W"/>
        <s v="R2A3PNJEVAKQ7E"/>
        <s v="R6F28LY1FK6YK"/>
        <s v="R45X3YT1D55BJF"/>
        <s v="R22Q8OULJKMJY3"/>
        <s v="RP4F1NXH32HBY"/>
        <s v="RCF12TLXV1UWW"/>
        <s v="RS7MXDXA4SVHD"/>
        <s v="R34J2RSUQK4UDQ"/>
        <s v="RZ3Z0CLEHF145"/>
        <s v="R4N9APBBIJ7GHC"/>
        <s v="R4U1G6VL3GGV8Q"/>
        <s v="R2EUMV6KL5270M"/>
        <s v="R29QCV7RC3I3ST"/>
        <s v="R4DL6OK8HS2KLQ"/>
        <s v="R4Q4PRVCNSJMA5"/>
        <s v="RXNBWTKDWF5NR"/>
        <s v="R4IBOGBSP34CH"/>
        <s v="RCFJOO55M5P6P"/>
        <s v="R2LTFUHMD9DQ27"/>
        <s v="R2CSFFJWT4VDAW"/>
        <s v="R3B7QJCNK89Z0C"/>
        <s v="R4RM2HA5R7AGIF"/>
        <s v="ROEKBLT3RDATG"/>
        <s v="R2GZ0SI45KTSJ1"/>
        <s v="ROEB0N080D1TX"/>
        <s v="RQKBBYE9YJQYA"/>
        <s v="R4NFH2HYBRYNIH"/>
        <s v="R2QMLCQ62GQBW0"/>
        <s v="RE9N093U092BD"/>
        <s v="R3BKMXJY9CJFVN"/>
        <s v="RUN416A0WWOFX"/>
        <s v="R2CRUKMR38USJN"/>
        <s v="R0AWY6OEYOXSJ"/>
        <s v="RYVQY9ODQBN2U"/>
        <s v="R4CENG3SS1A40D"/>
        <s v="RIWP7EVK52A64"/>
        <s v="RT7XSW7B0B09U"/>
        <s v="R39UOV0GJ5KE7"/>
        <s v="R8BKAMF5ILYPA"/>
        <s v="R3JC9F8LTI30GM"/>
        <s v="R3TJO99QBZT8K7"/>
        <s v="R4W69HZDY6DFOK"/>
        <s v="R220N594EOTZUF"/>
        <s v="R3S0O3IWA0PVW0"/>
        <s v="R2FXOM16SOKL7U"/>
        <s v="R3S56FZOZ56CQ3"/>
        <s v="R4V9LCNMM5ER4M"/>
        <s v="R2WPCAKKHOHFL1"/>
        <s v="R20EVPJV6RMI30"/>
        <s v="R4L75JJHGKQA93"/>
        <s v="R2HAZ0P87UG36W"/>
        <s v="RQHGZT5GK0DF8"/>
        <s v="R32V3NXQ6Z18FU"/>
        <s v="RA5JT2YRM1S5G"/>
        <s v="RLL6Z4Z3B6GLD"/>
        <s v="RVA2AFJGZK29B"/>
        <s v="R2WGBQINYR3FV5"/>
        <s v="R3TUQBQG5968IX"/>
        <s v="R2CQTU87FE82T8"/>
        <s v="R4JG76HYCDJIQU"/>
        <s v="R21Z7O64LYUDY3"/>
        <s v="R3BZYVE19K588X"/>
        <s v="R4067UPF3VKEK0"/>
        <s v="R23UM9NTF2UTOW"/>
        <s v="RMNHGJKIBPXUS"/>
        <s v="R42P8XNHFTRT8D"/>
        <s v="R425JR16OXWWD2"/>
        <s v="R3BV0LDRIXBRFS"/>
        <s v="R4PPSXZ4XOSS8M"/>
        <s v="R4M5ZB8WAGLW4H"/>
        <s v="RQAT98Q8TJHHQ"/>
        <s v="R3IAWYTUFBC0WG"/>
        <s v="R24MFGQ6O3JT8Y"/>
        <s v="R48X51IKP4C6YA"/>
        <s v="R3B8SU2AEZOY6L"/>
        <s v="R2DKD14KFGGTNL"/>
        <s v="RMTSJO1J3YRGT"/>
        <s v="R8CAN3KW1HG9Z"/>
        <s v="R4ND9301UKCPL1"/>
        <s v="R3PVUPCVZOJS67"/>
        <s v="R36QRM1EDRVVX1"/>
        <s v="R2R5M0XCKBWO3T"/>
        <s v="R2B8ERO48RVF3U"/>
        <s v="R2S90UDZCRNBKE"/>
        <s v="R24QKPM9VG5BQF"/>
        <s v="R38Q3HJVYYB3PL"/>
        <s v="R327XDIITT6U2L"/>
        <s v="R3N0APUSMMTU1P"/>
        <s v="RPPQIX4S3HVGI"/>
        <s v="R2DCF6WIOFU1QR"/>
        <s v="R3C5II8DE04ZX9"/>
        <s v="R4IS0F8W45YUL5"/>
        <s v="R3NZ8X9RL37B02"/>
        <s v="R38QYELJBF6DLY"/>
        <s v="RSL9CM94EHY7W"/>
        <s v="R7RVSCHE9HIGY"/>
        <s v="R2ZJJG3JE2U3U8"/>
        <s v="R3A7QSTASE71M4"/>
        <s v="R24S7NUIT0RZ4E"/>
        <s v="RJ009DOFLOAQY"/>
        <s v="R2HVPHH52CWRCV"/>
        <s v="R32CN6NWMZOTIC"/>
        <s v="R3U2ZEQHLG4CGL"/>
        <s v="R3IOEO32KS826D"/>
        <s v="R4V2LVF36LNB3P"/>
        <s v="R3UGHUM0BY2HH7"/>
        <s v="R4V6R59KIW4RTR"/>
        <s v="R3EWEZNR3WLDNL"/>
        <s v="RUBUWOGMR3W23"/>
        <s v="R34QMUR4478BTU"/>
        <s v="R3WYBAHTSTS50B"/>
        <s v="R3RCP6PBEG6XT8"/>
        <s v="RZ3V2US9YAYTX"/>
        <s v="R2A0UB50P9OLDK"/>
        <s v="R2FJTQQ6MAVKGQ"/>
        <s v="R4F40RESIYX3ZY"/>
        <s v="R3JNY6J31AUUE5"/>
        <s v="RIBG9H5951CUF"/>
        <s v="R29W8KJMSLG6ZG"/>
        <s v="R27JFYJUDO7280"/>
        <s v="RYR6EAZ79NRV6"/>
        <s v="R2KM579Q4STHCW"/>
        <s v="R4740HHHYMX92F"/>
        <s v="R3U9FMFPXBDA1F"/>
        <s v="RUHGYZTATGWYK"/>
        <s v="RSU9DXKGDFP2I"/>
        <s v="RV025K1WGWTG3"/>
        <s v="R2A9KK9B6PEOJQ"/>
        <s v="R2OWXA05Y7BR6S"/>
        <s v="R2SDIGS13JQY7J"/>
        <s v="R2WDYY3H669PBC"/>
        <s v="R273U960XW1UL5"/>
        <s v="R38NQ4U7XISVBU"/>
        <s v="RTZQEIIQU1CP7"/>
        <s v="R2UJ7FDMKT3VKL"/>
        <s v="R3VSANSIG7IXSA"/>
        <s v="RLX2WQMX5WPWO"/>
        <s v="R4EQJB6J32U8AL"/>
        <s v="R31AXIYZ9QJ6NC"/>
        <s v="R4R0USC9WC07A3"/>
        <s v="R3NYRKJHZ0J0D5"/>
        <s v="R29OUMBL8LBEYV"/>
        <s v="R39SODZP3C0D43"/>
        <s v="R27O3L1SV0Y4N6"/>
        <s v="R4PP3BBMCXZVC9"/>
        <s v="R4GF0D6JJMW8IW"/>
        <s v="R47DJSBMRZTT7T"/>
        <s v="R2LQWYZT34T9GO"/>
        <s v="R2V9PP24VNRXGP"/>
        <s v="R2CFBMAWN6GTJZ"/>
        <s v="R2VTJU63ATEZ8O"/>
        <s v="R24O101ZPV4877"/>
        <s v="RE4NVX9FC7FZG"/>
        <s v="RP1RCCB6X37UC"/>
        <s v="R4F21EYARPLH5B"/>
        <s v="R4O21W2604DL2T"/>
        <s v="R4H5ECTJ9TAU6S"/>
        <s v="R2O19VJ0PRZ9O5"/>
        <s v="R4L0XKZ54XK4T9"/>
        <s v="R304WUZP3KMAJW"/>
        <s v="RDWO1NLV52HSY"/>
        <s v="ROCZTGDP04FUY"/>
        <s v="R29TPBH6B1XVW2"/>
        <s v="R2V8SBBJ0M57IF"/>
        <s v="RKTN5UC72C6TI"/>
        <s v="RX2953V8BL8OH"/>
        <s v="R3LBQXYNLF9W9S"/>
        <s v="R3W5EA1FMT4B74"/>
        <s v="R2A360DRD298XI"/>
        <s v="RIAWZ59S328I6"/>
        <s v="R2RSJ0P46139FQ"/>
        <s v="R3TT5IP8O2ROG5"/>
        <s v="R3PPM2DV5TLH9X"/>
        <s v="R2RRH8DB8FVW4X"/>
        <s v="R4LLB1JXARKVCQ"/>
        <s v="RUM03KWR7CCXN"/>
        <s v="R3SM4PW0MW08CJ"/>
        <s v="R4UPCE4ZA1OFY4"/>
        <s v="RN7IS3G0663MQ"/>
        <s v="RFUN7I7YA7FCQ"/>
        <s v="RP1WTSFGLF20X"/>
        <s v="R4GFN03I9PD1X1"/>
        <s v="R4HI909I1742B0"/>
        <s v="R4PG2NTVHDIQJJ"/>
        <s v="RUPM8HU51Y83G"/>
        <s v="R3AM541ZQIX545"/>
        <s v="RFPX7GUPR96Z9"/>
        <s v="R334T1CM2W3TYB"/>
        <s v="R26EJ3THIAVJKB"/>
        <s v="R2Q5LB1USBWV8H"/>
        <s v="R2A30RJLJZX7BX"/>
        <s v="R2PMSRR0YDBNB6"/>
        <s v="R31EJ5R85ZYATF"/>
        <s v="R4PM1QOM5HG00H"/>
        <s v="R3TPSD78CTZ3SB"/>
        <s v="ROFHQLJI70MGM"/>
        <s v="R2RGG4GPF74BOQ"/>
        <s v="R3X4IWOJNBGNGQ"/>
        <s v="R36SBMK8Z6Z5SC"/>
        <s v="R22PSZHWRB93NW"/>
        <s v="R8L8DK9IUHI8Z"/>
        <s v="R43ZH236DC5EQU"/>
        <s v="RJQZ5J67A7FVS"/>
        <s v="R3LK8PRCJDP1DV"/>
        <s v="R3G4JBZNKC94LE"/>
        <s v="R3QK81TX59NL51"/>
        <s v="R23E6FTXH4OMLB"/>
        <s v="RCQ1LP5J2JSKA"/>
        <s v="R1J6NMY3TJK5F"/>
        <s v="R33EU3IQLJ9RUA"/>
        <s v="R3BWOBLKCY7QJY"/>
        <s v="R2JROS2RVQO2CO"/>
        <s v="R3NSC89N2R7V04"/>
        <s v="R2S1IUEWM4AVXS"/>
        <s v="R30B2XUX1R9H41"/>
        <s v="R3SMSBKJZXVMC4"/>
        <s v="ROSXXMFM3N9RB"/>
        <s v="R3GZ434XZWLPWE"/>
        <s v="R3CZKRBT1UX3R7"/>
        <s v="R2RF0BM1LA8HHJ"/>
        <s v="R26GMFFM2LBCZ5"/>
        <s v="R3H6S663LL9XX1"/>
        <s v="R4OD23720YJ2YF"/>
        <s v="R27P3MXW38H1U9"/>
        <s v="R2F9M08QZM5DU4"/>
        <s v="R40FXUKCEQUICB"/>
        <s v="RZS1CZ1KE87M9"/>
        <s v="R43RAMQD1OO750"/>
        <s v="RT1WVMW3NN980"/>
        <s v="RDPPL8FMX47PC"/>
        <s v="R4FZEIAPLA30VW"/>
        <s v="R3VL3IQ36QDDFC"/>
        <s v="R2HBBIEYTTW1YN"/>
        <s v="R4IQT7VC5PB5JS"/>
        <s v="RCPICVXU3O9NR"/>
        <s v="RI0I6HBPZTIEB"/>
        <s v="R49JA0BJKH988Y"/>
        <s v="R3173AAZCTE173"/>
        <s v="R380YE6PNFC8AI"/>
        <s v="RWSPGP5RK3N7U"/>
        <s v="R28RG63DQA2GV5"/>
        <s v="R2MCVBEP6XLZQL"/>
        <s v="RNZAI0JXM23I0"/>
        <s v="R2IC6Y7K2IR644"/>
        <s v="R39Z72YJ2XU54C"/>
        <s v="R4COSZ7826GY0L"/>
        <s v="R2U28QP5Z2RA3E"/>
        <s v="R30Z68V1EDD7MH"/>
        <s v="R3NBRCY0FK0D2P"/>
        <s v="R363TVYL9JDRX9"/>
        <s v="R2T09Z8DVY3846"/>
        <s v="R2LCZI7VZY4F10"/>
        <s v="R3X3I6VDMJJG61"/>
        <s v="R2ECSMLJ43625L"/>
        <s v="R27Q63KKT80UC9"/>
        <s v="RNS5I55D58CKV"/>
        <s v="RPV7HWRNNF8NW"/>
        <s v="R39L4IZ7F86CEZ"/>
        <s v="R49XIINPHL17O3"/>
        <s v="R3QAR5MMZSX7FP"/>
        <s v="R4OBF78NVEFJ5P"/>
        <s v="R24AECZHBIELU4"/>
        <s v="R2FGKG36VHJB1D"/>
        <s v="R369C5HWRHP59O"/>
        <s v="R2JB780WRNRG6I"/>
        <s v="R23S0VQN2NNTDV"/>
        <s v="R24LSFSY6GT79V"/>
        <s v="RE25P5BOUV2KG"/>
        <s v="R4O7L8X49BRMW2"/>
        <s v="R35JGQVH4J25X6"/>
        <s v="R2PL24LI6W1C54"/>
        <s v="R4NP449LO84ED4"/>
        <s v="R3BU8PXP04VS82"/>
        <s v="RP7LLDX4TULVP"/>
        <s v="R4J9YKZZYGMA5Q"/>
        <s v="R49K69P10TF376"/>
        <s v="RXEHWKR323R5F"/>
        <s v="R2INQ3JWIJTQ01"/>
        <s v="R3Y4MRSYLN4INM"/>
        <s v="R3ZMQNXQRN50V3"/>
        <s v="R4SWD51HKD35FG"/>
        <s v="R3OO6CJW1EX7RU"/>
        <s v="RZ4TK8OG5U4IK"/>
        <s v="R2KUZO42SNX222"/>
        <s v="R2F1G0SFE7PKJN"/>
        <s v="R37Y6T38BV3277"/>
        <s v="R31Q5D6GW5UJT5"/>
        <s v="RIVOGLUDLFZDK"/>
        <s v="R26C826PJ099HU"/>
        <s v="R2SQM0ZX78QD81"/>
        <s v="REJ7V971KC5AA"/>
        <s v="R9ILIO7JFJXQY"/>
        <s v="R3YP1TLEV4HW7F"/>
        <s v="R225F9RTA7F63M"/>
        <s v="RVWSIC8D8UDBD"/>
        <s v="R2OLPL4MRI7HRT"/>
        <s v="R3WRWYYV1A9UE4"/>
        <s v="RDN1HM5WOJUFL"/>
        <s v="R3F0PS68HT9CVL"/>
        <s v="R26YI18VA2FDM7"/>
        <s v="R31CPZI4GAEH4N"/>
        <s v="RQNK845PWMXOS"/>
        <s v="R3EO12RKCQNQ0D"/>
        <s v="R27YH4935XWRN9"/>
        <s v="R2LCSFZIKZZ30D"/>
        <s v="R2XSMJS3H956T1"/>
        <s v="R31R0O8PT8JBGB"/>
        <s v="RB0EREVTGT99P"/>
        <s v="R44UU1K2WOQ83C"/>
        <s v="R2OFMFP2LHDOBR"/>
        <s v="R4S2VQ57OQ7Y9L"/>
        <s v="R3WZPVWGBN19FC"/>
        <s v="R4077JW9J924AI"/>
        <s v="R4TCM247E8MXWK"/>
        <s v="RG3I7JA8YJA75"/>
        <s v="R3ASVSIYML6KS8"/>
        <s v="R20YML4HUAZ367"/>
        <s v="R2K24VH8PX249J"/>
        <s v="RW57DTD7YL6TS"/>
        <s v="R2NLRQMA9YBQII"/>
        <s v="R3DF5X73484K5O"/>
        <s v="R4GK8XOY8Q6HEN"/>
        <s v="R27JJ8AXEH8DYA"/>
        <s v="R3UG2RY6TZ8NOW"/>
        <s v="R430ABWFE9UI19"/>
        <s v="R3PZTRNV49Q7W1"/>
        <s v="R45T1LBCUU9N5E"/>
        <s v="R3UZ6HCE1NRHWO"/>
        <s v="R4MZXYFEA8Z0D0"/>
        <s v="R4LSHJGJJMKVKT"/>
        <s v="R3T058D5SONL8E"/>
        <s v="R4LM1FLA3FW0K6"/>
        <s v="R2A55UTFJYD2CX"/>
        <s v="RYYD1LQPVJKPE"/>
        <s v="R379GQNYGU7Z4F"/>
        <s v="R7HDI264JXS2O"/>
        <s v="R4MHURBX522GEX"/>
        <s v="R7TE55KIQTA2R"/>
        <s v="R2ILZIN5HWKICF"/>
        <s v="R24K2XCOJICLAW"/>
        <s v="R15PC12KUTZXH"/>
        <s v="R2HOZU32AATUIC"/>
        <s v="R3FAZUDSCOE7B3"/>
        <s v="R48JQAI0REX0MY"/>
        <s v="RA6AV9XZ3K6G0"/>
        <s v="RJZIY6ET2KQBU"/>
        <s v="R4H8016X15OPL4"/>
        <s v="R2QWNLH0KENTPK"/>
        <s v="R3OON0SQX9L3EF"/>
        <s v="R4ANWMMYVFFB02"/>
        <s v="R2N0T65P2XBKAQ"/>
        <s v="R4A7B10Q92HPTP"/>
        <s v="RY2VRNEVTGGP9"/>
        <s v="R1GC82ZN60C0D"/>
        <s v="REOCAT14MWRU1"/>
        <s v="R2P6KX7JHL5RES"/>
        <s v="R2RHJEJ0Q922FI"/>
        <s v="R2N39Q4BEYIKF2"/>
        <s v="R3U87RJ1Z1ZLYH"/>
        <s v="R3BAITK4RLXB6W"/>
        <s v="R4MUV5K05FB1BV"/>
        <s v="R421QLYON7DZ2"/>
        <s v="R4GW69HBUQ63GM"/>
        <s v="R9LXOK2BADC8S"/>
        <s v="RZI1WZ6QZOAYG"/>
        <s v="R3KVDN6XDEBKO5"/>
        <s v="R27ENI4OYRHV6C"/>
        <s v="R26BWWXEB03V45"/>
        <s v="R6AH44XLH0X83"/>
        <s v="R4JB346TJTRPCH"/>
        <s v="RO33MQRWC3RQ0"/>
        <s v="R4IODZ6BUQ3IB4"/>
        <s v="RW5C7FM8EIQKO"/>
        <s v="RPDFA8KCLXIT4"/>
        <s v="R8YW67L1LLCC8"/>
        <s v="R29H5FUZY2ZJJR"/>
        <s v="RV48BU6V1H27U"/>
        <s v="REXQMY0L2Z9XR"/>
        <s v="R4MPCVBEUTWOGX"/>
        <s v="R3REJ0DUNAYW58"/>
        <s v="R39TNS4S1BKUY7"/>
        <s v="RXU8JARWR48Q4"/>
        <s v="R383LI6TW7T7GU"/>
        <s v="R38F1XV8ZAHLGC"/>
        <s v="RH91TNHQJWETI"/>
        <s v="R4NLFLALM9ROP9"/>
        <s v="R3S1PCA8DCPDV6"/>
        <s v="R71IQFZ9PCV1N"/>
        <s v="R24K7HVJOHB7BV"/>
        <s v="RFWUV2P0P6VNH"/>
        <s v="R4KVKSHH47OGO1"/>
        <s v="R2EMO4XFW9HGFQ"/>
        <s v="R4IMU6HWEJ7H3Q"/>
        <s v="R36ISR7P5XP6UR"/>
        <s v="RHYH12FF7C124"/>
        <s v="R2LBNKBHC05CK7"/>
        <s v="R338B91ZNNCX3M"/>
        <s v="R3H9VT3SL6GN7K"/>
        <s v="R0E4BRDS7PP4O"/>
        <s v="R4GP3UXO3L8MCH"/>
        <s v="R4OE7BJB2EWGCL"/>
        <s v="R2IF09VCXDVXRC"/>
        <s v="R4ET49GD1R9MOX"/>
        <s v="R4DEIAMM9UI815"/>
        <s v="R3KH5W16RX7CLP"/>
        <s v="RTGR0SID7GPND"/>
        <s v="R2M3DP1K2YW70A"/>
        <s v="R4BTE51GSGV4LC"/>
        <s v="R23CHW8OG9SCT4"/>
        <s v="R29947K6LV0NC0"/>
        <s v="R3KN3Z92YQUVDD"/>
        <s v="R37A748U1X0YPG"/>
        <s v="R2EE26THVIRETV"/>
        <s v="R3EDZR833KQ0EB"/>
        <s v="R2AO9T85W1ZYP5"/>
        <s v="R3CX7GIWKEUEC0"/>
        <s v="R4QEF5P9NA9HUO"/>
        <s v="R47TAMP21IDH52"/>
        <s v="R25MZ03Q9SR18H"/>
        <s v="R4DUE0S51CPH5P"/>
        <s v="R36GG02V4HZQL7"/>
        <s v="R323L8BTV7GMUT"/>
        <s v="R3Q6NHERBPNO26"/>
        <s v="R220WC1K1PT8Z9"/>
        <s v="R2QYUIAYY4UIZL"/>
        <s v="R4KM7XDX1M0HSO"/>
        <s v="RX0O2WN27BH40"/>
        <s v="R20QUYYNIUU8PO"/>
        <s v="R2SEE7KZTC5URI"/>
        <s v="R40J4057CRLY06"/>
        <s v="R4BT4PK0EZC0Q"/>
        <s v="R43LJHLSGCVGKE"/>
        <s v="RS9DKDGT37KYF"/>
        <s v="R3I1N4309UBIFW"/>
        <s v="R39FVKKPA7H9NF"/>
        <s v="R3215JMACGE0OF"/>
        <s v="R2ZTPRRXCU109E"/>
        <s v="R4DC8NQXHF7D9K"/>
        <s v="RQN9MISKMI7OC"/>
        <s v="R3OZL6BUEJSDB8"/>
        <s v="R3L2B74RMVQVDI"/>
        <s v="R2UVCFPPHGIC2Q"/>
        <s v="R39G6O8EN6SK04"/>
        <s v="R4CQ8YDSC349TA"/>
        <s v="R2ZD92P38P8JUQ"/>
        <s v="RPF7NOYNDL1TM"/>
        <s v="R4TNLNRZ0WXFFT"/>
        <s v="R2YKSZFSPLUVE2"/>
        <s v="R4F6OCFNB1RLIW"/>
        <s v="R4IMCU4DGKSFPM"/>
        <s v="R3OXS0ER5J91CY"/>
        <s v="R3D6S0Q47AX0T8"/>
        <s v="R4LBTSKUABH8TH"/>
        <s v="R3FMVL8IV8OEST"/>
        <s v="RYWMMGX1MJQ7V"/>
        <s v="R5FCZLTRSXW1D"/>
        <s v="ROACZQ14KT5YZ"/>
        <s v="R249Y8A9RDD7DM"/>
        <s v="R0YA474S4NOLC"/>
        <s v="R2HAEVLSIO9K7E"/>
        <s v="R68C32E7M2F30"/>
        <s v="R3JR9Q4ZN19C5I"/>
        <s v="R28VHIF7RYGT0K"/>
        <s v="RNDWCU7QF05G8"/>
        <s v="R4NM3BRA1CPSNK"/>
        <s v="R476PJFOI11D12"/>
        <s v="R3ZW771BZ7VI1Y"/>
        <s v="R207MKVSUSI49D"/>
        <s v="R4367SJ11LLQMY"/>
        <s v="R54GJIDIVK8NV"/>
        <s v="R32GSSAGW7ZLXB"/>
        <s v="R2REO8G1QDOJJQ"/>
        <s v="R4EERR3R6ZJ314"/>
        <s v="R48LM2R31BA5FG"/>
        <s v="R2D597O3JBLHV4"/>
        <s v="R26JDQ7514V7K1"/>
        <s v="R4SJR2277X7GE0"/>
        <s v="R4QO9QJUWDD9WH"/>
        <s v="R2LJA0C50ZS453"/>
        <s v="R33743DADIY68J"/>
        <s v="R8F2TAXG6GI11"/>
        <s v="R2BPFHRZKJ5STU"/>
        <s v="R2B4W4N8MW84Y9"/>
        <s v="R3EM2YCPUD7B88"/>
        <s v="R2G9HFQAMKRGHI"/>
        <s v="RV12MEQUYUXCY"/>
        <s v="R3NWWVJHKVDQ03"/>
        <s v="R2WDK4IQIY94RI"/>
        <s v="R4P4IVNE8HPA4Y"/>
        <s v="RI53QLGTR3DY0"/>
        <s v="R2XBW0WEWVAYTM"/>
        <s v="R4BGUUXCPNLOMH"/>
        <s v="R42LGTA0DUG7D8"/>
        <s v="RILXEP6Y600LJ"/>
        <s v="R2BM1XY11S109W"/>
        <s v="R3G7SKLF1XY733"/>
        <s v="R2CKD6RN1K6SIZ"/>
        <s v="R41TE2DMXV6UWY"/>
        <s v="R3Q807KJB52OMQ"/>
        <s v="RG8UQQKLT8N3O"/>
        <s v="R3R8IFX3USTKPU"/>
        <s v="R4TP6JTFUEZUFQ"/>
        <s v="R4CK1AK0T6GP0E"/>
        <s v="R2FYQQLZHPKWIH"/>
        <s v="R2ILUHP2W19MA1"/>
        <s v="R2DDVK0KIPG45X"/>
        <s v="R3CN46GS4XB6B2"/>
        <s v="R2675VE2QDWR5B"/>
        <s v="R4JI2S2VQP39QG"/>
        <s v="R3TQ1SFL8467YH"/>
        <s v="R3GJTEZB5SD6W8"/>
        <s v="R71LDH46BFWYL"/>
        <s v="R4BHA5J9BXX0UM"/>
        <s v="R4QU2HT7143VAC"/>
        <s v="R3B6CR9YEY6SME"/>
        <s v="RNIMVGH8WC3MD"/>
        <s v="R9RGS5D8N1BGX"/>
        <s v="R86LTLY0PQYTA"/>
        <s v="R3VDB413A0CII6"/>
        <s v="R27Z5BKE0KAXTM"/>
        <s v="R3VM0F7GQZ7IY6"/>
        <s v="R3VVB1F8UHVKU"/>
        <s v="R35R127VS955Q2"/>
        <s v="R24NPCP03SG0XN"/>
        <s v="R412CQ516EOGT9"/>
        <s v="R2KB3AK0IRAYN8"/>
        <s v="R30U7YPIMI0AIG"/>
        <s v="R4I6CLM822GQR9"/>
        <s v="R3F7I16NILVOIL"/>
        <s v="R47ZESTLOI5J3Q"/>
        <s v="R3ND8643JQNWBO"/>
        <s v="RQIQ9FOYNXY0S"/>
        <s v="R30K9K1H1E940V"/>
        <s v="RQZLUO7BAE05B"/>
        <s v="RZ823FRK6ERHR"/>
        <s v="R43WU2ID1V4EQ3"/>
        <s v="R4D6T7W8NE3T8Q"/>
        <s v="R4BQI7A4HPJX0"/>
        <s v="RGIT741IQ22UI"/>
        <s v="R27LS2AE7SJYUG"/>
        <s v="R4TD7HPDN32BJV"/>
        <s v="R4SCZRXJQM9JZ8"/>
        <s v="RWCL0FG517KGC"/>
        <s v="R40JPECZHGQW6G"/>
        <s v="R3YS66RIWX2GBF"/>
        <s v="R40B01DFKFJNER"/>
        <s v="R30F73BQXNTGLO"/>
        <s v="R4DQU14BVZZE0R"/>
        <s v="R2N4MZI39MODCX"/>
        <s v="R3PPLFMMSQ9538"/>
        <s v="R3ARC5EQDK5ILO"/>
        <s v="R3QHBWBPJU1E2V"/>
        <s v="R3NDT8CTG619H3"/>
        <s v="R4DFTG8S8PVZQB"/>
        <s v="R2UYE2XPGLQRFD"/>
        <s v="R4SGPRHLP1TOE8"/>
        <s v="R2D9M7V2OCAPIU"/>
        <s v="R4988L7RSHDFAR"/>
        <s v="R2W66QBULTQQ24"/>
        <s v="R4TWKI4QCCUMF6"/>
        <s v="R4HHOTNZK3RFPN"/>
        <s v="R3RQ7JYRDFSB9Z"/>
        <s v="RMM75I6ISZ2F"/>
        <s v="R4JQSNE9TS2H2U"/>
        <s v="R3XJCFG6P0OLZF"/>
        <s v="R353R2ZVG58NZG"/>
        <s v="R2C421URD1W103"/>
        <s v="R4NA7VNAHVPI79"/>
        <s v="R3G701RK16UXQG"/>
        <s v="RZFJ9DXKPCC4X"/>
        <s v="R48M2CBI003M3R"/>
        <s v="R29TRNAH053C6D"/>
        <s v="R22Z88HCXXQV1L"/>
        <s v="RL97PHF1WX40J"/>
        <s v="R4AN0L3B3NPWUT"/>
        <s v="R2S228JCZCVRH1"/>
        <s v="R3F2YBEQ4DJN0Z"/>
        <s v="RZZK4QP6UUABR"/>
        <s v="RFQ5UZA9HEA8U"/>
        <s v="R5I9652RXGQEC"/>
        <s v="R4T3OQFSKXCUWJ"/>
        <s v="R4D9M9VT2BXW42"/>
        <s v="R4UJQM5ECNTMIW"/>
        <s v="R350CNPPR6OU0T"/>
        <s v="R2N7P6V7BUYYFA"/>
        <s v="RZIO9JVO16HMB"/>
        <s v="R4R0YV2JB62IAY"/>
        <s v="R2XG3A9SO4HXNT"/>
        <s v="R21IY5JC47WN2N"/>
        <s v="RPKY3M09JLIUG"/>
        <s v="R2CZQ0ZOYJ2N0X"/>
        <s v="RDK5DBM6GS1WO"/>
        <s v="R2AHPGQQV76RN4"/>
        <s v="R3SWMTIQF57ISZ"/>
        <s v="R330WT7DBR1JZD"/>
        <s v="RVBE7Q3VRB2DA"/>
        <s v="R4VKNLLWU5UUMS"/>
        <s v="R4A0WZ511UXTH"/>
        <s v="R2O178WZJEBDWI"/>
        <s v="R201V9LXJQUIHS"/>
        <s v="R4ONGYZKY1WBDI"/>
        <s v="R2ZZ08LKRFIMUR"/>
        <s v="R2ZQM1ZEM5L3FJ"/>
        <s v="RQ5GWBVDGK93T"/>
        <s v="R2EFADOWK1QNJC"/>
        <s v="RGQLGJ9FPOJ55"/>
        <s v="RU7XOXM5Y6S7E"/>
        <s v="R5IGRYKM1CLZQ"/>
        <s v="R31DGS428B9CJW"/>
        <s v="R4H1KL36MVSGC5"/>
        <s v="R4B97T0LUHWQGY"/>
        <s v="R4L8WJHJUSE8U4"/>
        <s v="RBFRC41AID0DS"/>
        <s v="R2F2THHZWYE1Q5"/>
        <s v="R2YPTJDLK0LMLM"/>
        <s v="R3KR147ZFFCJGW"/>
        <s v="R4N85FXRSWHUDW"/>
        <s v="R4RU24SSFZD6V3"/>
        <s v="R044OS22KEEN3"/>
        <s v="R4KQ9CQUIIKU9W"/>
        <s v="R3E591ISW0PGV1"/>
        <s v="R2AUB93EE0P31Y"/>
        <s v="R3FD16JFMFWAZ0"/>
        <s v="R2XUN4C7VRTIU3"/>
        <s v="R24ZN3W1EYFZHR"/>
        <s v="R9EFU12ALH9KY"/>
        <s v="R4U1PYBK1Q63YM"/>
        <s v="RV8BVC0HGEDOZ"/>
        <s v="R46T036CXNPXX7"/>
        <s v="R2TK3USXTT5FVK"/>
        <s v="RD1GDR5DHTPLI"/>
        <s v="R4M4EDQOK1QZH5"/>
        <s v="R3O1DI15LFB94"/>
        <s v="R2KC5N6OO9NZQN"/>
        <s v="R7LM3F8TNWIPU"/>
        <s v="RKLOJYNMV9GLA"/>
        <s v="R477HAO0XR7NFL"/>
        <s v="R395IE8WTIWG8Y"/>
        <s v="R2K9ZRNAQ9187X"/>
        <s v="R2QWNY065ID7VW"/>
        <s v="R2LOW121F2PUBS"/>
        <s v="R2HD562W232IDX"/>
        <s v="R2BWV4PQADBFTY"/>
        <s v="R3C1IX85KMYBHD"/>
        <s v="R3YSP7YC9U84OF"/>
        <s v="R2XFDM7ICMQTV4"/>
        <s v="R4506I0GR36UBH"/>
        <s v="R5TPT6580E2FR"/>
        <s v="R4D4XNDGOFCMQ1"/>
        <s v="R7VCH35YEEZ7G"/>
        <s v="R47HRRS9AC10YM"/>
        <s v="R441NBMTRF8JOE"/>
        <s v="R4G8QKNQM9T3SR"/>
        <s v="R445PQ2BEK1WF5"/>
        <s v="R3OHP62CBIP5Z5"/>
        <s v="RS23FYV9UAFAC"/>
        <s v="R34RNLHILZ0XQ6"/>
        <s v="RS6ZCILRWS73F"/>
        <s v="R36GRFSF6O01M"/>
        <s v="R21C7DAP9NK2Z9"/>
        <s v="R26ABW87K198FD"/>
        <s v="R296U9LU4HWB77"/>
        <s v="R3HFNEJRI288XE"/>
        <s v="R2PKHFB7F4T9WN"/>
        <s v="R2NKWH0D6R5L3L"/>
        <s v="R3APRPL3T26H3R"/>
        <s v="R21356B4U9568L"/>
        <s v="RMNXD1V7W6ZEF"/>
        <s v="R4G19D606XIP1"/>
        <s v="R384CH07WPTGCF"/>
        <s v="R39EPQXAOEZBK8"/>
        <s v="R324F41MKWNZFY"/>
        <s v="R2JW4GCCDQM9L5"/>
        <s v="R2ND6I46Z0DDCR"/>
        <s v="R4D77J4JD0P361"/>
        <s v="R2XQKZT9JVWGR8"/>
        <s v="RLX2SOQ6LWVKI"/>
        <s v="R4IU1UGIII8YIE"/>
        <s v="R2K562ISEDGCMK"/>
        <s v="RUV07PK4V4MN5"/>
        <s v="R3U8UJU5LN5QHG"/>
        <s v="R4DTOJFW7EQAYR"/>
        <s v="R32P0WT3ZGGMXC"/>
        <s v="RGHAWB8S80L5A"/>
        <s v="R4A17JSLF2FHNC"/>
        <s v="R38ZD411OG3C31"/>
        <s v="R3WFAOGZVSA5B6"/>
        <s v="ROIDHRHRCKUAB"/>
        <s v="R3XH76O6ZBEX8V"/>
        <s v="R4J6ABTXG0L401"/>
        <s v="R2VI5NPJ1HRCVQ"/>
        <s v="R3IV0CYWVXYWW3"/>
        <s v="R34RAQ1ZTLPSEY"/>
        <s v="R4N4CK5IPH6308"/>
        <s v="R472VYPEE8SG4B"/>
        <s v="R28NLPOH2A850E"/>
        <s v="R233V1LNVLJ3MD"/>
        <s v="R4SRM71ISM6B1Y"/>
        <s v="R2RWXJ1SMEPRUC"/>
        <s v="R2FGM7YML5KXE6"/>
        <s v="RWE6TLGPJD26I"/>
        <s v="R4DJQ1YLCBFSDP"/>
        <s v="R3J9ZL2B2F423U"/>
        <s v="R3IWNGO8KVHDW"/>
        <s v="R2HK7XBYL3BQ8O"/>
        <s v="R3QRLYYBAXJW00"/>
        <s v="R3FW3A13GGSEGQ"/>
        <s v="R3MGG2WJ9HY8UF"/>
        <s v="RYWEZ23CDH7FX"/>
        <s v="R3YC41Y7948E97"/>
        <s v="R7B2TRO0L37XU"/>
        <s v="R268OICJKIYDWH"/>
        <s v="R2CLOX2YO84WIC"/>
        <s v="RSG9IZ6G26Z1N"/>
        <s v="R2LA4THS5T98CX"/>
        <s v="REHI04SMND1MK"/>
        <s v="R4B5H5YUDTGVUF"/>
        <s v="R3JW4UOBUUD8UC"/>
        <s v="R6Z3CZ1BTVPBE"/>
        <s v="RQ9BD6M8CUCUZ"/>
        <s v="R4ICEAS2MGQ0XN"/>
        <s v="R4PNMWSIFO4HY3"/>
        <s v="RLH60TOG8X5HB"/>
        <s v="R2TJLQ6KDP5RM4"/>
        <s v="R2ZCC7T3B9XUZH"/>
        <s v="R49H322F1EOBIG"/>
        <s v="R4FWAHS45K13KJ"/>
        <s v="RA3FVUF177MJ4"/>
        <s v="RRX12KRAT2DO"/>
        <s v="R2DG45KGG4248J"/>
        <s v="R43KWFQYY3IRX8"/>
        <s v="R5SGX737WK545"/>
        <s v="R3IM06UUT46IJQ"/>
        <s v="R327SZVKHF67QI"/>
        <s v="R8II59BOYBYXN"/>
        <s v="R3LOXIGGJSAT2"/>
        <s v="R2RII8GVG2C2AA"/>
        <s v="RUF5YT0GJBKYE"/>
        <s v="R4PNT6GZ2ACCYO"/>
        <s v="RALK7QJM6LEE1"/>
        <s v="R49SC64EGHCHD9"/>
        <s v="R21DIFYRFLXJ3Z"/>
        <s v="R2T5YRZAA43RC8"/>
        <s v="R4897AO3FOXB65"/>
        <s v="RHEN5TWLPHZCY"/>
        <s v="R46KD9WBRKYAV9"/>
        <s v="R4D7FJ08RAF41Z"/>
        <s v="R2STLR7S36G2ZQ"/>
        <s v="RIXLR0A70XDRK"/>
        <s v="R2ZIIJVJYNKERD"/>
        <s v="R0HNEWYGUQB5K"/>
        <s v="RJYSOIMVUSTC"/>
        <s v="R3K13LQJ9F4D6Q"/>
        <s v="R2O4N5RS6CF285"/>
        <s v="RTJGN1P16PNC6"/>
        <s v="RKTYJSIVX3897"/>
        <s v="R4LGVBPUDEZ5Y3"/>
        <s v="R4Q4RKKYM8I6GG"/>
        <s v="R4K3RFDPE4RWJB"/>
        <s v="R2T3BHM20U7VEA"/>
        <s v="R2HPS25X6JGHUK"/>
        <s v="R34IILMXJN6C0V"/>
        <s v="R2NMCK2XB8YH1I"/>
        <s v="R2E6M2GP6N9N0L"/>
        <s v="RGM1R9ZYBQHV8"/>
        <s v="R3GR9J1X2AEHPZ"/>
        <s v="R20RQOLOY5ALG3"/>
        <s v="R4JB3WH0PNTP1O"/>
        <s v="R4ELN1BWACJJTZ"/>
        <s v="R3WMS6SJIH3RQQ"/>
        <s v="R3UY14YUFRBJA"/>
        <s v="R9RUN67NCOZ6E"/>
        <s v="R3X3H9EBFSLVZ2"/>
        <s v="RTBWZYGARESU"/>
        <s v="R243V327VXK4WB"/>
        <s v="RPOYGJUD505EY"/>
        <s v="RWSJQW2D1DRO4"/>
        <s v="R3CFPHPI5K5JXU"/>
        <s v="R3SCL81YIBYZMP"/>
        <s v="RWAG8BRN80DNM"/>
        <s v="R2VO05LM1NQK8U"/>
        <s v="R291E5L9QTAQWI"/>
        <s v="R2IPPZ8NE620Z6"/>
        <s v="R2JZYQMAACXKCG"/>
        <s v="R3MT0M909U41FS"/>
        <s v="RLXPQWXTXF1HF"/>
        <s v="RQI8JQOYBIWXM"/>
        <s v="R250CRFFE1E7ZK"/>
        <s v="R3O9JK5WD79S6O"/>
        <s v="RL80T6IWNYI1O"/>
        <s v="R32V1HG71E51A4"/>
        <s v="R4EJI23HF94GPB"/>
        <s v="R2QYEZZZ4Q6UI4"/>
        <s v="R2M8GY48ERLG0Y"/>
        <s v="R2IWVYA8WM3F0"/>
        <s v="R2DUJNVNJ50A18"/>
        <s v="R2OC4WA4FYT2X8"/>
        <s v="RK2BOII0J78WP"/>
        <s v="R3PLIWFAUIODXZ"/>
        <s v="R4VJFGY3P2MGH6"/>
        <s v="R2DPY007L6583S"/>
        <s v="RT5GHWQGLHWZQ"/>
        <s v="R4F5LDAOSP2I0E"/>
        <s v="R43T3OJFIA52U4"/>
        <s v="R2ZWNQFYMDTHD4"/>
        <s v="RNJC61W6V88B1"/>
        <s v="R3W9PF9NOUPEB7"/>
        <s v="R3S1Y08GNPV17Z"/>
        <s v="R3XWW52AANUKS0"/>
        <s v="R2CZ0SF4JQ88U4"/>
        <s v="R2ZCPAF1Q2UOKY"/>
        <s v="R2BNTVCYIK09HR"/>
        <s v="R2S7Q5FREJ0M1W"/>
        <s v="RZGRRCV3JCDL0"/>
        <s v="R417FGLGCYYXL9"/>
        <s v="R4IKNWLR77SQ7D"/>
        <s v="RU8LEJB47XNGA"/>
        <s v="ROLR7GRSM8P3K"/>
        <s v="R3VO0BETOJRVWS"/>
        <s v="R27L7HN9QAZ33J"/>
        <s v="R6WR0WLAOMJKZ"/>
        <s v="RMITX2Y4UTOUH"/>
        <s v="R3JJM9S8P3DXGK"/>
        <s v="RYT53T7UFVN40"/>
        <s v="R2MYR5V5T6HS6N"/>
        <s v="R34RUBEQNJ36EJ"/>
        <s v="RKLVM4XQAUGXK"/>
        <s v="R2PI3V0W3GJB6Q"/>
        <s v="R44L3T2KA6859A"/>
        <s v="R8NL55KDUH9I4"/>
        <s v="RBBIP1AMYB7LJ"/>
        <s v="R34OTXS8SN3ZUN"/>
        <s v="R3OJ2LRDVJB0ZU"/>
        <s v="R29NL8KIF7EO28"/>
        <s v="RO336O6PWGO8"/>
        <s v="R5F2WKQQTR4PL"/>
        <s v="RQZCNXVC8V97C"/>
        <s v="R2D0PK9XYTAJIK"/>
        <s v="R3QKQU7H15H33H"/>
        <s v="R40EVUOXFZD25X"/>
        <s v="R34C65HX3JISDP"/>
        <s v="RB3NPLRZBDDRR"/>
        <s v="R2JY4U6XWE3569"/>
        <s v="R9GHFHDYXPFW5"/>
        <s v="R10FAZ594ZEHU"/>
        <s v="R272AEDEA6MLKJ"/>
        <s v="R3QUOR3B6U6G28"/>
        <s v="R36TXJS6389PZQ"/>
        <s v="R2YH2F70E55EVT"/>
        <s v="R49PM70SQCMV4X"/>
        <s v="R2WF6ZIUG95W8G"/>
        <s v="R24UQI0RAFAU8P"/>
        <s v="R2KL5CH8SYEUDT"/>
        <s v="R3K8YS8BRS4HZB"/>
        <s v="R3T812VVTGNYPB"/>
        <s v="R33MX1G021DC41"/>
        <s v="R3R8BZOPJGW4FW"/>
        <s v="R20O73VP1CW0PF"/>
        <s v="R4BZ608VALRIN3"/>
        <s v="R2QE5QSAMCZ6IB"/>
        <s v="R2603K1UKAIHBG"/>
        <s v="ROCBQY6LOAUCD"/>
        <s v="R3QNVC7ZPBO3FD"/>
        <s v="R4BY3T0ZOFHTKC"/>
        <s v="R0NCV19ZU37HN"/>
        <s v="R4M4AWZ6DQXMMK"/>
        <s v="RJAOQHRHVOC4B"/>
        <s v="R2SO3HL9385IWV"/>
        <s v="R4J3UHNM31KFXA"/>
        <s v="R3UMECJN3JTFEZ"/>
        <s v="R4JYPG7HJ6H6O"/>
        <s v="R47PPQR9LB94AH"/>
        <s v="RITGPJNF74KV3"/>
        <s v="R8YDAEMQLUK9H"/>
        <s v="R2XTZQKEY8N3NC"/>
        <s v="R39MO48HFUCO92"/>
        <s v="R6Z6TVGWT6YDA"/>
        <s v="R3WY9O8CFGTNNQ"/>
        <s v="R39OI5OAZSXHU"/>
        <s v="R4SKWJL3SFTUF5"/>
        <s v="R37EKWCBVWRSYR"/>
        <s v="R2ZSA87HJTYQKS"/>
        <s v="R2TUKX3Z9MZB9I"/>
        <s v="R3R7S10NOUG47B"/>
        <s v="R32R4X94GY5PH7"/>
        <s v="RBCCVNB3K1IJZ"/>
        <s v="R24NZPY8X7G88O"/>
        <s v="R4KUWK9KPGVZ32"/>
        <s v="R3BFXEUWG2D0HA"/>
        <s v="R33FWXHRSGYY0Z"/>
        <s v="R29ETQW8ZJ1QFZ"/>
        <s v="R26UH48VSIJJRW"/>
        <s v="R35BUOQUH2M81Y"/>
        <s v="RYAI00FSDTPQM"/>
        <s v="R3IME6I1GSZE9"/>
        <s v="R4H7MSSK9Q79HT"/>
        <s v="R23IJFRYBOT46L"/>
        <s v="R3P2LQ3FEWPLH2"/>
        <s v="ROBG51R150AQJ"/>
        <s v="R3LFXE3KJA7SPG"/>
        <s v="R2U95UZPLE4XYG"/>
        <s v="R38LENLTPM5JNE"/>
        <s v="R29UW1K641ZRWS"/>
        <s v="R2YW34X4UBNISV"/>
        <s v="R4A3JAMYRNKVPB"/>
        <s v="R25J68R8GQCRFB"/>
        <s v="RSL0X7QWWQ5RR"/>
        <s v="RY31D9KK7EDHT"/>
        <s v="RETIWGKMN36EE"/>
        <s v="R2JDT1GF95IT8T"/>
        <s v="R3YRM8ZTP2IXS"/>
        <s v="R3HJBZ2DEK7AT6"/>
        <s v="R2WA4TJ1VAOYBC"/>
        <s v="R30NP7CK7BL53M"/>
        <s v="R23QXDLYE763J7"/>
        <s v="R4VWLAAKV4XYLQ"/>
        <s v="R203ERXMDHB2X9"/>
        <s v="R3TTL4VERMXP8B"/>
        <s v="R3B3DIY72S93X3"/>
        <s v="R3XNU4WBAEWKFX"/>
        <s v="R2QDD713Q581NJ"/>
        <s v="R28SSZ5ME1UWXZ"/>
        <s v="RWQUDARYYQK8K"/>
        <s v="RJAHX5BPMKRB7"/>
        <s v="RAYCJ7JJAVCJK"/>
        <s v="RTH7C5RD0XV1R"/>
        <s v="R2881CKM3ECV9A"/>
        <s v="R4IIWFAE6BBZGJ"/>
        <s v="R21SJ3U8YEBGAH"/>
        <s v="R2QL2VJHE68ID9"/>
        <s v="R2S1DBQ984KV6X"/>
        <s v="RFITBYNGF2NM6"/>
        <s v="R2V7DLOH0Z2YGV"/>
        <s v="R4L0GW0LWYMTK7"/>
        <s v="R2U5V7L5MQS2FE"/>
        <s v="R4QRVQPVGISFJC"/>
        <s v="RGF07JQ8QYWQ8"/>
        <s v="RZ4GEYINX63XF"/>
        <s v="RFF121UMC4TE8"/>
        <s v="RVLMZ8RO9V1OL"/>
        <s v="R2OY30HO8MNXXF"/>
        <s v="R3XRLUMVGAC7DU"/>
        <s v="ROY3TYJ5YWKFF"/>
        <s v="RFCDPQY5ZHPVZ"/>
        <s v="R3BQD2KMCTVOZS"/>
        <s v="R4NKKUHJ0M3ANN"/>
        <s v="RQ0ZK2FA90MLW"/>
        <s v="RKERAJJAKTP90"/>
        <s v="R3DL8OW566KD59"/>
        <s v="R4FP70V64VK0ZS"/>
        <s v="R2E3WLCFK42F11"/>
        <s v="R2I24SVSWFMX1W"/>
        <s v="R26NIQNTLFPQIP"/>
        <s v="R2VEFRTQC97RX1"/>
        <s v="R2ETLXOMO58XJX"/>
        <s v="R4J4Y7DVREGTLU"/>
        <s v="R9VTPF55E575T"/>
        <s v="RCRU3YOYRMUGT"/>
        <s v="R292WMFFHV5M7L"/>
        <s v="R30JCB40OU434D"/>
        <s v="R3RAN5E3O1M7LG"/>
        <s v="RS6JS2FKTBJGD"/>
        <s v="R3PR264BDMYPSC"/>
        <s v="R97J8ZTO5UTV3"/>
        <s v="RN3TJU20ESFS"/>
        <s v="R2E78Q30NL8V4F"/>
        <s v="R24RZHVI9GAR0Q"/>
        <s v="R2N6TVYYX6R7JN"/>
        <s v="R4MNX5EEF6NEQ0"/>
        <s v="R3L3BM0HM4AG11"/>
        <s v="R2T2EP75319A7H"/>
        <s v="R236MZ3ZC51OWG"/>
        <s v="R97BSQ7FL5FUP"/>
        <s v="R4TVFALXME9QT9"/>
        <s v="R2ZZRLAL8HIYE5"/>
        <s v="R3LWZIEV25RDR8"/>
        <s v="RWHVU46KQFF4I"/>
        <s v="R3JTRTWEOV1IJ6"/>
        <s v="RL87KB5SVKWFN"/>
        <s v="R47ASA7G9TB310"/>
        <s v="RKFXOYDFXUDJ5"/>
        <s v="RWL30YAR665QM"/>
        <s v="R3BNCKYLGMEBC9"/>
        <s v="R3FMRYS7C6KI1E"/>
        <s v="R4OAX2L7WDIP87"/>
        <s v="R3XFRZEDYFOQQ1"/>
        <s v="R2K804RQVTZ65T"/>
        <s v="R3Z5ZBDX7TLNUI"/>
        <s v="R9Z32HUG0Z11J"/>
        <s v="R2MVSEAO80FTM0"/>
        <s v="R2LCQ3R09WC22L"/>
        <s v="RTVX2Q3PQ34GK"/>
        <s v="R31RU96M8VK1JN"/>
        <s v="ROA0H1B744OMZ"/>
        <s v="R2IJJEYL5RYX1M"/>
        <s v="R4S7849Q6OEPH9"/>
        <s v="R42PX8TRNFYIX2"/>
        <s v="R3YT1FJB7VGWJ5"/>
        <s v="R3SBS0AE0H81TQ"/>
        <s v="R3DUO2HXCBRZHM"/>
        <s v="RY72SP1IUTLOW"/>
        <s v="R2LMWQ5D0QW1ST"/>
        <s v="RVH7H8099US7O"/>
        <s v="R3B9A99LLVHUJM"/>
        <s v="R2G8JQLZ9KYCT2"/>
        <s v="R1IPJDZ77NAE1"/>
        <s v="REXGMXS3CYDDC"/>
        <s v="RZT9RBLT0J8QF"/>
        <s v="R47RQY3KVNVF7Y"/>
        <s v="R2YUE9ZZAHU2J8"/>
        <s v="R2AY7OB00MTEE2"/>
        <s v="RM3VVRFQI2TIK"/>
        <s v="R2QV84DD6M23ZC"/>
        <s v="R2KPZ5LRHGJDXR"/>
        <s v="R2YJAWP4R3KXYK"/>
        <s v="R3ZS666OZ8AZOL"/>
        <s v="R3KZ8P32R9LXLA"/>
        <s v="R2W5T73VMGMQ4U"/>
        <s v="RQ0U6YBXH2QQK"/>
        <s v="R2GQJDZXIQ8MLY"/>
        <s v="R48PNZ450B5VH"/>
        <s v="R3SB5PRX7JHS4U"/>
        <s v="R3RNU3AGQU177W"/>
        <s v="R4O83MYIYW65X5"/>
        <s v="R34W78WYZLDZT0"/>
        <s v="R42YJUGHFG9JXN"/>
        <s v="R38R09BD39Q4Q2"/>
        <s v="R4TWR7E79B2CM"/>
        <s v="R3WC1QH3EQFDSQ"/>
        <s v="RE67FVU4OLXKW"/>
        <s v="R3TUO8I34A77KH"/>
        <s v="R45LJHYPX0BPQZ"/>
        <s v="R3CZ2EZ9AHNTI9"/>
        <s v="R42022V4NJJ2C3"/>
        <s v="R45QSOVDHUODUG"/>
        <s v="R4LGQKHUXUDMNV"/>
        <s v="R25LOFSIONY9DQ"/>
        <s v="R2STXALWQYMXWB"/>
        <s v="R1H28Z5FWVXFQ"/>
        <s v="RK9PGSPZV8IDM"/>
        <s v="R4020LWEZ3KO59"/>
        <s v="R4O4T4921ILBY"/>
        <s v="RX9FGON029C4A"/>
        <s v="R4O0D49VGF3JWK"/>
        <s v="R2J801MEPID7EA"/>
        <s v="R255MY4GO1DH00"/>
        <s v="R2Q5BYGSEAQI82"/>
        <s v="RA1X0H3T0SAPH"/>
        <s v="R4QQ80DQK9H2H1"/>
        <s v="R40F73J0EXMSLK"/>
        <s v="R492Q7FEF4UTY7"/>
        <s v="R3BJK2H32Z7386"/>
        <s v="R27892R6Q2L8XS"/>
        <s v="R41QMQ8UG9TYHH"/>
        <s v="R32KXKG7W8UTTE"/>
        <s v="R4JYIHM48ZOW4T"/>
        <s v="RQ1WGR7Y4TS7N"/>
        <s v="R2EY7X7E5VJ58U"/>
        <s v="RHB0WZFUMBBL5"/>
        <s v="R3287TFNYYH82V"/>
        <s v="R358ORDYDMALCL"/>
        <s v="R405RILDL07REM"/>
        <s v="RB6PTCY0DD2K4"/>
        <s v="RMPQKR2I3XCPQ"/>
        <s v="R3BUVXPAEQHK30"/>
        <s v="R3G56I5Z5SC3KY"/>
        <s v="R29F46MASCSKI"/>
        <s v="R2VNJFO9VRKS35"/>
        <s v="R2ZV1GG5U1YJLL"/>
        <s v="R4VP59R76GDSHN"/>
        <s v="R2MHQ4ZANRUCBE"/>
        <s v="R2VQ9PI2TWYSVR"/>
        <s v="R37ZMFOF91FRAU"/>
        <s v="R3KRZQ3K0EA36S"/>
        <s v="R3PTSG2NK0W2ID"/>
        <s v="R41NENXBPY56JW"/>
        <s v="R3CEO6WX694B6X"/>
        <s v="RV940LLSJ9U2J"/>
        <s v="RL5EXS781Z6UY"/>
        <s v="R49ONUQ92KR3H"/>
        <s v="R21AU2TDOXTYX3"/>
        <s v="RH7PGL172MP5S"/>
        <s v="RXY7VE7E2H01N"/>
        <s v="R3PJW32CVIY9QR"/>
        <s v="R4IZQYNW64UFKW"/>
        <s v="RG3FP6EZG1LLU"/>
        <s v="R4224D19I57HH8"/>
        <s v="R2HC2I7R93DBH9"/>
        <s v="R3PM34BNV95R71"/>
        <s v="R4O3STQVRAIXQL"/>
        <s v="R4FN03BPAKRK3D"/>
        <s v="RB7EFMLX8O6JO"/>
        <s v="RJ6NA0Z1NIDSY"/>
        <s v="R4ON4NV0M0HJX3"/>
        <s v="R22DZR9UG49IGE"/>
        <s v="R2AGT7DTNH0MNS"/>
        <s v="R49D5I79ZRSFEA"/>
        <s v="R27JDUCVQBBOQC"/>
        <s v="R4A2JNKTPJD6NI"/>
        <s v="R2QZTZOWZHTMGJ"/>
        <s v="R215OETQDFIT46"/>
        <s v="R339Z0KC56OME7"/>
        <s v="R3VZJ1FTE73R63"/>
        <s v="RAULL8409BHD7"/>
        <s v="RYG2L3WS3D7FT"/>
        <s v="R48K3POFD0VEUI"/>
        <s v="RABQRSRZYRRBV"/>
        <s v="R2A12TTFQTK4XW"/>
        <s v="RMHKVWANNOQCQ"/>
        <s v="R29BEAJ2K6VIDB"/>
        <s v="RK1HJ3RUUCURC"/>
        <s v="R3GNZB0WQUZNVU"/>
        <s v="R3KOJNS1BZ5R19"/>
        <s v="R4T9C5K3PUORK8"/>
        <s v="R39OIS2U36DMJW"/>
        <s v="R29P8ZNICM6E01"/>
        <s v="RQISGBC6BHE6I"/>
        <s v="R2ANOWLRQ13485"/>
        <s v="R46K83J6QXIZWD"/>
        <s v="R4AF9ANXKDMO5H"/>
        <s v="R2PB6FC576QSEK"/>
        <s v="R3SGXXNDV1A3MW"/>
        <s v="R2XI1QIN0QMIZX"/>
        <s v="R38X4XJTUOH0VP"/>
        <s v="R4SC24GO8D30WI"/>
        <s v="R2Z0MMCO886P22"/>
        <s v="R4H4P6AKPG983O"/>
        <s v="R35G7XOZMJGLQ9"/>
        <s v="R2FX4ULDAZHE1P"/>
        <s v="R4VU3OLB1ZIEZ3"/>
        <s v="R3PCWQWL1UVL45"/>
        <s v="R20CQSJOEJZB4L"/>
        <s v="R4BE1G6GDTAGDX"/>
        <s v="R2JR3IPTT1RQR3"/>
        <s v="R7CYX4UF73R2T"/>
        <s v="RDCJXJOYY9DUL"/>
        <s v="R4R7PSZBOQCYXF"/>
        <s v="R4K0SKWPO57TA"/>
        <s v="R32X94LAOA89HU"/>
        <s v="R27PAI4TH9EW9B"/>
        <s v="REBSH3X313K86"/>
        <s v="RDOGBDYXXF33S"/>
        <s v="R4G75G2LKN5DE8"/>
        <s v="R3SGZ349USGD2D"/>
        <s v="RKIQ9F2FAKCSZ"/>
        <s v="R2VZIR5MOQTK0M"/>
        <s v="R0B6KQG9JCS6W"/>
        <s v="R4FRRE8J4NP27T"/>
        <s v="R3USOF08B69XBZ"/>
        <s v="R270SSB9SZ4FZV"/>
        <s v="RTPV85U5FNFCB"/>
        <s v="R44E19IYABOQ09"/>
        <s v="R33ELY4HF3PNO7"/>
        <s v="R3T2V6PN91ZHVN"/>
        <s v="R3171LTFELFS8L"/>
        <s v="RVF2Z78A1LA2N"/>
        <s v="R488RAOBJ2IX5X"/>
        <s v="R33L4LBGETKYSM"/>
        <s v="RIIVYBC42ITF5"/>
        <s v="R1JOZROUDK0XQ"/>
        <s v="RUDVHSNHFAZK7"/>
        <s v="R4S1WR0U37XE3Y"/>
        <s v="R3U65VCKEN700W"/>
        <s v="R42XRX0U59PCZT"/>
        <s v="R0ZX2SS70SQN4"/>
        <s v="R3N35PCHTS597P"/>
        <s v="R3A30VOCPMQPYN"/>
        <s v="R3KYVZDR740CWY"/>
        <s v="R24LOJ37MNNW4W"/>
        <s v="R3PXSCGSHOJW4K"/>
        <s v="RROZ2BKJCCQGV"/>
        <s v="R3UXKOD4U2DQZK"/>
        <s v="R3UF6DNIL7G580"/>
        <s v="R2T34NWANNIHR6"/>
        <s v="R2MQBXJVF4W7VC"/>
        <s v="RMJMT7ION7CF2"/>
        <s v="R4L27EG4BJGLA"/>
        <s v="RREZZAKWEEMPL"/>
        <s v="R41MN2BP5D8N07"/>
        <s v="R405BBG1ND52EW"/>
        <s v="R4JQ9CI1OWW91N"/>
        <s v="R2PTILHMZUTV3L"/>
        <s v="R43R0OMS9FJISW"/>
        <s v="R49NKSBWCFGM9T"/>
        <s v="R49FFGUR7WP1B2"/>
        <s v="R3MAQGPW4FWSKN"/>
        <s v="R2708P9I6UB2R9"/>
        <s v="R47OQSYUD8ISFO"/>
        <s v="RVW81JC69TSNR"/>
        <s v="R3PCL9T0VJ7YA2"/>
        <s v="R3IIA9VUILGAMS"/>
        <s v="R3E7ONVCPFEQ9N"/>
        <s v="R4VJNAKP3NK83V"/>
        <s v="R49QZDUF7UF1CL"/>
        <s v="R3J8MJ6NA3RWD9"/>
        <s v="R8VVIA06RHBCL"/>
        <s v="R2O53B6S4SUXLB"/>
        <s v="RAYNWRVSAIVKX"/>
        <s v="R3EOJ3ONQL8RAF"/>
        <s v="R382L04P23NWRO"/>
        <s v="R2LBT24G32DB2L"/>
        <s v="R2QSX1EL5PA5ID"/>
        <s v="R8Y1GAQ7NFTOC"/>
        <s v="RXUZ35HT4R9NI"/>
        <s v="R4J1XDNTBPZT9Q"/>
        <s v="R3YJOFDOGCUU97"/>
        <s v="RJM3NZ1VO7TQS"/>
        <s v="R4IQWAYJ4LOP3X"/>
        <s v="R2MK2K0TLWPEX3"/>
        <s v="RRSKL8631XB1S"/>
        <s v="R4TWY3CDDH932B"/>
        <s v="RTS9N9PB36U5P"/>
        <s v="RMSU0DKVBE7CI"/>
        <s v="R2T6ZAWLXJLF6V"/>
        <s v="R32XZQIVRS5ZYQ"/>
        <s v="R28PG2SGZBG11A"/>
        <s v="R3SC4BWCSZLVI8"/>
        <s v="R2U2RO0OD2JZDF"/>
        <s v="R4JOL6VE3A6KX8"/>
        <s v="R2IQ69RN5S4WXD"/>
        <s v="R390GNOQFMIA6"/>
        <s v="R2ZO1UT0HBOA2A"/>
        <s v="R3YCLVXTZ2QJOS"/>
        <s v="R30TD7QKSYLTSS"/>
        <s v="R280AI4ES00H4R"/>
        <s v="RRMT6V9IAEL1R"/>
        <s v="R325CXQD2HTN7A"/>
        <s v="R3WE0IBYMAB6VP"/>
        <s v="RT5XECHM8U8Q9"/>
        <s v="R43GENZ4DPMVSB"/>
        <s v="R3HB6QCVA556XR"/>
        <s v="RL5HD32KW02QH"/>
        <s v="R2P4D488DJG65U"/>
        <s v="R4W5A7KZLC9IB2"/>
        <s v="R35GH5SCEGURZL"/>
        <s v="R3DTO6PRRJE49B"/>
        <s v="R4BJS05PNXDP59"/>
        <s v="R3JUNZPG3YGVJV"/>
        <s v="R4M4KENVECZD7O"/>
        <s v="R24OKGMWUCF8TH"/>
        <s v="R3Q0LZYBJ0RHFZ"/>
        <s v="R3RDG604M5D2Y7"/>
        <s v="R3MFVO5LTW6SWA"/>
        <s v="R71AXGJ7FONLN"/>
        <s v="R2IR18FSS7PVFK"/>
        <s v="R2QYTU29S51UCM"/>
        <s v="R2QBOH2VL3RHOQ"/>
        <s v="RZGL3NKXC665S"/>
        <s v="R4HZJLX73Q824C"/>
        <s v="R29RRF1XRK1KZD"/>
        <s v="RCFO3Q4ZRZ7K6"/>
        <s v="RPFGJV1PAIAH1"/>
        <s v="R3SBQRCI8A622X"/>
        <s v="RM1AGQXCFAE8K"/>
        <s v="RJFPHR8U0XXD7"/>
        <s v="R4H0F7GC3FHU3U"/>
        <s v="RVUDH0ZN2AP0C"/>
        <s v="RD584JO45M87S"/>
        <s v="R4MVJ2PCQ27O79"/>
        <s v="R2UE0520LV3G8Q"/>
        <s v="RSIPV54XEE21N"/>
        <s v="R2LK31C20R9OKG"/>
        <s v="R2EH15H827SDWU"/>
        <s v="R05ISPLBNM4VO"/>
        <s v="R21BLUBE0QB0XF"/>
        <s v="R4RZ3770K78KTV"/>
        <s v="R3BC7JWNBN1TN4"/>
        <s v="R3W1ACX4USFY76"/>
        <s v="R479VW7940V55N"/>
        <s v="R4ACGDU70WQJHN"/>
        <s v="R52XNCDPKIZRT"/>
        <s v="R2BNQ3KQAZ0SFH"/>
        <s v="R4D6Z6K0O92KSG"/>
        <s v="R3HGFWEHUZCI5J"/>
        <s v="R4BYLOL26XM2ST"/>
        <s v="R4PX4DDC9JYZTM"/>
        <s v="RRSHJWD26BN3E"/>
        <s v="R4M1LJDRBM9635"/>
        <s v="R2E9A1JY6AXMTF"/>
        <s v="RN61TL7F5JZUO"/>
        <s v="RS4EIAOR8UL8W"/>
        <s v="R3GJ1IPN7X6V8X"/>
        <s v="R2VO4U885LEZ3J"/>
        <s v="R2M11VVT2AVIJ8"/>
        <s v="RTTJPRT73RQLI"/>
        <s v="R2VRWT6PPPN93W"/>
        <s v="R41HXLV5866MPJ"/>
        <s v="R2URQ3FXMR6ZWH"/>
        <s v="R3D9BMHCVMNKZA"/>
        <s v="R23CYZP1QCV17Q"/>
        <s v="R0WXRRZ196VKU"/>
        <s v="R2BPISVJ0C3B6H"/>
        <s v="R4NB6TY7CLZ48U"/>
        <s v="R3JMC2WTP3Q1JN"/>
        <s v="R44TAFH2AJ3J90"/>
        <s v="RY9PQ29CO6JXB"/>
        <s v="R3CS12MZQ4N69M"/>
        <s v="R4R0G5IHAO3OYM"/>
        <s v="R4PDHU5B5TW2EM"/>
        <s v="RWKPHRX8WYQXZ"/>
        <s v="R3UQ8DRF8OYYS"/>
        <s v="RJ1I0LRRJFZY3"/>
        <s v="R3ZKJVGW0A3QM3"/>
        <s v="RK4EG9DH8Y6O5"/>
        <s v="R36I9O4FGU9359"/>
        <s v="R30R6TNQCKLOC0"/>
        <s v="R4K6YDVTW34TQR"/>
        <s v="RRU8EPQ8HGSQA"/>
        <s v="R3G2IRAWWUQWHH"/>
        <s v="R2SAVPU5HJBR44"/>
        <s v="RSTYLUAQMFO36"/>
        <s v="R3SKG8NW48ZZ6U"/>
        <s v="R2IFLOT90OTWWV"/>
        <s v="R3WRDK3IS9N69Z"/>
        <s v="R8LVIR28BBM86"/>
        <s v="R2KM6NO3HR43WG"/>
        <s v="REODBMXX6G2YV"/>
        <s v="R3D0GGJMMJI0ZT"/>
        <s v="R43Y23XXKKGQPF"/>
        <s v="R38HVY4OCISHK7"/>
        <s v="R2OTBEFWL5EGLA"/>
        <s v="R2PGJPZAJO7UYU"/>
        <s v="R2G1D6ALS55D78"/>
        <s v="R2FVL7D5XA2UH2"/>
        <s v="R2MYXR3ZNEMN9R"/>
        <s v="R2CGRMG6JM2L6T"/>
        <s v="R34VGFLMHJ34E2"/>
        <s v="R3ZA418QZ5BES7"/>
        <s v="R40EI0THPUFWO"/>
        <s v="R4ECJL2LE2R1R"/>
        <s v="R227IPNVJ70XNC"/>
        <s v="R3FUGU9YBUEKV7"/>
        <s v="R2O0OFGDX37ESY"/>
        <s v="RG39SC7UVFNVO"/>
        <s v="R41SGCJRQ9NM7U"/>
        <s v="R2ZVH63AMABVAY"/>
        <s v="R3OK8G8NOFIV6Z"/>
        <s v="R3S88CEY2TQTCI"/>
        <s v="R4UWT0XZ1JEFT7"/>
        <s v="R32WR0XL7SHDNC"/>
        <s v="R2PYC02M4IJA6U"/>
        <s v="R2KM3MN20DHDJI"/>
        <s v="R36GP6S4BQ01K6"/>
        <s v="R4KSUCKFYHAJJP"/>
        <s v="R26RD9DHPW0J6N"/>
        <s v="R4M9EZB5LTC7A1"/>
        <s v="R3LCI655VELXI9"/>
        <s v="R45ETSI2ZLSX37"/>
        <s v="R6LMK1K0VCN8Y"/>
        <s v="R3MEYBO5E7W7AE"/>
        <s v="R3B0JSJSZUBPQU"/>
        <s v="R4QNQKEBYH3C87"/>
        <s v="R3Z9Z2DHXUBS68"/>
        <s v="RI2BCUTB9THKW"/>
        <s v="R2Y9NF0Q59XE62"/>
        <s v="R2U3UQ2POLP3RV"/>
        <s v="R3LC55XKV8L9N7"/>
        <s v="RNTA4I1YL2X2H"/>
        <s v="R4ARYRINWTX7U2"/>
        <s v="RIMFMZTJRR9FW"/>
        <s v="R2FESBNL5TP3NY"/>
        <s v="R3TSM4SAIXARUD"/>
        <s v="R7NH1U3KJJRPL"/>
        <s v="R2XFHA0B49X9WG"/>
        <s v="R4VBS7ZXILVNHZ"/>
        <s v="R4KDEV0CC4Y2SL"/>
        <s v="R313H7DS1KUHEV"/>
        <s v="R3BDZYABSUY4VE"/>
        <s v="R2N9FWJ81M8MBI"/>
        <s v="R4DVWMFXUKUI6U"/>
        <s v="RF745VEIWHZVT"/>
        <s v="R2T0DCGKSWNCBI"/>
        <s v="R2CX5UE8ZVIASE"/>
        <s v="R2DSUJRB8F1BOF"/>
        <s v="R2L990VBFK3MC1"/>
        <s v="R32OV2QDH2F9NW"/>
        <s v="RDMZTAIOA1HLD"/>
        <s v="R3RYQHULLLUFO6"/>
        <s v="R3G4WQIBRO4DXQ"/>
        <s v="RN8Q9BHL5BV33"/>
        <s v="R2V0BDL6W2VC50"/>
        <s v="R21UDY0EEVXEF1"/>
        <s v="R3R4J17DT4Q0I8"/>
        <s v="R20S7C29M1WVB7"/>
        <s v="R7W25U86AEGEW"/>
        <s v="R2P1GU4UM6QQGI"/>
        <s v="RSFPDIOOC6SUU"/>
        <s v="R4K4WRIP5HZII1"/>
        <s v="R3TTJCLT15TDAM"/>
        <s v="R3BWSHW943J3LF"/>
        <s v="R2C21PEYA8VCCH"/>
        <s v="R31D71Z67PGWPK"/>
        <s v="RUAQDEQOIA5BS"/>
        <s v="R29BMJTZTXRRBF"/>
        <s v="R3GUX58QV5RJC3"/>
        <s v="R3IW63BH2N9WH4"/>
        <s v="R4TWBDZQOVYVI"/>
        <s v="R3XKYIC3LRXKYH"/>
        <s v="R3CT9QJJTFWURS"/>
        <s v="R1FKQVXPUTXCH"/>
        <s v="R2IGVBLXW1H421"/>
        <s v="RHO0CC4DTFK1S"/>
        <s v="R38DN316DCDGP1"/>
        <s v="R4EPMGZYYPDA6G"/>
        <s v="R48KZEC8X4NGH5"/>
        <s v="R4G6Z0QNCN144W"/>
        <s v="R42KMUK6CGI47R"/>
        <s v="R3QZD5P6EQWZOA"/>
        <s v="R420BCH6R96MM5"/>
        <s v="R2TORPFIOE1Z8Y"/>
        <s v="R2HYXXD92PRN3R"/>
        <s v="R3NI8U92RKD12Y"/>
        <s v="R47BPXKGVKGFK2"/>
        <s v="R3CFWDXHCWH242"/>
        <s v="R4762C39HTQ3ZQ"/>
        <s v="R0X6QHZF6447H"/>
        <s v="R2OU1AZTSFX5M1"/>
        <s v="RKTQCFMSA9QZ2"/>
        <s v="RY3FCR0QZDJLN"/>
        <s v="R2241VWHFM7JJ9"/>
        <s v="R2WON42E2YGRC3"/>
        <s v="R7QCUX4LJSIH9"/>
        <s v="RI9M809MO3BEB"/>
        <s v="R2NMRRFTLYDB67"/>
        <s v="R49JTQ6BS8FKR9"/>
        <s v="R34NXN2AJR9Z2C"/>
        <s v="R201LJ59HLEEAD"/>
        <s v="R3AS8CXC5WO06F"/>
        <s v="R2NHBYNSJBL6QS"/>
        <s v="R4T01G3605EENP"/>
        <s v="R21VHWT292Q6U3"/>
        <s v="RRC45VBJRJON"/>
        <s v="R4E0FJ6FKBS20W"/>
        <s v="R2IQS88P4MGYZ"/>
        <s v="R4TANYCS1K32TY"/>
        <s v="R3UA12P0BBWV29"/>
        <s v="R2HE3944S29KLF"/>
        <s v="R5QJMYOEKVQ8G"/>
        <s v="R3E9T6DO3FI3I2"/>
        <s v="R32RI4MXNUU3KF"/>
        <s v="R39VM9HXU8R9EK"/>
        <s v="R4G8LO7L7JIGOL"/>
        <s v="R4S42FU0ZJA5CH"/>
        <s v="R3WZB02XD1IZ6"/>
        <s v="R80D0GEIMDLHA"/>
        <s v="R7ZIGWY9VVJLN"/>
        <s v="RIET2J3KSNWVZ"/>
        <s v="R3VVMIDCO0WUML"/>
        <s v="R3VE9MA99HCEZ"/>
        <s v="R2DU56Y4REF1KC"/>
        <s v="R2PCB1UWKT9V0P"/>
        <s v="R3M5286AWPG7T3"/>
        <s v="R2PHV7SPOYLPMN"/>
        <s v="RLABBJQFZ5Q3W"/>
        <s v="RJK5ZN36QGIL0"/>
        <s v="R5A5YT5N4CFLQ"/>
        <s v="R4TVUJQET36II8"/>
        <s v="R4MUCF56ERBP5C"/>
        <s v="R472V6WCPMK02U"/>
        <s v="R2V9YXC5YEKCVU"/>
        <s v="RTHBJCVYBS571"/>
        <s v="ROOBF4LM50EJ8"/>
        <s v="R4QPQYGU73FSWA"/>
        <s v="R3PXEE9E67ATE3"/>
        <s v="R3QE3TJS56TDH4"/>
        <s v="R2V2LTBPLRCXJZ"/>
        <s v="R4EDUKVYILIOFH"/>
        <s v="R37W6FGRL0R8LP"/>
        <s v="R26A007QYV2PMW"/>
        <s v="R33L2IIL5A9WQ9"/>
        <s v="R4UZ61FDO8K85"/>
        <s v="R2VEM4F8VZ0NDW"/>
        <s v="R4BAU26PRLUK4S"/>
        <s v="R348YIU879QBP7"/>
        <s v="RQPPST91DONYA"/>
        <s v="R2KFDCWM7ODVLN"/>
        <s v="R4S66ININ5NKPI"/>
        <s v="R4H40VKK3H27JU"/>
        <s v="R3EK57WWFQ6DWY"/>
        <s v="R270RJQKDZ08X1"/>
        <s v="R4M1BGIU4H2JR"/>
        <s v="RLEWSTG7UFB2I"/>
        <s v="R2OIYOO6FLXMVL"/>
        <s v="ROU0O7PECXZUD"/>
        <s v="R283POT7P0OTCU"/>
        <s v="R34AJW3YMCGQPH"/>
        <s v="R2R7QIPB32V8J8"/>
        <s v="R01VU36UGQQMU"/>
        <s v="RBB14KYEG0L88"/>
        <s v="R25YIC46S4O7B3"/>
        <s v="R2HW1VPGVU5I2U"/>
        <s v="R2JAASUZ1OWZM9"/>
        <s v="RMOIJG33XG1D2"/>
        <s v="R2GWT4DCZOZW7G"/>
        <s v="R3L9S9T207E94E"/>
        <s v="R2BIMMVVS2IS0P"/>
        <s v="R2S3X4PS4ND00V"/>
        <s v="R3V6JDAHZGC3SO"/>
        <s v="R2DG4Y9MYJLN3J"/>
        <s v="ROTE1AVMCNWQD"/>
        <s v="R445R9MUSQGGUL"/>
        <s v="RS7KUTRMRAPPJ"/>
        <s v="R3R1AO5MKDPYWX"/>
        <s v="R2XQ87C880Z2AC"/>
        <s v="R37RCYH6QUF3F9"/>
        <s v="RD932A1MAC9P2"/>
        <s v="RO3OPJ1UX1S3L"/>
        <s v="RWOD1RYDHN72O"/>
        <s v="R4CVK6STJ9BUJR"/>
        <s v="R493NDQNUEDQIS"/>
        <s v="R3Z89TUKED63KM"/>
        <s v="RT68UHWDHAVKQ"/>
        <s v="R3RFUVYTOE5QZT"/>
        <s v="R2BG8UUXPY8MV3"/>
        <s v="R2Z7SGIKMN5005"/>
        <s v="R3E5X479RWKG1G"/>
        <s v="R3UOUFL1JTBA0G"/>
        <s v="R4G4NLKL8A5WXV"/>
        <s v="R38Z6XUCS5CZXJ"/>
        <s v="R2OABQ8NATWPQL"/>
        <s v="R3ZGATD8Y07CRY"/>
        <s v="RYLJR7I53I8BH"/>
        <s v="R2NB0X7EAVCHQG"/>
        <s v="R5VZH5S6U1PM4"/>
        <s v="RC96YF7BD6GNB"/>
        <s v="RK3FICA63D1HS"/>
        <s v="R25T21YYMWGFMJ"/>
        <s v="R3LSPKR1BIPQBX"/>
        <s v="R49U79WR1WG8WB"/>
        <s v="R3E97WWJH4BY0H"/>
        <s v="R4M61MB9XTLL07"/>
        <s v="R28CBB6D4P9JNB"/>
        <s v="R4QL5WYPH1356N"/>
        <s v="R38ZVUPD8GTOKH"/>
        <s v="R3H9DDE7AK31YH"/>
        <s v="R4687KE92RX6MJ"/>
        <s v="R3RSCU0M5TESC5"/>
        <s v="R49SOBJFNNOZX9"/>
        <s v="R2U46GEUWVWBGI"/>
        <s v="R3338C3WSVWV9Z"/>
        <s v="R04CJ9CLY7EIG"/>
        <s v="RATM3EFD4AVZ7"/>
        <s v="R3U6CI4HM74NIA"/>
        <s v="R2RUVRZV5JMAFV"/>
        <s v="R4024BDWIZEIKG"/>
        <s v="R4ECVIQPNSQMTI"/>
        <s v="R2WOEMJAKQFKRI"/>
        <s v="RRLQUEHBE3I07"/>
        <s v="R35W2NP5HQSLZX"/>
        <s v="R41VZZPPPHXEU2"/>
        <s v="RIS198M3CIS3K"/>
        <s v="R4HCJD8MO3RCOM"/>
        <s v="RWCUPX4V5XXNI"/>
        <s v="RQWQLDEX8WY14"/>
        <s v="R32XP10H4YAVQW"/>
        <s v="R6VJCQETLGT3J"/>
        <s v="R28IRWMUIXFOL6"/>
        <s v="RPGV3KZ144K0G"/>
        <s v="R46TB3EPAV8LIE"/>
        <s v="RD3AV7FUM14EM"/>
        <s v="R4DU6YIOII28RL"/>
        <s v="R3CFYQB46RRZPN"/>
        <s v="RJP30LM2BVYEQ"/>
        <s v="R40BO37H5OFGK1"/>
        <s v="R3CQYJL0U6XKEE"/>
        <s v="R2GRPNQT44ZX26"/>
        <s v="R3OIJ0IHJ971SF"/>
        <s v="R4RAK2NCYJC29C"/>
        <s v="R4AFEORWG5N6LM"/>
        <s v="R4OQ3F62TVTWZA"/>
        <s v="R2SVHUAERX0F9R"/>
        <s v="R3NK8R58GNPCDQ"/>
        <s v="R465453I484RKE"/>
        <s v="R4B3QBYVD1YD93"/>
        <s v="R2FDZS1U556K7D"/>
        <s v="R4AZKRX60D3NP"/>
        <s v="R3FKIIE7L318CL"/>
        <s v="R4G1SONKIJOCBA"/>
        <s v="R4LN965WUUJF8W"/>
        <s v="R2KSOZCS8XJ38U"/>
        <s v="R3Z41X4T2W3GS5"/>
        <s v="R7HLDJC8JU0RS"/>
        <s v="R43JNYYS7B0FHN"/>
        <s v="RXDNLVGKGDNRW"/>
        <s v="R329DGDYS5SIL0"/>
        <s v="RENABKKOIPVJ4"/>
        <s v="RUQRVFIP6AKDE"/>
        <s v="R3EUAN5P00EZ2R"/>
        <s v="R211PXABAIQHB4"/>
        <s v="RJO7JXP0H4EE7"/>
        <s v="R4KG0W3UT3DTVU"/>
        <s v="R4IY33W6JFQK24"/>
        <s v="R4JX4MSB13VW1B"/>
        <s v="R4SPQ302BKFFDI"/>
        <s v="R8BRE8U8N74W9"/>
        <s v="R31DWF88I2J5ET"/>
        <s v="R42HXTYJAXM0UM"/>
        <s v="R2S0NGL3N3P6AL"/>
        <s v="R3N24NMQ5YJ4BA"/>
        <s v="R2EPR0FA9DQOIG"/>
        <s v="RZ1NOALQGZV36"/>
        <s v="R4TM0B1R4SYF71"/>
        <s v="R434H544WX0OTJ"/>
        <s v="RMKLS1FND10XV"/>
        <s v="R37EYD2FO27X6K"/>
        <s v="R4LGOEYNMAOL55"/>
        <s v="R3B1H5ITMS7MXC"/>
        <s v="R4L61Y55YA4IFT"/>
        <s v="R1G3KC86KV9U2"/>
        <s v="R2ITG6U5AGUMQE"/>
        <s v="R3CN93TD68LTH5"/>
        <s v="RNDH8MV2FZFUB"/>
        <s v="R2RJ8F1GQMMCUH"/>
        <s v="R4FXEAVR9E8QW3"/>
        <s v="R4L6S12LTYKGBK"/>
        <s v="R0TAL5298K5WA"/>
        <s v="R3BGFQMMANG1H8"/>
        <s v="RNUJ0Y76RYSWC"/>
        <s v="R4RCG2XGMPQ6MM"/>
        <s v="R48429JSUC6AA3"/>
        <s v="RB1PSW8H5O6JY"/>
        <s v="RARMZNTPZXEG0"/>
        <s v="R07V9N02BPVGT"/>
        <s v="R3H23RB0GNSZ12"/>
        <s v="R46RZ4WUCRJHVG"/>
        <s v="R3XT2QFI8UJOVX"/>
        <s v="RQOOPOFZZEQ82"/>
        <s v="R31GK26VZ4EVRC"/>
        <s v="RP89H0M00CX31"/>
        <s v="R3HZVWIRKB13OI"/>
        <s v="R3XHIC5EV572SJ"/>
        <s v="R301SXMAWJU39W"/>
        <s v="R48S0IKGB8V1FW"/>
        <s v="R4FJOJMDU6I7U4"/>
        <s v="R4TJXIUYQMJ92Y"/>
        <s v="R484QEZVKL18OY"/>
        <s v="RJXX2K49O92G"/>
        <s v="R46DSJ5BPSZ79W"/>
        <s v="R4KG95CN447EWL"/>
        <s v="RCGBT3RN4X34M"/>
        <s v="R3EVZ3MH0CFFBW"/>
        <s v="RBBTS9L74PC0S"/>
        <s v="R4OS19I6URJUVR"/>
        <s v="R36NM2HMVDYSI0"/>
        <s v="RGJKXNQQ73RJ8"/>
        <s v="RJYY84ANTUVC0"/>
        <s v="R27NGT43MIJ10F"/>
        <s v="R4T173D7SJ6C8D"/>
        <s v="R42USUA63GO571"/>
        <s v="RQ65MY9XV4X5S"/>
        <s v="R3OZ7U8PXGBW47"/>
        <s v="R42LWQASDPB8HV"/>
        <s v="R4RLWPRFXSJ7SL"/>
        <s v="R81CCA5N87WO6"/>
        <s v="R2DK1QDMVK01U6"/>
        <s v="R3I5NH5YAJ5OIP"/>
        <s v="R368LB8TXI111G"/>
        <s v="R4RPP0EJOQNT8Y"/>
        <s v="R3B4N15DKCG0E8"/>
        <s v="RI0E682UR1W68"/>
        <s v="R46OXMS5C3CW00"/>
        <s v="R30A0O0FZYA3TS"/>
        <s v="R2N2N5JJZODR5Z"/>
        <s v="R4SM6994UXR5P4"/>
        <s v="R468RL094SYKUK"/>
        <s v="R3KAD2CYDFPYSM"/>
        <s v="R3UELJI4JXHUUA"/>
        <s v="R21U647Z4KWVDB"/>
        <s v="R3KE927N833WBG"/>
        <s v="R4I9TC1TORCF20"/>
        <s v="R2WYON79WAAPN2"/>
        <s v="R20LQW7F8ASHJJ"/>
        <s v="R00N20SQ9N7C0"/>
        <s v="R4AJ487LSX3BAF"/>
        <s v="R3IK44ZC14KUKS"/>
        <s v="R2CC4YUU4Y78V9"/>
        <s v="R2YCEX45BRRWS9"/>
        <s v="RADIOMIWV4GVC"/>
        <s v="R4J1HX5IRHIJ5F"/>
        <s v="R3LJ2WN4JVKS3F"/>
        <s v="RUR6E06EQLKVC"/>
        <s v="R4QOFFTZO76SQ4"/>
        <s v="R69AR3ZHJA4A3"/>
        <s v="RNRXZTEZP7GA2"/>
        <s v="RND3S7LHI7RTD"/>
        <s v="R1E7SO8AK53IP"/>
        <s v="R4HGD210F7FS5B"/>
        <s v="R3F1OHR30CILD9"/>
        <s v="R47T2RISR1Q1IC"/>
        <s v="R21HCI7B1SL67S"/>
        <s v="R9CAAYHQRZ0XM"/>
        <s v="R4JP2QBA6H9WG6"/>
        <s v="R42TT3YMEPNL5J"/>
        <s v="R27OITDOV60OHV"/>
        <s v="R21T12EX43NMT3"/>
        <s v="R4T8HW9PNOLNEM"/>
        <s v="R49WD1H0V2JLFS"/>
        <s v="R3435ARWCERC6"/>
        <s v="R2IIPPGZENKV3H"/>
        <s v="R40RSK4C7T9PLX"/>
        <s v="RKS65EU02Y52K"/>
        <s v="R34ARRMXF4CXQY"/>
        <s v="R2683FSF0JJVRK"/>
        <s v="R38ETM0ERXWBXA"/>
        <s v="R3OO6TQ2HJROOB"/>
        <s v="R2J9MWJIWJJVYU"/>
        <s v="R2LZ1J8TSRHHGB"/>
        <s v="R3RU4SYLZ2XKQI"/>
        <s v="R2RVVI9NL4M335"/>
        <s v="R4T1OY38INH34V"/>
        <s v="RPS6OQJKGUSFD"/>
        <s v="R23NPS6S7G0DHI"/>
        <s v="RCFNZ3F8UFDAI"/>
        <s v="R3RZMO3PYKBTVS"/>
        <s v="R2H2GT2C9Q41XU"/>
        <s v="R2EILWR0BIUKP2"/>
        <s v="R4BXKHZG3ZSHRC"/>
        <s v="R3JZGH8X19P0QI"/>
        <s v="R3S47AYJ7ZIF8K"/>
        <s v="RO8WQ4CWYHAT"/>
        <s v="R433CC9SXCEZFX"/>
        <s v="R4AW7A48VZMGPX"/>
        <s v="R2WGOULJTLP6M1"/>
        <s v="R3MW2XTKGIAC4L"/>
        <s v="RQ6OBGP0XQCIX"/>
        <s v="R2O16G533F3TWG"/>
        <s v="R2TZ2NM82VQG2R"/>
        <s v="R430XZV94U5UNJ"/>
        <s v="R4Y12HHLYVN4F"/>
        <s v="R4NNTKFPKFGOI8"/>
        <s v="RMGKQGPZBMS08"/>
        <s v="RF5PL68A42MEO"/>
        <s v="RQZDTVUS3QW38"/>
        <s v="R4TXT6XFFUBZQD"/>
        <s v="R3BEP7F8CTYI9Q"/>
        <s v="RCSYVRAQJXG2I"/>
        <s v="R2Y2RODRYFPLTU"/>
        <s v="RLR72267IALJF"/>
        <s v="RTT7LTA6NLKT4"/>
        <s v="R4KQVBGB9F56EU"/>
        <s v="RS6L9A291QQSQ"/>
        <s v="R3WKHRVDLIRHKN"/>
        <s v="RT08RTDZBODH6"/>
        <s v="RGSM2CO08U7O6"/>
        <s v="R4QRL2W1FAR91C"/>
        <s v="R2HC50ENWDFS98"/>
        <s v="R2SQH74SHC43W1"/>
        <s v="R45R7D5F741XN7"/>
        <s v="R330QP7HNYJBDW"/>
        <s v="R23VQ34RDDY3SN"/>
        <s v="R217ZP8SJ5TJP"/>
        <s v="R2L4NPVIJUG06X"/>
        <s v="R3C5JW1BB8MTVX"/>
        <s v="R3HJGGQRTDW9PG"/>
        <s v="R2CMZQ20TNOF62"/>
        <s v="R3XQH1D1UX6041"/>
        <s v="R2R9OZYEYVVWRV"/>
        <s v="R6IOAVE4EJ0DO"/>
        <s v="R2NC6RX9D8EV6C"/>
        <s v="R0JMG561BAL4D"/>
        <s v="R3ZQPS7K6JO4HC"/>
        <s v="R2QJFEBEBNA2I6"/>
        <s v="R29JJX81BK84W"/>
        <s v="R3KXIYOL319FW6"/>
        <s v="RWQZCBHXB0GKA"/>
        <s v="RWO1UE3DX9SAN"/>
        <s v="R38VNR3AZQ4X1D"/>
        <s v="R3UW3AU6UM9YQQ"/>
        <s v="R225N7V4LA9F1E"/>
        <s v="RV2UWIWMZQ9VA"/>
        <s v="R20WAFYLNVU516"/>
        <s v="RJT6JDHLYCIHI"/>
        <s v="R3YM445YBUCTWM"/>
        <s v="R43LSBVBZ8CD89"/>
        <s v="R3E0Z8N16W9QE0"/>
        <s v="R265U7AH51AI3D"/>
        <s v="RML3X4ZY4HLDI"/>
        <s v="R25IHIN34726PW"/>
        <s v="RKNHVXC1THSMV"/>
        <s v="R47IPABVOWTZ72"/>
        <s v="R34T79J3UYUC2Z"/>
        <s v="R4HZOAJ3UJWRJI"/>
        <s v="R3O5RBXWCXID1A"/>
        <s v="R3ZT0X5FUAO2R6"/>
        <s v="R3K1XK1GK55LUW"/>
        <s v="R52QUCZASL47J"/>
        <s v="R2H14KRRJHIQ7A"/>
        <s v="R23AKKMJ8FSOMA"/>
        <s v="R236ZQMKMM52XW"/>
        <s v="RUUYZN4EQDE3F"/>
        <s v="R3BOFMM155UVO8"/>
        <s v="R237EZEWFK9LLX"/>
        <s v="RTPE66QTZMHUK"/>
        <s v="R23ULGNMYELVOE"/>
        <s v="R4UIEJBFQ6EWZ3"/>
        <s v="R35NDY3U9F32OJ"/>
        <s v="R43QN5FQ67NA1E"/>
        <s v="RXLIG1383IWWJ"/>
        <s v="R3IAH9K9X6KXN0"/>
        <s v="R48OOGKNANJ3NU"/>
        <s v="RZ3LWOIJX4C5B"/>
        <s v="R4EDWAW4XTIS42"/>
        <s v="R40DJ4ZEVX0L4O"/>
        <s v="R36TQO36GQSFXB"/>
        <s v="R4V5XKFZEL7QJ8"/>
        <s v="RNMNJC85YYFEG"/>
        <s v="R2SK4TS3IBVHI9"/>
        <s v="R46AAZG87JYM6Y"/>
        <s v="R3SO8QY0DXQ6NI"/>
        <s v="R4IOJG7L0SHY1D"/>
        <s v="R3BO9DLYDOBNWV"/>
        <s v="R4RF90PEKPCLQ"/>
        <s v="R4QQN0MBZUXE9F"/>
        <s v="RN6FQ4HTJD2AX"/>
        <s v="R3K84J90L9BFUG"/>
        <s v="R2TWSNWA7LQQGE"/>
        <s v="R7S1OTC78XX1V"/>
        <s v="R3PXUCOCWKQOVI"/>
        <s v="R4KVP6MBAD213M"/>
        <s v="R6J4V680589EL"/>
        <s v="R3QR2AXXTIHSHX"/>
        <s v="R4ERQA3F2KZVA8"/>
        <s v="R2K1HWGO7PBUSY"/>
        <s v="RYYC3VVVIHZH7"/>
        <s v="R24NRMILW6463M"/>
        <s v="R7OV9R2085NF2"/>
        <s v="R3FYB07GZPVBEF"/>
        <s v="RVZ10W1NJGT4F"/>
        <s v="R3N9ID4Z988QHT"/>
        <s v="R31EA9AHEBIDHY"/>
        <s v="R3S7LKR2KQFA7E"/>
        <s v="R2VSKMMXZEDNHV"/>
        <s v="R3U9X9OYPKHE0K"/>
        <s v="R3NUPDL7F9BV5S"/>
        <s v="RHSVXKHF51H2S"/>
        <s v="R220E4FMX318FW"/>
        <s v="R43XOEN15U6RWX"/>
        <s v="R3DAZB4C49RTG2"/>
        <s v="R3EF2Z9OJP3OV4"/>
        <s v="R48TR3W8G68L82"/>
        <s v="RAOW8YS67B4VB"/>
        <s v="R2MZN9JI0CA5CE"/>
        <s v="R45IJB47J80KBV"/>
        <s v="R8WHTFUPMHKYO"/>
        <s v="R8ZFFVUKG9Z2L"/>
        <s v="RVBL6WKAW9LVP"/>
        <s v="R2KFNNPMKFKAC2"/>
        <s v="RD4FWU89OQS0C"/>
        <s v="R3YMLS4K16SIQY"/>
        <s v="R431FH3LGG7JDB"/>
        <s v="R2CON825KG0TYI"/>
        <s v="RAV4DAQFCMUT2"/>
        <s v="R32E9KNWY33I2A"/>
        <s v="R8SRN2QS1KZYG"/>
        <s v="R30P25FIY1LQ1H"/>
        <s v="R2WU8BEXBLC8JT"/>
        <s v="R34SNPS1YQD3V7"/>
        <s v="RABLPTQ6JWJXL"/>
        <s v="R4K64OY1EHTYEY"/>
        <s v="R28JYKLFXZ5WAI"/>
        <s v="R24I5EA5A7CY6R"/>
        <s v="R34UZUNNM85A55"/>
        <s v="R2B0Q41MLXW7LP"/>
        <s v="R48P51Y88VGWS4"/>
        <s v="R36PL8U41FOJT5"/>
        <s v="R4K7BFTDF07D8H"/>
        <s v="R41BS08KAV61E4"/>
        <s v="R4QPOUXN7EQ71N"/>
        <s v="R4G8IXKJR3GOPW"/>
        <s v="RA8TW9OTHEK76"/>
        <s v="R4TYKJ59AXP9V1"/>
        <s v="RSF8FGAPOI8UV"/>
        <s v="R3ULULM6RNHZ34"/>
        <s v="R3AC0MBYS16TQN"/>
        <s v="RIMM2HPA0ZIDR"/>
        <s v="R2C7YXRW87AZ3F"/>
        <s v="RXWKMFWFT1XZC"/>
        <s v="R3B2SAJ5F6G8IW"/>
        <s v="R24DPXZRJNGZXU"/>
        <s v="R3Q61022SM3TIP"/>
        <s v="RILS7TSWA0XLE"/>
        <s v="R4E2C2DP911R1E"/>
        <s v="R45BOOCFFELT1Q"/>
        <s v="R2RLLZH3NWTKP8"/>
        <s v="R4VD6KRDI83LXA"/>
        <s v="R2TJD1E93M1F5R"/>
        <s v="R57GX3DS2ARZM"/>
        <s v="RYZHHHO5FEYB8"/>
        <s v="RH62NQ2VRVIHY"/>
        <s v="R4GO5NV57Q56OW"/>
        <s v="R2YFYASMI90O12"/>
        <s v="R4DDXW7LH27W6O"/>
        <s v="R3BGLW2A6LPL9Q"/>
        <s v="R4CS35YKVOKPOB"/>
        <s v="R3TDP1U1BWSRB7"/>
        <s v="R42D49HYI8MNLV"/>
        <s v="R3GRLJ7YKLHA5H"/>
        <s v="R3AJFMXGBXSENF"/>
        <s v="R39QXZV6FJQUAO"/>
        <s v="R3VD69LYNWW94Q"/>
        <s v="R2TNFJ73TJ4KD6"/>
        <s v="R4NP5WR7KO6QIZ"/>
        <s v="R4RO50CIZXGQWE"/>
        <s v="R3BENVWXHITFAT"/>
        <s v="R3J77DTYR4EZP"/>
        <s v="R3BD3KU377J8UE"/>
        <s v="R22IXNPJLWAXNH"/>
        <s v="R3JYFUSP0I329P"/>
        <s v="R3M77B17HGLQZX"/>
        <s v="R3SER8ZQ2MVFKM"/>
        <s v="R4AW04KCK5IK59"/>
        <s v="R2FCZPA52OBY7T"/>
        <s v="R40XGWIQ73IAS6"/>
        <s v="R2Q82YXPD22B0H"/>
        <s v="R4N5KCMET828EE"/>
        <s v="R2KS88CR5ZTS0A"/>
        <s v="R2PAE67BVWCD2"/>
        <s v="R2Z009GXE0IHAB"/>
        <s v="R32L6JTGED2J3K"/>
        <s v="R4MIBG2JATZOM5"/>
        <s v="RBLVN7UJZCBKC"/>
        <s v="R2AIMFN7S1YPQ3"/>
        <s v="R3QOGLEKIFBY1K"/>
        <s v="R4LBXRU12F0PPL"/>
        <s v="R4K2W9P9XVD9SP"/>
        <s v="R3T2VVSKJEPIOU"/>
        <s v="R3ONKTB8FWXF7I"/>
        <s v="R2PD5ZMZAXC0FA"/>
        <s v="R43KA34LMQ1TG8"/>
        <s v="R2VBMKW9LLGCJT"/>
        <s v="RUS14NIH9GH3I"/>
        <s v="R43V7CDW8NLPXB"/>
        <s v="R28MU4LHAM50ST"/>
        <s v="R4GHVL0TPWE2NA"/>
        <s v="R4A3F292Y3LH6H"/>
        <s v="R0TLTX16N9B34"/>
        <s v="R4V4L0X8GPKX7C"/>
        <s v="RKG3CLHVWFN7T"/>
        <s v="R2JLI1C8YPME48"/>
        <s v="R333IP02ZSAQ9N"/>
        <s v="R23THRY32HUZT5"/>
        <s v="RY7VSMEVP2U8T"/>
        <s v="R44Y7IQQB74VXK"/>
        <s v="R3CBVAOH4B2DDE"/>
        <s v="R3QF3DF3QAAZ6K"/>
        <s v="R3CVV46KHIPWUK"/>
        <s v="R2ATG8LY63Q4LM"/>
        <s v="R4SGEQ5EG0LDZP"/>
        <s v="R3IN9FS6982VRU"/>
        <s v="RFYW6SA0KY8I8"/>
        <s v="R3KZ1E8BBL1SMY"/>
        <s v="R2VOLYHX5VPM6"/>
        <s v="R3G3E95MJXQWPQ"/>
        <s v="R4RK7M6H8NDN1N"/>
        <s v="R405N8U84P8A7J"/>
        <s v="RVKGE8HLCHWA2"/>
        <s v="R2FNF26LTNKNWX"/>
        <s v="RCPMBL3DIE7K2"/>
        <s v="R2FVB8GRRG9ZB0"/>
        <s v="R3VK14SBF2CA6L"/>
        <s v="RXUD38PU3QPJ7"/>
        <s v="R4HYNKAH1Y2WXL"/>
        <s v="R2AJNEQFRBAMC"/>
        <s v="R4K0JNSVRD5UKF"/>
        <s v="R4SLC5DPWODRZ4"/>
        <s v="R9FM5H3EMPWP8"/>
        <s v="RRVKX19S4SW7F"/>
        <s v="R3HI9T13YF3QP6"/>
        <s v="R2J0IHWU19NA9G"/>
        <s v="R2SNVR3MUDGKZK"/>
        <s v="R2IOXCZ59IWF84"/>
        <s v="R3IUU4CMM8GFYQ"/>
        <s v="R31L6597I4CDNL"/>
        <s v="R2P96OTZOE9BMT"/>
        <s v="R39NWX6JYP6R3E"/>
        <s v="R30428ADT17RP6"/>
        <s v="R27E401R1HW1BX"/>
        <s v="RGL74J1K9BGNV"/>
        <s v="R4ET3LE67H48W4"/>
        <s v="R4SNRNL0YGS21P"/>
        <s v="R3UG73LGH4XN7T"/>
        <s v="R4K22D87QV3VNG"/>
        <s v="R2LE6GVC28W132"/>
        <s v="R2JMQD323G9JTH"/>
        <s v="R4CK2255NBMJ6O"/>
        <s v="R3OOXLMZKG1S45"/>
        <s v="R3ZC2SKDVIC5VJ"/>
        <s v="R32X2BYSOXPMP4"/>
        <s v="RYGDJ2Y5WBI97"/>
        <s v="R4FF1RKZFJTRIR"/>
        <s v="R37SPL1EQ47VFZ"/>
        <s v="R297XWOVH9GU90"/>
        <s v="R3MY79CZ1EMVTY"/>
        <s v="R4XK59JWK3X0M"/>
        <s v="RMLWMLTWGQH94"/>
        <s v="R3ZR4ADOMFK4V"/>
        <s v="R2D0UKOMZS8Z58"/>
        <s v="R4QILPFRYK2VHL"/>
        <s v="R2P16P0ZM3TIKV"/>
        <s v="R4L5JHBUFD23MF"/>
        <s v="R455YUERSVDJG4"/>
        <s v="RKAAIMV4OFCJX"/>
        <s v="R2XMXMBII6P74V"/>
        <s v="RU2FH3L2GS3VY"/>
        <s v="R2LAJBMIICHOER"/>
        <s v="R2EZJWD8ZPBKOQ"/>
        <s v="RG9PPXE1E2P1H"/>
        <s v="RJ2P2TGLQMXI0"/>
        <s v="R3EDY6HNZTRA9Y"/>
        <s v="R2CWIUHN3OMAZY"/>
        <s v="R3DUHH8RFZTXYH"/>
        <s v="R2LBJB5EFYU6QX"/>
        <s v="R2MWN7JPTWRAC5"/>
        <s v="R2YLJM47JEMJUR"/>
        <s v="RHYC8LC94AZVX"/>
        <s v="R3ZWZ5JGQ4QF6L"/>
        <s v="RN5XWWJ9N19RR"/>
        <s v="R4B9IK1T55ZJSD"/>
        <s v="R3HKEYQXIEGQES"/>
        <s v="R424GYPTI0F8YP"/>
        <s v="R7QIWLOCS2F8A"/>
        <s v="R3HH7PN56JP8WK"/>
        <s v="RN9KZDFX8NJ6K"/>
        <s v="R25AVPLLE5GOQ8"/>
        <s v="R4JCIA6MX3JLPJ"/>
        <s v="R4V5DGUNDAZTJS"/>
        <s v="R4TL21HZAIXN55"/>
        <s v="R2YNV51TM1I7VZ"/>
        <s v="R240NCB0P0PFAF"/>
        <s v="R3C232LNVSLE12"/>
        <s v="R3E0XP2BHYUFM5"/>
        <s v="RXQ7HMSSTZWVF"/>
        <s v="R2HM3MATEIWHN2"/>
        <s v="R3ORW0DP6BE0C2"/>
        <s v="R4FN8ZJFV8UB5I"/>
        <s v="R3OJBMC9O529HS"/>
        <s v="R3JNQY1JGT27NF"/>
        <s v="R31FWF7PTE10LZ"/>
        <s v="R49TSQ7WICV4GV"/>
        <s v="R8TBH51HI31G3"/>
        <s v="RXJ0N4I598IQR"/>
        <s v="RXFDTVPWS1MX"/>
        <s v="R4Q1D7ECM4LJ22"/>
        <s v="R3BII4WD3UJIA3"/>
        <s v="RORZ1JT66EPIC"/>
        <s v="R3QXW9KT8PYQIK"/>
        <s v="R35ZXFGXQT2JJW"/>
        <s v="R3GN33SMZIR2L4"/>
        <s v="R3NUIAJWHNO7BR"/>
        <s v="R4F9LOHT54A6GA"/>
        <s v="R2UHN01VGZMMAF"/>
        <s v="R2ZPRGRT98KU40"/>
        <s v="R41HI6PMPT6ARI"/>
        <s v="R48F03CLYEFPMH"/>
        <s v="RFM3ZRZCSI0GU"/>
        <s v="R3ASN8B0IVEKSO"/>
        <s v="R29R12D5948G10"/>
        <s v="R447WMXK1ZH18N"/>
        <s v="R3C3XLT1QIQUTV"/>
        <s v="R2YVGAGEJJR6NH"/>
        <s v="R17R29XATYHVG"/>
        <s v="R2R0ZXG56H3EV6"/>
        <s v="RBY2D1MFAVJYG"/>
        <s v="R4H56J6INSMFTQ"/>
        <s v="R3YYBNDWES0MRG"/>
        <s v="R6W4IGG402OVU"/>
        <s v="R21TAJRQX3OLQO"/>
        <s v="R24KB37LSPNA32"/>
        <s v="R3B7BUUIUM8VN9"/>
        <s v="R7DYV3838YB6H"/>
        <s v="R3WFQP295439OT"/>
        <s v="R4R9HJUX25YIUS"/>
        <s v="R3Y98CWMYN5RXS"/>
        <s v="RUZGIFRZKW3X0"/>
        <s v="R3I4XR8M2IZLFL"/>
        <s v="R9H6WS3WAW1NK"/>
        <s v="R7YKCO78QE20Q"/>
        <s v="R3VW72WEXIF5M7"/>
        <s v="R33QXY7IEIH15D"/>
        <s v="R3YHJNZNIXY95N"/>
        <s v="RAGHLS6TTE5J8"/>
        <s v="R3G53I2QOTPILZ"/>
        <s v="R3808MA8QAP194"/>
        <s v="R2RZGAR1SAKCGQ"/>
        <s v="RQPHZI9MORVED"/>
        <s v="R4MSYKV3OEL7F3"/>
        <s v="R3ZK4VFXPXU60M"/>
        <s v="R2CHKI14B9TQCF"/>
        <s v="RK7GHL0LL5GL9"/>
        <s v="RPDES6XQ1N3KT"/>
        <s v="R2DDMFOR9R2BKU"/>
        <s v="R36OX5QAP2LYI4"/>
        <s v="R2TWAYCWAQKMHT"/>
        <s v="R2PSRKW2F27FSA"/>
        <s v="R2IBFDPBK5S63Z"/>
        <s v="RYUCZIYJG8F1O"/>
        <s v="R4395Y5JTM7MY2"/>
        <s v="R2OHOW5IRW03SQ"/>
        <s v="RT1V53QNAETZP"/>
        <s v="R3OLG5FCISZ2WE"/>
        <s v="RK376WD9AA43O"/>
        <s v="R3J1FGCNUWYHE1"/>
        <s v="R2P5NL3NQORRBE"/>
        <s v="R26RU7WO030K9Z"/>
        <s v="RISL8BVEQVSHV"/>
        <s v="R2MXVTM3JQR2O5"/>
        <s v="R2CF3BJDKFIJDE"/>
        <s v="R2ZZYBWUXWFXRU"/>
        <s v="R2EPNY73SJANVY"/>
        <s v="R4QG54S2Z9AXNZ"/>
        <s v="R2RLQT25KZSJVC"/>
        <s v="R2EJS1ENSZ95U4"/>
        <s v="RTEGL28CM994A"/>
        <s v="R2YWK6PZL2C0EG"/>
        <s v="R3OCYQ00EV6NIC"/>
        <s v="R4PN9ZDF8V094C"/>
        <s v="R38T7TW0TQREPA"/>
        <s v="R2DCY4Q602GORF"/>
        <s v="RRDQH79617XGV"/>
        <s v="R4VAQ2PKBNPP5I"/>
        <s v="R42ZOSWS9ANPW1"/>
        <s v="R26HXSQERCUSM8"/>
        <s v="R2NLJ8QA62ER1Y"/>
        <s v="R96STBBR2MHJW"/>
        <s v="R3ARWBUPOO0JR7"/>
        <s v="R3I3A40ZT3FPS"/>
        <s v="R3RX8FYC5O6D5S"/>
        <s v="R25PGPS0W21LPP"/>
        <s v="R4FR74Q7JPX0DR"/>
        <s v="RHGV1RTSX1CDH"/>
        <s v="RTF1HEFTK0TCT"/>
        <s v="RWED56VXRTR5H"/>
        <s v="RMKGIZODWSLZK"/>
        <s v="R28WFBUHX0OU85"/>
        <s v="R4HKT5O35RTSHT"/>
        <s v="R34B375WTFH4V4"/>
        <s v="R3MDGINEB8C1Z9"/>
        <s v="R2M68T7DHEDCJX"/>
        <s v="R0QG3QVZRO2IF"/>
        <s v="R335LM64OCKZ2X"/>
        <s v="R3OQOGW27BNN8O"/>
        <s v="R2I1SG5B21Y2TK"/>
        <s v="R488PBQJ6ZURUE"/>
        <s v="R2JN09X77CY4GU"/>
        <s v="R2JT692M2KR615"/>
        <s v="R2GWD4VF7A38SE"/>
        <s v="R24OSVLYRO6O1A"/>
        <s v="R2P5YD3IBUZQRY"/>
        <s v="R3RXPDMYANZO9M"/>
        <s v="R2OUWG2K9AWLFE"/>
        <s v="REQMFVZQ6FWLD"/>
        <s v="R3FQ06F6KWFW6B"/>
        <s v="R4I19FDXN0IE2A"/>
        <s v="R25A53AKSGN4E5"/>
        <s v="R3EJSNADMFBTCZ"/>
        <s v="R41504YBGEX1W9"/>
        <s v="R2U1G5AZ6EG30P"/>
        <s v="R4K4FYNTQYM09D"/>
        <s v="R5QY1RX9B84BL"/>
        <s v="R39Q469PKLFI16"/>
        <s v="R3RD5S3G1M7M7H"/>
        <s v="RF895D4Q982IY"/>
        <s v="R2OQBEL24ADBPH"/>
        <s v="RL495ZRVBX2I0"/>
        <s v="R3253JFLLJIN12"/>
        <s v="R245LWE73YZ99H"/>
        <s v="R4J1ZQSWWJS0QP"/>
        <s v="R2F1JLAMDPN9CU"/>
        <s v="R48QUU6EZHT4E5"/>
        <s v="R4OXS1LVCT9I5F"/>
        <s v="R2FOS9LO2ZG3I2"/>
        <s v="R2J4TJDE86N81I"/>
        <s v="R5KS225MULY7S"/>
        <s v="R4R4LZJX2QUYLQ"/>
        <s v="R367VU076NA4OD"/>
        <s v="R3JFYE0AVZW8MN"/>
        <s v="R4619PU9KZDKFD"/>
        <s v="R4O44XPBMB4D8N"/>
        <s v="R26MFB9EPJNVV8"/>
        <s v="R3YP9TU6VT216T"/>
        <s v="R2AECOJOK04DRJ"/>
        <s v="R41521TO90TN6N"/>
        <s v="R26SM7DJ8D706X"/>
        <s v="R0WHUNR72U7MW"/>
        <s v="R3PQ3IYVCAMJH1"/>
        <s v="RED653J8RRGUU"/>
        <s v="R6S1JE9CRBG81"/>
        <s v="R4RY46FV44CIYE"/>
        <s v="R4FTUHZ3AW66QN"/>
        <s v="R4LYJ9OVPK11WE"/>
        <s v="R42FQ3N48XCBI6"/>
        <s v="R30TA08WG2M809"/>
        <s v="R4TN9BXIIK9KQI"/>
        <s v="R42558SZHW7HSL"/>
        <s v="R4ALJV4E1SR6OE"/>
        <s v="R3Z134IZ0BSNP5"/>
        <s v="R4M5ABNSTWJAW0"/>
        <s v="R3XF7SD47FS0K1"/>
        <s v="R3MB61XTAAL9TT"/>
        <s v="R453WNVLS5K6WV"/>
        <s v="RPWUM3YRNX32S"/>
        <s v="R3BZ3OAMHO6T80"/>
        <s v="R3R6TWBXEAHJIZ"/>
        <s v="RHF1VMP6R6ARH"/>
        <s v="R2GT5CDR41M256"/>
        <s v="R2TICMYDXV1TOE"/>
        <s v="R3UN4TEEG2P6DI"/>
        <s v="R320NL0X0P4GDI"/>
        <s v="R3QKRSQMOB92JM"/>
        <s v="R3U07PX7E0BWR7"/>
        <s v="R3TKR7GMDSQ4CS"/>
        <s v="RTYRSFT5MOXS8"/>
        <s v="R2C4YCXFJ43ZB9"/>
        <s v="R3URX2CN39YP7N"/>
        <s v="R2E40DOSD71IZL"/>
        <s v="R2L0FG1XL7HN1"/>
        <s v="RATT43JYED7I0"/>
        <s v="RQDKTVNC6BB2X"/>
        <s v="R4Q9BPZPLZPRTC"/>
        <s v="R2BUYTYLD4G88I"/>
        <s v="R4CAZV2FA8PYIK"/>
        <s v="R2YXU9IM5CEQWV"/>
        <s v="R40TAZCDO002EP"/>
        <s v="R28LT251JWJJT2"/>
        <s v="R3EZTGG47P76V7"/>
        <s v="R2NH8FZGNU4G5O"/>
        <s v="R2TJZQWM0FBRCK"/>
        <s v="R4W3URV3RUGQCA"/>
        <s v="R30FUBH7O9HVJT"/>
        <s v="R20764N3ZUSN8C"/>
        <s v="R24WY2ZIF1DHJI"/>
        <s v="R2L4JXX7HTQECN"/>
        <s v="R3MT243NYELU97"/>
        <s v="R2U5NMN79FX34X"/>
        <s v="RHBLSDNDD8XFK"/>
        <s v="R2UD7VHUGNVPLZ"/>
        <s v="R3VP70NRQ0BXUD"/>
        <s v="R2E7FIO7A4IVY"/>
        <s v="R211CSUIG7YTSF"/>
        <s v="RXAAJB3QED9TD"/>
        <s v="R3KDDX8WFEH3V3"/>
        <s v="RF2D5TP1SC5U2"/>
        <s v="R40OA58VWYQ8R6"/>
        <s v="R3NPWDBHU51JJC"/>
        <s v="R39YT9KLZ0X4CX"/>
        <s v="R3VS82HTLTJ4CO"/>
        <s v="R20L0RDMM3BX1H"/>
        <s v="R3COMUJ1MNR2GD"/>
        <s v="R3J5VYPK5UBEK"/>
        <s v="R2PAWNEZSY05XV"/>
        <s v="R3T16GVEK7FUS6"/>
        <s v="R492BDRF6SEAR1"/>
        <s v="R4IMGCFI98E5ER"/>
        <s v="R867JIXN8VO85"/>
        <s v="R28STEG059QSMI"/>
        <s v="R4K2LY8D0LAPSU"/>
        <s v="R3X1AI45RCWHAP"/>
        <s v="RZPU3IP1KBDME"/>
        <s v="R4L63IZZIREE4W"/>
        <s v="R2ONWFK4PJ9BYI"/>
        <s v="R3NBMRSRR2IBBT"/>
        <s v="RB2C2RNZ2XDVZ"/>
        <s v="R2YP3YFXGAH7Y4"/>
        <s v="R4LXD6L57GWE91"/>
        <s v="RF1WDIV194I1B"/>
        <s v="R2KKCO3TXFYQTP"/>
        <s v="R7VQJMNOS6ACH"/>
        <s v="RR89KTDN9UAP5"/>
        <s v="R43WJ2VIA67XSW"/>
        <s v="R2QKDAZJ1UJGJ3"/>
        <s v="R3S1XKZCOHNN7X"/>
        <s v="R4PR9KSDINXRTF"/>
        <s v="R4FUOVMMVPYMFX"/>
        <s v="R4EINJKS6RRP77"/>
        <s v="RBCIW58IEH58Q"/>
        <s v="R4EEX8CO0X0HKS"/>
        <s v="R2LKKQ3DQ8N7J5"/>
        <s v="RWVUN9JV84L5O"/>
        <s v="RLT36T1DQE8PK"/>
        <s v="R3LGTSG2Y645VG"/>
        <s v="R2GEX1YHX373QR"/>
        <s v="R38NAIKPFNQKVJ"/>
        <s v="R26U28WVNWCKHD"/>
        <s v="R3KSJCQ6D7R6UR"/>
        <s v="R2HOT6U3GXK9QO"/>
        <s v="R2YAKUQK84G0AJ"/>
        <s v="R3FSEARBBGTANO"/>
        <s v="R3AEELAF11A402"/>
        <s v="R44IL5GYK1ANFJ"/>
        <s v="R4IEH2STYTFB0V"/>
        <s v="RDCFITU1UST5O"/>
        <s v="R3REOF1SG7DRHC"/>
        <s v="R4GXX4X7D2EUIF"/>
        <s v="RP3B00FLKSPQ2"/>
        <s v="R4A5PF450FEZMK"/>
        <s v="R3329JDS2ATDE3"/>
        <s v="R3SAUZF53QO839"/>
        <s v="RHZGYGNNQ4LCX"/>
        <s v="RQD7RC9H3SFMI"/>
        <s v="R35JD5MDQ4W2EZ"/>
        <s v="R27SZCBQTH4M07"/>
        <s v="R4ST67KD15XS4A"/>
        <s v="R3BBE0PI72FKDY"/>
        <s v="RDG1GTTULJ7EU"/>
        <s v="R3C4F9WV0M3E8D"/>
        <s v="R8FRS49HJ42VO"/>
        <s v="R3JIXQBROJA855"/>
        <s v="R2ZK1LWZ17QLME"/>
        <s v="RCUX6SME0XLEE"/>
        <s v="R2D290W81CX8BF"/>
        <s v="R25RP7SWACZBG5"/>
        <s v="R4SULTKDB4HVK8"/>
        <s v="R35ZW2N4U4IJUP"/>
        <s v="R3D343Y16UY4LO"/>
        <s v="ROQMF5F4MEK9O"/>
        <s v="R3XK0XZBK2GGFB"/>
        <s v="R4ER6VK255MIZJ"/>
        <s v="R3MBLRFKU5VS7U"/>
        <s v="R479QSA9V5XGV8"/>
        <s v="R26L5B96GRI2H5"/>
        <s v="R2NOQC505YOQWW"/>
        <s v="R3G38EQVYNTI0V"/>
        <s v="R367CNIJBY68H0"/>
        <s v="R4SJVDCT8FA1Y1"/>
        <s v="R3UJO2HWF1WHC9"/>
        <s v="RY7LWC7T4ML9V"/>
        <s v="RUSVNT1IPC8JW"/>
        <s v="R4IS16GFFBOGM7"/>
        <s v="R3R3HAH3SUPL2K"/>
        <s v="RD1P0ZYXAO42D"/>
        <s v="R3FN0R43D77PCZ"/>
        <s v="R4U7POAT04P7KY"/>
        <s v="R3D1C02K5S6Y8A"/>
        <s v="R2W7P62I7NOQ4B"/>
        <s v="R23FGATK2GYAHP"/>
        <s v="R3NN3U1B79R2LM"/>
        <s v="R26Y3M330L1O70"/>
        <s v="R326HR8Q16BFA4"/>
        <s v="R4MIUYROPGPJ5J"/>
        <s v="RWM62VVQKUECU"/>
        <s v="R4NM0KKB5V4RWB"/>
        <s v="R4AMSDPM4APD34"/>
        <s v="R3X77OOCFXV8VE"/>
        <s v="R29YLHGF08IJ5H"/>
        <s v="R3C998LL19XI6Q"/>
        <s v="R3DL22XC9CAT6K"/>
        <s v="R9AWEA5ECMV0T"/>
        <s v="R34P4SOL4GR3XP"/>
        <s v="R37822EJGSFW9E"/>
        <s v="R3XBYXSTJ8IUJE"/>
        <s v="R4M0GE6F1LEPMG"/>
        <s v="R37BKZHQC6BMKM"/>
        <s v="RQUZGLBU2VJCC"/>
        <s v="R4FBA2A02CFTWP"/>
        <s v="R37VIO554BRGEB"/>
        <s v="R3Y77IK38C7AR6"/>
        <s v="R42BZOLL5KRDEY"/>
        <s v="R7I3CIEQS9QRE"/>
        <s v="R2EVQJNAUXFIL6"/>
        <s v="RC45GZOQVDPGV"/>
        <s v="R2GGQSV57FOJV0"/>
        <s v="R35DKMHJOX3VNV"/>
        <s v="R4UW936VOO2NEO"/>
        <s v="R474BQC9BR5FTP"/>
        <s v="R3QHLGQPFX0FI7"/>
        <s v="R20S2FU0738E0Y"/>
        <s v="R2JJ2K7A71P20B"/>
        <s v="R64IV6KX95K00"/>
        <s v="RACAW53WKRRC6"/>
        <s v="R4M3SQC6J2UGGH"/>
        <s v="RU1C8VKNJ5IGS"/>
        <s v="R3W9X0SYL29A1M"/>
        <s v="R52Q56SDASXQ2"/>
        <s v="R3QZH48HRBSG9V"/>
        <s v="R46QX65IF5IR19"/>
        <s v="REB7OV0ZZJLG1"/>
        <s v="R8W2ASMIJ2NDY"/>
        <s v="R2ODJCOL2BXUG"/>
        <s v="R2T6DK8EEL1T18"/>
        <s v="R2YBBANILQJ6I3"/>
        <s v="RULFN89I8AZHV"/>
        <s v="RXAJW1NER4IH8"/>
        <s v="R341Y8EC1L0BPP"/>
        <s v="RQJ1VK69U117K"/>
        <s v="R2BKBTOKPECS03"/>
        <s v="R4SHUTFWDD8Y00"/>
        <s v="R7TM62AOV13F8"/>
        <s v="RG0117KJ8WX80"/>
        <s v="R34XHWVNWEQR3W"/>
        <s v="R272ZHILD6QTV4"/>
        <s v="R0Q8RRME7VV0T"/>
        <s v="R20NXBWVDCCOBF"/>
        <s v="R43SZQ0664GNMR"/>
        <s v="RFP8K07D8DNWF"/>
        <s v="R2URUHJ8YEYSJI"/>
        <s v="RUKEICPSNDAL0"/>
        <s v="R47GNB1NBIHZYV"/>
        <s v="R3VQOIEWDCUKQZ"/>
        <s v="R4T0QIQDWBV1G7"/>
        <s v="R4MJ974PO88QI6"/>
        <s v="RDIOKQ5DNO70J"/>
        <s v="R4BC3NYV8UMYCW"/>
        <s v="R2QTH00SLUDCRF"/>
        <s v="R3H3GWBGRBEIO2"/>
        <s v="R2IW9814WBRK9X"/>
        <s v="R45FTDLNCCKH4F"/>
        <s v="R2O01UEY2V6SE2"/>
        <s v="R2O1J03D99TBZL"/>
        <s v="R6DUY4CIGW8WZ"/>
        <s v="R2XTULE8DH36AE"/>
        <s v="R4M8CUZ2ZB3R2J"/>
        <s v="R4TLPEEQ6TH3YJ"/>
        <s v="R2NK03V79QU6KD"/>
        <s v="R31NUGLEJ1GVBR"/>
        <s v="R32RCQLN6B9LDY"/>
        <s v="R4DZPYG31C6ZI7"/>
        <s v="R4T6SC4ISGPCO9"/>
        <s v="R2PQTTCGMNOYVK"/>
        <s v="RWN4R5RZH92PQ"/>
        <s v="R35L69V6NQUQ8C"/>
        <s v="R2P5571JWF94DW"/>
        <s v="R79YXMYNA22Z1"/>
        <s v="RGC441EZ4ZUWS"/>
        <s v="RX1HX3S12IHW6"/>
        <s v="R3Z3P1VSD236X"/>
        <s v="R4J464ROIKYTQ4"/>
        <s v="R4DJBXPZ3X5TGH"/>
        <s v="RO0DVIXVI8M86"/>
        <s v="R2CGJB3KADZNJA"/>
        <s v="RL09GQ62R9HSJ"/>
        <s v="RGV65G95YCBHC"/>
        <s v="R3YWKK99V7NBNX"/>
        <s v="R4L3II8B3570AP"/>
        <s v="R3235UB2SS2558"/>
        <s v="R4M5NF7WL2LK1T"/>
        <s v="R207PZ36892XG2"/>
        <s v="R2SXJRKQ8723HB"/>
        <s v="RDDCWVWUGW567"/>
        <s v="R38D2Y43HDNP1C"/>
        <s v="R2NY44I5DJ8F4A"/>
        <s v="R6G5YWY1WTHOW"/>
        <s v="R32EOR7F0HG76E"/>
        <s v="R4M461J42LOQ8W"/>
        <s v="R2RJR48OKK053P"/>
        <s v="R2B9GDWFS01XSS"/>
        <s v="R4R5TXUEUWL6WG"/>
        <s v="R3YFMQI95PXTB6"/>
        <s v="RTKSNISBFNYCE"/>
        <s v="RAITEK3611VED"/>
        <s v="R3A9WJRSCL6008"/>
        <s v="R3YOTHT7T2607K"/>
        <s v="R3LCUEEGTPT814"/>
        <s v="RIWD803OP4QV2"/>
        <s v="R2BHMXN8FZ08PG"/>
        <s v="R4H6R5WJUB3GAJ"/>
        <s v="R3EICZRM2TBZ32"/>
        <s v="R3FVZVNWRO9C3S"/>
        <s v="R2J3XDQPNVAFMF"/>
        <s v="R4IHC1JQKM5MOU"/>
        <s v="R3ZORVVCVZBTSW"/>
        <s v="RHSYPRP58D8HL"/>
        <s v="RACWBC9D4CFED"/>
        <s v="R2C2GGZZNE8DZ0"/>
        <s v="R3ZNAEJE5CMWYI"/>
        <s v="RMSW3NA9WSAO7"/>
        <s v="R41RUBU49VN8EU"/>
        <s v="RHHOAYCFT4G4J"/>
        <s v="R48S7FKIF0415T"/>
        <s v="R2OAD9BW7NWANB"/>
        <s v="R4UVWWC4D1CUF4"/>
        <s v="R2TSKYRU6XUN2V"/>
        <s v="R2MEFT5LQ1LW0Q"/>
        <s v="R363J0H2KSQ4Y7"/>
        <s v="R2RAAMGBRJP56G"/>
        <s v="R4RXI9W4CLF8V0"/>
        <s v="RXQVW9RRVBPQQ"/>
        <s v="R3CCDT4PN6KCCQ"/>
        <s v="R3P0YV3B34FIU8"/>
        <s v="RULDJ1IDRQF2T"/>
        <s v="R212BYB81NGNQ7"/>
        <s v="R26QRR1Q3ZR3BJ"/>
        <s v="R3P41JNXPTDIMW"/>
        <s v="R49NGUX8KFO2RT"/>
        <s v="R3M2I376B1951T"/>
        <s v="R2EWMS5ZW6HRYY"/>
        <s v="R2FWQKXXR2GKVH"/>
        <s v="R4TBGFYZ26BT74"/>
        <s v="RQZAGKJVAELV7"/>
        <s v="R2NLW67PMO8VG8"/>
        <s v="R4762ANHNSB56G"/>
        <s v="R34PX7E6LBQ696"/>
        <s v="R2BZD3HE0SSIFS"/>
        <s v="RJWYKCTF4V02H"/>
        <s v="R3E8JAEFN80XR9"/>
        <s v="RPCOP1VSK6H5X"/>
        <s v="R453FX6JX344LU"/>
        <s v="R3L4R6VR3TMHX0"/>
        <s v="RZ3Z7GZ85UGVL"/>
        <s v="R3LXM779UH9ZWD"/>
        <s v="RIQNDRXXWH8PI"/>
        <s v="R0YVEDP6SWRDZ"/>
        <s v="R3S8TGSHLX9HFR"/>
        <s v="R3ZTIG8ZXS1QEA"/>
        <s v="R4CY6R4JE9XCGH"/>
        <s v="R4R0DU0S8WPLCM"/>
        <s v="R24YHJND3IMTQK"/>
        <s v="R3U0COIE8O3HZP"/>
        <s v="R32XGS9X6BYI6W"/>
        <s v="RYBQMUS90PE1B"/>
        <s v="R2DMUBE9QN67ZF"/>
        <s v="RU36Z91O1X3M"/>
        <s v="R3MZ6MAJHRP2U"/>
        <s v="R47WMXOKEWEV2S"/>
        <s v="RNIOUZ9EPWZ2V"/>
        <s v="R4LRDY8EP1H7VB"/>
        <s v="RFHZG17HQDUFG"/>
        <s v="R22JBQP0GSDKIL"/>
        <s v="R3HYRZBB0OC2X2"/>
        <s v="R3UO6BY3HX45O5"/>
        <s v="RHL3YFZLRLJ27"/>
        <s v="R36JDEGWD7MGOI"/>
        <s v="R2PYZPNNPD23BA"/>
        <s v="R48GWJASDIUW6Y"/>
        <s v="RW6CV3KEVK07Y"/>
        <s v="R22E5T8M5WH0XY"/>
        <s v="R3BO6FA0Y0TK4B"/>
        <s v="R30VXBR6TOCVEI"/>
        <s v="RLPBY420CZLNT"/>
        <s v="R4Q6TKRR7TD4UU"/>
        <s v="R3M93KOGF5GGYV"/>
        <s v="RDU3AKS1ZR6QI"/>
        <s v="R3O24BZM8TI6ES"/>
        <s v="R7QQLWOP6FPF4"/>
        <s v="R3GIRX7GSOVDRQ"/>
        <s v="R30CX9J8UCTFDA"/>
        <s v="R20HC0394IMV6H"/>
        <s v="R2XNVSIL5I93DG"/>
        <s v="R4EK1C69F53BVH"/>
        <s v="RYU9NIQXHEXOR"/>
        <s v="R43JQVAZSNHVGH"/>
        <s v="RVC9Q4G9ICYZW"/>
        <s v="R399KNJZRF331L"/>
        <s v="R4IF415TF7Z186"/>
        <s v="R3EHT8J2ISZN79"/>
        <s v="R3L0DIHZ3HUQ9S"/>
        <s v="R40V4Y09WZ8I1K"/>
        <s v="R2027AQ6FSR4FD"/>
        <s v="R4TRXPUMJ90N4W"/>
        <s v="R4UQB6ZO13FGRV"/>
        <s v="R4SPVKB1415Q7T"/>
        <s v="R4R6TS43R7Q700"/>
        <s v="R3XD2LDHR9LGIU"/>
        <s v="R3RROUGVUA11YD"/>
        <s v="R4DNW3ZR8EHVRM"/>
        <s v="RG2WO25YNJDD4"/>
        <s v="R2FGJ2OJF3S35F"/>
        <s v="R4S3GVHSM1BWB9"/>
        <s v="R2EPM1VFU3GLH0"/>
        <s v="R2CSDYFPTHW18G"/>
        <s v="R21GRLLZBK684J"/>
        <s v="RJD2X41A7MZT2"/>
        <s v="RILO6SACHTDBF"/>
        <s v="RMDFBFQQFODVD"/>
        <s v="R3E2SC6AOKFYS"/>
        <s v="R2SAMUWL1FW3AV"/>
        <s v="R3UVXKSW9K8Z9X"/>
        <s v="R39YKXYS5KQHEV"/>
        <s v="R2ODWJC2TE6A58"/>
        <s v="RDHG11QIISOTF"/>
        <s v="RJXE4TX6UOONP"/>
        <s v="R64V5AO1SC8ML"/>
        <s v="R3HWOF1VU28WDU"/>
        <s v="RVYFD0A9RB3BD"/>
        <s v="RFRAR1IJILW90"/>
        <s v="RA4NCXBXZ4ZPK"/>
        <s v="R3DSQ0WE9G650K"/>
        <s v="R2GE5LUY4IG3FD"/>
        <s v="R7XLDN7NQ6D1L"/>
        <s v="RORCAAIWOBBQ7"/>
        <s v="RYOSFLJ2AO4OT"/>
        <s v="R2WWG38R99RVIG"/>
        <s v="R43FU7OBPL3FWU"/>
        <s v="R4GFV5Q02ID6YU"/>
        <s v="R3HM3CLPC8DUKO"/>
        <s v="R4OAPW2STHSJC7"/>
        <s v="R3RVIJ306UARYQ"/>
        <s v="REP7QIWCONV5W"/>
        <s v="R4R5I8RR6LPZMY"/>
        <s v="R3JOTFE003CIHW"/>
        <s v="R2B7PH5QNJNX9Y"/>
        <s v="R359TBTS2V2YP3"/>
        <s v="R2G78YU8ECDSNN"/>
        <s v="R24OML35FKCP2G"/>
        <s v="R2UT596KD2SQK4"/>
        <s v="RH19D5JC7JEKN"/>
        <s v="R3LICYHP2VEQGJ"/>
        <s v="R2RPGEQXMXAMIV"/>
        <s v="R343VGKAFUWNLB"/>
        <s v="R2HGC4EBAGDLYJ"/>
        <s v="RQL6EWZU4DASI"/>
        <s v="R313XGV9RGL0BG"/>
        <s v="R4OTKV4IEQELQ1"/>
        <s v="R2G2WCN45M83Y6"/>
        <s v="R5LCWOO6XZJG4"/>
        <s v="R48AC49F0T4JMO"/>
        <s v="R27FVEM89MCFIP"/>
        <s v="RNNIQ0DH7L2RA"/>
        <s v="R5JQVO0XW0SDB"/>
        <s v="R3PF78JEN2OU6"/>
        <s v="RSAWAWO84STBA"/>
        <s v="R4QQCR7HGWQ94I"/>
        <s v="R2P7XUDNDH7LVT"/>
        <s v="R2AOD7MIGII9S6"/>
        <s v="R3TJVRG9DFM9MV"/>
        <s v="R2YV1I8JVYKWY4"/>
        <s v="R4OGGPPYZAPJPN"/>
        <s v="R2I897RRRAQC7I"/>
        <s v="R4K2N30IT3KXE3"/>
        <s v="R32TC5QCF6BHYB"/>
        <s v="R33WJN0PL9SOGA"/>
        <s v="R3JKIXHICN2V2G"/>
        <s v="R478P7LQUJPIC7"/>
        <s v="R88MUDHE2HQXE"/>
        <s v="R3CS39TI2OD1AH"/>
        <s v="R2WDDGU3PDL476"/>
        <s v="R4KFSF4UQ3QH8Z"/>
        <s v="R2BR2YLG99BHGY"/>
        <s v="R48QVFS2L2H6BN"/>
        <s v="R2B743DE5KY3VF"/>
        <s v="RIDU0F5PLMI4D"/>
        <s v="RGCFCM0EDFUVP"/>
        <s v="R2VF74CCYRBV2I"/>
        <s v="R3JRNQM8RV9P8H"/>
        <s v="RYW2VQS0AKMQW"/>
        <s v="R2R1I3NMKO59YL"/>
        <s v="RJELRUTXR94F8"/>
        <s v="RL5PF8VYP63S4"/>
        <s v="R31OCWURMVB8NH"/>
        <s v="R2YLH459GMZ6E2"/>
        <s v="R2JMMGSSVHV0X8"/>
        <s v="R3CJBS80FJ5VL0"/>
        <s v="R2JAPDMTZP3642"/>
        <s v="R5Q7D367JLS57"/>
        <s v="R4NHH1HVHZ7HXC"/>
        <s v="R3F8EN01FOCEDS"/>
        <s v="R3F9RJDS5FW3WP"/>
        <s v="R18QUPI8GDAW2"/>
        <s v="R7QZPT32BI20Y"/>
        <s v="R3L66U1DI0GOQ7"/>
        <s v="RY71VCOF5YPF7"/>
        <s v="R2NZQ91GWJF0RP"/>
        <s v="R2E7ADKTTPONAB"/>
        <s v="R4E8C61LTM1NSI"/>
        <s v="R2F4Y39Q91217X"/>
        <s v="R3AI5EABR2IBH6"/>
        <s v="R2OKBA47GXSDLI"/>
        <s v="R3Q20VNOQ3NGQG"/>
        <s v="RCFPN4LIR695M"/>
        <s v="RMLBJFOIRR174"/>
        <s v="R2V22YAJ4WIDA5"/>
        <s v="R4N5I2E8IKD6A"/>
        <s v="R4L2EWE2Z9SGKI"/>
        <s v="R4B0BCTJBZGWH8"/>
        <s v="R4P55LQ3LGWWZL"/>
        <s v="RL4YURHUXBJO8"/>
        <s v="R3R0WOD6ANZ1R6"/>
        <s v="R4226GKOOV5XAU"/>
        <s v="R9QXODF5GZH0N"/>
        <s v="R4T29WGOQ9GLOX"/>
        <s v="R33ROH8JKL5A5E"/>
        <s v="R3EMXK77J619VB"/>
        <s v="R2V2ZAEPUX5DJD"/>
        <s v="R4BUWNGVAYGBGM"/>
        <s v="R4T5GTK8GG6PTT"/>
        <s v="R7P14G6CU7Z8J"/>
        <s v="R2K7PEHXHR1GZG"/>
        <s v="RH82BY0UENF4A"/>
        <s v="R2N41P4JDADVRM"/>
        <s v="R3MMDO008K2TIT"/>
        <s v="ROG8TI28B5JJQ"/>
        <s v="R3RQ8NM0N45941"/>
        <s v="R20TQNHXR2RH7Z"/>
        <s v="R3HKDK9B8WENOK"/>
        <s v="R2UCIIEMC6P241"/>
        <s v="R3AQJKATTL9KT9"/>
        <s v="R2YFWQRXI7MNM5"/>
        <s v="R5V8YZ9J4UEMX"/>
        <s v="R2KIPUG6T3A7NV"/>
        <s v="RG0ORBO2NYLRZ"/>
        <s v="RHW2KFXDY72L5"/>
        <s v="R3LF2R91E21WY3"/>
        <s v="R4O0YRKHZDOC8B"/>
        <s v="R25PQANYN9CUJ0"/>
        <s v="R2VRYAFZFL0MMZ"/>
        <s v="R2HRX8QGUN063N"/>
        <s v="R3X7DRBOVBDCPW"/>
        <s v="R2A9Q7SDLSDRPQ"/>
        <s v="R4AFXM1P5F1GHT"/>
        <s v="R3PNFRFKIX3MT4"/>
        <s v="R3M4ZE4BCJJ2J0"/>
        <s v="R2512NUFY6B2ID"/>
        <s v="R4V28C5U4A1DUL"/>
        <s v="R02QNKDKW3LM4"/>
        <s v="R4V2IEJM3RJWB5"/>
        <s v="R2VNS0F1OUVKEC"/>
        <s v="R3BB6X5983NLBZ"/>
        <s v="RLMKJ6HP1NJ9K"/>
        <s v="R3NCL0IZ2E7G3"/>
        <s v="R28D7CLOZ2478A"/>
        <s v="R4AXDEHLI2SEV9"/>
        <s v="R4UKUYLRSTL01L"/>
        <s v="R2RBTGNS2NKXAD"/>
        <s v="REOL13B8C085E"/>
        <s v="R4GR8D4R7R649W"/>
        <s v="R3C1K71CYIYVWA"/>
        <s v="R3S1HIFB4L75RI"/>
        <s v="R4S9DSKXJHV2XH"/>
        <s v="R3TZBU75OH958C"/>
        <s v="R3PK1KP38L9RIS"/>
        <s v="R45IRJCA1MQRII"/>
        <s v="R4D7YRAV01AUA2"/>
        <s v="R45FYYCNEVH79J"/>
        <s v="RCRSI0Q6ISAXM"/>
        <s v="R4Y3FXNWVQATN"/>
        <s v="R4UGS5UB1DV1VQ"/>
        <s v="RJ79L8GGEPCVH"/>
        <s v="R481BCKNCILSX5"/>
        <s v="RJ3BHHDMERA53"/>
        <s v="R2RZUMSN6OMRCP"/>
        <s v="R2SEGG8S984R1J"/>
        <s v="R4RTNJXNW9OHWX"/>
        <s v="R4C1LBRF1UXDCE"/>
        <s v="R3B11TVOX1695J"/>
        <s v="R42OB7E2X00420"/>
        <s v="R3F592RY60EUSO"/>
        <s v="R363LUDKFI1XR"/>
        <s v="R43ZAAANWYJWJS"/>
        <s v="R3JYB0EODBQM5S"/>
        <s v="R28DFAK3WFK2NC"/>
        <s v="R3GANW3QJYQH03"/>
        <s v="RC2924Z7LHLIR"/>
        <s v="R3BXD02U6S4YJN"/>
        <s v="RAGKACJ21LNI5"/>
        <s v="R2OS5A0USL4RTH"/>
        <s v="R2RXKWWDNFIM08"/>
        <s v="R3ZVPUTX8BKQD3"/>
        <s v="R48MBE2A1E0J4D"/>
        <s v="R4HLFFGXNZ2VQP"/>
        <s v="R42EMD1PI5RFZQ"/>
        <s v="R43TIJG6DX5U08"/>
        <s v="RXREP1H95FBJR"/>
        <s v="R2ZN8C27YXZS88"/>
        <s v="R4U2EJLK2O3AX0"/>
        <s v="RP3V490K9V2YF"/>
        <s v="RI6P4K3I8P2EU"/>
        <s v="R2KIC7J2JKT3XR"/>
        <s v="R3O03BK7D6E50K"/>
        <s v="R2UXF9JSBLP1VU"/>
        <s v="R54S12GRC7QUR"/>
        <s v="R2RVCNR8SNHT91"/>
        <s v="R4UPXUG9T0MQNU"/>
        <s v="R3O8COV109TO71"/>
        <s v="R2KV4NNAIBZ9G8"/>
        <s v="R8W0IFQUFNZ65"/>
        <s v="R2V5I6E9IQIIM2"/>
        <s v="R2B7UF2JDA61PC"/>
        <s v="R2WIT30DWOCYO1"/>
        <s v="RA85AAF7G1EKT"/>
        <s v="R35WPZO38YZCPK"/>
        <s v="R3GC6B5WHI6O7O"/>
        <s v="R4SJL8WXMVY3M4"/>
        <s v="R2OGQDICAXRVDL"/>
        <s v="R3478FXXXS967Q"/>
        <s v="R30NJK1TMTR5ZL"/>
        <s v="R2CQXO4GA1S2BJ"/>
        <s v="R2NGWD5HDV8OAF"/>
        <s v="R3XNEOLYFA7WBF"/>
        <s v="R2MHJZGHP2FNXZ"/>
        <s v="R33L0ZIVXCKCG1"/>
        <s v="R28ZRHUUGFP5HT"/>
        <s v="R3EWWUP4GMWIYX"/>
        <s v="R3O97GR5944R1V"/>
        <s v="R44OI0Y8WZJDW"/>
        <s v="R456CBC2699T7S"/>
        <s v="R3I0M0OBK6IILQ"/>
        <s v="R4NEOXNU7MBE60"/>
        <s v="R2VFFHNCSKHOPU"/>
        <s v="R49ZVWW4RXCMS1"/>
        <s v="R29M72U1RRL4VH"/>
        <s v="R38A1WGWCLARXL"/>
        <s v="R28VR767D759GF"/>
        <s v="RYZ0OWVKBG7D"/>
        <s v="R4LTTBHE40WHYE"/>
        <s v="R3BO9CF187GWUS"/>
        <s v="R2ELAQIDR06K93"/>
        <s v="R4W4HVGHGV6XP7"/>
        <s v="R4XBFEVGXTNBF"/>
        <s v="RUHNPQHW5D2LF"/>
        <s v="R39GN1QGKUAW03"/>
        <s v="R3O07WSK50OCDX"/>
        <s v="R4URIRDFEQDZNC"/>
        <s v="R22A6AI19NL79B"/>
        <s v="R337ZQG7HODWKY"/>
        <s v="R4AQLUHX90CVV9"/>
        <s v="R2Y3WXHQB3H24T"/>
        <s v="R46XOL3ZFZMRG8"/>
        <s v="R3PVM0GE100F8F"/>
        <s v="R36P403LQJTY4D"/>
        <s v="RPJ71808RJOJR"/>
        <s v="R2R290DU9CYCBM"/>
        <s v="R2BQKWIBEIF2I1"/>
        <s v="RBWIK9JSC2IZX"/>
        <s v="R35IODR3KBLB2O"/>
        <s v="R4LQZWLII00WZ0"/>
        <s v="RXSV4MB63J3P2"/>
        <s v="R52O62VKHC1W9"/>
        <s v="RYSBRVWO2MQAF"/>
        <s v="R3MRR26O7A3M83"/>
        <s v="RL5N7I1WTDBRP"/>
        <s v="RNV1LJ8CRM42V"/>
        <s v="RY64FLWQ2SG6J"/>
        <s v="R29K958GOWYFWQ"/>
        <s v="R389I92PU37IE6"/>
        <s v="R2WIKZ9M925JHU"/>
        <s v="R2UELMTHF9Q0D4"/>
        <s v="R3H5M7U1D4AKKJ"/>
        <s v="R43GP139EB27SV"/>
        <s v="RD9GG4HGSG9EM"/>
        <s v="R3IIMQ4CBM05YA"/>
        <s v="RS99WOQKVPS8P"/>
        <s v="R3R7KKJMP1P4L3"/>
        <s v="R2VADYQYHPH5RE"/>
        <s v="R3Y3UW2HTQFV4G"/>
        <s v="R4SPE3H3OYLI80"/>
        <s v="RYA06SVAD7AYX"/>
        <s v="R39VZL2ZWR79IR"/>
        <s v="R2FRAU62YGST2B"/>
        <s v="R32NKUZNECA27W"/>
        <s v="R30CGGJX6Q90JJ"/>
        <s v="R4EKJXC4Q2V5X0"/>
        <s v="R2MJSOGKA28MGB"/>
        <s v="R34O89ENJ2DJ5K"/>
        <s v="RKY6TIQUWGG5D"/>
        <s v="R42MS3QTZXR3HM"/>
        <s v="R2S8CW4QYCATGQ"/>
        <s v="R2UZRJILMXNYUU"/>
        <s v="R404F0S14RKNTI"/>
        <s v="R2OF213PHC363N"/>
        <s v="R37DFS25W1HHUU"/>
        <s v="R4SMJDXAZ56SOJ"/>
        <s v="R2PDBMA07HKTIE"/>
        <s v="R2JUHPD5JMLGQV"/>
        <s v="R2UT1Y94GVUE7C"/>
        <s v="RHT7JJCK0OQC0"/>
        <s v="R0EAR2GSLS3XJ"/>
        <s v="RZH0SWPNNN3PX"/>
        <s v="RV9EG3LLEP47N"/>
        <s v="R41AGWNFZ82Q4V"/>
        <s v="R2HKGIJ9EU6VRX"/>
        <s v="R2MP30QRGS6G3N"/>
        <s v="R42S0I3AVWGE35"/>
        <s v="R3J2G7BL1HHYYH"/>
        <s v="R42YZYCSXRMMZA"/>
        <s v="R30T74VTN7IQFG"/>
        <s v="RB64FOCQQKPCC"/>
        <s v="R36U3KFIG9L3O"/>
        <s v="R47FVTY3BPRS3I"/>
        <s v="R4PO1TZJHMP4HP"/>
        <s v="R6L9E51XVAN3C"/>
        <s v="R3QRNY9WWRX56N"/>
        <s v="R215I3DV4DXEHZ"/>
        <s v="R378LLJDMHFA4B"/>
        <s v="R2A7Q49Z8ONOH9"/>
        <s v="R2SGPKFV6E0XX4"/>
        <s v="R4MIV77CFX1F5W"/>
        <s v="RPPYALKVEAE0S"/>
        <s v="R4ITH54S89679E"/>
        <s v="R200EZAIYVU0SJ"/>
        <s v="R28IHF8NIQV8TZ"/>
        <s v="R3B3T38TK6E35J"/>
        <s v="RN7OMJKRZW3WH"/>
        <s v="RC8IGOAZT7EKO"/>
        <s v="R2FW4I5M84KBE5"/>
        <s v="R3SXBFI7FTDFEK"/>
        <s v="R2OLAXDLI33RB5"/>
        <s v="R219OB0QKX3RYQ"/>
        <s v="R2J2XEFZKV6BUD"/>
        <s v="R4GW7ZGC7LC9QA"/>
        <s v="R2P4ZO7VJR16LY"/>
        <s v="R39RCI3NYMBXVS"/>
        <s v="R3X7I3XLB7FOP5"/>
        <s v="R4KX16X0Y2L36C"/>
        <s v="RJBANQSLBUSGE"/>
        <s v="R38DOWPL1Y6ATD"/>
        <s v="R2SYU0D1GDYROE"/>
        <s v="R4AFFTYSXONV5G"/>
        <s v="R3OHKTSXY641F"/>
        <s v="R6245F5QPR1YW"/>
        <s v="R3DDIJ4KE5IO8P"/>
        <s v="R42M4M1GPRC6B8"/>
        <s v="R2PFBC7L8ZE34D"/>
        <s v="R273ZW8GUUY9J0"/>
        <s v="R3GHVHMDJYP276"/>
        <s v="RAK0DM5VME15L"/>
        <s v="R3XZHW8F88KCMD"/>
        <s v="R483OVNSXI16Y2"/>
        <s v="R4AFYIZ0G7FSS6"/>
        <s v="R2FNR8BAM3N5XU"/>
        <s v="RUPLDNW0Z3AO2"/>
        <s v="R2LFMXEWFCJYSR"/>
        <s v="R2D37WL3IRECFO"/>
        <s v="R31W2B6J37TD9C"/>
        <s v="R3N16GP7IIUTZ4"/>
        <s v="RF6DEGN384WR8"/>
        <s v="R95TEMZD8ZXH4"/>
        <s v="R4PW6KN2PASB60"/>
        <s v="R20AQFOTUPEDZR"/>
        <s v="R2REDRNUDT5H96"/>
        <s v="R2FHA8BAR2LD7I"/>
        <s v="RMKA0RJ83BONW"/>
        <s v="R44AM3FW3PPQ8K"/>
        <s v="R4WJWUSRH49XV"/>
        <s v="R3VWZ07IF2RYAT"/>
        <s v="RJ158FQCNBJ56"/>
        <s v="R2CBW0IXBSMIXY"/>
        <s v="R4FRQKFGBTCRRN"/>
        <s v="R285GZISR1YOZW"/>
        <s v="RG9VMJ6KI5KHT"/>
        <s v="RPMX5I3O0ZJ23"/>
        <s v="R37B5S6I9GPZ2D"/>
        <s v="R3CV7KUEHN9M63"/>
        <s v="R4U40FAV1EOMD8"/>
        <s v="R8K5XENVV4XUO"/>
        <s v="R2V3VWFDDKN0RO"/>
        <s v="R3RTJ7IDPRO7OV"/>
        <s v="R4MXXC19UXGPTT"/>
        <s v="R3KDNEHKPRKBO9"/>
        <s v="R3NPGZVSW7JGL2"/>
        <s v="R34K7R591J6EOK"/>
        <s v="R320OEZSQ0G5J4"/>
        <s v="RWXZ2Z8M9AW57"/>
        <s v="RO4VYGHNDKAAG"/>
        <s v="RLM5S49EQWI7D"/>
        <s v="R4RBNP3Z84UCUK"/>
        <s v="R3Y54EHBIP5WV6"/>
        <s v="R368SJD6WHTZJD"/>
        <s v="R3HLQM1JAYYDG3"/>
        <s v="R37NPW9V23UXT"/>
        <s v="R4URZDQ1Y27XUN"/>
        <s v="R2WR9PZR910M52"/>
        <s v="R4IQN8UM1WA07W"/>
        <s v="R3Y7QZAQ5QM2NY"/>
        <s v="R41ZH4XA0CUYMI"/>
        <s v="R2ST3JAJHKDK1O"/>
        <s v="RK9YCZWTK5Q12"/>
        <s v="R4UB6VVTYA1W2U"/>
        <s v="R4G6CKQI4I6WPG"/>
        <s v="RR970C4VBU25Q"/>
        <s v="R29LNT84GPXBEG"/>
        <s v="R2W20M2Z3I59K2"/>
        <s v="R28DMY9FJI652L"/>
        <s v="R3EIWPEW950ARS"/>
        <s v="R4MV2GZ2YNHB4A"/>
        <s v="R2YW7Y35E3HMR8"/>
        <s v="R48HDX735XBCTM"/>
        <s v="R4LQJ4DAKCF0LF"/>
        <s v="R2ZDA7UETJDS69"/>
        <s v="R354SJZ4ME29A"/>
        <s v="R3J1YW5163CEAP"/>
        <s v="RZLVRTJA539MF"/>
        <s v="R5Q2TYDO4BKNQ"/>
        <s v="R7PKS7N4ZFG98"/>
        <s v="R47322FMAKW3OX"/>
        <s v="R2BUTGL1HFP8TU"/>
        <s v="R33BTWRCC32H2Y"/>
        <s v="R39D0A60V9XS9T"/>
        <s v="R3PKFBCZE1JAZ4"/>
        <s v="R264QDWZANNB0Y"/>
        <s v="R221ON2K3M4FVQ"/>
        <s v="RTHB1DGQB46B9"/>
        <s v="R3D9F9TLMIQAEB"/>
        <s v="RYSULVK9VQMAH"/>
        <s v="R3A6D2EUP5UEDZ"/>
        <s v="RS3OLIRIBCK5N"/>
        <s v="RNNN18RV6D5CT"/>
        <s v="R26JL2ZA4VU37J"/>
        <s v="R2BT0W8I4ERGMN"/>
        <s v="RXRDMY7PN6BZB"/>
        <s v="R2W8YBCN42MJ92"/>
        <s v="R73XSPKU4KY0I"/>
        <s v="R38S2KYUNNNL8K"/>
        <s v="R2PD14EBM2QKV3"/>
        <s v="R4GFNT5P1CXF6U"/>
        <s v="R2Z2FX6A2UCVCB"/>
        <s v="R2Q4WAIGMP419S"/>
        <s v="R3MX3FENSNQIL1"/>
        <s v="R23JDXEE6HKJX3"/>
        <s v="R3N7HN40LYZ4XN"/>
        <s v="R2FYNB8RH9O7DJ"/>
        <s v="R3GVCCZ813PNNI"/>
        <s v="R2PYU2A99A4X2C"/>
        <s v="R47O7V5VG72EQ4"/>
        <s v="RV22MO5GX8OJL"/>
        <s v="R2OD6FSSQRC4VG"/>
        <s v="R2MF9E8QLIRHN1"/>
        <s v="R3FQ1U5NBHA8VE"/>
        <s v="R4UU6IMI5UT8QX"/>
        <s v="R4B6LMEAT2I4QG"/>
        <s v="R44JLA809RU1XA"/>
        <s v="R2LIW8PL4QV8ZT"/>
        <s v="R3H6S80M8O4280"/>
        <s v="R36YR50ZYVTBVZ"/>
        <s v="R30DCPLEFFM92E"/>
        <s v="R3HP81PNUKAHFY"/>
        <s v="R21TSNCT7H80P5"/>
        <s v="RTL9QEIHY4HT4"/>
        <s v="R3FFUYF7NW6G7U"/>
        <s v="R3DSGN019ZFR5F"/>
        <s v="R3YREEPEOZ9317"/>
        <s v="R2H64AJ9XRVQMS"/>
        <s v="R4LI21SZUNSV9V"/>
        <s v="R25RKB29AGJ8AV"/>
        <s v="R36SS32ARJ1L3V"/>
        <s v="R2M5TYV39HHFOV"/>
        <s v="R4331D3XQUCKFV"/>
        <s v="R4CG37GXMNILDS"/>
        <s v="R2XLR5UN62IKIL"/>
        <s v="R2TQ4C6BGFIMNJ"/>
        <s v="R4O5ATLI9JOHKZ"/>
        <s v="RX99AEO67IV6F"/>
        <s v="RD7WUH4QAEPZN"/>
        <s v="R2E9M23X6P2ALZ"/>
        <s v="R29V5DKCUPFXGE"/>
        <s v="R3Y48CT51JRT3G"/>
        <s v="R45QLT5SU3FDZD"/>
        <s v="R2ZCF9H806VGM0"/>
        <s v="R21UJVYXDUS25O"/>
        <s v="R37T2L6G98UIJC"/>
        <s v="R2PFFU0P41MOGK"/>
        <s v="R4TU1B2SLYOJEF"/>
        <s v="R4V1MQOAUYUWGE"/>
        <s v="RKUAQ5M9XFUY1"/>
        <s v="R2C30D52KJQC11"/>
        <s v="R3T6379F187X3V"/>
        <s v="R35JQDCKDT0X08"/>
        <s v="R3H4EAVZBKW2NW"/>
        <s v="R2X2ZBSWRPGVX1"/>
        <s v="R0XGLO2TY15BF"/>
        <s v="R31F5AID95ME5"/>
        <s v="R2NX1UIXX7UHO4"/>
        <s v="R427S3AM18XX19"/>
        <s v="RGNOSNEC9SIYH"/>
        <s v="R2PN39Z6S6PVSF"/>
        <s v="ROSWZKP8W2ANS"/>
        <s v="RI7XKKVHE8TSF"/>
        <s v="R29ODVKBVDOL4A"/>
        <s v="R39CCVC5JZK1VA"/>
        <s v="R2NH7OCAXUQ2II"/>
        <s v="R4UJOPWAAOEV7M"/>
        <s v="RSPZMFU2ZOSSU"/>
        <s v="R2EX5KN8M8AENE"/>
        <s v="R3EJYZGNI2GOJT"/>
        <s v="R8UUV5BPEXA8J"/>
        <s v="R42SRL3TQ63945"/>
        <s v="R3A6BK98YELKMO"/>
        <s v="R33UGMWH4EX1PM"/>
        <s v="R4JECUKL2VWHMQ"/>
        <s v="REVDI5D6ZAFR4"/>
        <s v="R47TZH733PF5CR"/>
        <s v="RZB1CMVH4Q80R"/>
        <s v="RQPK949MUC4SK"/>
        <s v="R3EFYC1I38A5Z7"/>
        <s v="R29I49FSUHE772"/>
        <s v="R8VTYVFXHB22U"/>
        <s v="R37J93QMR4O8JQ"/>
        <s v="R2X6SFZM6T4FB1"/>
        <s v="R481BHESPWCQSF"/>
        <s v="R22PGVQBSZR02R"/>
        <s v="RU9OF52KV04OM"/>
        <s v="RDCNH8E6IC2KO"/>
        <s v="R32DKDTDBLRNBZ"/>
        <s v="R2KU6DAMARXSQS"/>
        <s v="R23YI315LQAFM2"/>
        <s v="RD064Z6616FAH"/>
        <s v="R3FWTTNC275IDW"/>
        <s v="R488LBHRVDER2V"/>
        <s v="R24IAY1DUPMUTK"/>
        <s v="R29I9DZ3P0DNW8"/>
        <s v="RCOQUPW597MKL"/>
        <s v="R2BBV4WIHR7H6Y"/>
        <s v="RTLODDA1O3QBL"/>
        <s v="R2I6OWG0H79F1I"/>
        <s v="R312CKUIZ2W0Q3"/>
        <s v="R3N1R2VNVEPFX2"/>
        <s v="R4G0UMMTS7OSUD"/>
        <s v="R3EK9YOAOFCN5M"/>
        <s v="R4QGN331IK0AS6"/>
        <s v="R4C9I1T3BGVSCG"/>
        <s v="R4VOF1ZIDI6NZN"/>
        <s v="RAO37BYTIW8LW"/>
        <s v="R4AABHA7YY49VF"/>
        <s v="RPQYGDOM8L49G"/>
        <s v="R237DPN4BSSRBX"/>
        <s v="R3L5RTULLB6U3A"/>
        <s v="R3EGY2L8XKSVC3"/>
        <s v="R4S1L2FGOIBE6I"/>
        <s v="R448L191NFUUP2"/>
        <s v="R4Q5OLU7N8CLQ1"/>
        <s v="R4JE7FJRTFZ8KN"/>
        <s v="R2RHACUJQGT2J4"/>
        <s v="R420GTGWXF577R"/>
        <s v="R4LYZ68FT0IZYL"/>
        <s v="R4DW3P6KH311XH"/>
        <s v="RSODJDPSQQGD3"/>
        <s v="R34NZUDO38HK0D"/>
        <s v="R3212M65DWJA7M"/>
        <s v="R42PFPGG7B701Z"/>
        <s v="R37A1HZQUZWYH0"/>
        <s v="R4F2NQLSWFAVA5"/>
        <s v="R3840H7YL8LV9O"/>
        <s v="R3NO39IA2WDEV5"/>
        <s v="RPIUR9GMUZEFO"/>
        <s v="R4JCDNDQ71M17H"/>
        <s v="R2WWAQ2N3Q26J1"/>
        <s v="R32L1CTHJPKBL4"/>
        <s v="R378K4ND8WKGPN"/>
        <s v="R3FIVU1W6H14ON"/>
        <s v="RGRP0YNHRZX4Y"/>
        <s v="R4BCHK6S2ECZCQ"/>
        <s v="R2NBUIIG1D9T4L"/>
        <s v="R392TTW54ZW6AV"/>
        <s v="R2E65NQ2NF2B0X"/>
        <s v="R2O814MHRO2GED"/>
        <s v="R3UMES7V303WBS"/>
        <s v="R6U3765FBFDA4"/>
        <s v="R2WU05BDZPBNSD"/>
        <s v="R31JEUPHZDC7CU"/>
        <s v="R4EQQSO5X269WW"/>
        <s v="R3OR4XPT6RGNK3"/>
        <s v="R4LMJGU3H345Z3"/>
        <s v="R2VTW1IAOF8PZK"/>
        <s v="R24QRY946DFESA"/>
        <s v="ROXXPTH2LMYQL"/>
        <s v="R2A99PWQAFQM95"/>
        <s v="RRHTIHZI1SP97"/>
        <s v="R2AUPCNIAQUZAP"/>
        <s v="R3K56G0J9DAKB3"/>
        <s v="R4VKNWX4JLKPTT"/>
        <s v="R41VDB4QRTDO5"/>
        <s v="R2JKICXZ8576XD"/>
        <s v="R4EORMR1UDSPD3"/>
        <s v="R3F03YSHK53GBJ"/>
        <s v="RTGSJEHWPLWX1"/>
        <s v="R2WAITY60BIZ3O"/>
        <s v="R4LVPNANH8V62C"/>
        <s v="R2JXES3AD9EMJO"/>
        <s v="R4I3JBDBCLAD3J"/>
        <s v="R4AU7Q04EQG4XO"/>
        <s v="RZ7YTVQGZ4FNQ"/>
        <s v="RA3VELDORELY8"/>
        <s v="R2KH1VDL0VCEHP"/>
        <s v="R3IPGBUWOJPON"/>
        <s v="R21ZFC5EGIVFI7"/>
        <s v="R2SKF5PTHLJGCO"/>
        <s v="R47DQPYLGYJ5PP"/>
        <s v="R4RVMRX2XQ4KP"/>
        <s v="R30JALJUZCZJX6"/>
        <s v="R2N7E8ZEKU59J9"/>
        <s v="R3R2Y6S6ZHF7MH"/>
        <s v="RRGR11YDYU9YW"/>
        <s v="R51FFI36Y8SHY"/>
        <s v="R3EVUG6T4STIO9"/>
        <s v="R3PF0LTWEUDOF4"/>
        <s v="R4178HSVF1EZZZ"/>
        <s v="R26QWC3B4L5CJ"/>
        <s v="R4OU4C1Y0M1XFE"/>
        <s v="R3B4PPPZ95NS5D"/>
        <s v="R2TRQ3B9CLDIM0"/>
        <s v="R3M9U7QXN8DQQ9"/>
        <s v="R2ID4HBLPRULGL"/>
        <s v="R3IZI8L71RQPFJ"/>
        <s v="R31UY0HUGYJG9N"/>
        <s v="RJ0734EGM8XBU"/>
        <s v="R3DHD1RDTE58YU"/>
        <s v="RT7UFWJC7KRW8"/>
        <s v="RPZ6LU1IETPBP"/>
        <s v="R3PF8Q73DCLK48"/>
        <s v="R2K7DQLPD6YHWH"/>
        <s v="R4Q8QG3TQGB8YC"/>
        <s v="R7393EW9DPMF3"/>
        <s v="R25XJ81VWOLOCA"/>
        <s v="R2APEC5OUMFM83"/>
        <s v="R4JKQYCQHYQ808"/>
        <s v="R3AS0547GMC40C"/>
        <s v="R2TCYEYFUKG3T7"/>
        <s v="R45UVY2H591SIW"/>
        <s v="RCY8025LWK1F0"/>
        <s v="RYLVNTA72KTVS"/>
        <s v="R2EI395C23SE73"/>
        <s v="R2CIZUZQF1PG4Q"/>
        <s v="RLWT8NAG5694J"/>
        <s v="R95D9AI2V6D55"/>
        <s v="ROIVBTM9P10WK"/>
        <s v="R4BPMCHD473Z49"/>
        <s v="RG6FBLKW6LPI3"/>
        <s v="RAKCNINXIRTXN"/>
        <s v="R2OJSHGM1I39JB"/>
        <s v="R2MSOKF96BQ2FG"/>
        <s v="R3AYZAIYWXSCAW"/>
        <s v="R3X5KX2YU0ZVA2"/>
        <s v="R2ZJECRDO11WVA"/>
        <s v="R45NDJMJMDLUQR"/>
        <s v="R3F3NWEGNXQ1XG"/>
        <s v="R3LA6QV7M8XFI1"/>
        <s v="RCSN7I79CYZGY"/>
        <s v="R2VWVY1F3RBOOM"/>
        <s v="R3JIGWACXMJYRC"/>
        <s v="R49GEDGTQLQMPB"/>
        <s v="RAP3F84PDTWLW"/>
        <s v="R4GZARDAYMY59X"/>
        <s v="R8LTUXLT9VLYM"/>
        <s v="RCXC7F4TNP5UG"/>
        <s v="RH9MYR309LI4K"/>
        <s v="RFEN5E1UDH0V5"/>
        <s v="R2KVNB955QHJSB"/>
        <s v="R27C4H9DEE244X"/>
        <s v="RF1A69DFKSWD6"/>
        <s v="RE3JEZAZ9RKDW"/>
        <s v="R4LRMXSJVSR766"/>
        <s v="R20RX7CLK3GVTC"/>
        <s v="R4NKB5TL08T6A5"/>
        <s v="R20CH7ADJP6TES"/>
        <s v="ROCNT08BHNK36"/>
        <s v="R4K5E51218FRD9"/>
        <s v="R3276MZ6YOX0XK"/>
        <s v="R7M44DGFVLDEP"/>
        <s v="R6WTY5KRGJ0FE"/>
        <s v="R2PMKYN5D4MH32"/>
        <s v="R2NI9250SBYGWU"/>
        <s v="R36EIPL8CPIX1J"/>
        <s v="R4DIOPJONR8ZLN"/>
        <s v="R0882BG53S1PD"/>
        <s v="R3PBOX01L3CROZ"/>
        <s v="R4EWVY1LEONM02"/>
        <s v="R22EJX9EYRZ3K4"/>
        <s v="R3HEKOMECLX19"/>
        <s v="R2JSIEX73PYDWI"/>
        <s v="R3G2M4EKNHXGGQ"/>
        <s v="R44VMRKZJ2M24O"/>
        <s v="R4WUDCCRXTDVQ"/>
        <s v="R28Q1HT4S0AG1D"/>
        <s v="R2KDOCQH7U0CQH"/>
        <s v="R2G5GJ9TROHZ5U"/>
        <s v="R2GHWJQJGUFVK0"/>
        <s v="RKAJ2HHJKST14"/>
        <s v="R4CU3JKR2KJ8N9"/>
        <s v="R39V8SB81SNPXR"/>
        <s v="R4JRH38PV1AJEB"/>
        <s v="RBA4U9VXTDZO8"/>
        <s v="ROAKBSYQEXB3U"/>
        <s v="R4PRVHLIKNQUIY"/>
        <s v="RANGFO2RY2PUG"/>
        <s v="RTRCHQKLB02TP"/>
        <s v="R0CEQPIZK6CGL"/>
        <s v="R34O7ZP9AHNOO6"/>
        <s v="R3H9KTS86WU9G8"/>
        <s v="R2LO3YQUKO3MZO"/>
        <s v="R27EERHLDMJ78K"/>
        <s v="R8H0QOKT4UFNO"/>
        <s v="RN4O99LR7PT6B"/>
        <s v="R2WS8GXV499EPZ"/>
        <s v="R33SP3KJDJDLYT"/>
        <s v="R2CCGJ7CICUG9D"/>
        <s v="R42OX2ZDBSOIL"/>
        <s v="R4004W2849WSFD"/>
        <s v="R6PCFBVNGTCTA"/>
        <s v="R4O8OH8J9UFNHJ"/>
        <s v="R3CB3T7VXNJCA2"/>
        <s v="R82TFMW97CNZU"/>
        <s v="RKLY7AI7JBW2Z"/>
        <s v="R2SWB6NFBBX3PZ"/>
        <s v="R4TJ75B4X35RLA"/>
        <s v="R33BV748Q5B9EL"/>
        <s v="R2G7Q9YJS6MGY"/>
        <s v="R48RAYHTS61UV7"/>
        <s v="R6FQO964S8FBC"/>
        <s v="R2VHCQFX6XZ0GR"/>
        <s v="R3NS299HLHOJVW"/>
        <s v="R4HEOC5UG551MW"/>
        <s v="R7YY1FREZX0LZ"/>
        <s v="R4BGRBA77FBKO1"/>
        <s v="R232QFOW4MR811"/>
        <s v="R49SDZ1L691QDT"/>
        <s v="R4JOLGDOGTZZ7Z"/>
        <s v="R2Y1IX8I75DXAM"/>
        <s v="R2TJIUXG0FAMCO"/>
        <s v="R3RLWJFWBM9ZIJ"/>
        <s v="R3BA1NCM8A3GZJ"/>
        <s v="R41M6AFAW4LWMH"/>
        <s v="R2R5V3DIW7D4C1"/>
        <s v="R2F5NBT86A4OYO"/>
        <s v="RJNLFACKR0S9G"/>
        <s v="R3RU8R6R09V748"/>
        <s v="RWEOKWSE7M322"/>
        <s v="R2VV3SLCYKBP4L"/>
        <s v="R3CW08JOYTJXH1"/>
        <s v="R3QG5WMMOKH0EA"/>
        <s v="R3QPNU2S5195ZT"/>
        <s v="R3OFVKMOJPN2VH"/>
        <s v="R3FPTUYBCKGCNI"/>
        <s v="R5SWDG3B5MEG8"/>
        <s v="R34JQZP8AMZMCP"/>
        <s v="R2850W51JZU5BD"/>
        <s v="R4DYK0CQVYGUL2"/>
        <s v="R4ULJJ70ZZL103"/>
        <s v="R3UAWWRI5E51P1"/>
        <s v="R25NRXUUV9B3P"/>
        <s v="R4GLCER8WHIWY4"/>
        <s v="R332BM4PVJ5OAD"/>
        <s v="R313BHSCMVF4LU"/>
        <s v="R2M727V80RRYKU"/>
        <s v="R4QII0SV90T6GD"/>
        <s v="R2DGH8W5JK9Z69"/>
        <s v="R33OLTXPKKF6CW"/>
        <s v="R3RTQV832GI3WL"/>
        <s v="R3K7DPZAR9OJ7J"/>
        <s v="R3J0ALZ0V57UQH"/>
        <s v="R3WIVNBCYMTJGA"/>
        <s v="R43EROTMD3S2HW"/>
        <s v="R2ZADUW0UTSTV6"/>
        <s v="R29ZXNCMINZX27"/>
        <s v="R49NQFZTOJ38EW"/>
        <s v="R4S15K5GMMVZGJ"/>
        <s v="ROVAYQBDWQY1Y"/>
        <s v="R2XBTQFMHUQYW6"/>
        <s v="R3GJ3YANK0EKAS"/>
        <s v="RP6D19GT29XRL"/>
        <s v="R3A0EBRL8CQNSY"/>
        <s v="R5TVAZ5LV8QQI"/>
        <s v="RTJHSXIVY8LFS"/>
        <s v="R2MS8MO9WY32LG"/>
        <s v="R4Q4B5TEKT5TGS"/>
        <s v="RJVHY3RDIACLV"/>
        <s v="R2FHOPTMLL6TTM"/>
        <s v="R2T80ZEER4ROGQ"/>
        <s v="R4EUKQMZL2ZIBB"/>
        <s v="R306E9WQHMW9VC"/>
        <s v="R3GX5LRIS15LTY"/>
        <s v="RP9RUL6AY3IZA"/>
        <s v="RM7BY2ZF08303"/>
        <s v="RI25CU6D2NCHU"/>
        <s v="R223M0RJMSEBFS"/>
        <s v="R20RWACI607X5F"/>
        <s v="RRMI3PY1LII5O"/>
        <s v="RNTH3CGB3OHGC"/>
        <s v="R2WMCP734TLB2K"/>
        <s v="R3W68SIVR0BOW5"/>
        <s v="R2O867G00P7DG5"/>
        <s v="R4R50JP7NMHSO3"/>
        <s v="R31EH855DXKWRV"/>
        <s v="R3GJ9JVXCDNBQ8"/>
        <s v="RMWGZGPGSQPHY"/>
        <s v="R20C0C2CS9V4R0"/>
        <s v="R3NUY2K17DSKJK"/>
        <s v="R4GQ3WUYQFXKJI"/>
        <s v="R3WT1C0XJ2JQ4"/>
        <s v="R30EKSDHBVL6UW"/>
        <s v="R3BX3GWC4AC6JI"/>
        <s v="R2SEI69SMTTRRY"/>
        <s v="R4E13XX7GZZTLC"/>
        <s v="RMBMCLINBYSN5"/>
        <s v="R3BNYVJ2P0LMWP"/>
        <s v="R4DRFVEOVHH8PE"/>
        <s v="R3ME178805QK3L"/>
        <s v="R3QZXNX861LDUB"/>
        <s v="R07S9XBMJG0AM"/>
        <s v="R2B1YV1VNDTEGS"/>
        <s v="R3BUJ0Q968HGIF"/>
        <s v="R3CKN95Q5BH22G"/>
        <s v="R3CIZM5YNIJG4G"/>
        <s v="R4ECEOVI06K0U0"/>
        <s v="R3KI8IMYP76VV6"/>
        <s v="R4EPNNL7D2MS2I"/>
        <s v="R3CVRP6BW27MCR"/>
        <s v="R2LZGYEYDPOPF"/>
        <s v="R328DJ7JRUBBBM"/>
        <s v="R3VBHXOO824EMH"/>
        <s v="R4STMS2CIWU6OL"/>
        <s v="RK2VKSYAF8M49"/>
        <s v="R3MW9MGQ32QMER"/>
        <s v="R32M9P4HCD9LL3"/>
        <s v="R47QTVKLXOJIHN"/>
        <s v="RVSPHVXIVEWDK"/>
        <s v="R2QMZ7CFKNXSGK"/>
        <s v="R2KH8BRCKZG080"/>
        <s v="R2BJ8V50L0OB69"/>
        <s v="R3HK0JS97C49SD"/>
        <s v="RLQWFIFU77MPV"/>
        <s v="R3R7SQ23OGNL9P"/>
        <s v="R4FHEM4TT821NU"/>
        <s v="R2W53RYGBWM7GL"/>
        <s v="RUWWA3P9FW471"/>
        <s v="R47735FKO7LKOA"/>
        <s v="R3FZ9P7UB2MJLG"/>
        <s v="RPXAVSIKP4RSP"/>
        <s v="R3OLGZNZFH7BRS"/>
        <s v="R2RO4VH2TAT1W1"/>
        <s v="R2MPND98LI855X"/>
        <s v="R4D4TDXIAIUN8W"/>
        <s v="R2RWYZVL8Q4PEN"/>
        <s v="R3WXX6JX4EEW7E"/>
        <s v="RFNJQ1N9AGDC5"/>
        <s v="RKKC4YRP97TZW"/>
        <s v="R4RPWB1UXZEM5F"/>
        <s v="R4RJUV4D7RIRFA"/>
        <s v="R5F5W2WSKWD1C"/>
        <s v="R4N3F3JM7FGXHG"/>
        <s v="R25DMH04JIW1I1"/>
        <s v="R450OS4MT8N5OR"/>
        <s v="R4G06LXJWCIJCU"/>
        <s v="RQXZDQ6N9P78"/>
        <s v="RCBQGVDO29FW5"/>
        <s v="R217LJTUINAKBS"/>
        <s v="R4RBPTAHSMJUCN"/>
        <s v="R2TE2QW0WYS37W"/>
        <s v="R282178PN7H1M9"/>
        <s v="R20E6EVFBYFITP"/>
        <s v="R2NTUHBLTNCKN1"/>
        <s v="REZ3AXAJYMCLM"/>
        <s v="R303S19IEYGJUS"/>
        <s v="R2EDNQC81A68YM"/>
        <s v="RYX1BEBGCUYAD"/>
        <s v="R328MDSQMT0D3A"/>
        <s v="RE21GWXXVA4WG"/>
        <s v="R35UJ9BWUM0V4B"/>
        <s v="R25KXJE8OP9PLJ"/>
        <s v="R4SHSIJF1JKNVW"/>
        <s v="R2RSL06K5TWT7D"/>
        <s v="R3PHM0GYJPOM7A"/>
        <s v="R3343WY9TAKCEO"/>
        <s v="R249HDQGIX3SPO"/>
        <s v="R44HCRXLSSM04I"/>
        <s v="R4GTYFI1AV9WLT"/>
        <s v="R52N459ZIHT6H"/>
        <s v="R4G8VT029MOOW"/>
        <s v="R2OB11GPTETBMY"/>
        <s v="R2NRK1IRRCZ4LB"/>
        <s v="R2SYV4Y3WRNJ57"/>
        <s v="RIBMW23YZHRXK"/>
        <s v="R3F8ZFR2DUVHRS"/>
        <s v="R2V9DUILQT2DV"/>
        <s v="R3TS8RNXS73M5R"/>
        <s v="R3PAGD6DFUPOJX"/>
        <s v="R3KRNGC7YQYD5R"/>
        <s v="R3BEIV7QUG02W8"/>
        <s v="R4EEC4FYOMA2PY"/>
        <s v="R4JHLGOFDN4Q4J"/>
        <s v="R3XLZPCSECECOK"/>
        <s v="RRFUH10YXRLL3"/>
        <s v="R3ENV3SCYPDNIM"/>
        <s v="RQEVCQQM9QLU0"/>
        <s v="RZJDUMAN465RJ"/>
        <s v="R2HBWY8JBHHW7A"/>
        <s v="ROVPO3AOCCVEJ"/>
        <s v="R22GGT2XA1VBC6"/>
        <s v="R4LZA5K9GIV58V"/>
        <s v="R2KD3IBXOFOOKK"/>
        <s v="R30SMQ1LWKVM1Y"/>
        <s v="R3P2S9LFORHWI0"/>
        <s v="RZ2324CNI8FX4"/>
        <s v="R3VPSIF720TVDY"/>
        <s v="RZ28LM7L4SZD2"/>
        <s v="RGIR7QMTNRWMX"/>
        <s v="R2O7DXEC69RZIS"/>
        <s v="R3B6M1X2N0DY9C"/>
        <s v="R4S4HOP6KKG3UR"/>
        <s v="RR6VODJJJN3MO"/>
        <s v="RH7ENLR5FP41O"/>
        <s v="R3KSHSHZ7RRVCA"/>
        <s v="R4VVW5O79CNWZR"/>
        <s v="R4EKD5XNWYYKF4"/>
        <s v="RG0QU5QK76JM5"/>
        <s v="R4AW7HI29Z9XJ7"/>
        <s v="R4ESADV5MNP9F9"/>
        <s v="ROMVTYT881NFR"/>
        <s v="R4GKLJSZZ6WSJS"/>
        <s v="RL64BIWD3DWCY"/>
        <s v="RNAO2Q9WH5VPV"/>
        <s v="RKG0L6M85LMCO"/>
        <s v="RMB6Y3W4D4GLE"/>
        <s v="R24A4SPTN2EELF"/>
        <s v="R3GRUTAW4D50GR"/>
        <s v="R41Y6Y16U2UZIV"/>
        <s v="R221WZC1M8PIQ5"/>
        <s v="R427E50NPGJ5UV"/>
        <s v="R339P5DDI7B3PJ"/>
        <s v="RHAMQIJDYBZSZ"/>
        <s v="R2XQYU2R8ID9ZX"/>
        <s v="R3XXZZWXTF3W1V"/>
        <s v="R4DO7ZRPSS2CM5"/>
        <s v="RIXNL1236FXE5"/>
        <s v="R3QDEA48IEAKCV"/>
        <s v="R4L1T581LX1FDO"/>
        <s v="RMYMPFP0XC4VJ"/>
        <s v="R2FE2E2SQYCYET"/>
        <s v="R4CK7CH64B817V"/>
        <s v="R3I25U3MMW6BZP"/>
        <s v="RXQN51U5KBAE5"/>
        <s v="R2VS42K00F2DNJ"/>
        <s v="R2KYCX7644ILOG"/>
        <s v="R90LGVDRPB3F6"/>
        <s v="R2SZIYNVWPNPJG"/>
        <s v="R4VIAL63M0TRST"/>
        <s v="R8S5ANUKGQ1XT"/>
        <s v="RAQY4W5P7DDIL"/>
        <s v="R3ZK0S7E179F4Y"/>
        <s v="RKJ2YZU5D2DP7"/>
        <s v="R5KR49FASEEOW"/>
        <s v="R4739YCU05UNU0"/>
        <s v="RIGGK69UOWG7P"/>
        <s v="R3L1F3GQ9JQ1SO"/>
        <s v="R2MVDY1A29X8MD"/>
        <s v="R3KEVSWWDMTIDN"/>
        <s v="R2242EFHRGJ1KL"/>
        <s v="R2ZDSL2KFANBAY"/>
        <s v="R2I7VA9GTMXUUI"/>
        <s v="R92VEKZ6TPRFU"/>
        <s v="RO4TY6SP5TIJC"/>
        <s v="R3YQ79EIAK89E"/>
        <s v="R4TOVQ3FTI8M5T"/>
        <s v="R4OCECLQ7LNESB"/>
        <s v="R2XSA6IU69HWTY"/>
        <s v="R9XX7WPX5P49F"/>
        <s v="RV4FDOL228GDR"/>
        <s v="R2HZ2X43MM9BDX"/>
        <s v="R0MWI0VHR7AXZ"/>
        <s v="R3Z42AYHGO4P15"/>
        <s v="R4JKG8WBVBHINM"/>
        <s v="R3QV7IC63XG5AJ"/>
        <s v="RMNLR0GAE4XPV"/>
        <s v="RJUT2YTY8LW9E"/>
        <s v="R3WEHIXC8TB2E5"/>
        <s v="R2C543TKXF5GK7"/>
        <s v="R44CMHLJFNM511"/>
        <s v="R3M3ZZM6BIYBG1"/>
        <s v="R4O3OV22TL2KXT"/>
        <s v="R3XYLXYPEXWLK8"/>
        <s v="R3L1RBS2MKGAAC"/>
        <s v="R2SHH2ZGNYVS35"/>
        <s v="R3SJK9CNR4MVVF"/>
        <s v="RFZ6UL9QFMUNV"/>
        <s v="R2P5HJMG3667XV"/>
        <s v="R39N46UKHC5Q7O"/>
        <s v="R27MJ51XTMU0W"/>
        <s v="R3PXD5UWT4DOD1"/>
        <s v="RBLOEFZOP8G9B"/>
        <s v="R3PYLGQ4NGKNC6"/>
        <s v="RD7HS0SQ29R8P"/>
        <s v="R20EWZW0EO4623"/>
        <s v="R3GGRSHFHVP29P"/>
        <s v="R2FGGE1DXNNQCP"/>
        <s v="R2OYQ4PVG76G5V"/>
        <s v="R7AA3T3PCI5R3"/>
        <s v="R47PXRNNDMNK04"/>
        <s v="RDFXBOH2IHDNK"/>
        <s v="R060GV5EQ74LD"/>
        <s v="R4E9VTC2Z2YQN5"/>
        <s v="R2FDE26IGP1TLP"/>
        <s v="R2311STBYY6V1P"/>
        <s v="R4TBOM0QCADPLQ"/>
        <s v="R3942Y0QUF6C47"/>
        <s v="R37RJS35UDKG04"/>
        <s v="R446OH6YQNSWW5"/>
        <s v="R3T4H8VLTS09HD"/>
        <s v="R4UOD2G7AVNGRV"/>
        <s v="RA7OWKBASPI4N"/>
        <s v="RGBPF3K3B8NGN"/>
        <s v="R3THN3JIR0H52F"/>
        <s v="R332M5ALVQDKGL"/>
        <s v="R4TAZP4X0KCNTY"/>
        <s v="R7S73JIAFS88K"/>
        <s v="R7MDI9QPWGDIT"/>
        <s v="R2CH65YI2HV4K5"/>
        <s v="R3M2S8KIJJL6JK"/>
        <s v="R39VA2YQBK39AT"/>
        <s v="R3E9ODJS7N9TQY"/>
        <s v="R3TY3Z9OR0GHMM"/>
        <s v="R45TNCACGOOPF7"/>
        <s v="RPRGQVPLKBVSV"/>
        <s v="R26B94BH8SAUQT"/>
        <s v="R2M5NCGY1MC9CX"/>
        <s v="R2SV9LW7TKSQDT"/>
        <s v="R2UMGOKE3S4LK7"/>
        <s v="RDKZIH4B888CQ"/>
        <s v="ROTIGSXWUTVJV"/>
        <s v="RYMSIV55XPGDZ"/>
        <s v="RKYV6XJ8FSDQN"/>
        <s v="R2COVKHF8ANX17"/>
        <s v="RZ65K34I818JI"/>
        <s v="R44L6BL7CCZF2H"/>
        <s v="R3X3I2BM3MQUYM"/>
        <s v="R2YEZCYA52XJGR"/>
        <s v="R28S4XRQC2ZEB"/>
        <s v="R2X3KDLZD2IB8Z"/>
        <s v="R30KPGNUFM3ENP"/>
        <s v="R2WVVTXQ3TAKT2"/>
        <s v="R30VDSVMHPVH31"/>
        <s v="R421RJKLTFKGWE"/>
        <s v="RC17NF1DURYUA"/>
        <s v="R47VGBZ9QFMAVF"/>
        <s v="R40MT1MAKBHO33"/>
        <s v="RU518U65384JF"/>
        <s v="R4ER8SABMOMWLG"/>
        <s v="R44V4LAITWX1LP"/>
        <s v="R3650J9G69Q9MO"/>
        <s v="RC7ZJZ8SJIPGM"/>
        <s v="RSJ1RKX6265AH"/>
        <s v="R37QF6VVMKK6LO"/>
        <s v="R9KM95KHSG9F8"/>
        <s v="REELIG6YHC8EG"/>
        <s v="R3T4T810YXJFMM"/>
        <s v="R9BHLME8XQQEL"/>
        <s v="R3VKQ1C1DYDJ4"/>
        <s v="R2F45TMASAHRC2"/>
        <s v="R21K7M4TWQX2EA"/>
        <s v="R3QH9RYLP0836F"/>
        <s v="R32R0OVLTA0DE0"/>
        <s v="R26SB7P5KOGX73"/>
        <s v="R3ZEP5VNO82DIK"/>
        <s v="R2LZCU6EO9S3NL"/>
        <s v="R4NP66TXY7JXWK"/>
        <s v="R22NIJQPJX3IBH"/>
        <s v="R29AZK6VDT33YK"/>
        <s v="RI85TPW8ZEEB4"/>
        <s v="R3ZFMAW9TZBPY4"/>
        <s v="RF4WB0Q3VM3JS"/>
        <s v="R4CUQUDTGCNS7Z"/>
        <s v="R31ESD0INRC4D5"/>
        <s v="R4RMUFXYADVDQB"/>
        <s v="R2F45XGFDRQB79"/>
        <s v="R4N024GFOBKVKI"/>
        <s v="RTNROABUY29E9"/>
        <s v="R4V5ACXQZLNUYH"/>
        <s v="R2SSGFIENYFWAI"/>
        <s v="RJ49LRC4NJ2Q8"/>
        <s v="R9XNCTCW3M64S"/>
        <s v="R3EEDVV0CQLZLD"/>
        <s v="R39XFSJCCDQ2XJ"/>
        <s v="R25YY9SYDB5T0C"/>
        <s v="R2C2ZXS3VLIOTA"/>
        <s v="R4B739SPJG2PJU"/>
        <s v="R3D264SIPIJL8V"/>
        <s v="R48EI7Z5KG8SJO"/>
        <s v="R29WICW1E6XZOY"/>
        <s v="RW1INLA18VLL2"/>
        <s v="R4VJ1GUY8WCNQ3"/>
        <s v="R4D24M6BSCPIZD"/>
        <s v="RU28STMTB37EQ"/>
        <s v="R4T37S8CR4DBEQ"/>
        <s v="R3HNN8EBHD8GEO"/>
        <s v="R4110R3L6YHF7T"/>
        <s v="R3NYX8BP77LOK7"/>
        <s v="R4N1KBTQXA42GV"/>
        <s v="R40IVT1TLAGMI8"/>
        <s v="RQ5FHIFCAO3XC"/>
        <s v="R2COIUV3XGFA8K"/>
        <s v="RG9XZIBHUNDDW"/>
        <s v="R4QZQCBBSRCMU8"/>
        <s v="R41K0IHHFWV4HA"/>
        <s v="RIO975ZUM5RR2"/>
        <s v="RSMQ65YBK5N8B"/>
        <s v="R318OIZW0FGD12"/>
        <s v="R3QUC98P13BC1E"/>
        <s v="R47Y3N1JLI000"/>
        <s v="R3GL213HCU036B"/>
        <s v="R2PD949F4YSYXM"/>
        <s v="R34WW5B88561I5"/>
        <s v="R368E9Y59DXRZZ"/>
        <s v="R3B9DAP07HDZ6P"/>
        <s v="R3WJQP1Q03ZJWL"/>
        <s v="R3PGQXERNL93ZC"/>
        <s v="R4NJG5INHIDAX5"/>
        <s v="R4KZL3X8YSBNG5"/>
        <s v="R3WLE5KG7IROVM"/>
        <s v="R4TK3FAI9YZ4XH"/>
        <s v="R2SUFJJZPULBR1"/>
        <s v="R3U7F4412J5TND"/>
        <s v="R4Q57M8664J772"/>
        <s v="R464E42INILXRB"/>
        <s v="R4VQ0SFLSIMZOL"/>
        <s v="R4PPJ834YWD4Q8"/>
        <s v="R2KCTFJBOCFCKN"/>
        <s v="R37BTT3TKZFJQF"/>
        <s v="R4Q2AHFZ29R5J8"/>
        <s v="R16KKBM0HTKBR"/>
        <s v="R4DJB1RTBG04TH"/>
        <s v="R3YH78DQDHT85C"/>
        <s v="R3CFJ0ZTKZD869"/>
        <s v="R2N26FA9XQOSNU"/>
        <s v="R30E9PRCQJMIK8"/>
        <s v="R48T3ND21B8NV0"/>
        <s v="RLL06759DBCHS"/>
        <s v="R3HIOMVPLUA6FG"/>
        <s v="R3KHCI52REA447"/>
        <s v="R4DPMVLOJT2M6D"/>
        <s v="R2HX19D4YB4716"/>
        <s v="R2UBC890LP4SX3"/>
        <s v="R2PYIISPQR9NXV"/>
        <s v="R3JASVZWRTBYW"/>
        <s v="R2AV299MN1TOOU"/>
        <s v="RB829MN6D8AXP"/>
        <s v="R2TTF91UVLYW18"/>
        <s v="R2O4AM6WTOOF84"/>
        <s v="R25WW531EIIYUF"/>
        <s v="RL8I5ITTM2RMQ"/>
        <s v="R2HSBAMX292SBL"/>
        <s v="R45Z18PQSKETOG"/>
        <s v="R24DQB574A2RYG"/>
        <s v="R35GQSWWOS3KNA"/>
        <s v="RLRAITDFYTKK1"/>
        <s v="R49I4X4B30B71C"/>
        <s v="R3O3THOJ6VRF81"/>
        <s v="R3Q4Q34DK37LK9"/>
        <s v="R3BI3VOF42ZOTK"/>
        <s v="R27SYTPUSTLT0Y"/>
        <s v="R37RM29XDG9TN2"/>
        <s v="R4OSN37EJU3NPG"/>
        <s v="RL4MAHR7WB4VN"/>
        <s v="R2ZD9PPK7D5AWO"/>
        <s v="R4RUD5YLTEVHMB"/>
        <s v="R2I9JK5GXLZ7DZ"/>
        <s v="RI2DCF653XHFZ"/>
        <s v="R48A253RL5DEPE"/>
        <s v="R45UMAAH4GYMTG"/>
        <s v="R44DT9MGWS9AK3"/>
        <s v="R43KCZP4ARWVEY"/>
        <s v="R3Y7TVGR6Y8BX3"/>
        <s v="R35Y2JC780VVCO"/>
        <s v="R310X89I83RZMT"/>
        <s v="R2BJESS7UJYX9V"/>
        <s v="RA6KX740MQN95"/>
        <s v="R4KHSOZ7BGLGLH"/>
        <s v="RKX7D5EOI7YRN"/>
        <s v="R38KCQYN6PF2C6"/>
        <s v="R2MC5KIHOC5FEC"/>
        <s v="RT736WW55WV63"/>
        <s v="R45YOJWM8PVFPV"/>
        <s v="R3C7GETIBBZYZB"/>
        <s v="RQ2XAIWQEGCN2"/>
        <s v="R372VGN54JFLJD"/>
        <s v="R3VOCH8U3L6UEM"/>
        <s v="RGG63T8KSZCUB"/>
        <s v="R3M3IZBOFFTPOE"/>
        <s v="R4RYGFIGG816U5"/>
        <s v="R2IIDDNLARVG3P"/>
        <s v="RKX76W7RHOAN9"/>
        <s v="R3JR3DM1UU7FTZ"/>
        <s v="R3K4Z1RGEHGYFS"/>
        <s v="RJEZD47DDBMZB"/>
        <s v="R4HI3YX9CXIR3H"/>
        <s v="R3R58G33SBWDVJ"/>
        <s v="R3DDS6D5J63ZIA"/>
        <s v="R2FJR92VK977DY"/>
        <s v="R2YO2FYRDITJ6Y"/>
        <s v="RQR8MHCFJ8GBJ"/>
        <s v="R3W2NYRN96YKN4"/>
        <s v="R4T2J6155S2TW3"/>
        <s v="R21U5N6VB10ZE9"/>
        <s v="R35R9QOTG8WFHO"/>
        <s v="R2RM5877EI04QV"/>
        <s v="R3XM0P7W5LABXE"/>
        <s v="RYNYJ0ZV5WQLF"/>
        <s v="RID1H27ZIM7ZR"/>
        <s v="R4R3H69F5B2CKE"/>
        <s v="R2KWYP6UOJYE1N"/>
        <s v="R4DQDTUFQ7XJQY"/>
        <s v="R3DIQKUUCRF51R"/>
        <s v="R2YLKWMV967D9A"/>
        <s v="R9LNHIJWOAX0U"/>
        <s v="R3OI5L6D20FHMZ"/>
        <s v="R2TT88W105QZV2"/>
        <s v="RD6U6K0U1ZWRF"/>
        <s v="RVE15HRZOCMH9"/>
        <s v="R3RIIS488QR1IR"/>
        <s v="RH4469IM5QAQ5"/>
        <s v="R2DVONRXRK72M9"/>
        <s v="RUD2QU6DUUU6"/>
        <s v="R431FMB1YTXLRN"/>
        <s v="R292E9F5O36JGO"/>
        <s v="R3F2T0YE52EGGZ"/>
        <s v="R4H3USQ7NCPGGF"/>
        <s v="R2G2HMFMIY726U"/>
        <s v="R2U9DAEWR4H7GH"/>
        <s v="R3528KB9Z0OPF2"/>
        <s v="R2VKDKGE6JM7NH"/>
        <s v="R45HB84PS4Q05H"/>
        <s v="R3KUQ5K86EKE2K"/>
        <s v="R2UVLOVTV5X4MX"/>
        <s v="R387C9ZQTOWNG2"/>
        <s v="R27GSA4SM1SZMC"/>
        <s v="R4LD0UKRTQAUZO"/>
        <s v="R2SUC5DOS7X6FW"/>
        <s v="R45KQATCCYXF9Y"/>
        <s v="R2DJUNMRRA5ZPF"/>
        <s v="R25DIAV5PPZBZU"/>
        <s v="R2BDSTC04AIPQ1"/>
        <s v="RQJWGY86BDIGX"/>
        <s v="R383G3QQF3PNLN"/>
        <s v="R32WYUSMU074IP"/>
        <s v="R3BH2L8JKPYLSM"/>
        <s v="R22ZY7UIX7TOEY"/>
        <s v="RJHCUC2UX410M"/>
        <s v="R4817IS1SQVUJL"/>
        <s v="R3SIWR2RZ17WHI"/>
        <s v="R3TL5QFRA2UFZ3"/>
        <s v="RFI6GLWTWHMS2"/>
        <s v="R3Y8JFFT3MBPA"/>
        <s v="R2SOMRMTQAGW1Y"/>
        <s v="RPRXVMRY0JKAV"/>
        <s v="R48OB0GRX8FZ11"/>
        <s v="RB1RLDPPLHBMO"/>
        <s v="R26GA0O1BZT5VZ"/>
        <s v="R4MF617MPWT5C2"/>
        <s v="R2W81KUFR3WFRA"/>
        <s v="R2G5J4OTG87XHL"/>
        <s v="R32PRGXQE4HNBG"/>
        <s v="R2QC7QJZ5GG2A6"/>
        <s v="R2LT6WPB3960NI"/>
        <s v="R3IRZ6KRRUIIGG"/>
        <s v="R48ZXL7NDH5TBI"/>
        <s v="R4GF78IRSQ3ZXP"/>
        <s v="RCQXG2ZFXN71Q"/>
        <s v="R44JY3AYH15IQH"/>
        <s v="R30I7XYSMJ5G0P"/>
        <s v="R4R1MHGG1X81KF"/>
        <s v="R24XX3ZGC93YDL"/>
        <s v="RWTLH6OMXOX64"/>
        <s v="R4IQJST0EEO2GU"/>
        <s v="RR4DXTJEHQR2N"/>
        <s v="RLS6I5ZBMOZVV"/>
        <s v="R3NX315RMQVFP8"/>
        <s v="R2YBSSB5FP1IXH"/>
        <s v="R2CGWBMZEIXTDN"/>
        <s v="R346H0AL3FWPJ6"/>
        <s v="R4O7GXTR9PQBXE"/>
        <s v="R35AUTB6IKCIRD"/>
        <s v="RM84L1J2CKOT5"/>
        <s v="R37HFDTZ19RGC0"/>
        <s v="R2OCS2C8S5HMV5"/>
        <s v="R3HX0293X2TG5I"/>
        <s v="R4TOAT0O753BD0"/>
        <s v="R2PZP5LBD6OWX9"/>
        <s v="R2UP5CU79AHZJ8"/>
        <s v="R3JIR3U7BU4CNR"/>
        <s v="RPW8VTPOYM15J"/>
        <s v="R2WCAMGKY3U2FL"/>
        <s v="R2XAJ7YMPX5FX6"/>
        <s v="R258MKNH4ZTT9P"/>
        <s v="RSQ0IJ2IZ67VS"/>
        <s v="R4ED8T1A5ZS0JE"/>
        <s v="RN8P76RF76UIA"/>
        <s v="R4NMZO075G77RR"/>
        <s v="R2XNT2KCVZ611L"/>
        <s v="ROT7DM9KV8H5T"/>
        <s v="RIPR1Q03ZR36I"/>
        <s v="R2X5X2CZR0TEXQ"/>
        <s v="R25Z2CNJS7SW0R"/>
        <s v="R49Y7S0ZJP4QWX"/>
        <s v="R32TTQNS9TWRHW"/>
        <s v="R2ITUTW0692GUL"/>
        <s v="R2NNLDUDMU6KKD"/>
        <s v="RZWLKB62JKEGZ"/>
        <s v="R2WRLB06A3FXFJ"/>
        <s v="R4A8JB4LPOAWEP"/>
        <s v="R4TLTX4CPFP1YF"/>
        <s v="R3JYURSESR7CGV"/>
        <s v="R3VI1U96RQANTT"/>
        <s v="R4QVLIDFFB7AXJ"/>
        <s v="R4D6E4OH214RA3"/>
        <s v="R3XUQZ4KIAXUB5"/>
        <s v="RVBE8IDVHFP0C"/>
        <s v="R2O1T8LPUC65R0"/>
        <s v="R01J4OMCUDTM3"/>
        <s v="R3W5FUT6LC5QOM"/>
        <s v="R45CVOEMRKRYQA"/>
        <s v="RS6LNQFL4YB6O"/>
        <s v="R3F3XJENFEOW8L"/>
        <s v="R3P1PIBJAMSKL5"/>
        <s v="R41QFCYOIIKDN8"/>
        <s v="R4RXIMO8REDHEM"/>
        <s v="R4JDFRSLOSPZRK"/>
        <s v="R4BNW7458LRX02"/>
        <s v="R24FK64K3JG89M"/>
        <s v="RKX0BWGCF2FUA"/>
        <s v="R2J8IGM56ERVE"/>
        <s v="RIYT31KTK0XRI"/>
        <s v="R48139SKF60I27"/>
        <s v="R34XL4NP8WL83R"/>
        <s v="RQERAUZRAGHK4"/>
        <s v="R3CEJMJSIM7EZY"/>
        <s v="R2YNT5L772J632"/>
        <s v="R2HHX5NMP2X8M0"/>
        <s v="REIO8T9IF640J"/>
        <s v="R070S5XGWAJ5F"/>
        <s v="R4VONZ04Z9MXFE"/>
        <s v="R2YFCTDHK5ULDZ"/>
        <s v="RKLSV7GJJ0NUH"/>
        <s v="R4UHJYMCCK58ZQ"/>
        <s v="R333C3AM0PIYQG"/>
        <s v="R4NAEO9PVD0DMN"/>
        <s v="R2DMSX87GDVOC4"/>
        <s v="R3Y7YO0AZFQXVA"/>
        <s v="RC7O3CKP796BP"/>
        <s v="R3UGVX17W663I7"/>
        <s v="R3CDSAA0JPZDRV"/>
        <s v="R3NKC9R0VRGVWV"/>
        <s v="R2UGJNT6VJ3R8A"/>
        <s v="RG538WI0DDV69"/>
        <s v="R22RAZO070G5MJ"/>
        <s v="R207VYIY1O8R1J"/>
        <s v="R4P7BAQMWQA1M8"/>
        <s v="R2PFL5F688HUGM"/>
        <s v="R4CYG9LNR2RCT9"/>
        <s v="R2Y5V6JOZ9EU54"/>
        <s v="RBV1CFNPK9I1M"/>
        <s v="R3K0DPIAZINKUM"/>
        <s v="R23T9112PSDBQA"/>
        <s v="R3K1SRT4SPUPG"/>
        <s v="R26MSPYBPG4E9U"/>
        <s v="RWJMB4BA28VC8"/>
        <s v="R255DA8NQ5EN0O"/>
        <s v="R2S00X5BKBKLX5"/>
        <s v="R2M8JZY7XGUYKX"/>
        <s v="R2T6JODV65HMN9"/>
        <s v="R2OENH44AN4LO5"/>
        <s v="RIYM8VG8AY8ZM"/>
        <s v="R4NNO13QKMKEL9"/>
        <s v="R3XB2PLI05A36T"/>
        <s v="R3S6HU0PMP2S3X"/>
        <s v="R3TZRVWTECVIR9"/>
        <s v="R4OS2LYNMG4D0Q"/>
        <s v="R4I1FMU4C7QZGI"/>
        <s v="R2VHQYS274JYSA"/>
        <s v="RMPE4Z42N3E5E"/>
        <s v="R4B2B39TF7W6MJ"/>
        <s v="RA7XTRW6QU0SF"/>
        <s v="R3XGJYPNID88RZ"/>
        <s v="R3HZCT1VQFAB08"/>
        <s v="R3U0TD92HAJNWZ"/>
        <s v="R2D3ZITJ3ZCMHK"/>
        <s v="R36KM1VL0DB2EZ"/>
        <s v="R3EOZ5ES7PKLC6"/>
        <s v="RB2HRMJSSBW2Z"/>
        <s v="R3Z3MGYKOOAI72"/>
        <s v="R432N6JQKCOKZ4"/>
        <s v="R3XVAHGJ4SD7VK"/>
        <s v="R2S2YDT1R0IDUE"/>
        <s v="R2V5WJAP5QJ2ET"/>
        <s v="R31G7CXM6BYVAU"/>
        <s v="R49Q3YO7WFYJWK"/>
        <s v="RQBJKNL3SU6AM"/>
        <s v="R261MDU12VB2VS"/>
        <s v="R3H1NYTWUD66F6"/>
        <s v="R2ZGFKVI8FCH36"/>
        <s v="R38R25QAT4XLDQ"/>
        <s v="R3SJAGGX9ELYZ4"/>
        <s v="R2J6KZRE4RG8OW"/>
        <s v="R31WNH3B8I6OKW"/>
        <s v="R3JKZSQR3UK5DW"/>
        <s v="R3AS6ET4C6SHBB"/>
        <s v="R237S6JJO36U46"/>
        <s v="RIC2NVEYBGUPA"/>
        <s v="RW6SJ8G2K1YAK"/>
        <s v="R2SUH6UQSRBSQI"/>
        <s v="R2LOPDRIAYTB3V"/>
        <s v="R34YU09XZD3UJ7"/>
        <s v="R2C1JMLP1YS4TO"/>
        <s v="R3T4YFX4Z5KJZ4"/>
        <s v="R2QVNZ9E5040RV"/>
        <s v="R3YQPUDCFJYCDQ"/>
        <s v="R28J1V3MF8ZDJ5"/>
        <s v="RAJAW9K3CNDQJ"/>
        <s v="R8FGU6B0F5USY"/>
        <s v="RZI8AD1TQV55J"/>
        <s v="R2S5AC4QFH8TOZ"/>
        <s v="R43LL12GEEN08R"/>
        <s v="R28493VKOVYCPS"/>
        <s v="R2ZB2AUOLFNW1Q"/>
        <s v="RLJF437YT489K"/>
        <s v="R28DT8OE5NTZEQ"/>
        <s v="R3CWLO09EFC5GE"/>
        <s v="R4VS5W8QX8G5MQ"/>
        <s v="R39IH6BPBCGKF9"/>
        <s v="RGPLW7MNVE7SZ"/>
        <s v="R2D06VEF2ZTR73"/>
        <s v="R4CHLK2P6W6BRF"/>
        <s v="R4TIQATAGISM05"/>
        <s v="R4PHGVCZ27F948"/>
        <s v="R3AJ2X805AU0II"/>
        <s v="RVGLAPQVR5TWC"/>
        <s v="R3FI2IPH5PLH5M"/>
        <s v="R2RC7O51OP7G1E"/>
        <s v="R29NXOJ27QU6I8"/>
        <s v="R3WGZFVPGHG7EK"/>
        <s v="R4TTHF7EV6KSI6"/>
        <s v="R2SHBDPI2HQ2GK"/>
        <s v="RM8F7W2UTY1Z9"/>
        <s v="R4G4QFTDWY8OMI"/>
        <s v="R5Z3BSDU3KSE0"/>
        <s v="R499Q6OXJZ237R"/>
        <s v="R21PC2SGLRO9MM"/>
        <s v="R46MYUAIENDQBO"/>
        <s v="R25UMITOVHTL64"/>
        <s v="RMWKO78BT1OUK"/>
        <s v="R2EERFA3NR8NWB"/>
        <s v="R4L99CK0ICXN8Q"/>
        <s v="R2EKRMKPC3GU3U"/>
        <s v="R2GJMQ752D6RMT"/>
        <s v="R4398FHJFYKUBY"/>
        <s v="R2G5GKQUMVPLZ4"/>
        <s v="R4L4KTNJ1AQLVS"/>
        <s v="R2BSEVRZGM9CBR"/>
        <s v="R2AFM3W063AICG"/>
        <s v="R4GD0HS1C5HWX1"/>
        <s v="R47FCH30JIQ44L"/>
        <s v="R32UW899NMIB8E"/>
        <s v="R3CLYS4PIYJNF5"/>
        <s v="RDK5FPOC4DVC0"/>
        <s v="R44WN0MM0YQCCL"/>
        <s v="R3DJEHL7BP7YMZ"/>
        <s v="R4E6ZZVFMX0F90"/>
        <s v="R45XKG2H42JBS7"/>
        <s v="R4CG6Q7BBTIULM"/>
        <s v="R27P7SJUEHO5VO"/>
        <s v="R3EWB5LTTTJ1KC"/>
        <s v="R3ETKI94FVCGSG"/>
        <s v="RIK5ON5PEOOTJ"/>
        <s v="R43W91DTRTT8OL"/>
        <s v="RID7IZO8KX3ZJ"/>
        <s v="RRGNBRF1Q3SJ"/>
        <s v="R2HCGN8KTEQ547"/>
        <s v="R3EG76G1NIYUK8"/>
        <s v="R2GCFG91HLA2AX"/>
        <s v="R3NRQLKDLV9CAZ"/>
        <s v="R34DCLJVZ66MV5"/>
        <s v="R3I3J62P5MQLUN"/>
        <s v="R3N2IO4BZN6C2E"/>
        <s v="R32GPAE6GQJ0QF"/>
        <s v="R27ZA0CBI93PYL"/>
        <s v="R4O8Q8RGXK12HO"/>
        <s v="R4ES1H9E72TDIU"/>
        <s v="R2FZCJEDBJJMXN"/>
        <s v="R27EQ8ZX1LTTWJ"/>
        <s v="R4KBTGLY2SFCQM"/>
        <s v="R4KYBK05XKIEAU"/>
        <s v="R4229LKGX1PQJM"/>
        <s v="R23RS1OAAKH740"/>
        <s v="R2CO57JT8FUPX8"/>
        <s v="R2KSCAY46NM3ZQ"/>
        <s v="RJF4G39JKJ1UJ"/>
        <s v="R3XDQDZ6V1BPXY"/>
        <s v="R2KXZQD5BVLUIG"/>
        <s v="R2NPKFXNOIUSO3"/>
        <s v="R3SM927BISL8RT"/>
        <s v="R39J9DYKDIJPTS"/>
        <s v="RKIWFXCQ8ZUI2"/>
        <s v="R283CCRJ5FMCA0"/>
        <s v="RVFTBF3HEUKNT"/>
        <s v="R4MC5BN8CB5ZZ9"/>
        <s v="R3ISG65UP85LAY"/>
        <s v="RWEAHUB3BMG6G"/>
        <s v="R478JOC61KVOZL"/>
        <s v="RKQAZZZLBXNTC"/>
        <s v="R4PG14RFND6XA5"/>
        <s v="RUWGHGDF6MEQN"/>
        <s v="R3WZEIMKWE14TG"/>
        <s v="R38KINVWDDPOPK"/>
        <s v="R3R9APBOSRC6MW"/>
        <s v="R3H208C8T0ERDP"/>
        <s v="R3BG2DWAZUP7GY"/>
        <s v="R45XSI48ZT8RWN"/>
        <s v="R3XOW7RSYPDC6L"/>
        <s v="R2V2X7350CRPSD"/>
        <s v="RFFULNYYVAHTK"/>
        <s v="RTHJZZKMH2EN1"/>
        <s v="R2CDS9WI0HGSX0"/>
        <s v="R20CF6GWAFZNLC"/>
        <s v="R3ZMM6SDU08R1C"/>
        <s v="R2PJZ3TWG9M70A"/>
        <s v="R3MRGDNGH3LQNL"/>
        <s v="R3DY29GE6ODDX3"/>
        <s v="R62DMV3703PAE"/>
        <s v="R2RH66FNQKIQDC"/>
        <s v="R2S8BXWXUOZYNN"/>
        <s v="R9D5IBV7AGDGI"/>
        <s v="R3A4IS0J3PIQWU"/>
        <s v="R27DUTZVAWUK8U"/>
        <s v="R3Z8BET1WIA445"/>
        <s v="R3YDY8IOD06FIQ"/>
        <s v="R2BQXT1MHU5SUN"/>
        <s v="R2TXETBASWWKYL"/>
        <s v="R3E8W6XFBCNG6K"/>
        <s v="R3AHYGQUXWK0QX"/>
        <s v="R2Q80ALCK6VJPS"/>
        <s v="R0FWUY0RDIQIF"/>
        <s v="R4GHPIVGMTWARS"/>
        <s v="RNJTHC61S330S"/>
        <s v="RTEOQI3PDXDU5"/>
        <s v="R3WLQLZHFP5H65"/>
        <s v="R4U0A7LOZVG9HY"/>
        <s v="R3T4ATSL0TZCAB"/>
        <s v="R32B03SEKS88OU"/>
        <s v="R26FLZKY4GROC7"/>
        <s v="R2FQ21OBF9MUA5"/>
        <s v="R2KAND7ZAPRT52"/>
        <s v="RMOIE52LNDRI6"/>
        <s v="R46KU3P591J3GC"/>
        <s v="RXRY38989KKWE"/>
        <s v="R2LJVIB6MPR53"/>
        <s v="R38SNHGADHLJ5F"/>
        <s v="R3UTZ6RRD69FU"/>
        <s v="R3SS8KDL28A8SC"/>
        <s v="R2M377W9MI70SE"/>
        <s v="R27K896MIPR41R"/>
        <s v="R22CTN23POTS36"/>
        <s v="RAJFME2MBECDG"/>
        <s v="R4MNV8P6IV9340"/>
        <s v="R4A5M2DPF8WD2U"/>
        <s v="R29SVTNW4U03Q6"/>
        <s v="R2N70Z8EHCNT7L"/>
        <s v="R403K9DJXPXSOO"/>
        <s v="R4L99B33R72FVO"/>
        <s v="RJVHGDF5HOGT0"/>
        <s v="R2TXY4UTACARHE"/>
        <s v="R2T3EMYCWPPSF"/>
        <s v="R2KB9YDRR633KC"/>
        <s v="RN1MGIWF8KR74"/>
        <s v="R313T7U5V4YOO2"/>
        <s v="R4UYJAOQX2NUH"/>
        <s v="R4RJBUGOPUK0GA"/>
        <s v="RGOBRO2AHWWW5"/>
        <s v="R3MKNOZ0CAFYWJ"/>
        <s v="R4U33X8MQVGZVB"/>
        <s v="R28RMZW5VNJFVP"/>
        <s v="RB2RKFLWLLQOO"/>
        <s v="R573FKL8QLMMA"/>
        <s v="R3MWK4O9ETJUCC"/>
        <s v="R2ZGPBRK0W7PBJ"/>
        <s v="R4M2ZMD3NN5XI5"/>
        <s v="R4DLLA6KZQ2CW8"/>
        <s v="R45GHSLW2CDVPW"/>
        <s v="R4AEOFDZYJ7OSM"/>
        <s v="R2AY128Z129OIG"/>
        <s v="R3DUKBV2Z9OQLH"/>
        <s v="R3GP3K0UGQIAWE"/>
        <s v="R4NNLNZ8WJZYBI"/>
        <s v="R4QI3EURQ5ZQX2"/>
        <s v="R44UOU28VSB6CQ"/>
        <s v="RDQWJYJDCEU7C"/>
        <s v="R2CP8Y35I1KYXK"/>
        <s v="R4UJ4FTA8N6AN3"/>
        <s v="R8JQ4OZC128T0"/>
        <s v="R24SV1YKLSPD74"/>
        <s v="R4NAP5U3MEPXER"/>
        <s v="R3NHSL1HZ9IPWG"/>
        <s v="R202RBPIH27L21"/>
        <s v="RLW3TC8XWTRGS"/>
        <s v="R39N0PPV707S5Z"/>
        <s v="R4R2SC4TCEBPOE"/>
        <s v="RTDVWMHFM2MPZ"/>
        <s v="RNF1734FNRXWZ"/>
        <s v="RFPMKS81VS1V3"/>
        <s v="R3R8WOUSVHX16H"/>
        <s v="R4LH13TVSQBVM6"/>
        <s v="R2X4V58ENYVG7D"/>
        <s v="R3B0MORTZZ7JWP"/>
        <s v="R3NJY83V6ZNCHC"/>
        <s v="R2680QYWPTRXVN"/>
        <s v="R437T3HC4XGUH1"/>
        <s v="R3T7B00QH3DA96"/>
        <s v="R3711NNABKFP2U"/>
        <s v="RL5J6XR2EDBMW"/>
        <s v="R29BKJU1MIKJV0"/>
        <s v="R3MD94JMI0B5V2"/>
        <s v="R2HS81XRW41O46"/>
        <s v="RTNZNVXGWAJ5I"/>
        <s v="R2Q7D73ST9B59N"/>
        <s v="R5GPWM0JLRU40"/>
        <s v="R2UHNHLV55KKQC"/>
        <s v="R4ACTR2LTJV2TS"/>
        <s v="RUGWEYWKUCJWF"/>
        <s v="ROQF5TNHQI67N"/>
        <s v="R4G2ZK4789UDN7"/>
        <s v="R288NZVJA7ZLU8"/>
        <s v="R2SMP6YJZCR50P"/>
        <s v="R4PX822S4DUB5U"/>
        <s v="R2PBXXG3GB30RM"/>
        <s v="R25DSBVTKFVJZO"/>
        <s v="R31GG32N6XXKS8"/>
        <s v="R3KNJK4VV86ETR"/>
        <s v="R2HDRDFQ10RH8G"/>
        <s v="RKGNVM74SGR7V"/>
        <s v="R3U0SW8LTAGBT9"/>
        <s v="R4947L4WRBKV4W"/>
        <s v="R2BYARIN6KSQ5"/>
        <s v="RAI6W43B42XBE"/>
        <s v="R408LGFATUXB3"/>
        <s v="R36TUCQ78TEVSD"/>
        <s v="R4JPPPTLBQIQFA"/>
        <s v="R320S3PYN0001S"/>
        <s v="RZTI2EHBX03XN"/>
        <s v="R47U6TE95P05C4"/>
        <s v="R4JQ2SFO9NRP5F"/>
        <s v="R4CS1TJ7I1PKU7"/>
        <s v="R293MQSZJ2E363"/>
        <s v="R31Y3IYGQBADG2"/>
        <s v="R4K9VKH7Z23N5C"/>
        <s v="R3FW37IBZQQFZJ"/>
        <s v="R4DIDRIP9PRV48"/>
        <s v="RHPLOX9JENRZB"/>
        <s v="R2ZMM51LJTU884"/>
        <s v="R4JCOLRN87YIFS"/>
        <s v="RJ580Y9UFK2A0"/>
        <s v="RQV0YF6WSI9XE"/>
        <s v="R3ZQCZTU2W93UJ"/>
        <s v="R42658GBSTF1T3"/>
        <s v="R4P95PJYNGZLWL"/>
        <s v="R3ZN3NRBQOGKBD"/>
        <s v="R36QME52D7YN3P"/>
        <s v="R9GLWVWZYW7ZY"/>
        <s v="R4HSMJ97LWOIVS"/>
        <s v="R3QOMW79WCPE9S"/>
        <s v="R2WVPHQHXIHM8C"/>
        <s v="R36QNITLFOVZPL"/>
        <s v="RNQUB9LUZSS2M"/>
        <s v="R2BTEQZ7Q1VTUK"/>
        <s v="R4JK3VJVKFE5OH"/>
        <s v="R23XP6AJA54NUD"/>
        <s v="R3JC1SIREQZABA"/>
        <s v="RHW2YOGK5FEPR"/>
        <s v="R4L7CQ8KUXQN7M"/>
        <s v="R4OGTMOAE24ZFV"/>
        <s v="R26ME6A63ZJGO5"/>
        <s v="RCDIY5CPT1ATK"/>
        <s v="R47FONOYTZC6NW"/>
        <s v="R2LWPRH7BOMO1O"/>
        <s v="R4QPDKQ4R5L72M"/>
        <s v="R4N2KQDO1QTCE2"/>
        <s v="RBZ9ZQ6L1KYVC"/>
        <s v="R36QFJU9XELSIM"/>
        <s v="RYOCTUXB8S7W"/>
        <s v="R4JMGFI3RF1WR6"/>
        <s v="R3C84VOG8MXC3J"/>
        <s v="RLXICZ91MN2JB"/>
        <s v="RZEMIGMXEGPIO"/>
        <s v="R4KS0R5MW4Z9A8"/>
        <s v="R23Y3KJ7SHJL3E"/>
        <s v="R4IO4BFQHQ1GLD"/>
        <s v="R2GZ51RTP8GBT8"/>
        <s v="R3VPS6XPSOGH7H"/>
        <s v="RZTCPGBT8LSFI"/>
        <s v="R47DA17T3IUHWS"/>
        <s v="R34OIX4CDGOWRO"/>
        <s v="R29TZA31CWX5QQ"/>
        <s v="RCWT1A0JA403B"/>
        <s v="RQYSNAXGEOR18"/>
        <s v="R28L2B40GDBMZV"/>
        <s v="R3SEJJPXMJ4DS6"/>
        <s v="R35AUEIZRDBFPY"/>
        <s v="R4AOB9QCW7VR3L"/>
        <s v="R2WDA1QIYUVKFN"/>
        <s v="R3LB5KSP7TSD2P"/>
        <s v="R464A3I2G6CUTS"/>
        <s v="R3DA4KJGBMZ8QI"/>
        <s v="R3DG70ZB6PCQE6"/>
        <s v="R35BW2V1ECXJ0L"/>
        <s v="R29KUXYU13HKH5"/>
        <s v="R6RBB9VUR4F4X"/>
        <s v="R29EL2MHKAASIF"/>
        <s v="R4TASN4DO5TO49"/>
        <s v="R3AZ7GMNYJSWA3"/>
        <s v="R3S91A85B498X1"/>
        <s v="R2TNQZVVF5Q0GU"/>
        <s v="R41FKE0KH4MZNO"/>
        <s v="R2LSM5M6E5MIUI"/>
        <s v="R3RT44I1A255WZ"/>
        <s v="RE331JMCRTQ71"/>
        <s v="R3R1MCKK22MA0Z"/>
        <s v="R319257166KM6V"/>
        <s v="R4U9PD6OS3GME2"/>
        <s v="R35EESL401PCG7"/>
        <s v="R2U042EEFDC24Z"/>
        <s v="R47PT8R2PFDLL3"/>
        <s v="R3CCA0FLXPSRIJ"/>
        <s v="R4DVZZT4G77BQO"/>
        <s v="R2N44II4JFV4V3"/>
        <s v="RND6XIDE7YZXL"/>
        <s v="R24YFRVM62TJ9W"/>
        <s v="RH7KNQ5B4SBR2"/>
        <s v="R3NBH61JVT7ZH2"/>
        <s v="R4L2WHVMEAW26U"/>
        <s v="R45VNGRQN5PWJD"/>
        <s v="R25W4YMRC1KAHH"/>
        <s v="R4H4270CJA9UI7"/>
        <s v="R3KE27PN8X7DYS"/>
        <s v="R4IQ27LECWLZOL"/>
        <s v="R3C36ZE5NCZUZP"/>
        <s v="RHOWII8MN73H3"/>
        <s v="R2TJ4YWSJQWUKN"/>
        <s v="RRPES1H8ERCTF"/>
        <s v="RCMLHXTN6LU4E"/>
        <s v="RT7QDVHJD0ZHT"/>
        <s v="R3SFNIT55YH1UJ"/>
        <s v="R2ZB4IY2PVB9H"/>
        <s v="R4OXOVEBS7424D"/>
        <s v="R27EXSUXYGYJ9N"/>
        <s v="R26C6GRNPP9HAZ"/>
        <s v="R3P9K10JDSWWPL"/>
        <s v="R2Q6OQ16G3OU0G"/>
        <s v="R3365AZYVR7VDX"/>
        <s v="R4U4VWZJ6F61K6"/>
        <s v="R27WAY646WFG2L"/>
        <s v="RCTWVT9NTCVEQ"/>
        <s v="R2LOGSQBVA0JQ0"/>
        <s v="R06R893QER6SW"/>
        <s v="R3W6YV92B36QNE"/>
        <s v="R3H3HKEK54PL9P"/>
        <s v="R3GWMFWDWE7QZ7"/>
        <s v="R4SFQTGP8SHV50"/>
        <s v="R3UC0B9CCPGN07"/>
        <s v="R2DDIESNXEMBVI"/>
        <s v="R4A30MVVWPI9UF"/>
        <s v="R25NKYF3C0PVJR"/>
        <s v="R3UC4MIJL9W3OZ"/>
        <s v="R2D11QEZPNJKSH"/>
        <s v="R4UTLGJXZYG58I"/>
        <s v="R2FZUET6YJLPH1"/>
        <s v="RKI6OMEXAR5HD"/>
        <s v="R42L2Z45GMF9V7"/>
        <s v="R2N68AHVDHWYX1"/>
        <s v="RY934B7IPQFG8"/>
        <s v="R3P4RRCT7IAJWA"/>
        <s v="R41O1IXXRMQL46"/>
        <s v="R4PHDM0JAF0BB1"/>
        <s v="R41MPRQ6HWGS6"/>
        <s v="R3ANDNSSURG1LD"/>
        <s v="RAND1INTFW0KU"/>
        <s v="R3NF1WSY1ZNYFO"/>
        <s v="RILA4UBOFFV2H"/>
        <s v="R2YIPRC1GNK8HN"/>
        <s v="R4KGUW9SZDDQJG"/>
        <s v="R4P0F4FYZDT8Y9"/>
        <s v="R3LR1TQH143L9Q"/>
        <s v="R4B7KNZOWDZHSD"/>
        <s v="R459PT945LW4ND"/>
        <s v="R3SIZCL6FLZJ43"/>
        <s v="R26G1VNA788G1I"/>
        <s v="R3LQCVXPO9GA5C"/>
        <s v="R2I52VMT3IW87P"/>
        <s v="R4RN09LMYAFLGK"/>
        <s v="RL67WE8UPCU71"/>
        <s v="RLV5PGW1Q49FQ"/>
        <s v="R39XWY22G0FI1T"/>
        <s v="R23RZX23JUQI1D"/>
        <s v="R49RPA22U1JIFI"/>
        <s v="R3VE8XEOYPB1BJ"/>
        <s v="RP4DNE19WNGXF"/>
        <s v="R27OZLM1NLRY16"/>
        <s v="R2GKEFDFFG9WNG"/>
        <s v="RWEIXXGR84H18"/>
        <s v="R3L11PO4N5BF3C"/>
        <s v="R3QLYHH2P06TZ2"/>
        <s v="R4DA373Z3X2JLA"/>
        <s v="R4U8Z798NDTX99"/>
        <s v="R2SLOT2UNPUXIN"/>
        <s v="RKDQ84ZMX754C"/>
        <s v="R3CE43FZNJPHS"/>
        <s v="R4TD49KFYJ8AMK"/>
        <s v="R29HS578O4W6T1"/>
        <s v="R2WW75X5GC31S8"/>
        <s v="R2NJ6PFNNJ3L9N"/>
        <s v="RZFSIEK7WKV32"/>
        <s v="R49UOWNNI1YZYX"/>
        <s v="R3FA8EGX7X2RVN"/>
        <s v="R4CLBPUKL06BGP"/>
        <s v="R3YM2OEFWDOMD2"/>
        <s v="R2H9AYCN2XVA5W"/>
        <s v="R4PGLS49ZYH8O9"/>
        <s v="R3A1JQN774QH0A"/>
        <s v="R4UI3QSTV6IANL"/>
        <s v="R3754KPXMCHFJ7"/>
        <s v="R3GIUBWENNY9UO"/>
        <s v="R2AF2SLLGM9TXU"/>
        <s v="R3CDYZ7MU11BEC"/>
        <s v="R4B4XEBMM4V5GF"/>
        <s v="R2KRB46RB7CMS3"/>
        <s v="RKE9O1NL6M94E"/>
        <s v="R21KILPTMZTE0Y"/>
        <s v="RXDHES374MWCN"/>
        <s v="R4PHYWREB1SMLC"/>
        <s v="RJ8MBK5JEDAVA"/>
        <s v="R21BJ4RQ6SIRAO"/>
        <s v="R46KQLJ3V1CVJC"/>
        <s v="R4R7DS0NDW0231"/>
        <s v="R2SWCCDP270ZSA"/>
        <s v="RQZN7ADTLK5JC"/>
        <s v="R37J6D0D2PXMRA"/>
        <s v="R3RJO6ECXR4UMJ"/>
        <s v="R55DV8L3PUYFC"/>
        <s v="R35LFAIQ6CF3O5"/>
        <s v="R2C2NHQ2ZHK5RH"/>
        <s v="R26DKSGE33J7RB"/>
        <s v="R2LJ5JN2OZ2PX2"/>
        <s v="R3P9R16N7HJ6K4"/>
        <s v="RWTGE205OIL0R"/>
        <s v="RV55R9ZD5HE1O"/>
        <s v="R343U67J6D3DX6"/>
        <s v="R4F4MSRUDD37JV"/>
        <s v="R3WAQI8QXSLB3C"/>
        <s v="R48O93O5TA2OA2"/>
        <s v="R41PADZ4RFP9K9"/>
        <s v="R30EJ5PX4G0PBU"/>
        <s v="RBPSD47JJQ2IX"/>
        <s v="R37GXL8RL5V4GP"/>
        <s v="R27MN66M9QYE2N"/>
        <s v="R23142LO6YHC5B"/>
        <s v="R4F3T3CQ32KZKR"/>
        <s v="R3KDAVV4F2VKZT"/>
        <s v="RMKWYVXJ6Z9V4"/>
        <s v="R3DCMP7DXV9G6M"/>
        <s v="R30GGPFZP1LKLE"/>
        <s v="R2T87KDITNWDI0"/>
        <s v="R83DYNPKB96KR"/>
        <s v="R4GJASDHJDCY91"/>
        <s v="R54DPE5GUFM0O"/>
        <s v="R38H4CE1OIHYRS"/>
        <s v="R35BWAW87RBZ6Y"/>
        <s v="R29EADQTDRIR78"/>
        <s v="R4DUGHX1XGQLTO"/>
        <s v="R3ESS3ER6H09N0"/>
        <s v="R4NLCLA8R1T9O1"/>
        <s v="R019BQFA07O4A"/>
        <s v="RY1W7892EUI3J"/>
        <s v="REV20PATJ2A89"/>
        <s v="R333W3YZLC7N17"/>
        <s v="RS8APRQXMN37S"/>
        <s v="R2YT5VGGJ3GG4F"/>
        <s v="R35KORNHVZE2IO"/>
        <s v="R5H2BNPUEVERN"/>
        <s v="R387DDWUSGUWY8"/>
        <s v="R2HNQYLJCIZAX2"/>
        <s v="R3NIK72QWHXCXV"/>
        <s v="R4J1MJGD81UF33"/>
        <s v="R465J911EN3CPU"/>
        <s v="RNJX81QH5GV2S"/>
        <s v="R3SRY7EHWJTCZ0"/>
        <s v="R2K3644F1LW0DN"/>
        <s v="R34MP2V8NXI3R1"/>
        <s v="RLAO67BP7LPI2"/>
        <s v="R4EDWI54OI47AY"/>
        <s v="R3JGLN6YFV1GCF"/>
        <s v="R39BGE644LXZOP"/>
        <s v="R2BO4RH3UPHUMS"/>
        <s v="R32NVRNMQLY58V"/>
        <s v="R3K5BEPHOT8GWF"/>
        <s v="RDWY5OHL00IYX"/>
        <s v="R3URCT17CYY3WK"/>
        <s v="R3ZGT1JGV2H6C2"/>
        <s v="R4F0W7JTMTN0AY"/>
        <s v="R4HAPHC3K4R6L6"/>
        <s v="R2FCABS6NQQ3YY"/>
        <s v="R2BTWNO3UY3TRR"/>
        <s v="RDSGE5GZZVU6G"/>
        <s v="RZTDAG7OLDJOJ"/>
        <s v="R2OR00CODJ5UEK"/>
        <s v="RJ7N2ZD99O0K5"/>
        <s v="R2NCRGFX718MLH"/>
        <s v="R6NX86IE1U8DO"/>
        <s v="R9LWKQQAFWMPG"/>
        <s v="R203GCSV0RGC8S"/>
        <s v="RBN3Y5JRRSM1O"/>
        <s v="R2TXYNO9JEK1HU"/>
        <s v="R2X7KM3MVS3WF4"/>
        <s v="RO5BGN51Z44KO"/>
        <s v="R31YJMEYUCQAE4"/>
        <s v="R2DMUWMWY5W2U1"/>
        <s v="R3XL4NYBDDBEYQ"/>
        <s v="RXS0TP0NW8OG4"/>
        <s v="R23V7JJ1IG7WEQ"/>
        <s v="RKD6W42QRHPQB"/>
        <s v="R3LVNPAJ5WREVA"/>
        <s v="R3YA2V3D11QMG5"/>
        <s v="R4ECG2Q9T9OVGH"/>
        <s v="R4SRQPUIFJTGGV"/>
        <s v="R4B1MIZQQNOR1Q"/>
        <s v="R3OCOBLCKT7ZO"/>
        <s v="R3V92MN41TXDWF"/>
        <s v="R2UA9M5PKU1Q9Q"/>
        <s v="R48LLI1ZTF2R3G"/>
        <s v="R3KIYT2RAATIBK"/>
        <s v="R2ABRV33C4C3KG"/>
        <s v="R35TXBTZCXXF3B"/>
        <s v="R4S9U341C5MOG0"/>
        <s v="RFURT88TVNE92"/>
        <s v="RFG4BQ7LC4MBG"/>
        <s v="R2CEZG4AG09M2L"/>
        <s v="R4J1URT597CFXX"/>
        <s v="R35QGB3KSN3W9T"/>
        <s v="R2CUMC2N8XRSUH"/>
        <s v="R3POQMO8KLG35V"/>
        <s v="R4RQG9PPX2K9SI"/>
        <s v="R2L5FB8SZCEXQ5"/>
        <s v="R4IDIHYLB5ZBFX"/>
        <s v="R3URG3DK7FXSIQ"/>
        <s v="R4QPJD1RNVU2QK"/>
        <s v="R4HBI800T74BZB"/>
        <s v="R2BJIHIQHVZK7D"/>
        <s v="R40WHLX85BOWQA"/>
        <s v="ROQIKMB4B2PJR"/>
        <s v="R27LZV486S8FVY"/>
        <s v="RF3JM3X6KXKL7"/>
        <s v="R3VZAH33GVE13K"/>
        <s v="R2SMFJQMI0INYE"/>
        <s v="R2JJ4N6R649FQW"/>
        <s v="R4RU48YGTDOSCV"/>
        <s v="R3TK0CX0A9PEQI"/>
        <s v="R3HAMU05QTEADQ"/>
        <s v="R2GLO7ODHAZ1WQ"/>
        <s v="RNIIKERS99HNX"/>
        <s v="R4HT7LOFEORITH"/>
        <s v="R4PPK4ZWDWZXG2"/>
        <s v="R3ESIBNFRCOJ51"/>
        <s v="R25QME5VNRVKDS"/>
        <s v="R46DUOD47DWEM9"/>
        <s v="R454L8OFY99HV2"/>
        <s v="R2T72XBKPQT0DK"/>
        <s v="R394WQEGYPNWCY"/>
        <s v="R4B92DY9Y80DDC"/>
        <s v="R20IP21MBJ5RL4"/>
        <s v="R3KEIR4YK9AK8O"/>
        <s v="RS2HS3T02Z24C"/>
        <s v="R4LI4YXMCI35QZ"/>
        <s v="RJQQ7FBKORJGJ"/>
        <s v="RDOKMKR2Z5COK"/>
        <s v="R4SLBDCGVZV4SW"/>
        <s v="RM33R6D1DWMQH"/>
        <s v="R4OM1CX26LIJTG"/>
        <s v="R4PY25HHWA92SA"/>
        <s v="R4HHBESRPGFDXC"/>
        <s v="R4NLUQO48AIU84"/>
        <s v="R7U4ECWCOJDMP"/>
        <s v="RXTY2TZC5OV7P"/>
        <s v="R3OLGWOR5NKARE"/>
        <s v="R67IL0MVPXZL6"/>
        <s v="RF8X61GFU4D03"/>
        <s v="RHVUEZ5ICBBJC"/>
        <s v="R34MP9ANSBJDPF"/>
        <s v="R3D6HL4JJYP6V"/>
        <s v="R3K3ISZDYPT4QM"/>
        <s v="R23933YSDFTSMF"/>
        <s v="R3N08ECDZG451E"/>
        <s v="R5N8RSNXJPE17"/>
        <s v="R3N3P14EWJGE2J"/>
        <s v="R47O5NCNB0DLA"/>
        <s v="RTEN61A1OSK39"/>
        <s v="RLGV8X6LL67C5"/>
        <s v="RZN6CG9JY7UXS"/>
        <s v="R46RTLYZ4BU0DL"/>
        <s v="R2EGIZ2YDOJJG"/>
        <s v="R2FEXDVGBEOJY3"/>
        <s v="R2MLZQKCHL9KVE"/>
        <s v="R38NCAYQ3LC6E7"/>
        <s v="RFTQKKVH7RA4F"/>
        <s v="R7VEVMBM8LEHF"/>
        <s v="R4IVP6JOHPH5RA"/>
        <s v="R515KA8AFIOOE"/>
        <s v="R3UATOJ890QEIB"/>
        <s v="R7RNRJNPOVCV7"/>
        <s v="R2F9EIX6X25BXR"/>
        <s v="R99FNAO781DGD"/>
        <s v="R4T88IFRF49UIS"/>
        <s v="RK1HQBL6IUURN"/>
        <s v="R325SKWHXP1HX1"/>
        <s v="R4T4GXZ6BMC8C"/>
        <s v="R9NQP6SC94T6Q"/>
        <s v="R3ISSD6BEMIYAY"/>
        <s v="R408PDV3HINO47"/>
        <s v="R2YJBJPU0CN9BM"/>
        <s v="R28UGC7RYX772"/>
        <s v="R2963TUEFBAHXQ"/>
        <s v="R4S4YLW5W1JRID"/>
        <s v="R9ZK03JJOJ1XR"/>
        <s v="R4131N7O4MZLZT"/>
        <s v="R34OQUR1VNE45Y"/>
        <s v="R4AT3GK2REGZPE"/>
        <s v="R403ZTP0I0JQ06"/>
        <s v="R4MPFY9K3V4Z67"/>
        <s v="R28PWNNT9RQ3XE"/>
        <s v="R4TTBQGU5GQE7T"/>
        <s v="R29GEGSXG4EB7I"/>
        <s v="R300CDR9FOAIDA"/>
        <s v="R88AUU7PNYWDP"/>
        <s v="RGU5BNV8S8RUJ"/>
        <s v="R3GTZ6G66JVV86"/>
        <s v="R7VRGC2GAZZTJ"/>
        <s v="R4KLXJCH2LC89P"/>
        <s v="R43VKGPZI0HRLF"/>
        <s v="R2R1SYURUJTYHL"/>
        <s v="R245NWOMYVIVPU"/>
        <s v="R2HKT8Y53VUFZ7"/>
        <s v="R3RQPWYMQMPR41"/>
        <s v="R4SO7SKTCX6IJ8"/>
        <s v="R45K096Y554MZ2"/>
        <s v="R2M875P6AKCVOO"/>
        <s v="R2SEA70A71LXRA"/>
        <s v="RV2IOPBN0C9MV"/>
        <s v="R3GAJTPP0TUK3T"/>
        <s v="R2FL01YKFT6V1T"/>
        <s v="R4DTXQ8Y4CD06Z"/>
        <s v="R41W4ZEXNKGEVU"/>
        <s v="R2ORI4HENZNAB0"/>
        <s v="R2EQXC86X9I1K8"/>
        <s v="R4IR5MPGR6KUWO"/>
        <s v="R56G6VXHS7ZCB"/>
        <s v="R48TLWA92RIQT2"/>
        <s v="R2VM16KLB9GLT1"/>
        <s v="R215J8EUDJWKWH"/>
        <s v="RV3H0CUSLY29V"/>
        <s v="R2P6TY2LAP4MZE"/>
        <s v="R7QDHWIV16U2Z"/>
        <s v="R4LCGX7C0ZMT9D"/>
        <s v="R27ZSV1PW6KP4Q"/>
        <s v="RBO2WZ3ESCSNT"/>
        <s v="R4CPLHFOQY34NE"/>
        <s v="RAX0DJEISTXT2"/>
        <s v="RNCJZHX953AH5"/>
        <s v="R6P2KQPZZXJXX"/>
        <s v="R4TC5F4HKVIMC7"/>
        <s v="R2KPRGQWRJ8F9N"/>
        <s v="ROMNG1MZK27GS"/>
        <s v="R39YDS9YR0ULQF"/>
        <s v="R292HAX8P8Z7V4"/>
        <s v="R3AFATT7ELLV8I"/>
        <s v="RK3K380EZH8BU"/>
        <s v="REHJ3PRBL8WOF"/>
        <s v="R3SHTBZPVZGU9L"/>
        <s v="R3GMZU5UOY7ZJU"/>
        <s v="R3KCK1IEFEAZTA"/>
        <s v="R3RPW10GNLPY5Z"/>
        <s v="R3U1B1YDBQBV8S"/>
        <s v="R2YO6OSOALQN84"/>
        <s v="R2849Q5GP1XEU"/>
        <s v="RCI9F6VQRYDZY"/>
        <s v="RDQE4C4QRFT60"/>
        <s v="R22O5R81WGGPOY"/>
        <s v="RJOYM0O6S70JI"/>
        <s v="R2NEEG3NOPKT2M"/>
        <s v="R3NTBKZDFGP9T8"/>
        <s v="R3WPPPNCSDOXG9"/>
        <s v="R37VDVSMX8G0YW"/>
        <s v="RTQCCBHZ0NQLR"/>
        <s v="RM536H716Q0EO"/>
        <s v="R2SWD7AB98574O"/>
        <s v="R2LPK2URM0L3HK"/>
        <s v="R4F418CAVQYIQP"/>
        <s v="R2MIUX96AGIONO"/>
        <s v="RI9D5NB9HGQJC"/>
        <s v="R2CY5P90AJRA2H"/>
        <s v="RJJ6NZB1LCFP2"/>
        <s v="R3GLSROO5Y2OKK"/>
        <s v="RQQ9IC41KR6PJ"/>
        <s v="R2XQDTIRDEIZU6"/>
        <s v="R2UA2GFGK6PXNU"/>
        <s v="R3AW91275VC913"/>
        <s v="R234B97O0STG8R"/>
        <s v="R2UHAEGQZ6VRQL"/>
        <s v="R3W68HZDZUIQNF"/>
        <s v="RQIGOM9PHVNTQ"/>
        <s v="R3ZFE083IZ6MH2"/>
        <s v="R3S56PNKFP6JIY"/>
        <s v="R3VJ6H93UGTXO4"/>
        <s v="R3NTY0FJURZF1W"/>
        <s v="R7ATC9TN1ITW0"/>
        <s v="R4NY5DJK0IL6TV"/>
        <s v="R2JK3ES8F9SDI7"/>
        <s v="R4151MBJPUDEZV"/>
        <s v="R38EHKNLB1C41Y"/>
        <s v="R28E9R0YN3V0US"/>
        <s v="R3IV2DQ1VYZSK0"/>
        <s v="R3B60HIXLTQYP"/>
        <s v="R0N3VL32CU7XS"/>
        <s v="R4JFARQHZWX1MO"/>
        <s v="R451FJ9ETDY4AH"/>
        <s v="R4GLCMXXFNA5TX"/>
        <s v="R3D9K772HWUMH8"/>
        <s v="RAM0OQFKHD9KQ"/>
        <s v="R46PN0G53T0ZF0"/>
        <s v="R2IIK8C3NP77XO"/>
        <s v="R2PIOB7RFE1252"/>
        <s v="RE8U26F3PBU9F"/>
        <s v="RAOE6RH4ZRRKO"/>
        <s v="R2ROCCMEHNVBK3"/>
        <s v="RF8X5XW6C0Z7E"/>
        <s v="R2U1D3NO7FI5C2"/>
        <s v="R4V1MP16E8801U"/>
        <s v="RF49WTGVKW13J"/>
        <s v="R3G33OYCD054Q7"/>
        <s v="R2FM96MQKEIBLB"/>
        <s v="R46Z7HY6IAL9Q8"/>
        <s v="R2IQ6RAMN1F5LY"/>
        <s v="R4OXQT0R0HEGSR"/>
        <s v="R3CAKXPS6YBWDH"/>
        <s v="R3R0MKJDCRLJW3"/>
        <s v="R2XDJ2XZGC99BG"/>
        <s v="R4DDK9W1N40C8H"/>
        <s v="R40Z3HDA511JVG"/>
        <s v="R4VRPRFGZ04ZW4"/>
        <s v="R4JL46122LP7MC"/>
        <s v="RAE3HZAYWLLPL"/>
        <s v="R297NDJ0YNOLDW"/>
        <s v="R38KFNYQE73350"/>
        <s v="R35P55URHDQ14"/>
        <s v="RINYBBLE69XY4"/>
        <s v="R48UE48SOWB7ZV"/>
        <s v="R31MSF49V58YAT"/>
        <s v="RXPHLHFASMDJP"/>
        <s v="R34S24LS7YCJ4H"/>
        <s v="R3O9E4QERC5GH7"/>
        <s v="R2LUI029I7KDT0"/>
        <s v="R3HUE55H1SSBW3"/>
        <s v="R4W2ZAWY7QYWJ2"/>
        <s v="R2CBLXJAKLMHHC"/>
        <s v="R28EN53DRTY6WS"/>
        <s v="R4EOLCC8F1WQCR"/>
        <s v="R39LQUKU7WUFOU"/>
        <s v="R3OVF7VML9PIZ2"/>
        <s v="R4VFWPP6NNP16O"/>
        <s v="R4T7KZZ2UNKUQK"/>
        <s v="R4SEV0PJ40BGGJ"/>
        <s v="R4SYVRVIIIAAAD"/>
        <s v="RSRY74WOSXVC"/>
        <s v="RSP7J42A13TL0"/>
        <s v="R23MBAOW0AHZVA"/>
        <s v="R2SFXRGLXXG02J"/>
        <s v="R3PNQE8D5ZM02X"/>
        <s v="R3FP5OKXE2UZNC"/>
        <s v="ROLNY6VOWWU74"/>
        <s v="R2TZ7PQMSM8WA0"/>
        <s v="R3ZUJAZ51ZQJYV"/>
        <s v="R39VA0A6A0FR5M"/>
        <s v="R4EB62Z7IE9EZC"/>
        <s v="R5CTGL76P5K5D"/>
        <s v="R3SVHM6ET4MOYS"/>
        <s v="R373FI667FFCYQ"/>
        <s v="R4K7T6SYPTIUTC"/>
        <s v="R310LAY8VXVVIJ"/>
        <s v="R3204WQF4PJPA7"/>
        <s v="R4TKUOGVN6DYL"/>
        <s v="R4B9T7H8GFMUSZ"/>
        <s v="R49OAFPVYB20QV"/>
        <s v="R36EUGBTKI16QT"/>
        <s v="R13QUUT7PO9HB"/>
        <s v="R299IJHCJ884EW"/>
        <s v="R2NJIS5UYFJL9I"/>
        <s v="R4AT4RMZXUD1T9"/>
        <s v="R4N54BLID8OS9"/>
        <s v="R2Z65YZEDW7UYH"/>
        <s v="R3I64FB9BTKI6Z"/>
        <s v="RPA6WFIHJ014L"/>
        <s v="R2857I1W681AA1"/>
        <s v="R3MC7W9KHF755C"/>
        <s v="R4B4KX2LEC5CBO"/>
        <s v="R382ONQ8L5TJHY"/>
        <s v="R2BKY0LJ3B1IXW"/>
        <s v="R27UUCZXYYMU4Q"/>
        <s v="R3DVXXV94EBZZY"/>
        <s v="R2NFN28M2KK3HD"/>
        <s v="R3VA3BJ07LZXM2"/>
        <s v="R2CMMAKG5LPMRX"/>
        <s v="RYKOOSZ3VOG0W"/>
        <s v="R3HNZAA98FRSPP"/>
        <s v="R3T0C0IWKFK30C"/>
        <s v="R3EDPLVMI7ZN0B"/>
        <s v="R42AY47N7E1BNW"/>
        <s v="R2MUGF4POU2IIW"/>
        <s v="R3ZKRFAG1749C1"/>
        <s v="R2DKVGY5IF8HS3"/>
        <s v="R4AKACNWVTRJW2"/>
        <s v="R3XEJ4NRR78Y91"/>
        <s v="R2XA51G9I3F5QL"/>
        <s v="R25ZPFFOY74U7T"/>
        <s v="R2Y1BIRZ5UIGUX"/>
        <s v="R2TEWSUL0IG9FD"/>
        <s v="R3360YM7PYHEO3"/>
        <s v="R48P5TAM3VGXZ3"/>
        <s v="R24BUVM2FLP2Y4"/>
        <s v="R22IU30IYAQELD"/>
        <s v="R3AATQG3VJB7B8"/>
        <s v="RZRQE4JYQORQV"/>
        <s v="R3MLX4Q8LJ4OXC"/>
        <s v="R36AI2XWBL90DT"/>
        <s v="R3CQ8B1LMY0E9N"/>
        <s v="R28DQUK795599K"/>
        <s v="R448OJAENH9B8G"/>
        <s v="R44P6Y3N0BABPT"/>
        <s v="R3O4F5NSN54L1M"/>
        <s v="RYUCWFI3V7WC8"/>
        <s v="R4EUBUSAS85E04"/>
        <s v="R3MLM7QNWQHZES"/>
        <s v="R3GCE7BPYLF9U6"/>
        <s v="R4ANG2P5TZUUGP"/>
        <s v="R4Q05ACAD86UVC"/>
        <s v="R24UAOM1EY0GNR"/>
        <s v="R4VS0A06C9UTFF"/>
        <s v="R2FM1NCTDHPXNF"/>
        <s v="R66BXA9XPBJQ6"/>
        <s v="R3RNAOEDIXPE8N"/>
        <s v="R4B8PY3BYQLZI5"/>
        <s v="R3JSLBCNEMDUYX"/>
        <s v="R47196XGMI22FO"/>
        <s v="RD4SKQGJ7D3D5"/>
        <s v="R8T8PHTRG0IMP"/>
        <s v="R3VZE16X5OAZQB"/>
        <s v="R4IWA1CPJX0AW0"/>
        <s v="R3R1PUN7CC536Y"/>
        <s v="R23CO288GPSWU9"/>
        <s v="RZPKSSNUIR9IS"/>
        <s v="R4L5286RXNEB2N"/>
        <s v="R47H6X2OVU5BWJ"/>
        <s v="R3QT99WS1V1AMR"/>
        <s v="R5PUQVT97KGIE"/>
        <s v="R38D1QF2BGZTRD"/>
        <s v="R3FCR1JSTEOJO1"/>
        <s v="R3H7FNNWNXLKYS"/>
        <s v="R3LW8Q2KPLM3FP"/>
        <s v="REGV6W2EGP5K5"/>
        <s v="R3JES1H1XLPUIP"/>
        <s v="RGVQ2HGRD7B9D"/>
        <s v="R2231JJKS4MBFS"/>
        <s v="R31JGKGRU5XVSR"/>
        <s v="RJSSG0UF1ODC"/>
        <s v="R3ALX6VYYVYOAH"/>
        <s v="R24ZHZ8JOMCPXG"/>
        <s v="R3I5YBFI8GI0T"/>
        <s v="RJG60GFX9LPAW"/>
        <s v="R2SADF0KTH4OW6"/>
        <s v="R3AJE7T1NB982C"/>
        <s v="R3MPAMRZT766ZI"/>
        <s v="R2QFC5DYSLJQ5Y"/>
        <s v="RWQDXLP05FVB2"/>
        <s v="R2BJ7QNR698JRY"/>
        <s v="RJFJV5ELHPPDH"/>
        <s v="R27U3G4DCRCATO"/>
        <s v="R46U2F7TN5ATJ"/>
        <s v="R3I5MBWX9OS1QP"/>
        <s v="R4AJC1C6YUGOJZ"/>
        <s v="R3Y5H0GPZZPLM8"/>
        <s v="R2XBDA4WF0P7IK"/>
        <s v="R30LP1ZTPL3D3N"/>
        <s v="R4FXLEXG8OLHPC"/>
        <s v="RMZKAK26QN4U0"/>
        <s v="R2E0BE0STG8PU5"/>
        <s v="R2W0ILSN6MK6HT"/>
        <s v="R44VVCFSXTNOIA"/>
        <s v="R39QAUV9O9Z7Z"/>
        <s v="R4DO64TCP4X901"/>
        <s v="R4KUQAN4VH4L5Y"/>
        <s v="R2BZZBNNVQS5DE"/>
        <s v="R4KS0UAXKAN6LO"/>
        <s v="RGPQOM4M738L8"/>
        <s v="R3R12O4BTX3D07"/>
        <s v="R3OBZ5BQG1ZZTP"/>
        <s v="R44EJ0CROK3OEO"/>
        <s v="R2VAQPKMVYT2T9"/>
        <s v="R22YE4SUBIF8UI"/>
        <s v="R22Q2A5O9JOCQL"/>
        <s v="R2TB8G290ASP3Y"/>
        <s v="R3W08OCKPF9M1V"/>
        <s v="R3NVIUVW6835CZ"/>
        <s v="R35I9OD6PRX4IZ"/>
        <s v="RVC3JG9B5HVCD"/>
        <s v="R2O6H5L0ZEN1XM"/>
        <s v="R2JI7QVHC4KVZQ"/>
        <s v="RDMA8JHSRKTDN"/>
        <s v="R33HN61VR98CU0"/>
        <s v="R3AIDKJKGYB22X"/>
        <s v="RRNHMFJJAMUMX"/>
        <s v="R3LW151R5W2OEU"/>
        <s v="R251BTOZJXLOP"/>
        <s v="R4BTAU9XBF28Q8"/>
        <s v="R2BCG7PYYYDONN"/>
        <s v="RSA9LT61VV910"/>
        <s v="RHV66P7NULXUA"/>
        <s v="RDZBGHXLR4AGK"/>
        <s v="R32386YMM5PZ98"/>
        <s v="R48CPE38IN6PXK"/>
        <s v="RM95ABPWGU50E"/>
        <s v="R2CP9ZLOGZ0SGY"/>
        <s v="R4E87XUYDKV078"/>
        <s v="R3W4ABF9AK3JNP"/>
        <s v="R7VKFIEMLN82W"/>
        <s v="R413PGZ9YM4IVT"/>
        <s v="R467NMHDFG72GN"/>
        <s v="R2H3UYH5PVHD3N"/>
        <s v="R3TM3FND9WKRFK"/>
        <s v="RSJ1ZBPFUESVT"/>
        <s v="R7WIEWLETLNB0"/>
        <s v="RS24FGMNHAFOT"/>
        <s v="R2GDUUFM4C7BLC"/>
        <s v="RN5GZV0SPZZTJ"/>
        <s v="RGZPW120ZR9ZY"/>
        <s v="R4LF6PMZKIXNZV"/>
        <s v="RDYY4QWZIWPT2"/>
        <s v="R3FEVAYD0HS4NP"/>
        <s v="R304XUAKBIZGX2"/>
        <s v="R2ALFDP5ZB9C0M"/>
        <s v="R34O06V82FE2U0"/>
        <s v="R3PZYUIS3DAD63"/>
        <s v="R4REQBYKMTIQAT"/>
        <s v="R4HSSJT70PZEQQ"/>
        <s v="RMYC5YR9NSUU0"/>
        <s v="R46TOYB94R702G"/>
        <s v="R4A2QAZ478ZXZS"/>
        <s v="R2LFOIH8VS6IGY"/>
        <s v="R4OPJO4K6R3RK9"/>
        <s v="RSJLGSAMSVCW"/>
        <s v="R2VXT4MJ984HLD"/>
        <s v="RDRQJLL1KD9GU"/>
        <s v="R2V46QRZ6VC6XI"/>
        <s v="R19RHQNIXQ9HC"/>
        <s v="R4EX2X5NUYOMVE"/>
        <s v="R00GYY4T76UAN"/>
        <s v="RNIPK5WGAAZR1"/>
        <s v="R2JBF2DQFAIM83"/>
        <s v="R3IMKAH2977RR1"/>
        <s v="R4CO62TUQ3S91"/>
        <s v="R3JAQYKWLXXUV"/>
        <s v="R28VRG5S8LJKI1"/>
        <s v="R20R0C93NB513N"/>
        <s v="RJL6OW90UL96I"/>
        <s v="R26OFH4PK60R86"/>
        <s v="R2L8903MTYL1PK"/>
        <s v="RT22XPFKD6ZGY"/>
        <s v="R4I3LKIZ31PHMF"/>
        <s v="RWFJAFEJ8JANL"/>
        <s v="R45JIS2ZULRBC9"/>
        <s v="R3Z3M6WFV62Z3X"/>
        <s v="RO3C5Z08YAOUC"/>
        <s v="R4KEKYD2EFCCB4"/>
        <s v="RT8AWLS7NY60G"/>
        <s v="R8PT1J7Y3O5X8"/>
        <s v="R4163UUQDARX7N"/>
        <s v="ROIB0TMLSZCZK"/>
        <s v="R6F8MPKOASO0L"/>
        <s v="R2E94GWRQ7IRWY"/>
        <s v="R2WEUKAAIO5E65"/>
        <s v="R3L0S4KVRYFS2I"/>
        <s v="RWG6E51P5RBEW"/>
        <s v="R3E76AOJ11UDIT"/>
        <s v="R2UVP306BDPQZ9"/>
        <s v="R3QHQAYODKAQYG"/>
        <s v="R2V91D29S6KR53"/>
        <s v="R3AW300H4BB9GE"/>
        <s v="R49RHAY6GUKEBB"/>
        <s v="R25LFSBOSJKLB0"/>
        <s v="R2H8OZ2O5CI9UE"/>
        <s v="R3SSXMMESGAFQM"/>
        <s v="R4OK26AFO45VOA"/>
        <s v="R41Q2DYAVU201I"/>
        <s v="R4MQ4MPVMPOW2A"/>
        <s v="R2XEE6FBWE377C"/>
        <s v="R3L94E6EIVG4VK"/>
        <s v="RED6VD9TE0CRA"/>
        <s v="R2K7TR60GGK7FX"/>
        <s v="R31LD6T9ZZQAGZ"/>
        <s v="RIPTLN8N7HUR0"/>
        <s v="R34UALU5AKHEQO"/>
        <s v="R4BS9UBOQSUZX0"/>
        <s v="R383V5LHK8THM"/>
        <s v="R4U8BXIQUESB9M"/>
        <s v="R35EDR4IJNJOEF"/>
        <s v="R2T9VFSXX39OO6"/>
        <s v="R439LPSTKZWN03"/>
        <s v="R2PHF0KE61UV1V"/>
        <s v="R3GMPZ3T4OLGIX"/>
        <s v="R8KF8AWZI1DN4"/>
        <s v="RSMOJV9C90O6L"/>
        <s v="RDVKFXEC8KEZV"/>
        <s v="RDEK4IMMO45RA"/>
        <s v="R4IX9D37D3AV04"/>
        <s v="R4R5X9U8TJK6XG"/>
        <s v="R021DBYX9AHAE"/>
        <s v="R4F471LW3OBEOZ"/>
        <s v="R2PQJXNHXXXZDV"/>
        <s v="R3C4SMR2L6HH6B"/>
        <s v="R2M8HIIQ1V029O"/>
        <s v="R35K2KNM6QWOY4"/>
        <s v="RAY2EHB11Y5Y7"/>
        <s v="R31XA1KN2DLPS3"/>
        <s v="RX5FDMNS0IJ1F"/>
        <s v="R233KTLLYW0N3S"/>
        <s v="RPF9RFF125UGS"/>
        <s v="R2XZ3U3A634LVD"/>
        <s v="R4DAWG2E40N06C"/>
        <s v="R4QV3D0LZ4H3AF"/>
        <s v="R3RTBM4CZFU1J7"/>
        <s v="R4KBL47NO2G0N2"/>
        <s v="R4W60OF7SMP83K"/>
        <s v="R3VJD16YWH6CKV"/>
        <s v="R42G3XER6VX33V"/>
        <s v="R2DRW9XN5E5KMJ"/>
        <s v="R4K5ZEVSV4HUS2"/>
        <s v="R2TTKI2FGUBZNU"/>
        <s v="RYA3Y80T6LCPB"/>
        <s v="R3Q2TZU2LOT2BX"/>
        <s v="R38WG42CR194OH"/>
        <s v="R2JAA1QJ5IP2PC"/>
        <s v="R5CTPRF1CKZNE"/>
        <s v="R2BU3BIWYRTSOO"/>
        <s v="R4QY5H3M7ZOKA3"/>
        <s v="R4C98CM5137EKL"/>
        <s v="R47CE3BUYPNPIT"/>
        <s v="R36WN7X2L3OC8U"/>
        <s v="R2KVTCLXCMOKNO"/>
        <s v="R280JJKY9V05W2"/>
        <s v="RHW87N8PXX03S"/>
        <s v="R2JOCG4FNV5ZI7"/>
        <s v="R2QUXDQ3YCK2ED"/>
        <s v="R2YXW7Q94UR1NQ"/>
        <s v="R4Q3XY6I5C1BXY"/>
        <s v="R2OQVXR27WD0OC"/>
        <s v="R4VD1G658C2UX5"/>
        <s v="R2USM02WXAFUGC"/>
        <s v="RVWW7TYJDQPR7"/>
        <s v="R2JYHY0E5V1TAB"/>
        <s v="R2Z1YFMCIMJF0Y"/>
        <s v="RF2EC04GUEBPT"/>
        <s v="R3CD3BHCBAQQEK"/>
        <s v="R42H5HH41O4KI6"/>
        <s v="R2UN268SQYSZX5"/>
        <s v="R2OLXNHJESETQC"/>
        <s v="R4KXH5TBQQHQG0"/>
        <s v="R4DG03U9NBGM0N"/>
        <s v="R28KETHT1E5JTP"/>
        <s v="R3RRLOO7A4WCK2"/>
        <s v="RQJDDYS1V0B21"/>
        <s v="R5V4N2MNR74Q0"/>
        <s v="R3PK7JBP9XC0BF"/>
        <s v="R2JXMC7THC8UZS"/>
        <s v="R49QG7GUG3ENPH"/>
        <s v="R2MS1S5XIHPQE3"/>
        <s v="R2LR1B9NDHHJZD"/>
        <s v="R4J9NBQH3OA7ZJ"/>
        <s v="RGQ94C9T4B2UO"/>
        <s v="R2DQFUQTQK4XJ6"/>
        <s v="R4DU2UPW5P5X60"/>
        <s v="R2EJJWD128799T"/>
        <s v="R4CKS5NYSGEF6F"/>
        <s v="R47C0N2956PAA6"/>
        <s v="RRLBWD8FSHD1D"/>
        <s v="R5LTUD99O18U1"/>
        <s v="RGSQA10U8861Y"/>
        <s v="R272P033JZFMZN"/>
        <s v="R4D62X2CMH6JHI"/>
        <s v="R2D5G8ZO35Y6TF"/>
        <s v="R4MFHYW3XDNTHA"/>
        <s v="R71NX4UE5FJ6B"/>
        <s v="R44O7K9ECFLCOE"/>
        <s v="R3X318G4IAU2PN"/>
        <s v="R2D46509BE6P7N"/>
        <s v="R4BG6P92ZAMTSJ"/>
        <s v="RGA9G2RGDCU2K"/>
        <s v="RGIQNPBUEZZQT"/>
        <s v="RRHPRD6W3VF9L"/>
        <s v="R4SDDMUOKAZDZF"/>
        <s v="R2FNCPN4AGR6F8"/>
        <s v="RSA2XFVFN8WDU"/>
        <s v="R5KJVSXBQBIQC"/>
        <s v="RJYEW13YN9COH"/>
        <s v="RNBEO0FY2EKZ0"/>
        <s v="R32B670XX55D07"/>
        <s v="R4AFEXHOT4S269"/>
        <s v="R3CHON03ZL4QTN"/>
        <s v="R36R7UT0Q67E6I"/>
        <s v="R2UJRVOL6R1C5E"/>
        <s v="RX23M936JKYOV"/>
        <s v="R2ZBGCOFKTML34"/>
        <s v="R20NYTI6I868ER"/>
        <s v="RX7SNU30MI73D"/>
        <s v="R6U8S7FVXHZMF"/>
        <s v="R40JXKED7MWTM7"/>
        <s v="R48JKMJR5BMSS8"/>
        <s v="R49GK4P6UVKEAG"/>
        <s v="R4TDT22MNYXPP7"/>
        <s v="R3T9JJ5HMTLQY3"/>
        <s v="R45U9QWKZGWOFR"/>
        <s v="R2OO2JDUJAZGE7"/>
        <s v="R47WKDEWJAS8CH"/>
        <s v="R42Q6LDLY98VFG"/>
        <s v="R3E7M2UN5NNG17"/>
        <s v="R3K73YH4Y091XR"/>
        <s v="R3W8XAOG861SMU"/>
        <s v="RETPMDL89OPGL"/>
        <s v="R4C70J9KBMRTK4"/>
        <s v="R3W00AYZDF5H7Q"/>
        <s v="R2PQMCC8Y6LVTL"/>
        <s v="R0760ED0GG2T6"/>
        <s v="R3RZ62AVZ61JB4"/>
        <s v="R4MNPFMWCEIFYX"/>
        <s v="R43XQUA2ANCIQW"/>
        <s v="R2CUBF355BROUP"/>
        <s v="R222E780LH7W49"/>
        <s v="R21RKCKOP61W5B"/>
        <s v="R29XN0JQJ8BUBF"/>
        <s v="RQEEZZGAKDI6N"/>
        <s v="R4VGZR7KZWAUU2"/>
        <s v="R4R0MFG85F1YJ9"/>
        <s v="R4AGW6UEH3833C"/>
        <s v="R7PB82OYS1K58"/>
        <s v="R3JK8I1XXNXVJK"/>
        <s v="R2JR0YDOJ5YTVZ"/>
        <s v="R4MR3Q0KQJA7Q3"/>
        <s v="R4FB3MF4PWYSLH"/>
        <s v="R3R9MW93VUPV60"/>
        <s v="R3CLT2O0PZJWOA"/>
        <s v="R23FWA7GVMBBPD"/>
        <s v="R3BH0F4ADIGSPM"/>
        <s v="R4DQPHY34A64F7"/>
        <s v="R3QXKXBSWOXZ8K"/>
        <s v="R28D7WCNT4N38K"/>
        <s v="RP1J9A0M4T1TW"/>
        <s v="R37J0ZL6XBDV8X"/>
        <s v="R2RBPVZ2QQ2WRV"/>
        <s v="R5TOINYATXP6S"/>
        <s v="R3V1JGO1MFJKWY"/>
        <s v="R26BIQLJWUSNWA"/>
        <s v="R2UY27046ZUY3B"/>
        <s v="RMSB0KY82Z0Y0"/>
        <s v="R4NUOKI21W0QJ3"/>
        <s v="R2NONZDYB0NY7Y"/>
        <s v="R2DP4C3VLMMQYO"/>
        <s v="ROPNMCK5WNJVJ"/>
        <s v="R2N2QOOQSOAHMC"/>
        <s v="R9R814U0MC1JT"/>
        <s v="RYK0AW5LU60RV"/>
        <s v="R4ONQZS2PA30Y9"/>
        <s v="R2NJU9USMB8AM3"/>
        <s v="RQNDAAAEO0RJ2"/>
        <s v="R2M3NAWA8H37AR"/>
        <s v="R4LZ38OJKBU3W8"/>
        <s v="R2ZYEQG5MLP6A5"/>
        <s v="RFE32DPHU6GCW"/>
        <s v="R2PIH9EPYN13NF"/>
        <s v="RZTD1RWQSM3WH"/>
        <s v="R45DOWJLCA0PTJ"/>
        <s v="R4HSH2NLB7ZXTR"/>
        <s v="R3L0C1UNB8KZAU"/>
        <s v="R42UY7N2HOLV4N"/>
        <s v="R2E512BDOTELTH"/>
        <s v="R4303RBHGF40IK"/>
        <s v="R2OL7A0WX1R68R"/>
        <s v="RICXZYYDDO94Z"/>
        <s v="R2QE6RW6Z0RWNT"/>
        <s v="RRTI0Y3SP4I09"/>
        <s v="R3ST2H0I3NB9T5"/>
        <s v="R2YDRETKW365UN"/>
        <s v="R48JSLTST6FA7O"/>
        <s v="RCLHRHDA3K449"/>
        <s v="R3831ME36BIWBP"/>
        <s v="R69ZQJYWJJHST"/>
        <s v="R3OPY7YBHFO74Y"/>
        <s v="RPG7PJGKHPJVS"/>
        <s v="R4RN0J973HQ3IW"/>
        <s v="R2M4989D0SKXA7"/>
        <s v="R3G0LT8JKYTRND"/>
        <s v="R2BLZHMYJPIPW1"/>
        <s v="R2LX4A1SPXE6DU"/>
        <s v="RSTJC5Q0EQ2VD"/>
        <s v="R3BMS2ZF8SRPWR"/>
        <s v="R4L307LMIQ1J9O"/>
        <s v="R3ZHSBBZLLGMYY"/>
        <s v="R3E52TFHQF6WDM"/>
        <s v="R2YO4M0ECUM9JI"/>
        <s v="R4NOVIXNEYS6ZG"/>
        <s v="R4PR6ITQ5O0X87"/>
        <s v="R4SW6WEEK4GY4A"/>
        <s v="R4KEOCR5IJV0KW"/>
        <s v="R2WW22W83DIM0Y"/>
        <s v="REKGOA5YHNLKY"/>
        <s v="R2D878Q4714LD8"/>
        <s v="R4I5227DGH41O0"/>
        <s v="R33HY5WR0LXMWL"/>
        <s v="R5AVZ921XJDKV"/>
        <s v="R4KEG24SZ5F31K"/>
        <s v="R2GUIXH8JW5K7O"/>
        <s v="R4B1CIKRBJ7SA0"/>
        <s v="R4S79OVXY1D4UI"/>
        <s v="R4B8SVZTEABD3C"/>
        <s v="R2100TO6BF6POY"/>
        <s v="R40QHNYIQBDL47"/>
        <s v="RJ0PISHEEJPP5"/>
        <s v="R24S1GA5NM24HP"/>
        <s v="R6OYICIBHA2AO"/>
        <s v="R20AJ0O8IAKGM5"/>
        <s v="R35NJCQ3AWA3IT"/>
        <s v="R3JFOB5EEP1HBJ"/>
        <s v="R4IMWK7TA0VZYS"/>
        <s v="R29X5K6AZCVYBQ"/>
        <s v="RHZ9OIJWO4M1G"/>
        <s v="R2Y186DAZXE0XS"/>
        <s v="R38B7TIY80ER5V"/>
        <s v="R2KN8ZOI3EH01T"/>
        <s v="RGJBQA49M950V"/>
        <s v="R7QZ6UN1FE4JX"/>
        <s v="R3YUIBHX0E6SU"/>
        <s v="RMK7YO55P4OQV"/>
        <s v="R2OA33NFO4S8XI"/>
        <s v="R2GRYDW3EWJIS6"/>
        <s v="RP3HBRJM8I202"/>
        <s v="RAAK3F33R3CSL"/>
        <s v="RHT583JK9445X"/>
        <s v="R4JT6KHEZB84HV"/>
        <s v="R4L84J2PYDNXLB"/>
        <s v="R3HA9LDCIAD4NS"/>
        <s v="R2GJKUEKOJE6U1"/>
        <s v="R4MGRM131QPF7L"/>
        <s v="R3FO9Q9UQCFVJO"/>
        <s v="RCNJLDXZNJ6EL"/>
        <s v="R4VXNEPZO2BGNV"/>
        <s v="R41LFL6ANK5YUM"/>
        <s v="R4JKG4NYQANHMS"/>
        <s v="RQY9YRIHYHQID"/>
        <s v="R3G05WSZ3FOD0U"/>
        <s v="R2J1KZE3R5TJOO"/>
        <s v="R4S0OQ6GBH147A"/>
        <s v="RDQI6VWC4P686"/>
        <s v="R21WNTFM6LLF6H"/>
        <s v="R2GPVPHEXYXPZX"/>
        <s v="R4SINSAK1CJBWD"/>
        <s v="R22GOWU0V0BAFM"/>
        <s v="R24COWN9PQ2PAY"/>
        <s v="R48AN3DB5T9E4M"/>
        <s v="R2029YX3K9Z2VS"/>
        <s v="R2419O1GG80XFQ"/>
        <s v="R2ISJ7VGLY7CZ"/>
        <s v="R3XUH2RC28BHTK"/>
        <s v="R3P03RJQS9PFGK"/>
        <s v="R301KPAJTBQQZW"/>
        <s v="RRO8CPYUS5PDC"/>
        <s v="R4JFKJU1AM8TDA"/>
        <s v="R3JEVA0S3AAYN8"/>
        <s v="R2C0P4XVDAUSE4"/>
        <s v="R3G89K179U613Y"/>
        <s v="R25JVWQ9IN97HC"/>
        <s v="R49YSR7HKIO2D"/>
        <s v="R20H2LUDQCMJEP"/>
        <s v="R3J15QNPHWGXXA"/>
        <s v="R2767EEZA6ZALC"/>
        <s v="R3X0DQSWQDL8S0"/>
        <s v="R2ZF6YS2WGHG7E"/>
        <s v="R328J2NRLNJ97W"/>
        <s v="R4PPJ77V333LTR"/>
        <s v="R46E00272QWUZC"/>
        <s v="R4O6DOF6NYRIMV"/>
        <s v="R2C0UL22EMASO2"/>
        <s v="R3NRGLOJC4XLGX"/>
        <s v="RE72F6CEXJSOQ"/>
        <s v="R4G4XBEPO5TBZI"/>
        <s v="R30QU7IYXKBXD0"/>
        <s v="R4MWW7KVT88GD3"/>
        <s v="R20CBLL2KUUL2"/>
        <s v="R2E9N8KSMCEY3G"/>
        <s v="R2GV4TO0MVWU34"/>
        <s v="R23WXCI3L35RED"/>
        <s v="R3B3AY1J6ILPW4"/>
        <s v="R45AU2DERX3PJ7"/>
        <s v="R2V51B18OAJWI9"/>
        <s v="R2BW37T6MCXGW6"/>
        <s v="RR2HBRMDTUGVP"/>
        <s v="R4T4E3CC6O657A"/>
        <s v="R3WDXSFOTXHIUC"/>
        <s v="R2163BQHD8ENG6"/>
        <s v="R2TZEZMDCQLHYJ"/>
        <s v="RB3QS3TVDM47S"/>
        <s v="RC8CMRI806MEH"/>
        <s v="R2Z729QUWE28EU"/>
        <s v="R4B3P9INPY34TQ"/>
        <s v="R2R8ILEW2IR87P"/>
        <s v="RSHSHI7BJOXVH"/>
        <s v="R470Q7G89I9FDH"/>
        <s v="R2AB4E89NW3DFU"/>
        <s v="R4MKX1UR34EQLU"/>
        <s v="RLIVDJDXRUVAI"/>
        <s v="R2DC4F6QXETUNI"/>
        <s v="R2ZXPJFFEIJZPY"/>
        <s v="R3MYHWI0AQNJB9"/>
        <s v="R3ZVLWLHGQVPUU"/>
        <s v="RXRXPAWYESJED"/>
        <s v="R22YIBBZYFT1DG"/>
        <s v="R3S6354ISVA08R"/>
        <s v="R4CLSIZE0GDYLX"/>
        <s v="R3NQBJX11XUTFN"/>
        <s v="R4O9YHJZUBMZV7"/>
        <s v="R26PKV103P2TOG"/>
        <s v="R3MVGB1FSZ2WIS"/>
        <s v="RW3L3A5L5ZHFH"/>
        <s v="REU5GQ1MNBKTH"/>
        <s v="R2UEHPN1CVXXWF"/>
        <s v="R30JF7LA2YW1JM"/>
        <s v="R2QURPEW492IV9"/>
        <s v="R26WCV61XXDZCG"/>
        <s v="R3102WRPZBJJ3T"/>
        <s v="R3H5RLQZFZXP87"/>
        <s v="R4OAUL2QDDEY7K"/>
        <s v="R2WT2G4V11WHX3"/>
        <s v="R4283RIVH6JFVO"/>
        <s v="R3MBNGJT1VQF39"/>
        <s v="R2Y9L1GO63720O"/>
        <s v="R402P5YNI5GKZN"/>
        <s v="R2UW899L5TPUYT"/>
        <s v="R4PF1TOB50JWIX"/>
        <s v="R2UEA7MS4Y879Z"/>
        <s v="R2413T6TF3JQ3G"/>
        <s v="R2LR13W4CWGB9H"/>
        <s v="R24F2QZ0ZVR0UA"/>
        <s v="R3KCW61E1RMWCC"/>
        <s v="R3B6E2Q4VQ24W6"/>
        <s v="RIQPY53T0B8W6"/>
        <s v="R45BZV54GHI8G8"/>
        <s v="RCRYWU1V68SZN"/>
        <s v="R36WSFFHJ8X3Q3"/>
        <s v="R29PN99C6I0F4U"/>
        <s v="RS5GQ7761E1V6"/>
        <s v="R4MYUD54SYW7KZ"/>
        <s v="R2JKK7ZG0B36JD"/>
        <s v="R2TZR02HR0NMHL"/>
        <s v="R2DT79ROARL6PS"/>
        <s v="R2P6GZEYCFBHXV"/>
        <s v="RDWVR36L5FG73"/>
        <s v="R435U2T0ZY24B4"/>
        <s v="R3FNLQHH9SNSF4"/>
        <s v="R2JQ9SXISAYDRD"/>
        <s v="R4AFACYTIH6NCK"/>
        <s v="R2PQ0VOE1SB5CQ"/>
        <s v="R3UPLF9LZDFXQN"/>
        <s v="RM4AAU0BVN46X"/>
        <s v="RCKKM388ZYL2P"/>
        <s v="R4OA0VNN0UYZ08"/>
        <s v="R2BP98XJ37L47O"/>
        <s v="R32LABS28GVKLP"/>
        <s v="RPD2VX63YN69A"/>
        <s v="R2J3W41J29SX6A"/>
        <s v="R4NN5SL16ILWRE"/>
        <s v="RT6I7E1EJY6ID"/>
        <s v="RKYQVT64LF8NS"/>
        <s v="R44ZSFSYSGK0RC"/>
        <s v="R2V4KD6LM7G8VO"/>
        <s v="R4OBO6OEUFZV3J"/>
        <s v="R4A2ITUGFUT1DL"/>
        <s v="R3GVZWIQ8T0NX6"/>
        <s v="RN0CQ9XYRQKZ9"/>
        <s v="R262HEKW5C69FO"/>
        <s v="R80FOA8DOK0GF"/>
        <s v="R4F65BKMZ3TWNJ"/>
        <s v="RIVJ7QFP1U79P"/>
        <s v="R3FLKXTQSWQGGD"/>
        <s v="R4SVDIXFO7I85S"/>
        <s v="R4OYB2TTKDL1IU"/>
        <s v="R2D3URHSZZZO9P"/>
        <s v="R38ISV0NCM59MQ"/>
        <s v="R275MUZUXDE6FY"/>
        <s v="RSY7UO5WF83Z8"/>
        <s v="R4IFZ5U7F79G7L"/>
        <s v="R34ENH9YXF0H98"/>
        <s v="R4T8CRZQMNRV6R"/>
        <s v="RHSAT669DYTRK"/>
        <s v="R31VMKESAJY8MN"/>
        <s v="R2QRD4CK38Q06C"/>
        <s v="R49KBQ7WZVECVG"/>
        <s v="R29I2EVXFF5IN4"/>
        <s v="R48Z5JTA1Q0BRX"/>
        <s v="R21GDCBCOGUNO0"/>
        <s v="R3E3Y4JAM3KUMS"/>
        <s v="R3ONJ4SMRWHVKK"/>
        <s v="R35TZ9FAZ3U6JK"/>
        <s v="RSIH4RM28AACH"/>
        <s v="R2GMEPMZOIENTW"/>
        <s v="R2WQLO8NWUUBYV"/>
        <s v="R359OFKH3WRRPY"/>
        <s v="R4OT9F2ZFX5HMZ"/>
        <s v="RQ6D9MTDIYX7V"/>
        <s v="R3C1X46RQIPECU"/>
        <s v="RJ2BZU93PKI91"/>
        <s v="R3B5IMYE3LFFHS"/>
        <s v="R3YMVS83F2H7Q5"/>
        <s v="R4ETSU7O4UAPSB"/>
        <s v="R2LFM2EUCRD0TQ"/>
        <s v="R4MLZI46NWD16W"/>
        <s v="R2HMK1SXFDNJNN"/>
        <s v="R46U56IB7JZ8MZ"/>
        <s v="R2PUZ98D1S2NRW"/>
        <s v="R210XGIF7IME0A"/>
        <s v="R3HHEZDX50YGPH"/>
        <s v="R2B8GHWMCQL936"/>
        <s v="R42JPRJOVT6ISC"/>
        <s v="REQIJZQ37LQQO"/>
        <s v="RKKC2NI9MYB3K"/>
        <s v="RY0Q5ZP4NBH2X"/>
        <s v="RML2WMYZZBJG0"/>
        <s v="R2OPKZH6337YZW"/>
        <s v="R2R5MGSE1YC5IG"/>
        <s v="R476VPJPQ7FJSO"/>
        <s v="R3KMZOCI8PPXVC"/>
        <s v="RQW16XYO1LVGW"/>
        <s v="RT6AE247P47MY"/>
        <s v="R4HMPV8JXHFT07"/>
        <s v="R7CBRNP4QZYIV"/>
        <s v="R3YQDS61EWMKQM"/>
        <s v="R24IJ2M6HKZDXN"/>
        <s v="RB6AHDGQ1VRBT"/>
        <s v="R2GF5393ET58ID"/>
        <s v="R2JOU8Z0A3EL5O"/>
        <s v="R2XRUI1MS0P73"/>
        <s v="R3TX5VGN3TR3C0"/>
        <s v="RUNHVIBNLS1AB"/>
        <s v="R13DKLBNERHZK"/>
        <s v="RDXDRO6PX6RUA"/>
        <s v="RW8ZR9GPJ0QZG"/>
        <s v="R2C2SBQG16DNNT"/>
        <s v="R4UAN84EZP8SFV"/>
        <s v="R4FF1GRYOSGOBU"/>
        <s v="R4P6NIYPAGXKKV"/>
        <s v="RE3ISWMQHD77T"/>
        <s v="R480RHKV0E6HS7"/>
        <s v="R237FZS4FDK9GX"/>
        <s v="R4V6UBW3WM5LF1"/>
        <s v="RCJ6UPKHAVP31"/>
        <s v="R2A3VWFX7WLH7E"/>
        <s v="RYCZI6N1Z10X5"/>
        <s v="R2LMAK0PYGW2OV"/>
        <s v="R2U37YRCVJU0FV"/>
        <s v="RR3QH6AUB6S7H"/>
        <s v="R344KN80P8ZG1U"/>
        <s v="RT24X0EL7Y6N6"/>
        <s v="R4JX6STTY0RGKD"/>
        <s v="R3QG0VE4AHUL62"/>
        <s v="RZT3U17MITU8A"/>
        <s v="R2TWSU93YSL8JU"/>
        <s v="REDC7Y9TNR1ZR"/>
        <s v="R81JEXZ3H3MU4"/>
        <s v="R2FNIN8RF4YW0E"/>
        <s v="R307CIRR60PFES"/>
        <s v="RDV5JUP3FC0SU"/>
        <s v="R31INIQ639RLRR"/>
        <s v="R2U5C858LXU272"/>
        <s v="R40Z3RJ39BQBMT"/>
        <s v="R4R0ERTYXRRN0S"/>
        <s v="R2AWGUI1AYR44S"/>
        <s v="RWY5B0YQ0OSOQ"/>
        <s v="RI12W2IQMC9GB"/>
        <s v="R38V6J24CBSTCN"/>
        <s v="R2I4IPLTN1YU5F"/>
        <s v="R3YGPUOF51ZEWZ"/>
        <s v="RXHQ2YZSPFEKP"/>
        <s v="R44R3DB5U2QD05"/>
        <s v="R4EENVA5UUS2LM"/>
        <s v="RMGAOQMJ0OIFQ"/>
        <s v="RRTUI6FJXUHZH"/>
        <s v="R3Z2GGSRT9927F"/>
        <s v="RRPVGDRF3V61B"/>
        <s v="RNA1KHXYU2XHX"/>
        <s v="R4RB3RZ6YQ06IU"/>
        <s v="R2YJDHN0L3BYXW"/>
        <s v="R2Q3HB76N07XGV"/>
        <s v="RZUHFCDE3H7HC"/>
        <s v="REVQEKLACKH53"/>
        <s v="R3UQJII5UYKK8O"/>
        <s v="RAG216TUQB86Z"/>
        <s v="R76PZPK7EMI6V"/>
        <s v="R3B8K2SG5D8YV1"/>
        <s v="R2YC1Z71B54HYA"/>
        <s v="RTQ5GKN98LR1P"/>
        <s v="R27Y6FS5BTBOCG"/>
        <s v="R3MMV7B3H671RB"/>
        <s v="R33YQNW04KGMLW"/>
        <s v="R23D8KFM3KRGX3"/>
        <s v="R4K0JGUCO6XD8P"/>
        <s v="R09DWI9VSXPV7"/>
        <s v="RN2C1QAE2WHKA"/>
        <s v="R21OQQBY6QGMPJ"/>
        <s v="R4N1IB6MSXWRVF"/>
        <s v="R2RXYK96OON50L"/>
        <s v="R4Q929JRGQ0B34"/>
        <s v="RKAQNGGKZJV08"/>
        <s v="R25O1A8FZCIU3F"/>
        <s v="RIVM828ZTX7X0"/>
        <s v="RBJAYJDGODMVJ"/>
        <s v="R3IHGW8MDNIL0H"/>
        <s v="R4NFWLU87OA5XJ"/>
        <s v="RU4W8881Y5UC6"/>
        <s v="R2EHOQYZH86MV0"/>
        <s v="R4LTC91PSTJ07L"/>
        <s v="RS3HZH6TR6EOO"/>
        <s v="R2AZV44VU86JN"/>
        <s v="R20YXA1XM41XRM"/>
        <s v="R28YHVFEBUESPQ"/>
        <s v="R40LI4U7E4WSYQ"/>
        <s v="RTCQLP82ZGIEL"/>
        <s v="R24JMU3O6SCJO1"/>
        <s v="R3O68C2RUS2D6H"/>
        <s v="R6N4HZIT0XVK2"/>
        <s v="R1A1XTRHHBUBJ"/>
        <s v="R3BH05RCYLRDH9"/>
        <s v="RFF9T0ZU8IYFK"/>
        <s v="RKX0EJ6RUV8SB"/>
        <s v="R22D6T2KREXGKI"/>
        <s v="R40BENLFYN2OZO"/>
        <s v="RPBKXGNOUDBYU"/>
        <s v="RGTKHXRJ2HEJR"/>
        <s v="R3C8YILECBOX3P"/>
        <s v="R4TVFBM64LRODK"/>
        <s v="R2GOZVDKWUQI7E"/>
        <s v="R3W2DGM600CNC2"/>
        <s v="RKAWU6ANC9IMT"/>
        <s v="R3WDPS8PZZ7Y7N"/>
        <s v="R37ZHMAFAWC203"/>
        <s v="R21NOBHY1M7OCL"/>
        <s v="R2V6ZGZAZW73G7"/>
        <s v="R47SA3D2JR7YKL"/>
        <s v="R3GBQGHP5J2TBM"/>
        <s v="R43D426QDTR1W6"/>
        <s v="R0QTKX550SIME"/>
        <s v="R3NX0TVZ56EMPS"/>
        <s v="R34ZH3C8Q0JUMY"/>
        <s v="R44C0YIX7P4M85"/>
        <s v="R36DDXRVMMNLXL"/>
        <s v="R2BDFE1THRFWFW"/>
        <s v="RAP2N1Y65S0RI"/>
        <s v="R2WQXBVK1OBV9S"/>
        <s v="RHLPE4CXG0IN8"/>
        <s v="R34Q80IKWCDD0"/>
        <s v="R4GTOCTSQSX3ID"/>
        <s v="R90VKZZMI84YB"/>
        <s v="RQCTYXDET5KB4"/>
        <s v="RYRAOOXL8S76S"/>
        <s v="R1CT25EY7GC8E"/>
        <s v="R42JUNDCO59SRL"/>
        <s v="R44400MRY9CA60"/>
        <s v="R314EIAQHOS9ZP"/>
        <s v="RE86IG5SPJ5RA"/>
        <s v="RCIRTI5WJ80DI"/>
        <s v="RGR2PVGRZT6WS"/>
        <s v="R3D2APT56LLICL"/>
        <s v="R2XSCQ69B55HZI"/>
        <s v="R3Z627PQLO4VI8"/>
        <s v="RZI4O65X0Q76B"/>
        <s v="R48EQ9SPDZBPX3"/>
        <s v="R2GPGKZL8E4Q6G"/>
        <s v="RK95ZZ2PCA825"/>
        <s v="R403TLLQ0MVXPN"/>
        <s v="R3B2534E47XU1B"/>
        <s v="R8OMBAGWRKH1D"/>
        <s v="RT2UZ9D8EY62P"/>
        <s v="R2Q5VDQH96MY5R"/>
        <s v="R2BHSED1O2MN5N"/>
        <s v="R035Z0R41977M"/>
        <s v="R4A94KZNQXG4AK"/>
        <s v="RCABAQNLDD71A"/>
        <s v="R20Q1V4WARC7RO"/>
        <s v="RKSONH1P8Y24C"/>
        <s v="R4NLT7A09NGTWT"/>
        <s v="R4PBDU5BJZXQ84"/>
        <s v="RJ3IZPNJF7ZIB"/>
        <s v="R4M09M2B02SHPH"/>
        <s v="R48XV1FNN4ZOLZ"/>
        <s v="R7I9LSQVY45PE"/>
        <s v="R3HNBOEQE90PX4"/>
        <s v="R2IYMKRV334DGP"/>
        <s v="R4H6F7MYMJNHH7"/>
        <s v="R3WN8S2IW4TEA6"/>
        <s v="R3X7SV7P95M2PK"/>
        <s v="R3B8YXCIGQD8P7"/>
        <s v="R3TRWRG0BPNQ3H"/>
        <s v="R26CQXPS45N4ZJ"/>
        <s v="R4208UNG5FTF1S"/>
        <s v="R2H7T2FGLV4UKK"/>
        <s v="R2X28LU8YZAVNL"/>
        <s v="RJ0Y2VBABL20H"/>
        <s v="R2UP77J65VMNAY"/>
        <s v="ROBYJGRNKQAR9"/>
        <s v="R3V7WVCRDHVB3C"/>
        <s v="R40VG17YOGL2I1"/>
        <s v="R4W3UQFZGDR6RJ"/>
        <s v="RANCAXZFRACI6"/>
        <s v="RKZCLS3LQNNSL"/>
        <s v="R2ZAOJOOYECIN3"/>
        <s v="R3EPO3RQS6LI2I"/>
        <s v="R3Q30IUZN0LFGS"/>
        <s v="R44CRDT8B24CVO"/>
        <s v="R22MGBBZRN6BQK"/>
        <s v="R43WWXYGXKSPBL"/>
        <s v="RYVE4ELTCPQ8X"/>
        <s v="R3YXEG62GR70FQ"/>
        <s v="R32SYFG2H4XE1L"/>
        <s v="R41M5A4MBOR4AR"/>
        <s v="R26LTVDQLWI08W"/>
        <s v="R3SLYN3PBY8UZB"/>
        <s v="R4VLE8W5ZN7I08"/>
        <s v="R4D372WR7294R4"/>
        <s v="R4G5BCFOOTMF7I"/>
        <s v="R4NM02RYU3JZOJ"/>
        <s v="R3B47G9LJRM6V"/>
        <s v="R2MW33ETX1F1BI"/>
        <s v="R3NHEZNIPEO76L"/>
        <s v="R9AKRKUAEZEO8"/>
        <s v="R3CMJDVH5M4BE"/>
        <s v="R3NJYURG8K651A"/>
        <s v="R3UHHA813BTX01"/>
        <s v="R2NQ9LIXZ47ZHK"/>
        <s v="R3HGGUXWA8Z09J"/>
        <s v="RWF4UZFGWRO6H"/>
        <s v="R3DQ4U7FBUZH6E"/>
        <s v="R3UPHF4B2MCN7T"/>
        <s v="R3VAHOTXWUMF7U"/>
        <s v="R4CASLF4F16DJN"/>
        <s v="RQY4KGUT4E0H7"/>
        <s v="R21DWE2TZNZCI0"/>
        <s v="R34CGNKLK3HQXO"/>
        <s v="R4PONZRLYI1J5"/>
        <s v="R21G422ZMTZDIF"/>
        <s v="R2OT3Y9C2GC1NG"/>
        <s v="RB4CQIR63US0K"/>
        <s v="R3FEZD9B1Z2DDB"/>
        <s v="R4T4CYOR39MG9M"/>
        <s v="R22SBHX2XYVYXV"/>
        <s v="R2VWLTRGJ83Q30"/>
        <s v="R44KK9YSTPM97"/>
        <s v="RPS1R1V76OV46"/>
        <s v="RUQ2MJMOJ2NMJ"/>
        <s v="RGT0T8OUJYSEM"/>
        <s v="R2XAV7G4NCQ183"/>
        <s v="R2NDGRUJLBOLZT"/>
        <s v="R384ZU24RK939T"/>
        <s v="RT4DYMNJ8LJPG"/>
        <s v="R2F9EPAB3NQWRA"/>
        <s v="R2HWTPDPMOP3DB"/>
        <s v="R4371DXU0O9M71"/>
        <s v="R4MEYB3B6JUR17"/>
        <s v="R4NGCI6G8GMYII"/>
        <s v="R3N08GV5583F9Q"/>
        <s v="RXJQZ0M9UVTK0"/>
        <s v="R49V3LDSWZXQGZ"/>
        <s v="RLVUJBMIOZST8"/>
        <s v="R29ADSBBSCDK02"/>
        <s v="R3V79RDL5F9X64"/>
        <s v="R2E6Z89GDV2CDJ"/>
        <s v="RO0IKGA5D7OT0"/>
        <s v="R4MIRP7MVGQJ6J"/>
        <s v="R45D9QRETZTHXK"/>
        <s v="RH20QVIVB589A"/>
        <s v="R4EK94FIRW7FHJ"/>
        <s v="RXLQC8XMXEM88"/>
        <s v="R4CWJNTLGRLRPC"/>
        <s v="R2MJODZHHBI6OW"/>
        <s v="R3NUB6KFNI16Y6"/>
        <s v="R2AWY85S6KD1UR"/>
        <s v="RVVWVP5OO2F5K"/>
        <s v="R3Q7BP9PP2ARVK"/>
        <s v="R3GCSVFSEXMBZ3"/>
        <s v="RFMG874ZFHFXF"/>
        <s v="RCNBTATU6T2D6"/>
        <s v="R2SZDVNUNM1RLB"/>
        <s v="R3IJAJ2EGD72B"/>
        <s v="R34HG3QC59UOMI"/>
        <s v="R3YPX7M03H5963"/>
        <s v="RX4GKQCAFJXB5"/>
        <s v="R483K5I7RGM9SO"/>
        <s v="R3OG1E2OQSPTK4"/>
        <s v="R3VQXCBNU758J4"/>
        <s v="R2MFRXNLGMC4FM"/>
        <s v="R4QP8QDXYIKQVD"/>
        <s v="R45AC6E0AIF2ZZ"/>
        <s v="R389N4NU0QO2TU"/>
        <s v="R44LG391X1HYTF"/>
        <s v="R2ESYKKVTR8BQB"/>
        <s v="R4NS55W3INGDGB"/>
        <s v="R2FKQDSGUMUYJI"/>
        <s v="R2XINQBOH2EBNL"/>
        <s v="ROD9W7QWWBOY0"/>
        <s v="R3X1WV02ARXDME"/>
        <s v="R29KU2IAKHBF7Y"/>
        <s v="R369SZLNV3Q4XA"/>
        <s v="R3BPDLNWLKXVRS"/>
        <s v="R4JIFU35BSNB7K"/>
        <s v="R49UYO39E62TSD"/>
        <s v="R45O1C45UZRZ6S"/>
        <s v="RUGLQ8UKMMY8N"/>
        <s v="R33F7BT6Q16WU6"/>
        <s v="R3URYBYQ31UCAK"/>
        <s v="R3O6BF6XIEPDG7"/>
        <s v="RRDT3RDRZ10QJ"/>
        <s v="R2AQV2YYRPWVVS"/>
        <s v="R2GIFQBRO9XLXJ"/>
        <s v="R3ULW2XQK839TG"/>
        <s v="R4C99PIZTII6QC"/>
        <s v="R2QCVOVI8ARPWC"/>
        <s v="R212K3OMY53ADP"/>
        <s v="ROC1644PYA8H7"/>
        <s v="R4J0V96YYVISH7"/>
        <s v="R39TP7VCUNIGLK"/>
        <s v="R3O2BGN01JWAO5"/>
        <s v="R34A53MATEJ7F1"/>
        <s v="R2JIS6Q5AZ31WD"/>
        <s v="R3DZENTGGX1YNO"/>
        <s v="R3FPKCE9XJXHOO"/>
        <s v="RHVZP2QSJJZTX"/>
        <s v="R1JAKRATXEX75"/>
        <s v="RH72VHRW1IBZ6"/>
        <s v="R2XW75I3GZH0GS"/>
        <s v="R4AFDZ34FQ5308"/>
        <s v="R4216H0MVV4APP"/>
        <s v="R29ZOQ8AZ7U0FO"/>
        <s v="RNK3OBEOYS60B"/>
        <s v="R4TXE41BTZOO5X"/>
        <s v="RA867X7Q23NQD"/>
        <s v="R2P944LYSRRX6D"/>
        <s v="RF8DPGZO1SNSR"/>
        <s v="R4BDI7G866M1AM"/>
        <s v="R2AWAMNM0BMCBO"/>
        <s v="R3SPNZ2MBHDGIQ"/>
        <s v="R3M6BJV1FXDZEM"/>
        <s v="RHMWATRDWNFBW"/>
        <s v="R2SHT4ZG4BGANN"/>
        <s v="R21VUJNZW36P9O"/>
        <s v="R3O9U6SX2SMPS4"/>
        <s v="R3L5P5G4MVKE3R"/>
        <s v="R2I77HIAR1XL8"/>
        <s v="R4MJ7SFBJZ8IPO"/>
        <s v="R3YOPV0RDXYTEB"/>
        <s v="R22KLBDHQCUX4S"/>
        <s v="R4342P8WW7770N"/>
        <s v="R3AB7ECTW55KWW"/>
        <s v="R68Z2TAM7HICU"/>
        <s v="RFZS0X5BLH5E5"/>
        <s v="R4EV5CXF3GO9N4"/>
        <s v="RN56YHIFSJLGZ"/>
        <s v="R2BIFHZOR1J2EX"/>
        <s v="R9SK3Q0VRL8TC"/>
        <s v="R4GQD7Q1D1P49V"/>
        <s v="RLZ972Z67WLKI"/>
        <s v="R3CIC9DXN28PA5"/>
        <s v="R3QAUY72SYA3AL"/>
        <s v="R24BLAU39HNGL6"/>
        <s v="R3O5HU6Z2UZ3MW"/>
        <s v="R4IN1G79JORLGM"/>
        <s v="RY7FTE700C2X3"/>
        <s v="R2KQ3NHXLN8XO1"/>
        <s v="R4DZ0FDVZIEREF"/>
        <s v="R32I7P2SRY1T9X"/>
        <s v="R4IS9Z07A1TG6Q"/>
        <s v="R28G11R6UO6WR5"/>
        <s v="R32NGFMUC2UF06"/>
        <s v="R3PDTBN03XKL9A"/>
        <s v="R2L8PGXL7Y9Y70"/>
        <s v="R3G5AUTM8JRNHP"/>
        <s v="R36454MB2XEWM3"/>
        <s v="R3PL6JL7VXXF33"/>
        <s v="RTAUPAN4S8B30"/>
        <s v="R3V212K9SONLD9"/>
        <s v="R4W67E5ZU9AI6Y"/>
        <s v="R3WIP6GWVEFH4N"/>
        <s v="R22AEBB9QSDKLO"/>
        <s v="R44GDP7BVMK4MN"/>
        <s v="RYB26QZIK7LTC"/>
        <s v="R2PHY5H9RKYD3P"/>
        <s v="R41HUD5LK5M68C"/>
        <s v="R41O8HFW2URCS0"/>
        <s v="R4U4MKXDMRRAVY"/>
        <s v="RQV7CG1JDKMKJ"/>
        <s v="R4FS4AIKFNZKWH"/>
        <s v="RILL2GVV8SHCW"/>
        <s v="R3OJWVBOGTCLI3"/>
        <s v="RPIGW5YPERI0X"/>
        <s v="R3KFRXJ49BOM5T"/>
        <s v="RSIS029T4AYME"/>
        <s v="RPIOOKM4C4G0J"/>
        <s v="R4TRE49I839QJG"/>
        <s v="R20LTIGCWV8YUT"/>
        <s v="R3BJHGOQXDSJZG"/>
        <s v="R2AQVY3JHP6A3O"/>
        <s v="R3BY5FRE67RV0M"/>
        <s v="RECH83LQT4H5D"/>
        <s v="R8VI8X2IPEWYX"/>
        <s v="R3TOTP9INWA0KV"/>
        <s v="R22DO3Q07ZVLVQ"/>
        <s v="R2B5UJ8ZYHSZGM"/>
        <s v="R31DE9LRM00YKR"/>
        <s v="R22FARG12VB2VK"/>
        <s v="R4NVO1XBMP85Z"/>
        <s v="R3AIRAHPBDJTSX"/>
        <s v="R39EEKIB35ZXLY"/>
        <s v="R3PWXM0IFQCEHU"/>
        <s v="R3R267PY1H65EX"/>
        <s v="R3RQCZ2YH3OLVJ"/>
        <s v="R3ZQ8OLVO8BZ8N"/>
        <s v="RYT0Q0WC7EJHH"/>
        <s v="R4KHHXAUBHKWLK"/>
        <s v="R3Q3FKSF38SES7"/>
        <s v="R31NUQF5RPPT4S"/>
        <s v="R3YKJZYXQGLZZQ"/>
        <s v="R69RRWRCRGQ3Q"/>
        <s v="R3GYBJ6VMSJAC9"/>
        <s v="R46YS3QYY2NCYP"/>
        <s v="R4FM6YJ7OO3KVW"/>
        <s v="R4V73AXFOIV1Y0"/>
        <s v="R4154Y8TCHOWFZ"/>
        <s v="R4NJJ0S2C5AT6W"/>
        <s v="R2ODZVEF98HARO"/>
        <s v="R2WSA1PE77UXYO"/>
        <s v="R2T794DUW4CBQ4"/>
        <s v="R2FH9EB71SRNC0"/>
        <s v="R2OOJFQK22SLTB"/>
        <s v="R3TPTFWSBGFUKI"/>
        <s v="R3HY4AF3K4AM54"/>
        <s v="RA4ILEMISCXQY"/>
        <s v="R2J6AIYQUYZLOH"/>
        <s v="R208GY6XXXAOII"/>
        <s v="R2CAOMCQDXK8PZ"/>
        <s v="RKHW1N3ZDQ3SJ"/>
        <s v="R41WQ5XKEMA5G1"/>
        <s v="R3EG6UA5JYH0G4"/>
        <s v="R15ZV0JFVUQMA"/>
        <s v="R2VPWHZJM97RJB"/>
        <s v="R4CGBIS4DN9QSW"/>
        <s v="R37SZP3H4L0GZB"/>
        <s v="R2E0QUCJRTUX2A"/>
        <s v="RTWXSUBJ52JIF"/>
        <s v="R83FOXR8ZR8IW"/>
        <s v="R3RY3IJUUPJGUG"/>
        <s v="R2JOVMZL0AANUX"/>
        <s v="RCCCZK781PC6I"/>
        <s v="R4RSIEAG3THBRR"/>
        <s v="R4SRDQJM2Q78ID"/>
        <s v="R38K4IIL4OHUXB"/>
        <s v="R2VWZHJTXCU0U6"/>
        <s v="R378K7TF1SXANH"/>
        <s v="RSDNBLYXVYLAY"/>
        <s v="RQ0DWW0MNTYFW"/>
        <s v="R3OG798RDO6BM4"/>
        <s v="R4SOF6PZKJ2ZH3"/>
        <s v="R3SXICY4M11I8K"/>
        <s v="R32FLK3E2RYD5H"/>
        <s v="R3V4HU850LT6I4"/>
        <s v="R445EBA2B0UJNX"/>
        <s v="R4EIO3QJEG1EVK"/>
        <s v="R2I698JWU9605I"/>
        <s v="R29XY90PR3J714"/>
        <s v="R3BNG4IOXN77AD"/>
        <s v="R3LJ52MQLOC4Q3"/>
        <s v="R27V9J4MOE5FSG"/>
        <s v="R4R4478M0FE32Q"/>
        <s v="RVP5AL82NOHSK"/>
        <s v="R9WDKWJSJ6H25"/>
        <s v="R24EMCAAAG687P"/>
        <s v="R3Y3581O1YWOB1"/>
        <s v="R27V8COW88GURL"/>
        <s v="R3SCJUKNNUU23G"/>
        <s v="R4EXOHJNBAJY1R"/>
        <s v="R46JT2PQJ0FMJ9"/>
        <s v="R26NC3PRX29I62"/>
        <s v="R1EX70WNRECMM"/>
        <s v="R4QPQUUSDW4QS2"/>
        <s v="RZVSXOKZ4QZ6M"/>
        <s v="RF0PHRSQSPR0Q"/>
        <s v="R430JT2HQ61JRQ"/>
        <s v="ROIMM6G6J9X40"/>
        <s v="R2PE9LWE00M4GM"/>
        <s v="R2YCP1INTCPJB2"/>
        <s v="R2HO314NPXMQNF"/>
        <s v="RO3VPDE0TD5LD"/>
        <s v="R3UHO68IBT671E"/>
        <s v="R4NI3UCZV2JE7W"/>
        <s v="R3Z3CB9FMQ7M98"/>
        <s v="R4G2IM5STEWU2K"/>
        <s v="R2FMRZQ3TXN3Z5"/>
        <s v="R4SYDPN4T47C3F"/>
        <s v="R2UI9OD8C9CZJ"/>
        <s v="R23P5OMJB41MOB"/>
        <s v="R45VEKE8UM1CLF"/>
        <s v="R32OXKGWEJVJFY"/>
        <s v="R3YT0O74LE5HAE"/>
        <s v="R2YUMVFTZAQ2YR"/>
        <s v="R3VMRYFEBM09OU"/>
        <s v="R22V2IX8YSL16E"/>
        <s v="R41ONVQ99S1BQR"/>
        <s v="R4HX8K0FY1JK4V"/>
        <s v="R2V8ZVTKLB55LR"/>
        <s v="R4SJ1KQZP20PX"/>
        <s v="R49V7ECRWWFYEK"/>
        <s v="RZHA7Q87IBC8K"/>
        <s v="R2HZ8WYTQ0J2YQ"/>
        <s v="R3NF3JFL6OSAAU"/>
        <s v="R2OO0JXNMLAQO4"/>
        <s v="R2X76XGRJF8109"/>
        <s v="RHFRE4UQ3XMO3"/>
        <s v="R28OLK3A24N76B"/>
        <s v="ROKCVNXFYKEUK"/>
        <s v="R32JK7Z6MNYIOY"/>
        <s v="R2I8QRT957LBC7"/>
        <s v="RBV1QRT5QO87G"/>
        <s v="R4BJ8P105DRJ2A"/>
        <s v="R2C8V0U579CD90"/>
        <s v="R4OECKJ4ZGFYOX"/>
        <s v="R4CIFIKT1W193Q"/>
        <s v="R4L8MDOX2MFEEG"/>
        <s v="RDUH611CIBTU6"/>
        <s v="R2QSGTSZ17GKOZ"/>
        <s v="R3DJGAKSOGS39Z"/>
        <s v="RWA2BM6YV9M9D"/>
        <s v="R2WMYI4WAFL9V8"/>
        <s v="R23PDK83DZEGP5"/>
        <s v="RFJSBM0HI95V3"/>
        <s v="RG42J4CKIEP4V"/>
        <s v="RKCEEUMWP8GMY"/>
        <s v="R2F01EB3DNZNC1"/>
        <s v="R2Q686TWP859ET"/>
        <s v="RM2H6QTAQCKPL"/>
        <s v="R46S3D77LP6MQQ"/>
        <s v="R33C3D1Y6YDYI5"/>
        <s v="R482W4QU5G58DZ"/>
        <s v="R3A6PWKXH94CFL"/>
        <s v="R3CRXXRFCLPMNP"/>
        <s v="R4DSCFEASPJ2H8"/>
        <s v="R293OCIF7TH61E"/>
        <s v="RLDHXVK9AQQXH"/>
        <s v="R2PYWMQ04W9YH8"/>
        <s v="R33G62OEVWB2HM"/>
        <s v="R3CES5ZXQT8PRC"/>
        <s v="R40JP782ZQVR3Y"/>
        <s v="R34ABOTKHEQA2B"/>
        <s v="R23DW2DAX4XNZ0"/>
        <s v="R2U8SUMT2G0LEI"/>
        <s v="R3SOSLQLGSAUQS"/>
        <s v="R25Q4T5RH82OBM"/>
        <s v="R37E5FRPHQCXRP"/>
        <s v="RV1R4OAUZX3K5"/>
        <s v="R4U60OWJ5OJTDH"/>
        <s v="R4H0UZ9PKCCI8B"/>
        <s v="R3WHEDGR79OZZS"/>
        <s v="R2T67J2QBHA9PY"/>
        <s v="R361VS4FYZMA4O"/>
        <s v="RGGGJDMEP2JE5"/>
        <s v="RPWN4S0M5H8UE"/>
        <s v="R3I0FKS7Y9KHA7"/>
        <s v="R29S4XOJ4XZX87"/>
        <s v="R26RKQK8VHPXSI"/>
        <s v="R38OS0WNOL4WBI"/>
        <s v="R3CFPYMOBOXZD1"/>
        <s v="R2ENYC6A6D102L"/>
        <s v="R3HU5B8T9JYENL"/>
        <s v="RI83NYZHELK0J"/>
        <s v="R4Z4OZ8SKK24A"/>
        <s v="R4VQERZ8HO33AP"/>
        <s v="R31K1IQ4FNLVMD"/>
        <s v="R4CKBFRZDI1NP8"/>
        <s v="RTTBNMEY6X2WC"/>
        <s v="R62OQ4CQQ8F1Z"/>
        <s v="R2QP9JU9L5IDKR"/>
        <s v="R44M4816OPPAC3"/>
        <s v="RT2YSDWPAJFQS"/>
        <s v="R223JT5RTZTKRT"/>
        <s v="R3CP6G2NFNFJXI"/>
        <s v="R46YY29QRP6LER"/>
        <s v="RVV5TNC3TUY8R"/>
        <s v="R4LNVDXA0HU9UE"/>
        <s v="R2Z5S31RKEGJGV"/>
        <s v="RWGLLL1MY6J4M"/>
        <s v="R3TM0SP8646O3X"/>
        <s v="R4PDOCM7PPIE51"/>
        <s v="R46O4KBCMXV7VE"/>
        <s v="R4VFIKAT4MCHLF"/>
        <s v="R2CHV9OSZXGPVK"/>
        <s v="R2KCTQWRUDKGRA"/>
        <s v="R2RD8U0NJMVOLY"/>
        <s v="R2CCA7V461FEWO"/>
        <s v="R3AKZ5P2WZGB6U"/>
        <s v="R8W76YCVF9N30"/>
        <s v="R47BBXQ9F0NT4X"/>
        <s v="R2GTRZ4CVG4XFU"/>
        <s v="RHONQKXFN5V0A"/>
        <s v="R2FTYH91OJQ5HX"/>
        <s v="RS0H75S9RRHA2"/>
        <s v="RSYRDJJ5ABD3R"/>
        <s v="R2VCCBEOX18I8Z"/>
        <s v="R2VACWOQIK1W39"/>
        <s v="R2L5CNWQK32HP8"/>
        <s v="R3GNPVH6QRVJLJ"/>
        <s v="R380FQGADC90TI"/>
        <s v="RX2YO8IXTM52L"/>
        <s v="R4VGZEV8ODOX3U"/>
        <s v="R36NLXYBYUXCAO"/>
        <s v="R2M5R9U7DJMSTQ"/>
        <s v="R39WB8BTVX562W"/>
        <s v="R4P4FPK53P1AEK"/>
        <s v="R3Y69VRERWYVUX"/>
        <s v="R2W6LAGBYJ3QBG"/>
        <s v="R36WUX4FQU6BGF"/>
        <s v="R246VAYAEL5NBK"/>
        <s v="R4KWZGD613MDHG"/>
        <s v="R2NY4WLDARA5A4"/>
        <s v="R4LAY2NRBJKGNO"/>
        <s v="RFBSRW412FZKD"/>
        <s v="R3LEMC9PIDCRND"/>
        <s v="R2K9LGD7KL14AG"/>
        <s v="RSUJ5V6QH5LJT"/>
        <s v="R399P30TZNI83B"/>
        <s v="R4MSN9V4IC3YVS"/>
        <s v="R2U3ANZIGOQ0QQ"/>
        <s v="RDMXIB05UB68B"/>
        <s v="RUXRU5MXABDVN"/>
        <s v="R3ILTBBPD3B3BP"/>
        <s v="R2ULQJQMON745K"/>
        <s v="R4FN4K4XYH0WKL"/>
        <s v="R40NCGKIXN8NGQ"/>
        <s v="R25GKRUNTGIH8T"/>
        <s v="R2E0N5A3UXZFTQ"/>
        <s v="R2W7GPT2LK0651"/>
        <s v="R4547LWOZY32LS"/>
        <s v="R4O4B9NKZTC561"/>
        <s v="R2TA7RJEYFOQGL"/>
        <s v="R25AFHNPUIH6HY"/>
        <s v="R4UZMV9V5WG8AK"/>
        <s v="R3ZGTZO8UK5G94"/>
        <s v="R4VW0LRFZU01LO"/>
        <s v="R3JNRKBONZAK1O"/>
        <s v="RPXZ0NGO7HTZ9"/>
        <s v="R29ZLHOLD9TF2B"/>
        <s v="RXPPFNAATLKZ7"/>
        <s v="R2EF5AVSD3O1HP"/>
        <s v="RP04J8GLISRJL"/>
        <s v="RTI4ZOW4A4V9Y"/>
        <s v="R3O2NK8S06ZQ3L"/>
        <s v="R58986CSFKZ3E"/>
        <s v="R3DOE5DZOLO9ZQ"/>
        <s v="R4F97OX3W1B55A"/>
        <s v="R4PVK3VVU8HVOM"/>
        <s v="R2G02MZYGT1NTY"/>
        <s v="R4GL485AEQ4Z2K"/>
        <s v="R0A0ZFAKT26EN"/>
        <s v="RDLCZCF7XOOJQ"/>
        <s v="R4SR77R03I56FM"/>
        <s v="RRP72PTR1FII1"/>
        <s v="R4H85HLKYF9NBD"/>
        <s v="R3FSD0E09IIRN4"/>
        <s v="R2CCSSMQUXAN29"/>
        <s v="R3A0GJ5HQN5S0L"/>
        <s v="R2J6VPSBQAMP0W"/>
        <s v="R308PRIS0KRY1J"/>
        <s v="RKYKR9H5Z1KLR"/>
        <s v="R4RDB3KKOZ4RNB"/>
        <s v="R3JT1CRXPSO4HR"/>
        <s v="R2NCAXCTRX47GG"/>
        <s v="R3MP6OTLLXGD0W"/>
        <s v="R4O2QXZ8COKYDJ"/>
        <s v="R3J49W6CGLSRYV"/>
        <s v="RHQGURVSPIG89"/>
        <s v="R3RNG339CNRPMG"/>
        <s v="RIOD0DW39M2TY"/>
        <s v="R3RL9VJRPQIB15"/>
        <s v="RICSU28KQPL7M"/>
        <s v="R472JWP3PARGKE"/>
        <s v="R3ZVHZJJ9ACR04"/>
        <s v="RU4QPG0GL6KNT"/>
        <s v="R4A7YYPS0FXGT"/>
        <s v="R3R912N97VMH7W"/>
        <s v="RX6BAVY36YWS1"/>
        <s v="R37XDXH0CRMQQH"/>
        <s v="R418WN21AHBF2Y"/>
        <s v="R2TF5CTGSDNAH"/>
        <s v="RBK1078QXTO6H"/>
        <s v="RTG3J9DVG9PWS"/>
        <s v="R4SPOUKAG2TJ5T"/>
        <s v="RJQVP22BF5GX1"/>
        <s v="R3ULFJGUL1IC1Z"/>
        <s v="R414OH0V1D1S4H"/>
        <s v="R4670A0426GY80"/>
        <s v="R23H1XSPDZT75W"/>
        <s v="R2S3KHHJXXVIO8"/>
        <s v="R3I6YKY655I5Y9"/>
        <s v="RKL2OLFGUKK4W"/>
        <s v="RNI5545S5F2HR"/>
        <s v="R22ISE5ZYQNVM1"/>
        <s v="R22T1R632M7DQW"/>
        <s v="R3U5KIKPC5JVN4"/>
        <s v="R29B2F9CQDVLDI"/>
        <s v="R2LBDUARA1LY6D"/>
        <s v="R246ZOESKHJHUV"/>
        <s v="R2LDCLU1VEE16A"/>
        <s v="R4LGATHP4RXHB"/>
        <s v="R3N3WX4UXQD1DL"/>
        <s v="R27CFHXO7ETMWQ"/>
        <s v="R35YL227MVR2BG"/>
        <s v="R375ZIT25VP0C6"/>
        <s v="R4JO6WDC62KOG3"/>
        <s v="R4TRJ96LHX9HUY"/>
        <s v="R41YNR91SPSOS1"/>
        <s v="RCXBNTB5ZXLUC"/>
        <s v="R2CEOC7U901O13"/>
        <s v="R2XTUIUQITRNFG"/>
        <s v="R424N4JVO3ADYC"/>
        <s v="R2VO2BREHNSAHG"/>
        <s v="R2DDHVHDJKTG6J"/>
        <s v="RD36TA17FJLVQ"/>
        <s v="R4MM9RWB4NFSZ"/>
        <s v="RL7B39BEUH01A"/>
        <s v="R4UIZE8ZVVRQ88"/>
        <s v="RLOA2XH8TV1E2"/>
        <s v="R3SE0KFS2R0NML"/>
        <s v="R2BY4QZGPJJXXL"/>
        <s v="RTB68YJ1KCO44"/>
        <s v="R357FUVPPFHCB5"/>
        <s v="R34320XLQ5DZLI"/>
        <s v="R53RPRNWJ11YO"/>
        <s v="R3EQDRW022RV1A"/>
        <s v="R7VLM10WAGHHG"/>
        <s v="R37GWKU0S3OOIV"/>
        <s v="R27NWDGZ8GSE2Q"/>
        <s v="R2HL16ABDJW5I7"/>
        <s v="R45OLELS9LZUF0"/>
        <s v="R4U4QD1BDPJOZY"/>
        <s v="R3HSRX9Y2KXA9O"/>
        <s v="R2J142Q3EGFZEJ"/>
        <s v="R3DYOZO1BBKTDB"/>
        <s v="RTZ1QXXK52CU6"/>
        <s v="RSQFXAMO7NYHI"/>
        <s v="R4NPDWA3688RHU"/>
        <s v="R4RIM51CW04WRY"/>
        <s v="R39F7DXX8FK52C"/>
        <s v="R3AFD7HLVQA1TC"/>
        <s v="R8HUTM8EKVXY6"/>
        <s v="R39A9IZ6396M2D"/>
        <s v="R3LOB5MIWYPNHT"/>
        <s v="R3E5HT90ZAC2XV"/>
        <s v="R2GGG0S2W1YDHQ"/>
        <s v="RKLXJU9OH0TA9"/>
        <s v="RSWW5WLV4PON2"/>
        <s v="R26KUBZH57BJ0O"/>
        <s v="R3VSZGMXN0AXFH"/>
        <s v="R47TPHBOVPMK6V"/>
        <s v="R3OPB9IPXI0M1R"/>
        <s v="R28MRL99ND4UA6"/>
        <s v="R36KLQT72CZMSX"/>
        <s v="RKXRPSD7V1TS6"/>
        <s v="R5K1267FTJ6GK"/>
        <s v="R2VZISHNJAZEGU"/>
        <s v="R2R6I6ZQ1IAFUX"/>
        <s v="R2OQEOXS0JWN9U"/>
        <s v="R27YTFYYBN8E30"/>
        <s v="R3HCRG05NY16F4"/>
        <s v="R2KP5PNA2RJSV6"/>
        <s v="RE0OXZ36G5G6T"/>
        <s v="R43PINF90DV4CQ"/>
        <s v="R2V7GWMADD97M8"/>
        <s v="R3DO79FBX4UBM1"/>
        <s v="R2A51DZCOJOPDV"/>
        <s v="R2ST88GX0TLIDO"/>
        <s v="R28R49M09O5FNX"/>
        <s v="R4DGDYE42OHQT7"/>
        <s v="R4U1MLNLDOEPGY"/>
        <s v="R4617NX00J4P7T"/>
        <s v="R37WI7M4X5HJCF"/>
        <s v="R2HJQK6K1WV143"/>
        <s v="R3DGGA2SSJWH5H"/>
        <s v="R31ALIBXJZV6LX"/>
        <s v="R28OPRCW15G170"/>
        <s v="RC329WN1SS9S2"/>
        <s v="RG7LYW0NZU3PV"/>
        <s v="R33GS7F0065Z3N"/>
        <s v="R2P6YMSWSAM6I"/>
        <s v="RKOI9X0SSTXWW"/>
        <s v="R7XE8HL16PJMD"/>
        <s v="R3ZUT0I2LBXZLD"/>
        <s v="R2S2V7IANSSA65"/>
        <s v="R2NDLGAG69OMK9"/>
        <s v="R2GEUK8IFB9TGK"/>
        <s v="RORAMWAIMYFLY"/>
        <s v="R2YEV5PZIXNNPD"/>
        <s v="R4MLHC20DXSOCV"/>
        <s v="R4JUE1QJG6RGCQ"/>
        <s v="R49TMQKDCW1IOB"/>
        <s v="R2RR3ZP2DS5L6M"/>
        <s v="R3KIWR3ZY22YMG"/>
        <s v="R3NYH9ZAYWFBAT"/>
        <s v="RIYT2NXZ0MUDR"/>
        <s v="R2A8WGKGR9GT0Y"/>
        <s v="RRO5VVQS489HT"/>
        <s v="R4TXEQNRUDIE08"/>
        <s v="RBIFPV671GPJN"/>
        <s v="R2NUBOMGI5W5ZL"/>
        <s v="R4NI6WGETFPL46"/>
        <s v="R3X9KIHOVZ1OZX"/>
        <s v="R2QMRRRD8S1AKG"/>
        <s v="RG3731JX2IQKA"/>
        <s v="R2EE35YK3C1SGA"/>
        <s v="RCXLKFJSOQM7Y"/>
        <s v="R2DJR40K0SFBDT"/>
        <s v="R3UCLOD1B14GJ6"/>
        <s v="R4W4O5IVOJTWC2"/>
        <s v="R3OP229RHS01KA"/>
        <s v="R3NIMOEUMNV9SG"/>
        <s v="R4VSUH1WIE9TXX"/>
        <s v="R3XB3O1YDGJAJD"/>
        <s v="R7OLXJTGIH11K"/>
        <s v="R2YLUODL80O5W1"/>
        <s v="R2GXOVI371CV7H"/>
        <s v="R36VQH8HJ86NAN"/>
        <s v="RR8VX748A6IYO"/>
        <s v="R4LFBC108NI6WS"/>
        <s v="R3ABBHANPPXHI8"/>
        <s v="R4D2IKJSQ5R0KP"/>
        <s v="R1HBS0KZHKT9V"/>
        <s v="R3NC4VCYVYGFSR"/>
        <s v="R3TACN4KCTYJ4Z"/>
        <s v="R83ZZJFM2H27E"/>
        <s v="RDYQRJHIBPEKR"/>
        <s v="RTC77CZVCNID7"/>
        <s v="R2ZQU7DCPUX6YC"/>
        <s v="R2VT5KT339Z6FK"/>
        <s v="RF8LC1FKYFDXD"/>
        <s v="R339CX200YJ40Y"/>
        <s v="R2CF5WCHPC3MXA"/>
        <s v="RJA7HR97F6Y4W"/>
        <s v="R3MGXZQ8LP6WQL"/>
        <s v="RVLO3Z9LPJJHD"/>
        <s v="RAFLJRZY70DVB"/>
        <s v="R2VGQU7SU73N6U"/>
        <s v="R3ZTT1CD394T0D"/>
        <s v="R443AD90N72CUT"/>
        <s v="R2UUVK21KWX8Y1"/>
        <s v="R36NEDM0VHGEYG"/>
        <s v="R4U0ZDKJCCA7A8"/>
        <s v="R3OVJME5S4JI21"/>
        <s v="R2O8D12B7L5SM7"/>
        <s v="RADGXCU3CHNVW"/>
        <s v="R3Z3N54WUFLZ6B"/>
        <s v="R40QSOU02EKRMM"/>
        <s v="R3KD485IQC9UHS"/>
        <s v="R2GPOYOJSF3UQ1"/>
        <s v="R2EQZMDMP2T9H0"/>
        <s v="R4DI5UUWLFMWSQ"/>
        <s v="R2BI7ZGT1ARO5D"/>
        <s v="RCSI3FPMSALC1"/>
        <s v="R4EVS7T6K12WI3"/>
        <s v="R37KFXPQAH65AB"/>
        <s v="R4LB11BWNWU00V"/>
        <s v="R45LGGKD56QRM8"/>
        <s v="R2AONJ31L9LKUA"/>
        <s v="R2SRXBFSRK5FRO"/>
        <s v="RUP5S3FLPM24G"/>
        <s v="R2P2FPXPEONVFC"/>
        <s v="R5ZH2ZN5MR5OP"/>
        <s v="R268BUE5GQY5RC"/>
        <s v="R3H08E5WVXJWT9"/>
        <s v="R328669XMRU6U3"/>
        <s v="R2BPK5CDFC3U32"/>
        <s v="R47L9YCGZGS7OK"/>
        <s v="R3SG5O67FCJ5E1"/>
        <s v="R3DNBN2NN3KEZQ"/>
        <s v="R23LGPJUFPIZSI"/>
        <s v="R20NKKY5HOKHXI"/>
        <s v="R2L3T4WTEMIZMC"/>
        <s v="RBCAMNG67CX2L"/>
        <s v="R3W2PW922BAF8R"/>
        <s v="RZCM73CMOO9MJ"/>
        <s v="R6ZVUKD0W76FV"/>
        <s v="R22XGU4EMQHF69"/>
        <s v="R3P8KP1FQ6RI0V"/>
        <s v="R42UMCPNGNMT0N"/>
        <s v="R3LP1NE48WVIUE"/>
        <s v="R32BY1V10HXN0Z"/>
        <s v="R2USLU7QES0RJT"/>
        <s v="R268ZTQ6SNDS64"/>
        <s v="R3A1BIEUF05WJA"/>
        <s v="R39AIQ1Y7028PV"/>
        <s v="R4GYO4XU3WD6O3"/>
        <s v="R2MJV5OR215YAL"/>
        <s v="R2KHAOQGUBMPWE"/>
        <s v="R2F2HAUDIPHFWX"/>
        <s v="R46CT3CNO3CQE4"/>
        <s v="R23NM7UQ499HDR"/>
        <s v="R4LX8R88G1AAN9"/>
        <s v="R44G4KBZQ6SOJQ"/>
        <s v="RMTSRC0BRD3FF"/>
        <s v="R44YI8WYZZYHM7"/>
        <s v="RFPLPC2JZ0INX"/>
        <s v="R7SX3FMU1B0FI"/>
        <s v="R2AR1XHQZ7NYM6"/>
        <s v="R3LSZH7SK8MDP4"/>
        <s v="R4MOEH97ZCW3RA"/>
        <s v="R3SSK6Y4BQ1XJD"/>
        <s v="RDBT31W0D0DIM"/>
        <s v="RSNV30Z2VAVZH"/>
        <s v="R2YHKT88Y1QRC7"/>
        <s v="R62XLD1GO0ACM"/>
        <s v="RRPPIOLVCU0M9"/>
        <s v="R3Q630PPKSGF55"/>
        <s v="R33679E43XTG8V"/>
        <s v="RT6MYI6ALFQMQ"/>
        <s v="R4MGFHWOACN3HK"/>
        <s v="RXKE64LI6XESB"/>
        <s v="R3FB6XR8G170YL"/>
        <s v="R4MFQPSD88PRFL"/>
        <s v="RQAXKGCRFCZMF"/>
        <s v="R27Y1F0X7HRUAQ"/>
        <s v="R2IQRKFQTDX8UU"/>
        <s v="R4UH7TSF5LCUAS"/>
        <s v="R3R9R5YU6NOIQ4"/>
        <s v="R4VHCGF3QJLR6G"/>
        <s v="R4HL78B53XPNAN"/>
        <s v="R29U9DOXEZSS78"/>
        <s v="R46E1268M17O05"/>
        <s v="RW26N1YGZE3NE"/>
        <s v="R2OTZVS1X40IDA"/>
        <s v="R2D36Z6MXLK9BY"/>
        <s v="R2Y60HP1VNCSDJ"/>
        <s v="R4EVHE3Y075L21"/>
        <s v="R3P1IR722LSJND"/>
        <s v="R3PIPAH5ODZFQM"/>
        <s v="R4ACU8F1WNYBX3"/>
        <s v="RFHRN7S4OLJGU"/>
        <s v="R24Q7RMOCHIR0T"/>
        <s v="R39LPNZU3PFWHU"/>
        <s v="R41LTN35T9UTZV"/>
        <s v="R26A792RSTRGNG"/>
        <s v="RW8CYVHP6B9AZ"/>
        <s v="RGPKXDTN8UTMV"/>
        <s v="R4UUZ1HTV2RPAN"/>
        <s v="R4RZ97B9TA93G4"/>
        <s v="R4TD1U9IDAHGBA"/>
        <s v="RN8FALU86GNFU"/>
        <s v="R20O08QY6PC1IX"/>
        <s v="R4EFOFVEPUP1VR"/>
        <s v="R3RG3HH6VLU0EU"/>
        <s v="R2IH199XD8ZXAQ"/>
        <s v="R3FTLCI4841UTC"/>
        <s v="R3AZQRPLCT44AL"/>
        <s v="R4GCHMQ3FNLGVZ"/>
        <s v="R4L533HQDILL0J"/>
        <s v="RXJEFA9L78WGJ"/>
        <s v="R3XJQI1HIATT8U"/>
        <s v="RURVSMU6J7M69"/>
        <s v="R4FW8WHBY35WT6"/>
        <s v="R30XPC2672PACL"/>
        <s v="R203485EQSWI8Y"/>
        <s v="R4GO4AXE8FIUJV"/>
        <s v="R31SSXYCNEYNRD"/>
        <s v="R2PGOGXXGAIBGF"/>
        <s v="R3MMHBYH9DBWHU"/>
        <s v="R496IOW243YFU1"/>
        <s v="R2XG1PUXG5ALKQ"/>
        <s v="R4PZ0QKGAE8UQL"/>
        <s v="R3H7D0ALC90M2S"/>
        <s v="R3PECM9DSWWE3W"/>
        <s v="R2J0WNLZ2BN107"/>
        <s v="R2L4DHND5HDVVQ"/>
        <s v="R4N6S99KGMASCE"/>
        <s v="R2LEHAMFUECMZ3"/>
        <s v="R394VE6M389U71"/>
        <s v="RJZO5H01F6NAX"/>
        <s v="R2R2K4KUJV8KNK"/>
        <s v="R4QU2F7AK626JA"/>
        <s v="R2GSLVBDE38IYX"/>
        <s v="R25K92BNO0UKYO"/>
        <s v="R6R0HXCRJGLMT"/>
        <s v="R2YN0GSOV3VWCG"/>
        <s v="RJCZAIMJWAW5X"/>
        <s v="RWTM1ENUMDGJB"/>
        <s v="R25SN3TXGN6UYS"/>
        <s v="R3Y0DFPA99A7KS"/>
        <s v="R2OK663LD2RIC9"/>
        <s v="RYO81PQ71F268"/>
        <s v="R4SPVW5PQYLPQX"/>
        <s v="RJH545LMAIW74"/>
        <s v="R2ALQF6RREZJSM"/>
        <s v="R4525T498831GV"/>
        <s v="R29PMMOTVMWPKP"/>
        <s v="RYSM3CDJ4AIM6"/>
        <s v="R2VRTZ1FXS60R7"/>
        <s v="RVIFKLBDPMN80"/>
        <s v="R2IYEO6GS5M13C"/>
        <s v="R20W0HGT6B7V7O"/>
        <s v="R32AXOZK0UJ0IJ"/>
        <s v="R3D3DQCESBBPLF"/>
        <s v="R3UEHZF8OWCPEG"/>
        <s v="R4UE63TYQGKUYB"/>
        <s v="R3QIF5BRK4CIS1"/>
        <s v="R2WMLYIQG92X6"/>
        <s v="R22UO0957RG257"/>
        <s v="R2R9L3KB8RQT8J"/>
        <s v="R4CDFOSS3P87QV"/>
        <s v="R507R7TPFHU76"/>
        <s v="R30HCCHYK5EYTR"/>
        <s v="R4GGJDSA9DNXGA"/>
        <s v="R2FJO0FA3ECXGL"/>
        <s v="RI30OG4OIQGJG"/>
        <s v="R2I2M1EXQ8XOHD"/>
        <s v="R4PVUCKJ85R0NP"/>
        <s v="R36YWN82P4BXF8"/>
        <s v="R20B09MS0WO49B"/>
        <s v="RDOIQJSZY03RP"/>
        <s v="R4DV85Q169YS5F"/>
        <s v="RRRQBJ7999MAO"/>
        <s v="RKJ7TOG1P28PS"/>
        <s v="RVIY23QYK5HRJ"/>
        <s v="RM0FMB18JH6N7"/>
        <s v="RP3UZOE9Q0PZG"/>
        <s v="RTPQ8N9F124U8"/>
        <s v="RAUEDYFNX1XOU"/>
        <s v="R4H2T76NLWR19A"/>
        <s v="RKHRC0W0H4WTP"/>
        <s v="RG4R09WHIOOJO"/>
        <s v="R323ZEZNUWCJNB"/>
        <s v="RBRSASDBLE9JH"/>
        <s v="RDO53PEYQ1NAJ"/>
        <s v="R5BZS2JCSUKBY"/>
        <s v="R2LEJ687XUGDMY"/>
        <s v="R4OM37ZBY3KEMW"/>
        <s v="R3DK17U14G4Y9L"/>
        <s v="R1QCN3XVT66S"/>
        <s v="R7ULK2BI5WC5K"/>
        <s v="R8POWPABQSQRW"/>
        <s v="R3B0Q15UL4N2GY"/>
        <s v="R2KTOQX58RDSB8"/>
        <s v="R4VCFE0U1TGZ7O"/>
        <s v="R4CJFDH0H30N6U"/>
        <s v="R20XIOEY281B00"/>
        <s v="RWLTW3F8UTP0J"/>
        <s v="R4AE9EQWCXH8PJ"/>
        <s v="R3TECIARSSE58B"/>
        <s v="R0PVL159Q524C"/>
        <s v="R34CWKQZ8141GY"/>
        <s v="R4R8JN7F40YH06"/>
        <s v="R4TCR3OVN9CNO8"/>
        <s v="R2HRWZ6C30BPRY"/>
        <s v="R2SLJCRDXY277I"/>
        <s v="R34HPOT7WH516I"/>
        <s v="R2EREU35N201D8"/>
        <s v="R2JXY9ZF8OZHMW"/>
        <s v="RPPUC271SLHV4"/>
        <s v="R4NN9SZOSD85UQ"/>
        <s v="R3A0UT6QY4DTNW"/>
        <s v="R3YL6OPH86DGLX"/>
        <s v="R2TV17W804W69U"/>
        <s v="R3DVHDBMBC37Z9"/>
        <s v="R3PXAD3A870LJF"/>
        <s v="R29TCBH20AG1Q1"/>
        <s v="R2VS9GZPXULHLF"/>
        <s v="R2G3TUZTYHIB5J"/>
        <s v="R4MGMVO7A773PK"/>
        <s v="RLTJX7OKU3ILB"/>
        <s v="R24EAD2YC5ZZ6Z"/>
        <s v="R2B07XIRM5RF3V"/>
        <s v="RR0Y0BUA5UDH4"/>
        <s v="RCXXD9LSW1NO8"/>
        <s v="R2IDG0EAW7SF7F"/>
        <s v="R2N4W6QHK0RATV"/>
        <s v="R4QZN7FVO3Z1R6"/>
        <s v="R8N461C4QB7M9"/>
        <s v="R3N9JUOVXBGWD2"/>
        <s v="R2F0C5HLL6RWM1"/>
        <s v="R2IB0HQ9I6X3XO"/>
        <s v="R3YI012GL0KL29"/>
        <s v="RSUDX4Q7GLWJZ"/>
        <s v="RQXLY1BHGUKFN"/>
        <s v="R3UC66N2R6FH4U"/>
        <s v="R2YQQ4S3K67EFQ"/>
        <s v="R25X4JZPOR5C39"/>
        <s v="R3N8ICWBXRSPNX"/>
        <s v="R2D875BVNJ6FKY"/>
        <s v="R345XYV7IYOLNZ"/>
        <s v="RCM9EBQYRYO94"/>
        <s v="R4LNXV6BN85OIB"/>
        <s v="R2YDFYQUZ1RV0U"/>
        <s v="R4JLCPKOHGFDZS"/>
        <s v="R2X0FTVU2XHWV7"/>
        <s v="RVY2LA7GFSKHR"/>
        <s v="R4PJ7J2JKQ3TEB"/>
        <s v="R4FOWND95U1UCU"/>
        <s v="R3DENI79POWI4G"/>
        <s v="R2J14MIQI1RQW8"/>
        <s v="R386IST9Y5VMV1"/>
        <s v="R2IP03MPYUHL3V"/>
        <s v="RQQOWCCG5F61J"/>
        <s v="R2TKCKMXZ1NPUF"/>
        <s v="R2Y1OHBX5XFVT9"/>
        <s v="R23437OKL3UEOK"/>
        <s v="R446Z4CX4XTSUU"/>
        <s v="R4NK7BOX37F6QL"/>
        <s v="R4UU8LMHQ6AY3S"/>
        <s v="R4FG4LHSKN63KY"/>
        <s v="RPG24B7DQMPWQ"/>
        <s v="R465GR3DLMDXWB"/>
        <s v="R4LEXCEE8Q2GGM"/>
        <s v="R3K1A9EQ22D308"/>
        <s v="REDZCI88RYH0L"/>
        <s v="R3LG9YF4ZOGYM2"/>
        <s v="RYTRM6A5240AC"/>
        <s v="R28TFQWX0CXU6V"/>
        <s v="R2U7HEZ9V2TLKL"/>
        <s v="RVG5N9SJQ1BWN"/>
        <s v="R2HAH5WYY4CFN8"/>
        <s v="RG445CO9CYGQG"/>
        <s v="R3OBHGRTE3QXQE"/>
        <s v="RXRPGBVYLAG52"/>
        <s v="RKHJVNORM3SPD"/>
        <s v="R4MK4HCC5R2N42"/>
        <s v="R350WTJ6H2FHT4"/>
        <s v="RJUEVJMOJHR00"/>
        <s v="RPSTNBCUCXN41"/>
        <s v="RPU5C3FBOERSD"/>
        <s v="RYE85J2E44CEG"/>
        <s v="R219PS1UY2J542"/>
        <s v="R40MAXJKAGYCES"/>
        <s v="R672CO3R29F3X"/>
        <s v="R3PWKX4IB41NQX"/>
        <s v="R3D7RSAVKYBRTX"/>
        <s v="R3Q9343VBUK7T"/>
        <s v="R48SH13TNQADN3"/>
        <s v="R27WSW8ZUTHK60"/>
        <s v="R4NC0KCC3IIF8V"/>
        <s v="R32KGEJS30HJPO"/>
        <s v="RPPH515N6RXAR"/>
        <s v="RGN89PY1G7P90"/>
        <s v="RQW4UFOMW8914"/>
        <s v="R37IPP0QNMY09C"/>
        <s v="R2NF49HXWQO4M4"/>
        <s v="R4FWS54PZFFV12"/>
        <s v="R0BVFHMI5W22T"/>
        <s v="R46VLDSROOVNU2"/>
        <s v="R38F2C4I0BKK61"/>
        <s v="R3YSUB0QHEJGW2"/>
        <s v="R3EKDHGJMVRBMT"/>
        <s v="R4KCVZK8V12CB6"/>
        <s v="R3YLK2Y2OOIFNA"/>
        <s v="R29CN4DOTCUC46"/>
        <s v="R376T3T024MZFK"/>
        <s v="R4PMDBY4BTFJZC"/>
        <s v="RC7XVWDGR8NBR"/>
        <s v="RES7XSPY7L6F9"/>
        <s v="R3RTGBZPY7KY6Z"/>
        <s v="R3TRUJSYV0QTJT"/>
        <s v="R4UPPFHSQ5WR6T"/>
        <s v="R2Q90J8K0PW9H3"/>
        <s v="R4KCFL1QZQSGJA"/>
        <s v="R36K22CWZ2ECO4"/>
        <s v="R0VULM77MIC7T"/>
        <s v="R4QJGCCJQXCCXD"/>
        <s v="RHN6SON9QY3UN"/>
        <s v="R4132D6WL87TRP"/>
        <s v="R2U0WO7WJ50I0F"/>
        <s v="R3J33RZZY48B6D"/>
        <s v="RJ2C6X7PHXXRB"/>
        <s v="RE5K100XV34BK"/>
        <s v="R0Q7XTW4R18JR"/>
        <s v="R4GCF498K6KHCH"/>
        <s v="R4QFX60GRC9D8D"/>
        <s v="R4CZWZJCM98VSG"/>
        <s v="R25MJ6FACM3RVA"/>
        <s v="RKUXDFPJCYPBS"/>
        <s v="R3OAE1A5KVF7II"/>
        <s v="R4P64G5C80IO0O"/>
        <s v="RE7XIAR5J9R7S"/>
        <s v="R2IKLFP0BIMLPO"/>
        <s v="R90849QHJ3A65"/>
        <s v="R391FOZ0W0G7I5"/>
        <s v="R29VZTWBQQYVSI"/>
        <s v="R4AMS8S932QXTZ"/>
        <s v="R4N36EOAUOCJ3V"/>
        <s v="R26Q2AAENEKKEG"/>
        <s v="R276Q3LPHLMLZR"/>
        <s v="R44YHBMJLX0CJM"/>
        <s v="R2V2WMKJH4T5I5"/>
        <s v="R2HHNSRMKXYI83"/>
        <s v="RS1XFGQE647DO"/>
        <s v="R4L3AA3EK2AMM9"/>
        <s v="R4H6352IYM9AQ4"/>
        <s v="RBTXGN2ZFKQVG"/>
        <s v="R3977XTGJ3TLUV"/>
        <s v="R434JWYPBBU2BR"/>
        <s v="RZK0X7S2UI3BP"/>
        <s v="R9IDZTJ1TIV3F"/>
        <s v="R3S7TURYAD9DM4"/>
        <s v="R3HNS8Q1NAPRXN"/>
        <s v="R4APW17MQRN2NZ"/>
        <s v="R3MZIBCPNHIVXB"/>
        <s v="R4QFPASDQDX0NU"/>
        <s v="R4JSM9I6BIGFNS"/>
        <s v="R2EXWULBZL72TV"/>
        <s v="R37RKSL3ZWJZRD"/>
        <s v="R3S6YFTSVD7L8Y"/>
        <s v="RV594NNUP6B78"/>
        <s v="R4TQW52NB2902U"/>
        <s v="R39X4I6X9GGBXJ"/>
        <s v="R4EZ7RE28VG4F7"/>
        <s v="RQEZ4UYGBS8ZQ"/>
        <s v="R373XXSDNJA5K2"/>
        <s v="R157V3PDFXQN0"/>
        <s v="R3BH2NJMUE8RBP"/>
        <s v="R42OU2P6QHMFMT"/>
        <s v="RHEFO2Q3KYW4H"/>
        <s v="R3860C8TC358P8"/>
        <s v="R3IPKWDIIX2YMT"/>
        <s v="R4C0Y5T34618NA"/>
        <s v="R3U7X7EJHOZC7W"/>
        <s v="R6C0PQDJGF6PY"/>
        <s v="R39Z8ZXAAPBWIH"/>
        <s v="R23IOJ83T6M32A"/>
        <s v="R3X3GJQQENHL4I"/>
        <s v="R297SIMXOBES60"/>
        <s v="R3OWXF852XPASY"/>
        <s v="R3AFCUFYTWMNWM"/>
        <s v="R4BLIUKCV8NDZ5"/>
        <s v="R462FJJZK25VTA"/>
        <s v="R2GZICGX4YU693"/>
        <s v="RQBVE1O7FLWXP"/>
        <s v="R4JSWNZILAUKRX"/>
        <s v="R43LDYE2QHH2S6"/>
        <s v="RVR4ADRXPTMXJ"/>
        <s v="R2URHM5SUYPC4U"/>
        <s v="RTTGNA36DJ3E"/>
        <s v="R3052899XCYYJI"/>
        <s v="R2V1WUPRXRQ4J"/>
        <s v="ROR95K1RZF5Q9"/>
        <s v="R4NZEYC3AL7J2P"/>
        <s v="R3648D3U7PG44T"/>
        <s v="R3Q2MR3CY7JTXJ"/>
        <s v="R9XH9X9X8FFP6"/>
        <s v="R3ZUJ457N7GAL5"/>
        <s v="R3SHI9F5UUNM72"/>
        <s v="R46K2AVQYE7EW3"/>
        <s v="R46P5G8NK4FNAV"/>
        <s v="RNQYIZD3Q49W7"/>
        <s v="R4GSMRIXDB2XNW"/>
        <s v="R3U3779GHEM4XO"/>
        <s v="R4Q6OTPHDWRNL4"/>
        <s v="R299JUU4EP30KN"/>
        <s v="R02W18MU8XX6W"/>
        <s v="R4UP6OVN6ULAF1"/>
        <s v="R34BP2JQHKSV0P"/>
        <s v="RGB1K6NMYEBMA"/>
        <s v="R2INUX3401580A"/>
        <s v="R40OY0EUCJMS74"/>
        <s v="R2SZULBWEX9E5C"/>
        <s v="RYP8ELR4GP75M"/>
        <s v="R4UR6KZTUE8VRJ"/>
        <s v="R2SIF1UH31IGZW"/>
        <s v="R33LHY4J66V62M"/>
        <s v="R38S3RQ3LBSY0C"/>
        <s v="R2SO75BKOFXSFO"/>
        <s v="R2ID7IODRZPIK2"/>
        <s v="R483J1MB2YJ2F3"/>
        <s v="RQME2YRXACXQS"/>
        <s v="R3XOK7GN5RNTF4"/>
        <s v="R3PQQA7SIFTRJA"/>
        <s v="RXWFGR1SLPBZK"/>
        <s v="R2V8J4U0AIAUS2"/>
        <s v="RTR6684YRZUJH"/>
        <s v="R9ZK44Z30THNK"/>
        <s v="R3HVJI0D85ORT4"/>
        <s v="R2EH3NMVG9SZGA"/>
        <s v="RCF2Y6LKZMR2T"/>
        <s v="R30K1LZAFZ84NB"/>
        <s v="R2QXGIOUA9J5WT"/>
        <s v="R3JSTPYXDEOD8Q"/>
        <s v="R4D5GI61ACHOR9"/>
        <s v="R3FRSEO7VYXFEP"/>
        <s v="R3F1E7TW9JLHZK"/>
        <s v="R3WLLD0XJTY969"/>
        <s v="RTUG5VXXLJOM1"/>
        <s v="R4VIDGXS5F5JD9"/>
        <s v="R3MYBJ025ZOC1N"/>
        <s v="R2IQUWILTRPQAI"/>
        <s v="R18IEBDVZPIIE"/>
        <s v="R22ETUD60H0FH4"/>
        <s v="R5UOZ8JESA9U6"/>
        <s v="RSGV3GS5C0G0W"/>
        <s v="R43TUAO4ML21Z1"/>
        <s v="R2BGPZZYRCWLDZ"/>
        <s v="R3DWA4JVVYFOE1"/>
        <s v="R2EQTRWEA13A0W"/>
        <s v="ROTJPJ05NTQAM"/>
        <s v="R3C8WOK8BPZRO0"/>
        <s v="R4JW8I08E4G8B9"/>
        <s v="R2TBZQ7KTL2ARG"/>
        <s v="R3ORGFV6HN1MW7"/>
        <s v="R2IKXNB9V233NT"/>
        <s v="RCVYPOFQC0CYU"/>
        <s v="R4TGR11W3DVF2I"/>
        <s v="R325ZE8F5PZY14"/>
        <s v="R4OJZJL97I6098"/>
        <s v="R3AFGFAEH0OPZM"/>
        <s v="RIVWWSCCH66NP"/>
        <s v="R3BTDSHO2KBHQF"/>
        <s v="R41A126MKI4NJA"/>
        <s v="R2C78SED2W25LS"/>
        <s v="ROL7M61C6YAJ2"/>
        <s v="RYDKMFGKGL94D"/>
        <s v="R41334RZPQ6AG"/>
        <s v="R3AK5AFMR5GXNC"/>
        <s v="R27HP3N1VBS488"/>
        <s v="R28YLQ7J8Q7IIE"/>
        <s v="R2RFRCS68K64TP"/>
        <s v="R4F6U4O8DYG5ND"/>
        <s v="R3EFGDHHJLK6GD"/>
        <s v="R2ASAFDSBV2CZF"/>
        <s v="R36J7A15UW4Y18"/>
        <s v="R2RXR9DHC36NB1"/>
        <s v="R2H8AX1JRMR19S"/>
        <s v="R4QH5M6F9EZ44H"/>
        <s v="R2AWX6TLHME5G8"/>
        <s v="R4KD2TYB5RTJWX"/>
        <s v="R4IF43QB29JV1W"/>
        <s v="R36NPTRL4XNBHN"/>
        <s v="R2LC7UFX3AGV48"/>
        <s v="R3YDTR8UTL0MFV"/>
        <s v="R41TCVG97LBG5S"/>
        <s v="R3DJCYIVTOOPJ7"/>
        <s v="R2GKPLE6UZ8TE2"/>
        <s v="R46SY6Q9V0IBE5"/>
        <s v="R4T6Q5IZBKGUMC"/>
        <s v="R430TXB15FIHSS"/>
        <s v="R370BHMVAGV7QA"/>
        <s v="R9ARHEIEFRI5R"/>
        <s v="R4FSA1NTXZ6OCG"/>
        <s v="RU0K00B6FOYG4"/>
        <s v="R3UUJIV78CV06D"/>
        <s v="R2GTY8QCDVRZ9N"/>
        <s v="R4YQIUARLXRRE"/>
        <s v="R8U75PSLQN7MG"/>
        <s v="R2IEKNYL3R1PYL"/>
        <s v="R49O1V39CPFI39"/>
        <s v="R3BLL62BCOU8FA"/>
        <s v="R4K1MXGB1NPRHI"/>
        <s v="R4T0P5JDH7BHH0"/>
        <s v="R2HMUD4NJEAD0Q"/>
        <s v="RYPQOAUXMFTM4"/>
        <s v="R45U753ZHZ5XXL"/>
        <s v="R3ZMXGCXAY1XEG"/>
        <s v="R4DHPEFFLWQI1Z"/>
        <s v="R2G3LNY5HG7UC7"/>
        <s v="R37KK5UM3KD4YA"/>
        <s v="R2RNFJ4SEDBXI8"/>
        <s v="R467OQI3FND7VT"/>
        <s v="R3F2R6N76KDL1B"/>
        <s v="R1CUTCORYJM7F"/>
        <s v="R3DM0ZLE6KK8KK"/>
        <s v="R3S0V3KOL27D5Z"/>
        <s v="RF64I40EEFJS1"/>
        <s v="R4H0K4NH47XETA"/>
        <s v="R4RS3U35B1DIWN"/>
        <s v="R33BG6NF8UD705"/>
        <s v="R4024IN68ZTLBN"/>
        <s v="R2X6EE8ZSSJSLE"/>
        <s v="R4EW51GNDN8ZLH"/>
        <s v="R44VNXIBMIN2LW"/>
        <s v="R2IA8AIF05UHK3"/>
        <s v="R2LVZSMR47IG9U"/>
        <s v="R3CA0490LFVLJA"/>
        <s v="R243D0QK6BWK3B"/>
        <s v="R2RW5LSFBTZ6AT"/>
        <s v="R3ILJ5U66D9GS6"/>
        <s v="R327RKPEHEGWJ5"/>
        <s v="R3TOJ1AP8PB99"/>
        <s v="R2AX5S1JELBJAW"/>
        <s v="R3B810JNDT3AYA"/>
        <s v="RLE67GRZ0L7L0"/>
        <s v="R2YQXC0INY8OJC"/>
        <s v="R47DAVZRBP3L28"/>
        <s v="R20U0D9VONJ4MC"/>
        <s v="R361SYGPYL7VHG"/>
        <s v="RJTXZP7EOZYXV"/>
        <s v="R48E9YSDEL2LD5"/>
        <s v="R4RC1J9RAF1FF1"/>
        <s v="R3X5877OMCTZQ9"/>
        <s v="R2Q1Q3YPCS2F0X"/>
        <s v="R2GXHV02RO6F2H"/>
        <s v="RDOSSZ1OY2DAS"/>
        <s v="R4JJM2F4GI7DKV"/>
        <s v="R28VE8UXC2AB5A"/>
        <s v="R3H4MSOFJKFX8Y"/>
        <s v="R2C6RVTJVKOPWZ"/>
        <s v="RAAQ4C2JTZE9X"/>
        <s v="RH266TA2O7QCP"/>
        <s v="RFNQI4S51TMZ6"/>
        <s v="R4VVR64FSWOUKN"/>
        <s v="R3DLFBFYRXX7FG"/>
        <s v="R309S1EXHHRSMS"/>
        <s v="R2S4DOCLUTB3E"/>
        <s v="R3F1IZS1FJ863Q"/>
        <s v="R3MXG5WWHLPQ5L"/>
        <s v="R3ZVCKHSGJZMZJ"/>
        <s v="R4EHHLTFNTOUQE"/>
        <s v="R42CK25XXSQUYD"/>
        <s v="R3HFW0NPOBMACZ"/>
        <s v="R2KFR3VOCOPR7R"/>
        <s v="R2CXBTOL6P0NDF"/>
        <s v="R2VT3R5H1ZYO9N"/>
        <s v="R448B2QYULZHHZ"/>
        <s v="R3XCRZX9PH5GJA"/>
        <s v="R4C79EXFRWMFK9"/>
        <s v="R24AB0GD2UJMJB"/>
        <s v="R3PYOY14CM7MFC"/>
        <s v="RJ6LRKF5G3EAC"/>
        <s v="RNGR5LPJ02OIK"/>
        <s v="RB4WABOFFGI19"/>
        <s v="R3XJIWXQUFGFAS"/>
        <s v="R4SX99HG3A9H7O"/>
        <s v="R4FM8PMC7O1XBN"/>
        <s v="RE7GCT59FT9LW"/>
        <s v="RRDBDR9AJLURO"/>
        <s v="RGYOPP2EF8CTZ"/>
        <s v="R4NBCD2T3GCWJR"/>
        <s v="R205A4L075UC1E"/>
        <s v="R0E6JD3EIEBSO"/>
        <s v="RDVITHB8Q5VD0"/>
        <s v="R4374C82ITP1AL"/>
        <s v="R2FOAB2MSHOE8C"/>
        <s v="R2YNDJ41LFWMHF"/>
        <s v="R34JJZYYUPFW9E"/>
        <s v="R2HIAJXW7IPUFD"/>
        <s v="R3T174YF4KKDAL"/>
        <s v="R3PV2JXG1X7OVJ"/>
        <s v="R2Z8JVCM2YV2AH"/>
        <s v="R290N84XX8RVK1"/>
        <s v="R4UPBLBCP6AHE7"/>
        <s v="R24JZC7U01FAYY"/>
        <s v="R2XAKGWJDKKAH"/>
        <s v="R4INKDBDV6WJQI"/>
        <s v="R2CKWO3APSQ41P"/>
        <s v="R27X0U1DNJ8PFD"/>
        <s v="R8FZ9CLSK3WFQ"/>
        <s v="RVVFJQQF78TT2"/>
        <s v="R46UV5SY42NINI"/>
        <s v="R3VZYGA6WRY4MO"/>
        <s v="R3F1TZMG9LRQ2S"/>
        <s v="R48S4X4MX2W1KU"/>
        <s v="RQQ5QNY3K5OHI"/>
        <s v="R25DXN3SGJD3AE"/>
        <s v="R2TZZKEV8INBND"/>
        <s v="R3LPRQEOKW06P5"/>
        <s v="R337ZUFBXCNY84"/>
        <s v="RDGRVKEWLN3HT"/>
        <s v="R2R3EZNJIIQ33I"/>
        <s v="RL404P0E7UMN6"/>
        <s v="R2HDTGBIQ80VAS"/>
        <s v="R4S8ZRSJLOKDLS"/>
        <s v="R2TNVCLN462X2X"/>
        <s v="RO1W4JOXMD2EK"/>
        <s v="R2W0GOKZPCD79M"/>
        <s v="R49YXJ355T31SL"/>
        <s v="R2BZHM21QGL47N"/>
        <s v="R4S2YCR0CS9810"/>
        <s v="RL1GJ98GSUT4I"/>
        <s v="RSYL2ZPXC00CH"/>
        <s v="RKJQBZDBEG1AV"/>
        <s v="RCWUFY33HRBPO"/>
        <s v="R3IYPFK4TJGJ6G"/>
        <s v="R2TY01DED50ALE"/>
        <s v="R3RM8KS7E8LUZ0"/>
        <s v="R4TPWPQHX0UTTM"/>
        <s v="R5ANHZMQ9FRT2"/>
        <s v="R2JYRZ22XFTW34"/>
        <s v="R2Z074SJJFJ0BZ"/>
        <s v="R4NOTMGO85EUM6"/>
        <s v="R3TN4N8SE922GQ"/>
        <s v="R2FF9KWZSUD3HM"/>
        <s v="RRTTBA674P688"/>
        <s v="R2MW70TCRT00Z2"/>
        <s v="R2IL54OKMFPJFS"/>
        <s v="R4C97IMRAPYDIO"/>
        <s v="R4J8PW8KIJWKXM"/>
        <s v="R47B06MUQ4LNXS"/>
        <s v="R2DF7QUTMZGUUM"/>
        <s v="R4V348RI4VFDLT"/>
        <s v="R2U6PHQAWNJEXG"/>
        <s v="R2GE8IEZAMKLSY"/>
        <s v="R4C4MVU8EFAHQN"/>
        <s v="R4D0W21QTIORNK"/>
        <s v="R3SY4TS1ISDMC"/>
        <s v="R4D3FF2NN0JJ7Z"/>
        <s v="R37FO9KZ5PJ1J1"/>
        <s v="RWLXIF1T1C6GZ"/>
        <s v="R280C6BAS5TLBH"/>
        <s v="R2UP165F5L0BC2"/>
        <s v="RC1X1G2JZQ5NX"/>
        <s v="R2VKWLFGZI9STV"/>
        <s v="R3LKXU8XPZO15C"/>
        <s v="R4LDS9JHN9Y0DP"/>
        <s v="R2R0O8H3LMIPK9"/>
        <s v="R4R6D7LASWOQ09"/>
        <s v="R3PUC43XJ5I456"/>
        <s v="R3G8F0TNTLGFOL"/>
        <s v="R250UKVJSXQMKY"/>
        <s v="R3G5SAIEMPQYCP"/>
        <s v="R3R0JTN53JHEP9"/>
        <s v="RBLHSSXBL07ES"/>
        <s v="R3Z8SG7RVSHQIH"/>
        <s v="RHAJ6J7FA9M8E"/>
        <s v="RNZGBX8PYVUOY"/>
        <s v="R3TM5M69TUMDF"/>
        <s v="R3QMCD63XCDZ9R"/>
        <s v="R3WIPUFVWEYVWK"/>
        <s v="RM31U4PKPGDU4"/>
        <s v="R476MXXTT8DKCU"/>
        <s v="R2MMOB7HNX76FL"/>
        <s v="R2LVETQNXKZML"/>
        <s v="R4TJTTKMWF7WAI"/>
        <s v="R5QGAHFMA4WDZ"/>
        <s v="R42R70S4X7FGUP"/>
        <s v="R3O0LOHF3GQ0OH"/>
        <s v="R2C0AX9T922O6G"/>
        <s v="R3CJ7XU0OEWLUE"/>
        <s v="R46V17T1XC3XH4"/>
        <s v="R3C6GEAZ6W01OB"/>
        <s v="R6ZFLWLX3THCT"/>
        <s v="R2Q8LXIEQV5UZ8"/>
        <s v="R20J1SSJZEOE48"/>
        <s v="RYZZX7KFFBLQH"/>
        <s v="R319KR05AYRDYQ"/>
        <s v="R2MYC41H3M0F7F"/>
        <s v="R3L7N2IJY0OP07"/>
        <s v="R3Q1OL3ZFD8Y8T"/>
        <s v="R2CXZCQCGIH6G9"/>
        <s v="R4G3FX92IJRFLY"/>
        <s v="RXEUXE1LPJLOJ"/>
        <s v="R3IMGJOC3GXH00"/>
        <s v="RZIMVS7KK48V3"/>
        <s v="R4HPBSV8I27UF9"/>
        <s v="RVJMXAEAKMMV2"/>
        <s v="R4HJ6T3NJK9SS7"/>
        <s v="RXU9IB4X04E2D"/>
        <s v="R2CT0HVOI3XXJ8"/>
        <s v="R3NM81ZVTO4LRV"/>
        <s v="R2IM2LP25X5C9N"/>
        <s v="RGMOMWIJAYZ8X"/>
        <s v="RIGE1IYJZWEOD"/>
        <s v="RF4X0HBVRZR3J"/>
        <s v="R2769GDCSDNJRN"/>
        <s v="R4TGZ93KVN05Y7"/>
        <s v="R4J90IH0AO3UZ3"/>
        <s v="R3ZWPMOYKTSP7J"/>
        <s v="R236MTECEIZRSR"/>
        <s v="RYGXL3974LN39"/>
        <s v="R4SW2P3KTN14NN"/>
        <s v="R32EETQ5PUP4RE"/>
        <s v="R4Q7Y6AXXGGUX3"/>
        <s v="R47F3HN54DY7DM"/>
        <s v="R3JS1BMRPWPRFD"/>
        <s v="R21PGB7PA37FTT"/>
        <s v="RD66CXIT4VE6H"/>
        <s v="R2LSURQJP6IHFM"/>
        <s v="R02J6MI8L69DD"/>
        <s v="R3M08OV8RO718U"/>
        <s v="R45UM3SGA5GGQE"/>
        <s v="R3PI6D8L7CXAH6"/>
        <s v="R2DTC8DZYN017L"/>
        <s v="RHJ3MPWJ3J52D"/>
        <s v="RDT4MIX7NWC31"/>
        <s v="R4EN0VPD1HVEPQ"/>
        <s v="R2J8MNDIDK8WL"/>
        <s v="R25FW5YUPT21RU"/>
        <s v="R2BWMEKLE5MGEW"/>
        <s v="R3QS5UC395SMPI"/>
        <s v="RWD2TXI8W3VHB"/>
        <s v="R2VWPR52JCDHH9"/>
        <s v="RLO3SHHNEJ0KE"/>
        <s v="R42LQWHUGQ82O6"/>
        <s v="R3AZ4WFFRU3TJ7"/>
        <s v="RK047KAET0SX9"/>
        <s v="R0U7JRSZP6MFM"/>
        <s v="R4OOG7PXTK6NTB"/>
        <s v="R2WVXZWWXDGS8A"/>
        <s v="R3IHW7LS0772JA"/>
        <s v="R2QJ6VIPM7AS8Q"/>
        <s v="R4HRZ9S39B7G3U"/>
        <s v="RL042KH5ZBCYJ"/>
        <s v="R497KTFHIYUU6I"/>
        <s v="R35INEZGUR0O3A"/>
        <s v="R3F3DAYJPRLL54"/>
        <s v="R2XZY9D0OBBDZ2"/>
        <s v="R2P5YP5EVSSOKO"/>
        <s v="R2OSWBVOYQEU1M"/>
        <s v="R3ZLTPTL6DC2OO"/>
        <s v="R4G4QJFLICNPKQ"/>
        <s v="R21MC9RGWFU5BW"/>
        <s v="R24XYTSA91EKD"/>
        <s v="R2W76SP8JN602Z"/>
        <s v="R3LC3Q6F2T5SXT"/>
        <s v="R4SQZP4HAJRJSL"/>
        <s v="R4CBRE976TPKCH"/>
        <s v="R23PZ8UEVFVOQC"/>
        <s v="R3GZVL0JOED25H"/>
        <s v="R6LNEZJCIPOAW"/>
        <s v="RDVL87I7EHQ64"/>
        <s v="R36YMB77IGLELS"/>
        <s v="R37WG6IS4QAZF2"/>
        <s v="R2HHN11KR6R37X"/>
        <s v="R3ZXEBVMCJYXDO"/>
        <s v="R2OKKZTPJY0U8B"/>
        <s v="R2E80RBHVVQ1GP"/>
        <s v="R4FNV6I16VSL3Y"/>
        <s v="R3TB4XKLNY1TNB"/>
        <s v="RRO7QI6IKMPVQ"/>
        <s v="R3TDZURMK77OAW"/>
        <s v="R8L0G54L6LK0V"/>
        <s v="R3PASZNZJ29HV6"/>
        <s v="R4SBDMYBY8Z04D"/>
        <s v="R3IQ0ESOANUASJ"/>
        <s v="R34J9Z28A46GIL"/>
        <s v="R426S16GOOCKX1"/>
        <s v="RV105ZSDX7TPD"/>
        <s v="R3FIQZ8HRNKOI4"/>
        <s v="R3JE3F7590RJYR"/>
        <s v="RB2BTI1I43G7M"/>
        <s v="R4IWRA5O3RDFIV"/>
        <s v="R2VEDSZHV1XD3Z"/>
        <s v="R7VU3RSC5Y1UQ"/>
        <s v="R32DTEJT3SG5UB"/>
        <s v="R450LWFGK70SS2"/>
        <s v="R3RUGF6P2VKSVU"/>
        <s v="R38LM2RYPGLBWU"/>
        <s v="R2S2ZC3I34J563"/>
        <s v="R2TWYWUYVQSLP3"/>
        <s v="R2GXUVMW5I8GFU"/>
        <s v="R3IUGO1M2OC7Y5"/>
        <s v="RVWN0LD7MK74Y"/>
        <s v="R221IABU74E7WC"/>
        <s v="R2IM6P0J6DE4ZK"/>
        <s v="R2O4CBUZDYS37O"/>
        <s v="RJ0IRMT5Y4OWZ"/>
        <s v="R450L52Q09U6P"/>
        <s v="RIHP0UG5Z9BZ5"/>
        <s v="R2SDSP2MMMV4IT"/>
        <s v="RHO4SJHSW1JY7"/>
        <s v="R284MBTAVNZSPU"/>
        <s v="R30QNR80SBQFO8"/>
        <s v="R39FWI26N2BJHS"/>
        <s v="RTMF6ATWPX168"/>
        <s v="R31N2WHBW9FRAC"/>
        <s v="R2CSP0DQKVFIRY"/>
        <s v="RBJHMZ2CKNYQ0"/>
        <s v="R2IQ3V0PFOKVHZ"/>
        <s v="R2W5MRSQ0DTUUN"/>
        <s v="RYGN9GU0Y3PO0"/>
        <s v="R2B99JM7Z3D3LA"/>
        <s v="R2YR3OJWOK0C3H"/>
        <s v="R3C2WHWW2I9XT8"/>
        <s v="R4TACTW2I8DAW7"/>
        <s v="R34M0A32SM0MZZ"/>
        <s v="R2K23RMNVSDU2J"/>
        <s v="RWE0603SCPYVQ"/>
        <s v="R2AXGQNXR6EM1P"/>
        <s v="R49CQWUD2SI8S2"/>
        <s v="RY5KCXVH2DW9H"/>
        <s v="R2ZQHIVZAAGS2X"/>
        <s v="R3X0SADSJG86VA"/>
        <s v="R46CQCWG2R9TSR"/>
        <s v="R2ALPM5MLUOVPU"/>
        <s v="R2K3ZTS35JQUNU"/>
        <s v="R4FTST5K6TRSQN"/>
        <s v="R3HW2AL3XDJ8HY"/>
        <s v="R48FDC9R2BLUCJ"/>
        <s v="R3A1977TY3Z892"/>
        <s v="R4OT4EYWJDVP8W"/>
        <s v="R4LYS0K9S9MV0S"/>
        <s v="R2RXMKEFSARJPK"/>
        <s v="RBMFG0ZMKW061"/>
        <s v="RD35BQFG2XS4I"/>
        <s v="R4IE4OCLYBY2G1"/>
        <s v="R4MLBNGKV0IQZ1"/>
        <s v="R4E3W0VLNZ056O"/>
        <s v="R9A86K0TBXLQA"/>
        <s v="REHLH089Z5NQT"/>
        <s v="RSDFQF1YS37HS"/>
        <s v="R25VQ6RFT3ISO0"/>
        <s v="R4I5JNDJEFL0DI"/>
        <s v="R3YAHMOM4F8UEF"/>
        <s v="R4RSMFOA6J59PW"/>
        <s v="R48MZ43NXA293H"/>
        <s v="RS8XOTAHOEGJU"/>
        <s v="R201EPEVGN4ITN"/>
        <s v="RZHYLEFOZ7UGD"/>
        <s v="R3SNBE5D1LOO4P"/>
        <s v="R3G5GUEZVC4YU3"/>
        <s v="R3BXWGYOSURQAJ"/>
        <s v="R3JF6ZV94OA0DD"/>
        <s v="R2H05TM5VA9R73"/>
        <s v="RM29ORCOWOXAD"/>
        <s v="R44UZVPLHJ3WHG"/>
        <s v="R2X3Q7PO4TENIW"/>
        <s v="RQ75FFT4VO3RT"/>
        <s v="R27PSBGZSBS65N"/>
        <s v="R4M6CL855ZM8CG"/>
        <s v="R2EXZSC2GUC41X"/>
        <s v="R2N08DIHF9ZH7M"/>
        <s v="R2W3XJU3QTS8HI"/>
        <s v="R2C821QFRUHOP3"/>
        <s v="R948F60LGL3X1"/>
        <s v="R2LMMKXKYN1LQ1"/>
        <s v="R23ACVRJ45I5QE"/>
        <s v="R4UD259ZX3WY2Z"/>
        <s v="R25PEB64QNL0Z8"/>
        <s v="R2LRC129L449CR"/>
        <s v="R2BYETH5EFZJQ9"/>
        <s v="R025WU9LV7OII"/>
        <s v="RBEDHH85I6GZM"/>
        <s v="R2WTTER4712R5A"/>
        <s v="R25E9YJPYLOEQL"/>
        <s v="R4LO08RCUJG22E"/>
        <s v="R40VZOTRX3FZ3N"/>
        <s v="R2M4BEBH3E6BSB"/>
        <s v="R2AGVDDSF03545"/>
        <s v="R2G69EAS7OGKIL"/>
        <s v="R4R4L4S1R9JPD5"/>
        <s v="R44FOEMJ56IR0C"/>
        <s v="RZ7I1O727G8YU"/>
        <s v="R4LP6TEQ9NN0MH"/>
        <s v="R35N12VR1EEU4"/>
        <s v="R4I73VLYT66EYA"/>
        <s v="R2YRJ0X3TAFSX2"/>
        <s v="R4QCVCGATPDODL"/>
        <s v="R267QWLV85IZQE"/>
        <s v="R3J5YVGABI4XJM"/>
        <s v="R26GCSD75ENH9J"/>
        <s v="R4Q4XYKZRTS3B3"/>
        <s v="R478TMO1PJA8BL"/>
        <s v="R2AYAO5F0M30NB"/>
        <s v="RAOM7FLFUMSSP"/>
        <s v="R2L2D5WLNLTQRK"/>
        <s v="R4AOWIA8HCTQ1A"/>
        <s v="R4JLH5L1UPCE5C"/>
        <s v="R381K7E98TASRF"/>
        <s v="R3EQXV4N0VN667"/>
        <s v="R3UUU100O83BBM"/>
        <s v="R2PZRU58A5AETN"/>
        <s v="R30KBZU4IFUGJP"/>
        <s v="R7E8YGE694LDH"/>
        <s v="RYZJZXF7RXH3I"/>
        <s v="R2D9V5A6JHV2XS"/>
        <s v="R2Y6H2UMQVELBG"/>
        <s v="R23AWB1YNZPTO1"/>
        <s v="RY5OVIVYFUIX3"/>
        <s v="R2612PZ5AJKW1S"/>
        <s v="R34FIGYY2CZAPD"/>
        <s v="R4T20UXUAG5HRF"/>
        <s v="R4VBVZ3QN3G4BR"/>
        <s v="R451UNGQWE9NF4"/>
        <s v="RFEKA5EFKGCO7"/>
        <s v="RR9Y0X67HVLNG"/>
        <s v="R2PBU34JZWMI6"/>
        <s v="R2VL8SNRBPWVSB"/>
        <s v="R2SDSM4O1OOVRI"/>
        <s v="RNJ9IG5MOY2BR"/>
        <s v="R7NXC7IZBPLUX"/>
        <s v="R5QUAXSGU4O95"/>
        <s v="R2N0BDJ5JZ5S7O"/>
        <s v="R4GUJ6S72R47K4"/>
        <s v="R2W322X53N5V2A"/>
        <s v="RNKEXWFQFGLT6"/>
        <s v="RBMI9XMVDEID3"/>
        <s v="R294YIJF9YDSA3"/>
        <s v="R0YNRD3871UJM"/>
        <s v="R239ZI17XTVDTD"/>
        <s v="RHZMU6LBJFANZ"/>
        <s v="R3TBE5I5LFQLVP"/>
        <s v="R21KCX0BGKOIZV"/>
        <s v="R3ZUOXFPG5K64T"/>
        <s v="RFPSKJARTYAFQ"/>
        <s v="R4ORUGC7XWPWRO"/>
        <s v="RZ62UZRPFBXMG"/>
        <s v="RKDNIQIQ49HNM"/>
        <s v="R4TDO0ZIBCZZMS"/>
        <s v="RUS431819GLKK"/>
        <s v="RGIQ7M40ZB0SE"/>
        <s v="R4LBZNJ0XU2241"/>
        <s v="R4GPCFWAZ9KDFX"/>
        <s v="R4QX0755TB9B1Q"/>
        <s v="R2FKYE2ZYWJKS7"/>
        <s v="RO0UGI4J6MAQL"/>
        <s v="R2XV45UPZGZN55"/>
        <s v="R4MVVXDD2VRMYK"/>
        <s v="R27UFIBFOKJNZG"/>
        <s v="RE955RHEHY261"/>
        <s v="R4HWSYLIL2ZXVX"/>
        <s v="R2N4CWR04BN28T"/>
        <s v="RPGWKQLXQSVD1"/>
        <s v="R2WEV434WL9VD4"/>
        <s v="R37KXIMM0SIB83"/>
        <s v="R4P40QEHXDNU5R"/>
        <s v="R3JP7WEQDDJXQ5"/>
        <s v="R7H3PC4RK2NM3"/>
        <s v="R2HHU1LL94CEB6"/>
        <s v="R2FMB4M8O6ELVI"/>
        <s v="RVHGVF6DYKMEF"/>
        <s v="RN00AXTRDKO4H"/>
        <s v="R2G363L8DKFAT7"/>
        <s v="R3DQMU9E382QGK"/>
        <s v="R29PJCNYLLT207"/>
        <s v="R2P3YNEPEKBDSR"/>
        <s v="R38APXHVXMNTY0"/>
        <s v="R3NN3CO9SWZ8YN"/>
        <s v="R2FX7APYRYTJXI"/>
        <s v="R4KNURCXWGXY12"/>
        <s v="R3O8BULBGY0IS7"/>
        <s v="R4POBRG3OMI70X"/>
        <s v="RKZXC41LYFCOM"/>
        <s v="R3YA4TT7XYJDAL"/>
        <s v="R43X8XZUE7JNOJ"/>
        <s v="R2X021MO1JQ0DK"/>
        <s v="R37MWHMJNIZ8SP"/>
        <s v="R2CDW1QZLTFM6F"/>
        <s v="R7JHCKQ7623WX"/>
        <s v="RF46BZNCOFAXA"/>
        <s v="R275I6AZEUTZN8"/>
        <s v="RY7GAHMA63MLX"/>
        <s v="R4F6T7CWDCRKE0"/>
        <s v="R2LWOC9YXXN5EF"/>
        <s v="R46R3YOSISQLYG"/>
        <s v="RKYVF3B8OCZXG"/>
        <s v="R4TGEIHHZ7QIEY"/>
        <s v="R4SUS2LWF65C0J"/>
        <s v="R4C7SX7EBMH9PI"/>
        <s v="RB7J5G4KRBTVV"/>
        <s v="R42NLT1YBKQPCL"/>
        <s v="R4AFANA7QL2HFP"/>
        <s v="RBHTVDHKQURBW"/>
        <s v="R2EG7AMZXWDN7H"/>
        <s v="R4R5Q30S7MJQA1"/>
        <s v="R08CZ945H39F1"/>
        <s v="R4SB0I848AHRON"/>
        <s v="R2DOD7HT6RIBPP"/>
        <s v="R3YQU4H80WV6HS"/>
        <s v="R2VXHXR2VUN62Z"/>
        <s v="R4OJH8K7LDCTTV"/>
        <s v="R2M2MOMPDMVEDD"/>
        <s v="R4S4ZFO0F5I269"/>
        <s v="R4Q9JY5ZZZLNQP"/>
        <s v="R4HIDC4HDI05HU"/>
        <s v="RJXJW7QYQHH0E"/>
        <s v="R3AEU2JDNH3IW2"/>
        <s v="R4S728PQ9BWVAM"/>
        <s v="R3X1Q2M5MLP2DJ"/>
        <s v="RNI247J74A5AM"/>
        <s v="R41P0R34U1YQ3W"/>
        <s v="RTZ9T74WN2OJM"/>
        <s v="R2WAG5HBMD8N40"/>
        <s v="R494JZ269623G9"/>
        <s v="R2VUVPZ6C3630J"/>
        <s v="R499GBO51MW6KM"/>
        <s v="R36F9OLVW5QVFY"/>
        <s v="R2GIZT7WKK7NE4"/>
        <s v="R493TSGRHQFTSF"/>
        <s v="RPFDMIBEDN8F4"/>
        <s v="R3JMDLTQELSGMJ"/>
        <s v="RLNLP63T5K5SX"/>
        <s v="RVGLOHPBDR16G"/>
        <s v="R4ODD3AEYJ2F2F"/>
        <s v="R2VM055CLQHRKN"/>
        <s v="R3HUTXRUIG4KPG"/>
        <s v="R49YI5MTHBX1P0"/>
        <s v="RU4TVPST4SXX1"/>
        <s v="R3W0AX1HTO6TVO"/>
        <s v="R2NVCR10ARPW64"/>
        <s v="R2JXHE0AHAHWAT"/>
        <s v="R44M1TQLNDNADF"/>
        <s v="R32O2SBXSRGXG5"/>
        <s v="RLDRSGL1QRFFG"/>
        <s v="R26KMR4OU16FHL"/>
        <s v="R36F9CF2JM7Y29"/>
        <s v="R280SK99VQFST0"/>
        <s v="R2ZD8LAYKY2VWI"/>
        <s v="RXQ5VG92H15FM"/>
        <s v="R46H9XDROALL99"/>
        <s v="RI3YA97T8QBI0"/>
        <s v="R2CY2TL1UAVKO9"/>
        <s v="R2KN20DZEYBMK5"/>
        <s v="R4CUYADW7JEIZJ"/>
        <s v="R3WGPQN0ZAVZ2B"/>
        <s v="R3M2LUAGMDDBZ5"/>
        <s v="RU0GXBXNI8ZE1"/>
        <s v="R3M8SR67QDILE6"/>
        <s v="R4IC9DN4UZPAGU"/>
        <s v="R3Q37Y6LG5FRTL"/>
        <s v="R8XO7EIH6LA71"/>
        <s v="RAUJ2O632YS9S"/>
        <s v="R2HK3PLP2MLK2Y"/>
        <s v="R4H1IOAR2ZCYT6"/>
        <s v="R3YGS956JMHLWS"/>
        <s v="R4MCEEH6KEEEZX"/>
        <s v="R2XR0O5TIP94I4"/>
        <s v="R3GICW1XO9PC1Z"/>
        <s v="R37EIL83NLC7Z"/>
        <s v="R6HGC7508GB86"/>
        <s v="R3GHF8CETP9G6T"/>
        <s v="R2BA9WP72OT17D"/>
        <s v="R6BJU39TE4AFO"/>
        <s v="R3MM7R97GYP66"/>
        <s v="R4VYEU3NDIVEA6"/>
        <s v="R30254SCXC8Z9"/>
        <s v="R2P8OTNEHQFINN"/>
        <s v="R9UZUQ44RBRH0"/>
        <s v="R4SZ8UAPLYWMWB"/>
        <s v="R3X7RZZL0A0GWZ"/>
        <s v="R47VOAVIJKYP49"/>
        <s v="R25WIO3D7SC9EO"/>
        <s v="R4A1CFEMV3XB4K"/>
        <s v="RVXZ14UOGEEZM"/>
        <s v="RW5BHI86IDGYA"/>
        <s v="RR24H7QTX4LY8"/>
        <s v="R0MT54GV0ZPLL"/>
        <s v="R3AN9F2FCY21WH"/>
        <s v="RJTXWQ5CMDEQV"/>
        <s v="R39P4KBE9WSNGN"/>
        <s v="R3ZFLOJPEJ4NH2"/>
        <s v="R3RPNQKGG8I926"/>
        <s v="R40WJFNV0FEXUN"/>
        <s v="R3A96E10CUX4HM"/>
        <s v="RXYYRM1R321TP"/>
        <s v="R2X3D9LHEEX4R5"/>
        <s v="RG6IPRH6P9VSL"/>
        <s v="RQ3Y7M22SKZXV"/>
        <s v="R8OYG615V9FJ5"/>
        <s v="R62KRQ10Z83EV"/>
        <s v="R4UFJGDA3FPYKY"/>
        <s v="R42W6KJE3YVWJZ"/>
        <s v="R2VTJWDMSDSTCY"/>
        <s v="RUJXL5HCWXWF0"/>
        <s v="R3TUAA2WP2B9V8"/>
        <s v="RL8F7I5A30ZQX"/>
        <s v="R4NELUK4DZ88A3"/>
        <s v="RQZVXJ61MFHGF"/>
        <s v="RR4XHSOLDYLQB"/>
        <s v="R2TOACZ43NEH8G"/>
        <s v="R2NJ8HTBKKP2R5"/>
        <s v="R46DQWGOCO3JRP"/>
        <s v="R30Y3I6XEDILHY"/>
        <s v="R36QFEYSPY1BIF"/>
        <s v="R35EZN3I9326VB"/>
        <s v="R47SUIXQKA3VM5"/>
        <s v="R4JVFNLBCMY72H"/>
        <s v="R2A97PJ1L661K4"/>
        <s v="RXPKA2RS8FH9B"/>
        <s v="R4PRXJMM12G8CP"/>
        <s v="R4KIA2SARMUU3"/>
        <s v="R3NRLIABEVWZUS"/>
        <s v="R27277PIQTT23G"/>
        <s v="R4VVL1O1WTM9B2"/>
        <s v="R50ARMOR0FWYD"/>
        <s v="R3VDFQOYD9SPMY"/>
        <s v="R2C5YZUN8KVFXM"/>
        <s v="RPRR5HKGRL3PV"/>
        <s v="RPJ2X7C1EKCGR"/>
        <s v="R3JOHR9J490G4F"/>
        <s v="R3ORN8V38GCBMA"/>
        <s v="RWNYZW1BTLPH7"/>
        <s v="ROF4UJ0CVN423"/>
        <s v="RY6EY1NN2X7GL"/>
        <s v="RH00KQLHTN6NL"/>
        <s v="R40V5M4XVEB95D"/>
        <s v="R29ADNQMI9BOB8"/>
        <s v="R30T3Y8NYJVE1N"/>
        <s v="R4APZC3HOTL01G"/>
        <s v="R3FFZZMUUJOVIA"/>
        <s v="R4LW3H9W3WDE6J"/>
        <s v="R38ICLHXJCO00M"/>
        <s v="R4F50UFEM7ZDKX"/>
        <s v="RSNJEVPLZST47"/>
        <s v="RWQR9ZZFGT7SU"/>
        <s v="R3D8F1JJQQHQ4F"/>
        <s v="RHCYSM17VCCN9"/>
        <s v="RGYTBG0QM4JER"/>
        <s v="RVV053UBVHZC6"/>
        <s v="R3AH9R6QHGCRIZ"/>
        <s v="R2CWO5U88ZN18Z"/>
        <s v="R4QIEFYETHS7I6"/>
        <s v="R2ZU6VP5DUGJZQ"/>
        <s v="RQSZ4LOOXJDH8"/>
        <s v="R3VIJUBTDBJ0GJ"/>
        <s v="RXJB0PE0KDSAJ"/>
        <s v="RSXLDYC7CW51P"/>
        <s v="R2WZT442MOLBS4"/>
        <s v="R4THC57D4YTL9I"/>
        <s v="R45POCAYZVM4KA"/>
        <s v="R21MSZCZUC67CX"/>
        <s v="R2JDKOSKOUOU3T"/>
        <s v="R3TOCVONDDDKWZ"/>
        <s v="R3FIZRLCEQUR3D"/>
        <s v="RFMNEQCMPOFEN"/>
        <s v="R30EF23NG5I8CS"/>
        <s v="R24F6NJDDEOM1K"/>
        <s v="R2UXT9Z6IUU3QR"/>
        <s v="RC2MJMJ7D74LZ"/>
        <s v="R2K0CIZPGC1JWK"/>
        <s v="R44FBQHHXI764Z"/>
        <s v="R3TAPKLD653X4O"/>
        <s v="R2YVQL0DSILH3P"/>
        <s v="RRA5HZL9CFHFF"/>
        <s v="R3F59YMD8R6HYI"/>
        <s v="RAJZ73R0JCN00"/>
        <s v="RJ6BA9LD9GY9V"/>
        <s v="RMCKGPZ0WGLFA"/>
        <s v="R2K837Q5VXSZ4I"/>
        <s v="R28CVWV35QTZJ5"/>
        <s v="R2EVVVIDIKAPJP"/>
        <s v="R3STGQN9ZCM40P"/>
        <s v="RC3K6TGB8LPPF"/>
        <s v="R4M1CHV6DXO6LA"/>
        <s v="R3Y3K2VYHGK5CV"/>
        <s v="R4I9WMPC23YKI5"/>
        <s v="R268S4NF2PO5HN"/>
        <s v="RV7K1NWN2K2VF"/>
        <s v="R37CQ7EMTXJ8QQ"/>
        <s v="R2WZHX1NAQU0EA"/>
        <s v="RALA0Q5O608KN"/>
        <s v="RI1BIOX4UBIZE"/>
        <s v="R4LNRJ8H38M025"/>
        <s v="R23UR94P553VKU"/>
        <s v="R3JO14BTSWZS0C"/>
        <s v="RX5LO2A08HLID"/>
        <s v="RXVWYK5CCLV8T"/>
        <s v="RP0VAOUQ5I9Z5"/>
        <s v="R3AB313X4X9AZN"/>
        <s v="R4JQDTZUJYKA4"/>
        <s v="R2R7NZ7JPBPUBP"/>
        <s v="R4V2WENZLWFZ3O"/>
        <s v="R4QBNS2I1ZLI57"/>
        <s v="R2AQMH1L8P8DBC"/>
        <s v="R3HSRW0WBVYR60"/>
        <s v="R37APR1RRJAPRK"/>
        <s v="R4KSS1OFITHY1W"/>
        <s v="R3YM9FYVSPTWIH"/>
        <s v="RM4Z2ZCNH9IMJ"/>
        <s v="R4V62P177L9OG0"/>
        <s v="RSY7YRZFNA0OZ"/>
        <s v="R38V2XK4B99GQZ"/>
        <s v="R4JO6D0HDFV94W"/>
        <s v="R4T4RQJFUE0W3C"/>
        <s v="R33EC0QV1TZSLN"/>
        <s v="R2OX33RLRDT7P3"/>
        <s v="RUM3ODPO3RHIB"/>
        <s v="R3T9YYYYX2TJBW"/>
        <s v="RA875NPQU33J8"/>
        <s v="R42LPZ3QH4DS5L"/>
        <s v="R4I0X9BJLIMRKX"/>
        <s v="R39MZJ8AG7J7DS"/>
        <s v="R2TL2X52459IB"/>
        <s v="R23CSWEPPMZB40"/>
        <s v="R3AJAG80Q7VEBQ"/>
        <s v="R3FRPZOFASR0JZ"/>
        <s v="R2HMGCM21KJKMP"/>
        <s v="R26HBG1ZWD44Y2"/>
        <s v="R2US6F9KBZIHCX"/>
        <s v="R3YW113JDMLTA7"/>
        <s v="R78CH09OADCU5"/>
        <s v="RN2WHILMJH2JI"/>
        <s v="R3Q3FSF629LEAA"/>
        <s v="R38SDNK72W2XQU"/>
        <s v="RG336J3KZWYQP"/>
        <s v="R2WUGO36C55FKD"/>
        <s v="R396KYZD2IVEJF"/>
        <s v="R2VTIBAVG1ME4C"/>
        <s v="R31NSOSJ41KBHT"/>
        <s v="R4U07IVU0SP12K"/>
        <s v="R3KQ5UMGK2KVT"/>
        <s v="RWRBSTGKFANSN"/>
        <s v="R2SRKYXZSPIUXP"/>
        <s v="RQRLTGGA4CB6I"/>
        <s v="R4MWES4LPORWP0"/>
        <s v="R2LETNZM75X4CG"/>
        <s v="R4DVH2VBGYWPVR"/>
        <s v="RIEP76YI0PXT8"/>
        <s v="RTE1924JW44CG"/>
        <s v="R49AQJ55YT90RL"/>
        <s v="R3NSXAAIPT6CM1"/>
        <s v="R4IRRO09B44FEZ"/>
        <s v="R864Z15E5LDPC"/>
        <s v="R4H22MDANITHT5"/>
        <s v="R4GZ1SWSQEOAA8"/>
        <s v="RE3G9SRPV4COR"/>
        <s v="R2HYRPLK74AVW5"/>
        <s v="R4IRLZ8DXHCZJA"/>
        <s v="R05I68MX2ZGWV"/>
        <s v="R3WSQF3JIZX3IF"/>
        <s v="RQS7KEGFQAAZZ"/>
        <s v="RA7BT2UJIOG88"/>
        <s v="R2BKTGKEYUFRMZ"/>
        <s v="R4GXH3C3XCSZYH"/>
        <s v="R40JWEMCGMM8XZ"/>
        <s v="R368HAUV7K9KKU"/>
        <s v="R4RG25ZX8WC39"/>
        <s v="RO2KZPYFXY5LJ"/>
        <s v="R2A8CQO2MPLHSB"/>
        <s v="RJHTHXFPCVDHV"/>
        <s v="RV9ID2J4AUKWI"/>
        <s v="R44YQSEVEX03H"/>
        <s v="R39R7ANOHANQN9"/>
        <s v="R2W8YEYS2CQ72R"/>
        <s v="R46JZW4OXQ46XM"/>
        <s v="R4T66CQAI7XV6X"/>
        <s v="R3WKMU4VI3SFZZ"/>
        <s v="R40H4FPL1D83BG"/>
        <s v="R3EBF6WYNXK1RJ"/>
        <s v="R2PVLVN1V7V14Y"/>
        <s v="R4P9MDPYODUG42"/>
        <s v="R3D7PCMI4IU4ZG"/>
        <s v="R256WBA9NVNLZT"/>
        <s v="R3U6MP4TD06XAY"/>
        <s v="R3LYRX6U3Z9C1I"/>
        <s v="RRLVUZYISB8XS"/>
        <s v="R4MOPWV1PNSW6H"/>
        <s v="R46CD8KO72VC4K"/>
        <s v="R2GVXIJODXRX0E"/>
        <s v="R2I70X933WXU2W"/>
        <s v="R2MNNPLUAR5TEB"/>
        <s v="R2DDCMQP7WFT5S"/>
        <s v="RYTJYN71RR71H"/>
        <s v="RRM0N3RC03VJD"/>
        <s v="RS70LDTQNMBUE"/>
        <s v="RFS230MOKXHPP"/>
        <s v="RLWRDJQ12K7DB"/>
        <s v="RLWYGEBRLECC6"/>
        <s v="R2TGMJKYPXPTUT"/>
        <s v="R3HDIBTU27SHFX"/>
        <s v="R4ABFUG4OMM63A"/>
        <s v="R3L7LUCQRFIH5Y"/>
        <s v="R79F5PP9K5H9X"/>
        <s v="R34AAHB6E0OQO7"/>
        <s v="R4IQ4DOO6SE9XX"/>
        <s v="R3JGHM4A5FE0K"/>
        <s v="R4KQULM68JS8NU"/>
        <s v="R4QBUSNTS1Y1DE"/>
        <s v="R3S2H9Q5BQ0OMM"/>
        <s v="R2ANTVV7BM73SZ"/>
        <s v="R4VYNNOSXQ4IHF"/>
        <s v="R3MOKMB363MDQU"/>
        <s v="R4EEI0XL90QJCI"/>
        <s v="R4407BMPWZ949F"/>
        <s v="R39XCFADYHJVE6"/>
        <s v="R3DJTEPI4SSJPH"/>
        <s v="R32P6BUWK58O09"/>
        <s v="R3YG6CJM4CO0EZ"/>
        <s v="R7N0JW8T2PMJ0"/>
        <s v="R2Y4X8B6O74X81"/>
        <s v="R23QXJ60NBZ4IG"/>
        <s v="R3GB03DNRQAHEK"/>
        <s v="RVY97HFD7ROJQ"/>
        <s v="R3HD5SRM6HB04C"/>
        <s v="R2OCS9BDQ1G0MW"/>
        <s v="R2NTYFZN8MCDLL"/>
        <s v="R3R0BL5Y7TL3VX"/>
        <s v="R27ANIIMGYQRON"/>
        <s v="R2HO88VKQ137HI"/>
        <s v="R3RZRQ9CI7VOEQ"/>
        <s v="R8VOJZE5CV9XF"/>
        <s v="R2X4QTIOMK6W3I"/>
        <s v="R2G9FDYYDQDUMT"/>
        <s v="R4V6X727YJUTIA"/>
        <s v="RRQW6YMBFH57V"/>
        <s v="R39LHTQQY88T7L"/>
        <s v="R2JPG5TCRU3K9K"/>
        <s v="R25RSTDVUMMKLT"/>
        <s v="R3WBCR19ZYAJ3Q"/>
        <s v="R4TI5H1TIFKWH3"/>
        <s v="R4FP50VU4FOW14"/>
        <s v="R3QCHZLFAXSH5B"/>
        <s v="R426RK0UBS15WQ"/>
        <s v="R6YK7WH8AEG19"/>
        <s v="RTXM32AXNOKSK"/>
        <s v="RHLNHIFCIQVAZ"/>
        <s v="R2D0NQW5GSNGQB"/>
        <s v="R2BWC2M3QWLINK"/>
        <s v="R407LMRTQ2Z2G7"/>
        <s v="R7XW2QLM0DSLF"/>
        <s v="R2UD7UXQO153WM"/>
        <s v="R0H5R8WARXSP6"/>
        <s v="R32CUY7KR5YY9G"/>
        <s v="RBT3G7R3EH9CF"/>
        <s v="R4LR4497RQ4PYX"/>
        <s v="R2UXHUOJH2SOI6"/>
        <s v="R4TSPTGEABCOZS"/>
        <s v="R35O11DC35ZLH3"/>
        <s v="R36K9BTZ5E3N7Y"/>
        <s v="R39PXZH34Y8FU5"/>
        <s v="RGU76ARRFB1FS"/>
        <s v="R47TWL2K5J379F"/>
        <s v="R21TDECVDSVD1J"/>
        <s v="R3N4B8VAC1I4YS"/>
        <s v="R2EMNAD0FE60EH"/>
        <s v="R4KYN1MDXFJHS4"/>
        <s v="R3OX5IYP0IHUWU"/>
        <s v="R3S8UT0V58A9PJ"/>
        <s v="R4EZ7XVG1WXDZH"/>
        <s v="R4MME4BKM05G26"/>
        <s v="RN184A85F8JNH"/>
        <s v="R4E5IR2DRCQGPG"/>
        <s v="R44X3WBFQNMEFT"/>
        <s v="R4BOZKBWBZG71B"/>
        <s v="R3MZKWPWLK98PE"/>
        <s v="R4QP6OO5FAQG7Z"/>
        <s v="R49M8M0L3LWFH3"/>
        <s v="R39888AV9MNL69"/>
        <s v="R42TRYY0OT9XC4"/>
        <s v="R3GPTIIC3S9ZET"/>
        <s v="R32J2JWDN8G9ES"/>
        <s v="R26SDXP5OTNP4T"/>
        <s v="R2573CB6Y4U4H6"/>
        <s v="RN34XT27YBFT2"/>
        <s v="R43MWKV88A0FRQ"/>
        <s v="REFVQAWP4YFRQ"/>
        <s v="R4D57ZWMS1LDWW"/>
        <s v="R3D3YEAK1AK33E"/>
        <s v="R2IU5H2T1BAXHZ"/>
        <s v="RVO9VLMR5YHFQ"/>
        <s v="R332VPRV8PLXPV"/>
        <s v="R3HIJZ0HMH3IUW"/>
        <s v="R263EK02EOPBVZ"/>
        <s v="R4PRSMOWGKR6R4"/>
        <s v="REDW2CXH5JHGY"/>
        <s v="R4G2P28H7C7QMG"/>
        <s v="R3BE5ZESRAU1HA"/>
        <s v="RY2A4NRLZHMS4"/>
        <s v="R2RI2U9XQEOYZY"/>
        <s v="R349OU9VXHL75W"/>
        <s v="R5C2SUKRZVLSQ"/>
        <s v="RJ2XRB1X6JRQY"/>
        <s v="R4S9PX1HSE7Z6C"/>
        <s v="R4GLS7WQE1O55L"/>
        <s v="R426CN96O46KLO"/>
        <s v="R48SRY4E20TB0T"/>
        <s v="R2C8VKY00VXZYL"/>
        <s v="R3UE4CAZW55NDO"/>
        <s v="R24SQEZYZLL89E"/>
        <s v="R3PO26Q7LOJHRT"/>
        <s v="R3UGOHIW8UREP1"/>
        <s v="R394R8TV8DDEFZ"/>
        <s v="R3G0VXM40CJBYO"/>
        <s v="R2DT01QYQ6RC04"/>
        <s v="R3KMHMEUR0R927"/>
        <s v="RMDGBTPPEMAFH"/>
        <s v="R2MGE9Q00KDKVM"/>
        <s v="R3YANURKSNKXE7"/>
        <s v="R7NH0V6DRINP6"/>
        <s v="R3FA5BTI3IXN0F"/>
        <s v="R2Y646B0G8L8T4"/>
        <s v="R4I4HZ0Q8FU7UP"/>
        <s v="R3A0650O1J90YU"/>
        <s v="R4N99IUSM2X0O8"/>
        <s v="R24X5N2Z65KL4M"/>
        <s v="RLGBR2H13CTZ3"/>
        <s v="R3IHIV1T0654CS"/>
        <s v="R42BCGEE40NM79"/>
        <s v="R4O68NI4AP5UF7"/>
        <s v="R31KTUUTU16CAS"/>
        <s v="R30MU7KFDBCR5C"/>
        <s v="RJDI5HM50D6ZR"/>
        <s v="R4BBMVDHNXRZ8Q"/>
        <s v="RU2LUYDCZZ45T"/>
        <s v="R3RI4DETNZ77H2"/>
        <s v="R3CAAWBLE2L3E8"/>
        <s v="RHHEX7UZ1H0DP"/>
        <s v="R3NKMD4GITE96K"/>
        <s v="R29JEZX7RZJ9HD"/>
        <s v="RCYCUPHX36K54"/>
        <s v="R3G5DIVPR414UA"/>
        <s v="R483TVN3B4CM23"/>
        <s v="RT2RX9GOO3N13"/>
        <s v="R2DGN0ES7FJBYQ"/>
        <s v="R4SCEC32JPTS3W"/>
        <s v="R4M3TP0P42W5WW"/>
        <s v="R498R0GG8IOTB8"/>
        <s v="R4PCWFY8MMW60N"/>
        <s v="R23N6MR4OZ4IG9"/>
        <s v="R3UOOC4Y7NCGPH"/>
        <s v="R47TNXNZW1G8BY"/>
        <s v="R45656CZJOA51K"/>
        <s v="R481E6VY8JNPOV"/>
        <s v="R3KMAPAAQAI36V"/>
        <s v="RS0230HLQCD5B"/>
        <s v="R2UA7KLAXWY893"/>
        <s v="R4SZJTUKHUTE04"/>
        <s v="R4CJUFYJRIVB7E"/>
        <s v="REKH6V2N612S2"/>
        <s v="RP2G8G92AQXJJ"/>
        <s v="R43ACBW72EDDA"/>
        <s v="R4JMYU1DYSPHB"/>
        <s v="R3UD4NTH10C8KO"/>
        <s v="R2XSFTV7B8Q7UL"/>
        <s v="RJSFRIQ8XA3BC"/>
        <s v="R37NWYMO9US20Y"/>
        <s v="R44XYHL13NJVQO"/>
        <s v="R4AJH4OOTAME22"/>
        <s v="R39Y2LS068VDFC"/>
        <s v="R4VUJA5M8TD0CK"/>
        <s v="R2PYPKBDF1GJLR"/>
        <s v="R7AE2CJ0B7Y4H"/>
        <s v="R3ED9J8QERGAK7"/>
        <s v="R3Z1PVJK8J5M4L"/>
        <s v="R3I1OUUVZ5LKAS"/>
        <s v="R2T3ELQ2RI8UET"/>
        <s v="R2Y3M16P4J9MZS"/>
        <s v="R4BN4HISD1859D"/>
        <s v="RGJK346X3NL1S"/>
        <s v="R4UEDN8QRFAH39"/>
        <s v="R2XIXQDVYYZAGV"/>
        <s v="RVVZY39QO9RV5"/>
        <s v="R40I1TN8FELGU0"/>
        <s v="RE90C6WWKNHMG"/>
        <s v="R3NMDPRX6BKO4H"/>
        <s v="R3TEQK67OF8N6R"/>
        <s v="R0UGT1MQ6EKNE"/>
        <s v="R3MFYNE3HIS9RX"/>
        <s v="R8JA1WQ4BUXWH"/>
        <s v="R3HZK379KN2F1I"/>
        <s v="RWVLDRVPD6ML9"/>
        <s v="R4EME9VYK294GO"/>
        <s v="R35FI3PZY35NJ1"/>
        <s v="R2SPMQJJ5QA2KE"/>
        <s v="R2VVA6ER5NNHO9"/>
        <s v="RCPB1UY5P1KC6"/>
        <s v="RHJJ42RM82MKN"/>
        <s v="R2Q56G7CFORC2Q"/>
        <s v="R4GYJDHSMKYA43"/>
        <s v="R3IZDH1WJU94PV"/>
        <s v="R3017F3FZMWXZ1"/>
        <s v="R3HD1PM1WIEDPA"/>
        <s v="R4CT60U39GAFZE"/>
        <s v="R356SSPX3MTFRC"/>
        <s v="R2JDFD8TQDBF9M"/>
        <s v="R4RHIGYYXOS0Y"/>
        <s v="R3NNM8J5YGAEM8"/>
        <s v="R2P61CX21U3FS3"/>
        <s v="RYDKIC7WUCH5H"/>
        <s v="RLYN83ILE760Y"/>
        <s v="R7ZR71DXJA7NW"/>
        <s v="R29Q2TLY4HL46D"/>
        <s v="R3J8VXMKE1P74K"/>
        <s v="R2LPNQVRHAQFY7"/>
        <s v="R4EPSDTZ675CAW"/>
        <s v="R4EWF29G3NUUOX"/>
        <s v="R48K4KYSBUHCH"/>
        <s v="R4JYWX99NGDKDJ"/>
        <s v="R2KRPZZ2H1T4F"/>
        <s v="RPGP8F34MEZ7X"/>
        <s v="R45MSWGQAJVO5U"/>
        <s v="R2OIBTFRWAEOFV"/>
        <s v="R241RI4D6VI9R1"/>
        <s v="R47OIY3H0ILAJB"/>
        <s v="R4NXUI00FYLFY9"/>
        <s v="R2UIF2XY4WYVYM"/>
        <s v="R2XZDKX8NKBVUX"/>
        <s v="R40CUILV511WY0"/>
        <s v="RIZX5ZU4WIPEN"/>
        <s v="R3KV9PD2JJNGW8"/>
        <s v="R2RQVFT1VKG1UP"/>
        <s v="RTRZ39I7W8I3U"/>
        <s v="R4II7UKD24DF3M"/>
        <s v="R46E6YKG5FTNIJ"/>
        <s v="R4BKA1UD3H8JRZ"/>
        <s v="R3WZI4F316ZPEX"/>
        <s v="R4ATVDSPEX68MO"/>
        <s v="R2LVT3TEYBGJ3P"/>
        <s v="R49F1R1UJBHAFO"/>
        <s v="R3RQN7UKCFA6WA"/>
        <s v="R3WFNGB50HCLFA"/>
        <s v="R36719KB6VVFZZ"/>
        <s v="RWSIGQNCOCMIY"/>
        <s v="R9B7FBB11EL04"/>
        <s v="R388EV7J2NP72S"/>
        <s v="R4APA3R3U6NNKM"/>
        <s v="R413PG73117IWS"/>
        <s v="R4LGYE9NCQ4JA"/>
        <s v="R39UKX8HFH1WVS"/>
        <s v="R49IZE2HAQH2KS"/>
        <s v="R2LDI3TLOM84P6"/>
        <s v="R2QWEPMRO2QRE3"/>
        <s v="RXLV4QV5EDIZD"/>
        <s v="R2QWGY46PZDDRW"/>
        <s v="R7HWIINB43XM2"/>
        <s v="RI3FUJKAZ6CNN"/>
        <s v="RQLPRCGUVD9H"/>
        <s v="R2YWG0ZEC8R1S9"/>
        <s v="R3BUJVW16XCX9F"/>
        <s v="R249GPPSVEE53L"/>
        <s v="R2JM8RY4PEGT53"/>
        <s v="R2AFSICOGLBI4I"/>
        <s v="R3E1D9D202GZJF"/>
        <s v="R2FUMGGM0XG355"/>
        <s v="R4EKY2ATZL9XND"/>
        <s v="R3KLCLD6FKR7VB"/>
        <s v="R31AZIYPMM7T9H"/>
        <s v="R4COPX96AD70PL"/>
        <s v="R4AHB0AWKMFLLD"/>
        <s v="RKIVLU7QOLIJR"/>
        <s v="R3PY5RYB0PORGU"/>
        <s v="RLB8ZZTKRAUCD"/>
        <s v="R2EMYVPEMBT66Y"/>
        <s v="R2TTROMDY1E76N"/>
        <s v="R9B71UMRMOQC8"/>
        <s v="R2D51KMUSV5BUP"/>
        <s v="R49DPPC3CN7CZW"/>
        <s v="R2BNONZCIIUPR"/>
        <s v="R4EY9R3SLW37J5"/>
        <s v="RUQAVLMY9YBUJ"/>
        <s v="R29JDC4X0BSQDU"/>
        <s v="R3JV4JZH9P95NH"/>
        <s v="R2Q2BR2P3G3UZU"/>
        <s v="RICLG6ZQGOQDW"/>
        <s v="RO7UEST659Q3D"/>
        <s v="R6MBE6XCSFUKS"/>
        <s v="R3C0SY6WAWQBNV"/>
        <s v="R47HUBR3KDDXI3"/>
        <s v="R4D06KH49R0K5T"/>
        <s v="R4SPLS4UGQ2XYL"/>
        <s v="R2E7OU0C6FK02E"/>
        <s v="R43X48OWJ9SU05"/>
        <s v="R3LH1DO4QLHNMH"/>
        <s v="R2PH84ONB2ZWJX"/>
        <s v="R3WKTGI53A1O8T"/>
        <s v="R3ZWVUEP1YQ71F"/>
        <s v="R329971YB4O4LO"/>
        <s v="R45YOIVOQSMP7O"/>
        <s v="R2LHE4UOTPG480"/>
        <s v="R42HDMGU7IDKV3"/>
        <s v="R3K4ZUPNDV8C3G"/>
        <s v="R39RO4FR1FB4M9"/>
        <s v="R22A8HIID2NG4Y"/>
        <s v="R36AA6P54Y6L41"/>
        <s v="R4HNPXROE9EAMC"/>
        <s v="R3RS4E33KLX1G"/>
        <s v="R40Q2AP57DE2WQ"/>
        <s v="R4VKDGKICJTJLD"/>
        <s v="RNPJQAZSZ93O9"/>
        <s v="R3T1A8FUVRVVCY"/>
        <s v="RJXEPNCY2WQLC"/>
        <s v="R2UZKACR9K5HMF"/>
        <s v="R3EWDRDKXX1JE3"/>
        <s v="R2JF8I2QKKWUYP"/>
        <s v="R2H95SB6YNYG6O"/>
        <s v="RT6IMV551Q5MJ"/>
        <s v="R4D2TZ21W4VMYZ"/>
        <s v="R489G3PVMOW2T3"/>
        <s v="R2BUL6IZDITP98"/>
        <s v="R3JT9GJGZTT4TP"/>
        <s v="R3MF2GTCADYQNF"/>
        <s v="R2XI4X3RW3HK6K"/>
        <s v="R2TU0U1O2PKXAI"/>
        <s v="R3XAVLMDNX4GAU"/>
        <s v="R37T27OKYJMOVI"/>
        <s v="RJMEWP0JQ0YC1"/>
        <s v="R3I7IL3SKIEBAL"/>
        <s v="R4AUYTMONUTXII"/>
        <s v="RE1BJIGYUYSEE"/>
        <s v="R48FY50IUSOL5A"/>
        <s v="R2B9MFE1SGVRS2"/>
        <s v="REKDGYJX5ZBL5"/>
        <s v="RBAORFGR8C2G7"/>
        <s v="R2KSSHBL5WOCXE"/>
        <s v="RDVTLCAYDOMMJ"/>
        <s v="R2SNKIBEXFRDGD"/>
        <s v="R3OO371NY2YQZK"/>
        <s v="R46M7NEICKT2KD"/>
        <s v="R2V14FE83YNOH4"/>
        <s v="R4MUG4DO5WR1NY"/>
        <s v="R2PUN96XEBA38N"/>
        <s v="RH0ILG3DZE469"/>
        <s v="R3MMKJBHFRDIJP"/>
        <s v="R36PFC0VSA8G7J"/>
        <s v="R4GAFMKBSBTKYS"/>
        <s v="R91G295UYNSAO"/>
        <s v="RK6LEST03QUPE"/>
        <s v="RDD4BEYNQA80M"/>
        <s v="R33M90GIQB2BOD"/>
        <s v="RKJD0LR9YSRQK"/>
        <s v="RJN0G7PF8H0VJ"/>
        <s v="R2OJONEXUNLXSR"/>
        <s v="R3H6OTS3MQ013C"/>
        <s v="R3SAEO2TD2O1ET"/>
        <s v="R2OJ666KFPOG62"/>
        <s v="R3PVN9058VW1Y6"/>
        <s v="R455YOXM4YP4BX"/>
        <s v="RQ4F78ZOFGT6J"/>
        <s v="RIPTO93H67NMD"/>
        <s v="R216K1PQ8T3G89"/>
        <s v="R3KDUL5Q9E35JX"/>
        <s v="R3A2IVO0NU15XH"/>
        <s v="R4B47981HHZK00"/>
        <s v="R3MP7RLF8I8Q0C"/>
        <s v="R2XBRWZPBCJ5XV"/>
        <s v="RJDOBKRFZX7U9"/>
        <s v="R468DIZKKA3FTN"/>
        <s v="R32V0ICPD68FJX"/>
        <s v="R3YVWFE5JFSYO5"/>
        <s v="R394V1UBD4IEJJ"/>
        <s v="R4TPQYFULXSFN5"/>
        <s v="R26ZBSDU59AVJG"/>
        <s v="R4AP6ACECGGL30"/>
        <s v="R3SOWEHLBSD7ND"/>
        <s v="R21YQDNW9VYE3U"/>
        <s v="R54BE4ILX287U"/>
        <s v="R28CKW3M7PRG7I"/>
        <s v="RV1D5QCTMPXPR"/>
        <s v="R4B7EBKNCOMI4K"/>
        <s v="R3A8QBGIMULO11"/>
        <s v="R29EG60K9P1UPR"/>
        <s v="RYXNAZNE3KZ03"/>
        <s v="R2L7FTZR74QRCF"/>
        <s v="RE51AZ02ZNWVD"/>
        <s v="R3SVESMQXZRZ4T"/>
        <s v="R44OV8N5CCSGR5"/>
        <s v="R3NJDSV2CWN66M"/>
        <s v="RH5TZLZGJFO9D"/>
        <s v="R2AMIISLQ9QLFT"/>
        <s v="REY0MQXD4R8KS"/>
        <s v="RQT2HEN4X3YSA"/>
        <s v="R3X6NEEW6FWPWC"/>
        <s v="R231W3OEH40GNB"/>
        <s v="R3WCI5NLT1AOIO"/>
        <s v="R1B35LN71WFD9"/>
        <s v="R3SLPODY35FBZF"/>
        <s v="R4QAZHGPN0GWT6"/>
        <s v="R48O3Q126SFBZP"/>
        <s v="R5BC39MCTPWD9"/>
        <s v="R3F76S0HDU1FH4"/>
        <s v="R3VGN573MMOPAF"/>
        <s v="RX1ZNWKCNLHF5"/>
        <s v="RGKDXAYQRNC51"/>
        <s v="R3491OFF013KV4"/>
        <s v="R4PRWIZZ7JE4DU"/>
        <s v="R4MPFJLFUQUUEL"/>
        <s v="R3FQXZCLZWKXCZ"/>
        <s v="R4K2SZYHTXB4TM"/>
        <s v="RJ5NDV7GKGVQW"/>
        <s v="R3AL19LU3UTKM5"/>
        <s v="R25C9R783CR0JI"/>
        <s v="R4HMH46X8T4Z9E"/>
        <s v="R43U3WVU62TBA"/>
        <s v="R2LUQ6TF6YWYAU"/>
        <s v="R2GPW49Z6EHJ1H"/>
        <s v="REI5A9PC7LV1S"/>
        <s v="R292EYKJUO93EV"/>
        <s v="RMIULYW442IHP"/>
        <s v="R40AUCHVP8JZ11"/>
        <s v="R2LNSSLPWUA68V"/>
        <s v="R30E7P4IXELZ18"/>
        <s v="R434PCEEMK5EJ2"/>
        <s v="R3KLXK0RIZ09ME"/>
        <s v="RFZ94CWT5A0GI"/>
        <s v="R2SYQPDGYQVK6"/>
        <s v="R3OOYVDMRMYUP4"/>
        <s v="R2WRR9CYEGUYPJ"/>
        <s v="R4ME9QZQPUFGWD"/>
        <s v="R45XNLHD3KUS16"/>
        <s v="R3DHZO9ZMX6N9L"/>
        <s v="RU1116GTHLMG9"/>
        <s v="R4O0XZUHOCHDER"/>
        <s v="R22JO3QDEALYJE"/>
        <s v="R2GNN4PD1X12MN"/>
        <s v="R4LJD90ZX0GLCQ"/>
        <s v="R2BAWQYSNUY05K"/>
        <s v="R4FMCB8X5LAYAU"/>
        <s v="R4E5N29CN846NG"/>
        <s v="R42BWWR1P0M2V9"/>
        <s v="R1A9XTPVE2HNQ"/>
        <s v="R37BPWYS8BQVCP"/>
        <s v="R47C103UTHEIJU"/>
        <s v="R42NQVVP0K7Y22"/>
        <s v="RE0CYYB5SXN4Q"/>
        <s v="R4TAOZNO4DKNGR"/>
        <s v="R4BENXYPYIH5VT"/>
        <s v="RSW76H8HQMNB4"/>
        <s v="R2NTSQ56WDSWYN"/>
        <s v="R3Z3LVYTEH8KX6"/>
        <s v="R4JB844GBTT566"/>
        <s v="R2FK4WEYWKRCWQ"/>
        <s v="R38NGZHFSOO0FP"/>
        <s v="R3PC6FJ88M2YKQ"/>
        <s v="RZ3EABDYAF0P3"/>
        <s v="R37YIVMW27VRVH"/>
        <s v="RSC3BM7DMWJMD"/>
        <s v="R2URFR05DSQ91K"/>
        <s v="RSJ14X2CHTXAN"/>
        <s v="RZIK7VHVQOUW0"/>
        <s v="R2KVAFA5CPSX8I"/>
        <s v="R4OXRUKRAMVU3W"/>
        <s v="R2FB4VKUB9D21H"/>
        <s v="RCNLHGOCLMWA5"/>
        <s v="R44FDBTLLXLAL7"/>
        <s v="R4QC19M1QS6DYQ"/>
        <s v="R3TS4MLOU8AN5M"/>
        <s v="R3X9N75DSWL4GG"/>
        <s v="R256VCWN6ID0L5"/>
        <s v="RQDZNG5B5YEAV"/>
        <s v="RQ0K1BMPRYOO"/>
        <s v="R3C1H6RJKV7051"/>
        <s v="R4KFO1M7TKE2X9"/>
        <s v="R4MIXF5SYJSLH3"/>
        <s v="RNSUK4DRIDZCK"/>
        <s v="R3YN2FL9N70YFH"/>
        <s v="RXLRSMOIR9KAZ"/>
        <s v="R4UQ3GP7PQ8AWT"/>
        <s v="R4KEWMJAK2G3Y7"/>
        <s v="RMDLP5S899BH6"/>
        <s v="R2MTJD1YOJ68XC"/>
        <s v="RZ9DCK9P9RCKI"/>
        <s v="RMKRQ3QNG4O4O"/>
        <s v="R3VBAKWLOE0KFT"/>
        <s v="R3FFCI2X940P66"/>
        <s v="RMBJRO04MVPDJ"/>
        <s v="R3AL6AIQGRYUPQ"/>
        <s v="R2UUTMWABUS3B1"/>
        <s v="R36ST6QBFH13GU"/>
        <s v="RW9ZJ4B5WN14W"/>
        <s v="R2UOUFRPBXVS4Q"/>
        <s v="R39L565HQ7RUNU"/>
        <s v="R498F8OZ16UMJV"/>
        <s v="R2Y4JV36K7H328"/>
        <s v="R4RHTBR180YUJ5"/>
        <s v="RESUXHCEVFVCD"/>
        <s v="R3LGIPWC3V0FT0"/>
        <s v="R3ZLAU2B2S7CVO"/>
        <s v="R3P2O9RF3FZMY4"/>
        <s v="R46R2WPWMQ626I"/>
        <s v="RINS7E8990NLC"/>
        <s v="R2JHBDYPU3I2G2"/>
        <s v="R3IMY9YVH3ZWNI"/>
        <s v="R2SQO4UCG29280"/>
        <s v="R2TX3PN2Q6RYIL"/>
        <s v="R7QMCYD265R1L"/>
        <s v="R3GM51C9XGWGWP"/>
        <s v="R223TJ37NYHLH3"/>
        <s v="R3ZFHNA2EUX7OM"/>
        <s v="R209NO9ZPUOWR5"/>
        <s v="R388QM4OZBU8QX"/>
        <s v="R28UAXCKWYZ5J6"/>
        <s v="R3P6K06HFOAO3Z"/>
        <s v="R349RXWB0DV2DK"/>
        <s v="R9V8K9QIQCY1U"/>
        <s v="RSXRMZEBUBAOK"/>
        <s v="R40J0JY7N32AF1"/>
        <s v="RVOT7MDVYYK2F"/>
        <s v="R4IDKMA49HSYAX"/>
        <s v="R35DUIG1XBKQ95"/>
        <s v="R27SYNZGCQ5QGZ"/>
        <s v="R3AAKAA2N5OZZ4"/>
        <s v="R2AT42B0DKY22R"/>
        <s v="RNL43TP3SQJZC"/>
        <s v="R241IC8R05WE0H"/>
        <s v="R22E700EWT9TGT"/>
        <s v="R8QE1IJT0QIUG"/>
        <s v="R397XSWX0GR18A"/>
        <s v="R22TMJ2GBXGTLV"/>
        <s v="RKNJOU0CI1O3E"/>
        <s v="R41XU6K43N6KVK"/>
        <s v="RJJSZZWM0BSZ2"/>
        <s v="RMXMLYTVPD3KM"/>
        <s v="R3VYBHJW6LUMJ2"/>
        <s v="R253A7VZF5KG7H"/>
        <s v="R3DUVZGUJA6OVZ"/>
        <s v="R3S9KC3PK2BQQQ"/>
        <s v="R4SRUPG2LDNRQU"/>
        <s v="R2M3IRZ6P0THNA"/>
        <s v="R2RMCX1Y6CN2K9"/>
        <s v="R3I4CKYF1CUA71"/>
        <s v="R4AMXLPMPU1YYD"/>
        <s v="RTQ7BSYOT3K4Y"/>
        <s v="R3XT5AN7QLBB6"/>
        <s v="RK68CPRJ3OMQF"/>
        <s v="R470HT40SWAQ2N"/>
        <s v="R4FCXIWL5E38FU"/>
        <s v="R2GE4SXUH2572D"/>
        <s v="ROTIBC57XUKEJ"/>
        <s v="R3KY3QNEIOEEG3"/>
        <s v="RKVZD59KIXZW7"/>
        <s v="R7DTSK97BZT3G"/>
        <s v="RHP21MU4IHDSH"/>
        <s v="R34VVPGD7IXKAI"/>
        <s v="R3PH1SMBDELLZ6"/>
        <s v="R2WJHM42ZMYFMN"/>
        <s v="R3G20I3V6MEST9"/>
        <s v="RDEV2JYXCEXKU"/>
        <s v="R40S469EFTDKPX"/>
        <s v="R4NLU8QMYREYXC"/>
        <s v="R2EW6B5DX0H5Q1"/>
        <s v="RKUPB1TE6EMR1"/>
        <s v="R30DFL3ITUDZQG"/>
        <s v="R34COB75QLP4R6"/>
        <s v="R2BVAF1BQKN56A"/>
        <s v="R46YVZZ2A5I9F5"/>
        <s v="R4HN7CA4EEWG9G"/>
        <s v="R3XXMWLVKCIZYW"/>
        <s v="R429AXF2A8RNXA"/>
        <s v="RVU22O8AAQ7FI"/>
        <s v="R2BHX0R9WLKLEZ"/>
        <s v="R2XOXDJON4WHN7"/>
        <s v="R4KE60HO7RGFLI"/>
        <s v="R3FRUP842Q7YHS"/>
        <s v="R3VIJGA7OQGAS8"/>
        <s v="R24P2OTJN37SUK"/>
        <s v="R3SBJXB7KWVMEI"/>
        <s v="R3PEQ6OK7RR0P1"/>
        <s v="R2R1JA92HHUTOQ"/>
        <s v="R3E0MCJYOP1X4L"/>
        <s v="R2ZKQRQ84CH49P"/>
        <s v="R2YIL1RC2CLG4S"/>
        <s v="RYWBVD2XGQXEY"/>
        <s v="RGHCROT4NOX66"/>
        <s v="R3CSKTWJI4W753"/>
        <s v="R7W3DS1GPMKQ3"/>
        <s v="R7N7462PZSGOQ"/>
        <s v="RG10BAU4AT5EL"/>
        <s v="R4Q8STQJAYPSQ5"/>
        <s v="RB2KFUH6AUWUF"/>
        <s v="R0KT1812ATO2Q"/>
        <s v="R2SA0UHN3GBNN9"/>
        <s v="R3Q2CNRYUJQHZU"/>
        <s v="R2U0SAWK7YIKBL"/>
        <s v="RO5F7BQX77BZK"/>
        <s v="R3MTETU6P5RXOF"/>
        <s v="R3O8NGJY3PA2D7"/>
        <s v="R41X455Q5G7V42"/>
        <s v="R17TXGXG9DQEV"/>
        <s v="R3TFVC9WPF59DU"/>
        <s v="R4D1IEH2D5CFD5"/>
        <s v="R2GSGQUSYHE6CF"/>
        <s v="R4B2WMFP3SO8O6"/>
        <s v="R46704L7W2HWPE"/>
        <s v="R48GK3IMK8BQFH"/>
        <s v="R3GBL5004SOIBT"/>
        <s v="RV47MNJRHXCR1"/>
        <s v="R32OOJVH12VHCA"/>
        <s v="R4TWGXKW5SVU5E"/>
        <s v="R29PB02RZBH9EK"/>
        <s v="RYGSCG43VKE1W"/>
        <s v="R4KSWWPDD4PVE2"/>
        <s v="R45V1MBBCOUK9D"/>
        <s v="R48SSRRF27U5VP"/>
        <s v="R4KBOJSSKH847Y"/>
        <s v="R3M6D0DKA7J08C"/>
        <s v="R35M5PZU6PIHQT"/>
        <s v="RL0YBWTFIN3Q5"/>
        <s v="R4CEB6L8H7DNOM"/>
        <s v="R0IVO3OT5CLAA"/>
        <s v="R2Q88AP29CX80M"/>
        <s v="R2EGIT5GBJCVFE"/>
        <s v="R46RFUI30EYD5H"/>
        <s v="R3Q0NTTID2GKP2"/>
        <s v="R23CHJ6RVM4PNP"/>
        <s v="R27LKTNWUMD2GQ"/>
        <s v="R4G0K4TYZ7HGUF"/>
        <s v="R2JGENQKRX71DJ"/>
        <s v="R4KGK2CQMOC1HY"/>
        <s v="R2G0CWJU47H2JY"/>
        <s v="R4ENPWZ6EFUVRL"/>
        <s v="R49IJ3V7VB9G3T"/>
        <s v="R2NXX078B3BYKC"/>
        <s v="R3RJ2XC03WEKF9"/>
        <s v="R4PB39I7M1ZGD1"/>
        <s v="RZTSTXAM1Y325"/>
        <s v="R2NNPKJBOVVHEC"/>
        <s v="R2JL5K87E43A7A"/>
        <s v="R4O76GIVNGAURS"/>
        <s v="R3ZE4DW6EMM9H7"/>
        <s v="R4G9HMEJM7O6RM"/>
        <s v="R3ZJIJAY51JKOU"/>
        <s v="RQR8ZTWDI4GRZ"/>
        <s v="R2EWZUBMIR026A"/>
        <s v="R4L1KCXKI4FJG8"/>
        <s v="RFEP9IGQ6ALRN"/>
        <s v="R3ID24FJ1CY1J0"/>
        <s v="R2KNDGCI1LZL4D"/>
        <s v="R4ETFCHF6F1CID"/>
        <s v="R4JANTL7AOPYVV"/>
        <s v="R2Z4IBDALXBWDZ"/>
        <s v="R4DO46P6ZJQT29"/>
        <s v="R4NK3DH476MDTH"/>
        <s v="R2TQPGF0RCZL98"/>
        <s v="R3H8EPM9HGIJPQ"/>
        <s v="R42CKR26KXAQCZ"/>
        <s v="R2UWJI921PTGF0"/>
        <s v="R3ZF7GJP5H77J5"/>
        <s v="R3U1HXM4MI4G7N"/>
        <s v="R4H9ZRVXOL1905"/>
        <s v="R3XT77DOOEUJ12"/>
        <s v="R3R7EAUFROGGUI"/>
        <s v="R2JX1P91JM970L"/>
        <s v="R20F7GKUWO0MW0"/>
        <s v="R2Y2KJIVE5ER9D"/>
        <s v="R3KTIJQRK3ZI5H"/>
        <s v="RLINMNOZEA7CK"/>
        <s v="R37DRKCFA3P7NN"/>
        <s v="R2EZQV5S7UYPAC"/>
        <s v="R2UBYE5K3ZLAAF"/>
        <s v="R3KYIA5P90GLHR"/>
        <s v="R4KN4QQQ096ZM1"/>
        <s v="R3LFEVO4JKFRQ7"/>
        <s v="R272W2N2YXJ4GR"/>
        <s v="RL9X5HX3FUCL"/>
        <s v="R3JXVRE4WS3I0V"/>
        <s v="R21EXH0ADCLL50"/>
        <s v="R2Y2ZMTQ8FU9X8"/>
        <s v="R2L8AIMMIBLK0V"/>
        <s v="RLX2LOL5HYV2P"/>
        <s v="R42RTMWDK07SS7"/>
        <s v="R3WT3W0G77H5I5"/>
        <s v="RMZXKAYT27FXB"/>
        <s v="R36Y241UAAE11B"/>
        <s v="R9XEFL8YAMX2E"/>
        <s v="RP0HBTP4OI5BJ"/>
        <s v="R4MKL4HAIY1ZF3"/>
        <s v="R25LQGTQ8XSZMV"/>
        <s v="R3KZFI3567OCJ2"/>
        <s v="RE4AA0LILRQB9"/>
        <s v="R4ANY9CVVFHR01"/>
        <s v="R40LFQ70BSX4M2"/>
        <s v="R4W69EX0ZB3A9V"/>
        <s v="RQKZOMUYW8FKP"/>
        <s v="R2LQ33TT2IT6E8"/>
        <s v="R46MM6VWBN3CLI"/>
        <s v="R3KZ1Q1J7SX5D5"/>
        <s v="R3EGTNMIZ9KCEW"/>
        <s v="R3LQHCXXFEBA89"/>
        <s v="RN6O4PSTOYG8K"/>
        <s v="R5A5VREA24JLF"/>
        <s v="RPX08O0H2UVZG"/>
        <s v="R3COAAFGKO3PLY"/>
        <s v="R4V7TYYO357ICB"/>
        <s v="R4VDBW0PZ0WJSL"/>
        <s v="R4PI87V2D4TA0R"/>
        <s v="R4JMK9MHUEAPRZ"/>
        <s v="R3YJ9LR1HE3TKO"/>
        <s v="R2EE5ABT4K4VU7"/>
        <s v="R3FTW8YFL94U51"/>
        <s v="R3NUZUHPMQUB22"/>
        <s v="R2BBGQH046EG6F"/>
        <s v="R3S1KOYODPMPZN"/>
        <s v="RD7X8IBZQGL1Z"/>
        <s v="R3X7YGGIGHCXWK"/>
        <s v="R4VPK8NG5Z4IY0"/>
        <s v="R2W3Z5OFVGETUR"/>
        <s v="R3Q9393IEBP01G"/>
        <s v="R3L11HF3K5R0OC"/>
        <s v="R3VYG1M0Q2HGYF"/>
        <s v="RDPEL5W2ES87R"/>
        <s v="R40LKHHDAUP6H6"/>
        <s v="RA4UXHUX9SWNF"/>
        <s v="R3SPTLL5ZIZI8Y"/>
        <s v="RZJOW1RQW5A9J"/>
        <s v="R8XQZJ5PY50GR"/>
        <s v="R4I6SUC4S1J74C"/>
        <s v="R4Q3ODMA0HDLIB"/>
        <s v="R3FG483H45Y8Z7"/>
        <s v="R48ZC1D78M3R8P"/>
        <s v="R4UBVY9BLU4918"/>
        <s v="R4EYM7OGGCCBRT"/>
        <s v="RTCHYGYETGO7H"/>
        <s v="R3MGCL7RWS1PW2"/>
        <s v="R3GXNC9PKLDIQE"/>
        <s v="R4PXM4LP9IP7T9"/>
        <s v="R3GQ1XP7QAX2CE"/>
        <s v="R4760M9F0SD5O5"/>
        <s v="R4A4976QB21Y9W"/>
        <s v="R3D91LQE9Q26YO"/>
        <s v="R318T0DSFYL5N9"/>
        <s v="R2EZK8OA0LABGJ"/>
        <s v="R4CD42WHFMEFDN"/>
        <s v="R4MLTAN3DGZ9CC"/>
        <s v="R3DDUJB58CCG7K"/>
        <s v="R2UROYBT4S3R0"/>
        <s v="R2DOTCW6C8CRTT"/>
        <s v="R2NH1SJT3TAJS6"/>
        <s v="R4JPPZOF734CSA"/>
        <s v="R0LA55SWM8E4W"/>
        <s v="RBCTYWO3474PE"/>
        <s v="R2DM67OW1KULV8"/>
        <s v="R4K61W5OO7P5O2"/>
        <s v="R2TGWAF7DFBF7X"/>
        <s v="R42H68BJ7WSQVA"/>
        <s v="R367K60VHPY3QO"/>
        <s v="R4267VHNSI6N1P"/>
        <s v="R41UO9OIRG4RVI"/>
        <s v="R3U4FA3ARSTPUJ"/>
        <s v="R2RML9NOFM0SHP"/>
        <s v="R4FXFO7AIRJOVP"/>
        <s v="RS841S8WB4XA4"/>
        <s v="RPBINBUCDPPX3"/>
        <s v="R4FT9A5HN188K4"/>
        <s v="R2WPRCRIP0IX9A"/>
        <s v="R4G82TW5C0WL16"/>
        <s v="R4YQZ7GC3LC2P"/>
        <s v="R49K17OG1FGV4S"/>
        <s v="RZMMDIB21Y5EN"/>
        <s v="R2RMW5PEYHFEIJ"/>
        <s v="RX62FFEN7R7YV"/>
        <s v="R2FXPE6HUTJ958"/>
        <s v="R2P5QUD9HTD3ZR"/>
        <s v="R3JACCTN7M88XI"/>
        <s v="R3A5IJO05Y0FSV"/>
        <s v="R2WKUG3Z0BIM1B"/>
        <s v="R1JDV5GUAXWCI"/>
        <s v="RNLJMADQ7ZI0N"/>
        <s v="R4N7ZCOCEVQ8NG"/>
        <s v="R39SLGGP3ZHYSW"/>
        <s v="R3IR7293RETZR1"/>
        <s v="R4T7OKSH6C28OD"/>
        <s v="R30AFJAEP6ZW63"/>
        <s v="R2NWCR7JEIIKCO"/>
        <s v="R29HDIHMU8YJPL"/>
        <s v="R3OQA93QS53QZV"/>
        <s v="R6N0IT83AA5I4"/>
        <s v="R241EHORET6EHU"/>
        <s v="R4FZRS68I43HR6"/>
        <s v="RJHYCS2B7NJLM"/>
        <s v="R4H1JU7J5Y1S0T"/>
        <s v="R26DDP748XI0FI"/>
        <s v="REZ3M6J00WSTC"/>
        <s v="R3DZAB5HYSK6ZQ"/>
        <s v="R45WEF4SMQ45G9"/>
        <s v="R3DI6B3V29JYSK"/>
        <s v="R2HNWLUL8KAKHJ"/>
        <s v="R3JYOBY4O3FJ1P"/>
        <s v="R2YNJOURWJTD4F"/>
        <s v="R4BRXI6PV40GWD"/>
        <s v="R3VY3PVEYMCWMG"/>
        <s v="R30R6JULO6N36O"/>
        <s v="R4HKM7Q6NTORIP"/>
        <s v="R3FHNLTAXEQHG6"/>
        <s v="R32F9ZQ917HWJM"/>
        <s v="R2R6PEOWCVYE1M"/>
        <s v="R4FT4ZX77N0FC7"/>
        <s v="RQEEKAY01BDS3"/>
        <s v="RPHMUQBB24JXL"/>
        <s v="R3NTNGQEAGYNX8"/>
        <s v="R2J1BQYJK6ZS1H"/>
        <s v="R2A78P1LBX0IU0"/>
        <s v="R45IJO4CRH75PS"/>
        <s v="R188UBA2UKD71"/>
        <s v="R2KGFJKSYYPCX1"/>
        <s v="R3I9CC1OELQTMD"/>
        <s v="R3YP9XLN6HDQLF"/>
        <s v="R3SYXQ8UPMFDEZ"/>
        <s v="R2F3SO2E1ORPDQ"/>
        <s v="RVV0UR1IBON8V"/>
        <s v="RMKWQ96KKRL3A"/>
        <s v="R4AFTPD6JW8K2I"/>
        <s v="RXCS81TKU0ROS"/>
        <s v="RMZF1KHRPW5QI"/>
        <s v="R32MYF9SDTSQ6N"/>
        <s v="R4NCXHLT4SWNDY"/>
        <s v="R26HEOVKDW31D"/>
        <s v="RW4X22UK1FOK6"/>
        <s v="R4D8WPCAZSDV98"/>
        <s v="R3YKAVHDIXR5YQ"/>
        <s v="RO604SEQJAQU9"/>
        <s v="R4I49FLQJKIUH1"/>
        <s v="R2Y99C6G0M2CBE"/>
        <s v="RF6PS822DTP04"/>
        <s v="R41NG8AXXBIHPO"/>
        <s v="R2SQL5GVU6X5Z"/>
        <s v="R2XKH01KY6O85"/>
        <s v="RDKCHP6HH1F7Y"/>
        <s v="R2S0O72TAQX7CO"/>
        <s v="R3V3AS7BOC5KRO"/>
        <s v="RI0WQLN0C2T8X"/>
        <s v="R3WC41P01OCR1P"/>
        <s v="R3SU54VNWA46MI"/>
        <s v="R203KIQFTF5VMT"/>
        <s v="R2UVZPZCOHEZJE"/>
        <s v="R277XW1OX4OEPV"/>
        <s v="R4CZYUXF4TV75L"/>
        <s v="R39LYTTDBIYR95"/>
        <s v="R2RIIO37SVTCC2"/>
        <s v="RLWMVK1ZUX4TJ"/>
        <s v="R4N70VFUT2WK9S"/>
        <s v="R40SODF7BTCWWM"/>
        <s v="R30C9KL7A1RW6G"/>
        <s v="RC7N6D7MNET6C"/>
        <s v="R3N7AL9RM37UCW"/>
        <s v="R3SKD5BHULOBJK"/>
        <s v="R27WE7HGSG15BT"/>
        <s v="R242L4YQYPM3C"/>
        <s v="R39VPQH5E8WQZW"/>
        <s v="R2WC81L37M1GYF"/>
        <s v="R32FW5YUV79VHI"/>
        <s v="R460H6C1NPN5YN"/>
        <s v="RQX642M1E0NMD"/>
        <s v="RZ632EBZO98WY"/>
        <s v="R2PWWWYP0R6K57"/>
        <s v="RZ550NQBH9SGV"/>
        <s v="R4VFS35HG53T77"/>
        <s v="R41ZSBXVH2TNAJ"/>
        <s v="R41DWJJ5MBGGVF"/>
        <s v="R3K0F9EHV9RR77"/>
        <s v="R4BHH3NQ2OD7UF"/>
        <s v="R4FATTHFM2IKB5"/>
        <s v="R4F97UPKJ74XJ3"/>
        <s v="R2R22WV9IQH3VT"/>
        <s v="R4FSGMGMD2DF7P"/>
        <s v="RJ0CTG19V1Q6C"/>
        <s v="R3LFG0QD1YPXP7"/>
        <s v="R3QWNKZB296K1K"/>
        <s v="R4DMX2J7I0IV71"/>
        <s v="R3YSJ2N5W626KE"/>
        <s v="R4K2HZFXVWCWHP"/>
        <s v="R2BEQ6MUPZJY2C"/>
        <s v="R2V3C81T63EFQC"/>
        <s v="R2TYPMYXUSJ8Q9"/>
        <s v="R305IKRWUKD6U6"/>
        <s v="R3W34M3LKUODLV"/>
        <s v="RKHXRFPV6UNKF"/>
        <s v="RVUAPO0D2DBWU"/>
        <s v="R3MRMTW0COM5D2"/>
        <s v="R3XXYDSKRMID01"/>
        <s v="R45CO48SN6792V"/>
        <s v="R387IRM7LZTIA7"/>
        <s v="R3IOYEYHHK6B0X"/>
        <s v="R2Z9TXSMLADIH5"/>
        <s v="R2DP19OA98LEDR"/>
        <s v="R2KNCWD687M7KC"/>
        <s v="R3MV9C3WHNUSV5"/>
        <s v="R2M07BOGF9WR6Z"/>
        <s v="R3ADS9L4OQT477"/>
        <s v="RFOZCZ4H6GHJF"/>
        <s v="R3Z0CKHI69LD5I"/>
        <s v="R3ORPA4M1R2W5W"/>
        <s v="R2HFSRBB4DAWSB"/>
        <s v="R899EPYOBYX4U"/>
        <s v="RM2SORQM1EP2B"/>
        <s v="RNLS21VLJOB27"/>
        <s v="R40UGRZCN6SS8O"/>
        <s v="R3E1DA33X13WP1"/>
        <s v="RT39L1YXCBUH9"/>
        <s v="RIRV8HTGG1127"/>
        <s v="R4BXB3EASA9Z1I"/>
        <s v="R34P185O1KOGTO"/>
        <s v="R2LFKI3DTQSFQY"/>
        <s v="R382CXU16AZG6Q"/>
        <s v="R2XK0VYSRH1P6E"/>
        <s v="R2KHRDI0W7MVUV"/>
        <s v="R21CBNFHDDSSTO"/>
        <s v="R3F4BAHKN8PEAQ"/>
        <s v="R251XF16BQI34L"/>
        <s v="R3WZJGXJEDRU0L"/>
        <s v="R4LLFTBDRHTJTK"/>
        <s v="R3G4XBX2HKTNU9"/>
        <s v="RG8BR5D29JCVI"/>
        <s v="RE8TWQQYC7WQI"/>
        <s v="RNO9SB29U37ZK"/>
        <s v="R3W7S6SSQDTP0V"/>
        <s v="RYOXMIWFTBS5K"/>
        <s v="R45YNT9YTOHB4T"/>
        <s v="R3JH98LCRU4T0Y"/>
        <s v="RE20JH3PAMCZW"/>
        <s v="R2DT8HKGWKDQIT"/>
        <s v="R23CV19FQAERL6"/>
        <s v="R2L479ZZL4IT4M"/>
        <s v="R3M0ZF27VNHPHY"/>
        <s v="R32HABWD49BT25"/>
        <s v="R3VH5XNN9FU20D"/>
        <s v="R2PJMAT0A6GX1D"/>
        <s v="R43S72RQBCWP4H"/>
        <s v="RXYCYZYVAVUCC"/>
        <s v="RYNXNDXJA2Y3M"/>
        <s v="RA3G9TEAWK0SR"/>
        <s v="ROI6UVXKWOKMX"/>
        <s v="R303H85QDABPAV"/>
        <s v="RB63069784M2M"/>
        <s v="R351GW87ZRFBWA"/>
        <s v="R4CIJTE7V2N92E"/>
        <s v="R2JB412V9ZPI0Z"/>
        <s v="R2XDH5R5Z3YDNB"/>
        <s v="R3QX7LABHA68WS"/>
        <s v="R6U2F8EYMQ65K"/>
        <s v="R3TLP0848EEM31"/>
        <s v="RJJWBDJNCBQPM"/>
        <s v="R2U41XXTN9Y3OE"/>
        <s v="R29RFNL72MM3MB"/>
        <s v="R20U0OKPVU1VFP"/>
        <s v="R2MBWD2P2RIBWM"/>
        <s v="R3GI1LXFSU5TFM"/>
        <s v="R2G2T3XHJONJ78"/>
        <s v="R2IA0FJY8XDPIF"/>
        <s v="R39BLDFMHTYDZR"/>
        <s v="R2TLXQOUTRKZZP"/>
        <s v="RLUO3HW5X9ZT1"/>
        <s v="R32RO9QDA7BLI1"/>
        <s v="R3ASQJUQ8VCD41"/>
        <s v="RR3H9TGZCJ12K"/>
        <s v="RV6S8BEPL9VI1"/>
        <s v="R29LVXTYC582BM"/>
        <s v="R35HCAE8II2QG3"/>
        <s v="RABC3UQ35PT1B"/>
        <s v="RPNWNW96E30R5"/>
        <s v="R36CNBN4KZHG6A"/>
        <s v="R2IGNZENMHII31"/>
        <s v="RBEI35NYUO1FF"/>
        <s v="R2WMAXUC05CPW2"/>
        <s v="REGP6GL436Q1O"/>
        <s v="R4BOWEK7JS68N1"/>
        <s v="R2ELXIQQT4IVS0"/>
        <s v="R6ZUKRHTMP0W5"/>
        <s v="R35R7KK3RLMJY3"/>
        <s v="R3M7OUJUT8V3OB"/>
        <s v="R2P9MFRHYDNBEE"/>
        <s v="R3IDPAI6M0702I"/>
        <s v="R2NA6AMYVMTDHY"/>
        <s v="R3NKDNCJISYPSS"/>
        <s v="R25MM7CGOTHL9F"/>
        <s v="R2OKQCDOW96SCM"/>
        <s v="R34J2ETF6UY5OG"/>
        <s v="RORI2VARGBSRA"/>
        <s v="R2H9RYGS7YDQEJ"/>
        <s v="R22FJG9DVLPBNI"/>
        <s v="R4KA8R7A9XCRMK"/>
        <s v="R403Y0POOXW4WK"/>
        <s v="RB2YQEBTM6KF0"/>
        <s v="R3XIE9YGVJT13J"/>
        <s v="RV0U56ASVH06X"/>
        <s v="R4DOTPI3OSW8SQ"/>
        <s v="R2DI312WGE0O38"/>
        <s v="R2HZBF175IMS5A"/>
        <s v="R2IKDOUMZ7RZIE"/>
        <s v="RZA07JZR8H9S6"/>
        <s v="R3E2IUMHGTNB0B"/>
        <s v="RYGRV0FTQEMEF"/>
        <s v="R2TQ41FJUY2I8L"/>
        <s v="R31MDY62P8IADN"/>
        <s v="R3ZEMHF8NBFW8Z"/>
        <s v="R2FROYKV78L714"/>
        <s v="R20X3OBZE6J1GK"/>
        <s v="R9EDRWLOJTL0U"/>
        <s v="R330PTDJ79ZDKI"/>
        <s v="R2EXO3ZYIOKCR2"/>
        <s v="R5Y1S59ODMWN2"/>
        <s v="R6OZ3S9VRN2YC"/>
        <s v="R45MJ692YEBSE9"/>
        <s v="R37H24JLF6MUIR"/>
        <s v="RDKKDG48SV0OC"/>
        <s v="R20X6G0EGIYQU3"/>
        <s v="R2DFWWSJNYJ66L"/>
        <s v="R4RPZFUCX8Z0RP"/>
        <s v="R22XA6BE399LLM"/>
        <s v="R33YQDLLRIYQ10"/>
        <s v="RWZKFCJ2KYGHX"/>
        <s v="R3RYZQ9O2QB197"/>
        <s v="R4UZSWX25ME0WK"/>
        <s v="R32BFINSP85S1B"/>
        <s v="RJ6POMT6BP7HC"/>
        <s v="R5JKNMXJ199ZL"/>
        <s v="RPKMEGX8FKUZM"/>
        <s v="RAE3P9GSPDF4L"/>
        <s v="R49A38DT11WQLR"/>
        <s v="R3VUFC05BW8ZZD"/>
        <s v="R4RWIWW7HLKK95"/>
        <s v="R28FY6W07Z8MG2"/>
        <s v="R64VNLVJU0UTS"/>
        <s v="R3GBETY687UGKR"/>
        <s v="R3LA9WVL9TDVZV"/>
        <s v="R2B8PJ9ZKVF7DJ"/>
        <s v="R25F5AARV86JZB"/>
        <s v="R3DN2H946ML2K6"/>
        <s v="R4VKJ3QU49Y3L5"/>
        <s v="R2V14ZDH3T78VI"/>
        <s v="R45WFZRI85O47B"/>
        <s v="R2H4GT8JIRI65T"/>
        <s v="RMU8Y6AYLO8X2"/>
        <s v="RP59M7V07IQJ0"/>
        <s v="R2OLQ1XTAR2U0X"/>
        <s v="R2PEHB0UVC6F66"/>
        <s v="R2PYYDFVEBMA5D"/>
        <s v="R23RWAWN7N6D6B"/>
        <s v="R9025RXJVQKV2"/>
        <s v="R4D059JRHNRFGL"/>
        <s v="R2UPBE3KCL8PV1"/>
        <s v="R28E26IH7H9GTP"/>
        <s v="RS9M34BEGE3JY"/>
        <s v="R3TCAW4BCJNBFF"/>
        <s v="R418THJ8OJKFP4"/>
        <s v="R49VZUHRO3ZO7L"/>
        <s v="R4FXHSYTQW7JPY"/>
        <s v="R3UP1A96D3SK5R"/>
        <s v="R2ZIUJWIVFO5BF"/>
        <s v="R2181AQZKW8FJ0"/>
        <s v="R3JAUH9H6H702E"/>
        <s v="R4EBT6PN347GS8"/>
        <s v="RRT2TXCIAFMUU"/>
        <s v="R36AYV07HVGHNI"/>
        <s v="R473LCXOUT0FSE"/>
        <s v="R41L1EO2YWFLOZ"/>
        <s v="R3CQQGWUF6GCN4"/>
        <s v="R2G6FC0H9AHPGV"/>
        <s v="RGJ7QJESOGZU6"/>
        <s v="R38GSFESYV5MI1"/>
        <s v="R3VWZTS8HHJFME"/>
        <s v="REM5U6NN7BGWA"/>
        <s v="R27AG9ONMIZKT6"/>
        <s v="R2ACPBOTJLSJV9"/>
        <s v="R42EZ5L9YMA3A8"/>
        <s v="R4JDMTXJ2BVQ6Z"/>
        <s v="R3LS5YQK8YOIQB"/>
        <s v="R3JYL5XZVGWR57"/>
        <s v="ROPQBR6U17Q6R"/>
        <s v="R4049839CGC9K9"/>
        <s v="RJAO9IB0US739"/>
        <s v="R2QI9MUFCNCKYV"/>
        <s v="R30UYPH3KZH5AA"/>
        <s v="R3UFI26UQ6ZWIS"/>
        <s v="R34Y8H69TIDEEI"/>
        <s v="R2VJKH3N6YL9GR"/>
        <s v="R4R50XXSP6P3QP"/>
        <s v="R3557G65Z8V6HI"/>
        <s v="R4IT2AXPXZHYC0"/>
        <s v="R4TYC9QUCGX0VR"/>
        <s v="R3G8RPL6D2UN4B"/>
        <s v="R4K5EZV7BGKM1J"/>
        <s v="R35L95AC5OA4G3"/>
        <s v="R28DGXWXGEAEPL"/>
        <s v="RS925DPGE91B5"/>
        <s v="R535Z6B8MX4YV"/>
        <s v="R28PBKMGU86U1C"/>
        <s v="R4IY83PPC1O1UR"/>
        <s v="R3TDDHQ7K5R6BX"/>
        <s v="R20Y41FXJU4STK"/>
        <s v="R2FVYDTUCUW2P9"/>
        <s v="R2CQZYGP1NKRE3"/>
        <s v="R38714CJTR40VT"/>
        <s v="RIOZUPYNTNEZA"/>
        <s v="R2OSWX0SDRVUJC"/>
        <s v="R3WXNOLW2U5PQD"/>
        <s v="R2IM8RD6DAVNHC"/>
        <s v="R2GVES57K6CYCQ"/>
        <s v="RUSGOY4K476O2"/>
        <s v="R63ZAQVVSGW8Y"/>
        <s v="R4VQOUP9QGSNV1"/>
        <s v="RCDUK5O3BN3OI"/>
        <s v="R4A6VQR11N018T"/>
        <s v="R360A412E6NH4L"/>
        <s v="R2ZHMSU8E3XKY2"/>
        <s v="R23QBCEAUG1R54"/>
        <s v="RIOOPAE8VF2HE"/>
        <s v="R2FP8H92ZGYK5S"/>
        <s v="R45UBP22Q5ZMIJ"/>
        <s v="RZYIP6NK724KH"/>
        <s v="RRXZ293QOB8EH"/>
        <s v="RP9QEG96U2GQE"/>
        <s v="R22A4A6MKWWIO4"/>
        <s v="R3OFWH2BJDSIYF"/>
        <s v="RVNK8194OAQKV"/>
        <s v="R5XZV55J6R4XO"/>
        <s v="R2I471BQ9GNPAN"/>
        <s v="R46USSH8DWQPZO"/>
        <s v="R290N0E5L9BPMQ"/>
        <s v="RIDI1CYVX15IB"/>
        <s v="RUZ6XJ7U6F4E6"/>
        <s v="R40C4AHY0JU0DH"/>
        <s v="R2GY7IEDHTUXSZ"/>
        <s v="R4OJAGCJQ78FVF"/>
        <s v="R3M88JT8KA8ZEI"/>
        <s v="R3L9LLGDCHRFUP"/>
        <s v="R4TPLHQH0GMKLZ"/>
        <s v="R3RSZI1LRM87XZ"/>
        <s v="R4122G7YTU3GD6"/>
        <s v="R32C2R66T4C2YI"/>
        <s v="R32EG5DTB5E1QU"/>
        <s v="R2V5R5E4MPHSO0"/>
        <s v="R2E9KD9L3O0PLI"/>
        <s v="R49C7ZJOG5A04C"/>
        <s v="R495O4SU1JEHFU"/>
        <s v="R332HXJMCQ9EHQ"/>
        <s v="R2NO6NIKF0B874"/>
        <s v="RNBXS4W5IK62U"/>
        <s v="R2QVPQFM0242HJ"/>
        <s v="R3GW9VW4JYI193"/>
        <s v="R6D859ZGW9M77"/>
        <s v="R3G05WPDYPWM5V"/>
        <s v="R2EY8Q2TPEMS75"/>
        <s v="R45CVF7K8007VQ"/>
        <s v="R3HY4M7EXDJK9O"/>
        <s v="R2WBLJBD3I234G"/>
        <s v="R3XZB7KPQ828RJ"/>
        <s v="R38J5RPPSBRIIR"/>
        <s v="R48RRYEST2110A"/>
        <s v="R2XRAFY87KOXYQ"/>
        <s v="R48AT4QCBNTKRS"/>
        <s v="R3LAIE1XIA50YM"/>
        <s v="R2J26CXMSNXQG2"/>
        <s v="R4KZCCUHVG8U4G"/>
        <s v="R2MSKERLPBK7ZR"/>
        <s v="R2YL8H2876ME2Q"/>
        <s v="RTUJDL24JJ2XI"/>
        <s v="R4BEJMY51AO4RI"/>
        <s v="RJDQX2MMML7F3"/>
        <s v="R4RYVNLF1M0LAM"/>
        <s v="R4PAC4PF8O5358"/>
        <s v="R262O5AD2GSP4P"/>
        <s v="R4IY9BRC2FHQZO"/>
        <s v="R3YPE5KVHM8EP6"/>
        <s v="RS57V6SD5RW46"/>
        <s v="R44G449HLM40ZM"/>
        <s v="R2M4TLVXP9HZEV"/>
        <s v="R4B2MLMYZRHV2C"/>
        <s v="R3PW9D9VWLKXFK"/>
        <s v="R2ISJ2OGEJSTHT"/>
        <s v="R4THSZ16IJD239"/>
        <s v="R3N4INFHC14R86"/>
        <s v="R4P1045TY16C82"/>
        <s v="R23ZQOOHG2B1M9"/>
        <s v="R3NK0U5PZRF01H"/>
        <s v="R4F38LYJ0KQJDB"/>
        <s v="R2ADHIXAHW4AQ6"/>
        <s v="R4Y8KL8WNCUGC"/>
        <s v="R4G0H02RBZ3G0M"/>
        <s v="R4OT1C5QYCRQJW"/>
        <s v="R2FZ06FQEMXTXE"/>
        <s v="R3LSF3T4XINRON"/>
        <s v="R419MRTAD3UTE2"/>
        <s v="RGX7K9TD7BHWO"/>
        <s v="RARI7LKWXU68V"/>
        <s v="R4S7WHYVGGQ5G9"/>
        <s v="R3N2FDNBGH2OEX"/>
        <s v="R3D8UQB4UY43UU"/>
        <s v="R377D6C4BJ1V72"/>
        <s v="RT40AGVEVSW58"/>
        <s v="R4UPFUNGN5X2HA"/>
        <s v="R204S6EVLRBG0S"/>
        <s v="R3R60OB0F6K55G"/>
        <s v="R36NZWV8RSFN6I"/>
        <s v="R24MOI2AAC4DPM"/>
        <s v="R25SKUCY5BZ1T5"/>
        <s v="R424CQCUS5PKCH"/>
        <s v="RS35J8EHF94KF"/>
        <s v="R43HPPS3BGSWA1"/>
        <s v="R21X8UHVR9475H"/>
        <s v="RE8MCY37FT8HD"/>
        <s v="R2W3OK2PV0AQLH"/>
        <s v="R404Z925NLTYC0"/>
        <s v="R2V8D0ZA4KYU0B"/>
        <s v="R36HAIQB9LOMDZ"/>
        <s v="R3STTHHZQTSXFC"/>
        <s v="R4FSRP32XBD7QJ"/>
        <s v="R43Y1GWCUPDIFD"/>
        <s v="R3WGHNQZXPM7JA"/>
        <s v="R41IV2KVEFBR64"/>
        <s v="R454YNQKODP6W6"/>
        <s v="R2839OE2WZT1VV"/>
        <s v="R44M91KCQ8YN5Y"/>
        <s v="R69RBEG8MD0GF"/>
        <s v="R2YSV9GGFVHSST"/>
        <s v="R3EGXX9BTHXWC0"/>
        <s v="R3N27BJ8465GMJ"/>
        <s v="RXLJH7SZI1G48"/>
        <s v="R2NBVZGYCCT0GX"/>
        <s v="R49NU5557PF4U9"/>
        <s v="R28JTA2VKUAXRM"/>
        <s v="R3ZO976LORZFWM"/>
        <s v="R277V2R1WCJK4O"/>
        <s v="R2PWSKTCVEC0NA"/>
        <s v="R40NHAI1YJXTTR"/>
        <s v="R3A3SKHTL5TEX9"/>
        <s v="RSQQW82CM9HTQ"/>
        <s v="R2V86VHSLK4WSF"/>
        <s v="R44GP6UFYCZ445"/>
        <s v="R2G1WV6NC7FZBT"/>
        <s v="R2RKHDW2P2VGAF"/>
        <s v="RARZLH5B99W5U"/>
        <s v="R2X987ECM21Y36"/>
        <s v="R4OCTOLNNQKW8R"/>
        <s v="R4GOR54CA54HK8"/>
        <s v="R3N943NNLI19CQ"/>
        <s v="ROW3XG3UQP016"/>
        <s v="R4H468QVF49TPQ"/>
        <s v="R2F0NWJVN7IYB5"/>
        <s v="R40ZX8GOIGR7GR"/>
        <s v="RD08YE28ZTAYL"/>
        <s v="R4DBVTW1VQFNZ0"/>
        <s v="R8TTTLU0WKOSM"/>
        <s v="R2WT7729IIBTFC"/>
        <s v="RA8WB716DAI7Q"/>
        <s v="R3GF1LGZJ2838U"/>
        <s v="R3R2SWKI8T04M1"/>
        <s v="RNOOZQWGZBL30"/>
        <s v="R25YX41EEKZUTA"/>
        <s v="R48JXB3IN5TQMC"/>
        <s v="R2U2VQQ437OWXS"/>
        <s v="R3K6CA8S5UNN9Z"/>
        <s v="R3WN86HNPKIW7Z"/>
        <s v="R3NNIR4L01A0VA"/>
        <s v="R2FYG7SL7TVOL"/>
        <s v="R3H4NPKLO8KBU2"/>
        <s v="R31H1DWU8G0KXK"/>
        <s v="R4C1SS29FWE783"/>
        <s v="R22F5TZR4I9BTV"/>
        <s v="R3NH71YI01JFSS"/>
        <s v="R210ZQU8GGC63C"/>
        <s v="R4KJS8721EMR97"/>
        <s v="R2P3V9Z9EDEH4C"/>
        <s v="R295XTDGN8C0XY"/>
        <s v="R23NKG05TZ6YSM"/>
        <s v="R3ARG3LGAZPLAR"/>
        <s v="R40IXBLWU6QX0C"/>
        <s v="R3OPSYRHPKWZFH"/>
        <s v="R30R553QXK1VC1"/>
        <s v="R2FZVHYZOUQYQH"/>
        <s v="R2YY5MXBYBJNDQ"/>
        <s v="R4IB8TX0C4MP20"/>
        <s v="R2DYQ3L6H9Z8GN"/>
        <s v="R7RAWY8GH96T1"/>
        <s v="R2FHYQPMY5SJ3"/>
        <s v="R2TYLH6NLLX1QY"/>
        <s v="R4E0UET7JRVP3L"/>
        <s v="RTXTCY2QUU5E2"/>
        <s v="RT6OO794PR17W"/>
        <s v="R4JV0AY1CC9N3Z"/>
        <s v="RYMJTZBF9UQOX"/>
        <s v="R44RUV1QO9MQHB"/>
        <s v="R49EMP4DBSWQNL"/>
        <s v="R3ZBKIFCSTD43D"/>
        <s v="R2QR9GAHIU3OX0"/>
        <s v="R374NAXCCN2IFK"/>
        <s v="R4ALP9XJWDBUUX"/>
        <s v="R8NSZ84OABT38"/>
        <s v="R38L4H404Q5Q8O"/>
        <s v="RA78CKU8P3ERJ"/>
        <s v="R49P0XUUY0MS2G"/>
        <s v="RTVWPL8VWEK7C"/>
        <s v="R27PZBQ7K1UIFW"/>
        <s v="R3DXZUVH3IOR1G"/>
        <s v="RZ7GW0W5IKAD7"/>
        <s v="R3FVJG6HBDE3RK"/>
        <s v="R8QHMK77EX7W5"/>
        <s v="R3XTUZPMYAGQFX"/>
        <s v="R2KJYQZGVFOTZS"/>
        <s v="RJM12L006XOFQ"/>
        <s v="R4HHLTVSNZIAZ3"/>
        <s v="R21YCFS0F6A7AK"/>
        <s v="RGIK7OERIU14Z"/>
        <s v="ROCCU5SMRUDWK"/>
        <s v="R38ZEYCKV4ER1E"/>
        <s v="R2ZX5Z04AFLMIE"/>
        <s v="R23OHJ132UIXH"/>
        <s v="R407FZKLGKYSJR"/>
        <s v="R2GC3BTI4TZ033"/>
        <s v="R3HOZP7C125ZWO"/>
        <s v="R3TIDEHLQ36HC3"/>
        <s v="R2P3IFLRFP24BY"/>
        <s v="R2OZEE20Z4TGHA"/>
        <s v="RKQUDS1JXW9BA"/>
        <s v="R3IW1R8OTYCZ2Z"/>
        <s v="RK8XPPZPLYEBF"/>
        <s v="RRVC23X5CGOGH"/>
        <s v="RAZNBJK0D7FBY"/>
        <s v="RMRHF4FNMQZCJ"/>
        <s v="R4POKS4HABGV45"/>
        <s v="R29E24MXIE8WK9"/>
        <s v="R3VE2GU8H2UHZY"/>
        <s v="R5Y6Q4CB8WO19"/>
        <s v="RPK69XT4BOG9M"/>
        <s v="R7ERAO9M744UQ"/>
        <s v="R4J527ZSBUITWS"/>
        <s v="R83XMJ8EV62ZD"/>
        <s v="R4EI4LBGT92YLT"/>
        <s v="R2LX5AKHFNYSSS"/>
        <s v="R4FUJYL5FBYGW9"/>
        <s v="R2KRZMSQPW5KA4"/>
        <s v="RXMQORPUKRR2Y"/>
        <s v="R2YHU8LYHVJPZW"/>
        <s v="R27K14L5GU8KIL"/>
        <s v="R2E2IA7BQFG0KB"/>
        <s v="RVK6TP9025DZ7"/>
        <s v="R2BBZFRKHZIL3H"/>
        <s v="R2C7DZ9KP8DPOZ"/>
        <s v="R39TQPV8AWQ4ZL"/>
        <s v="R1CRZ7S3BWLNV"/>
        <s v="R7QRGRLV3MSRQ"/>
        <s v="R4DQ83Y2G6A2PL"/>
        <s v="RIZASFEWKR7GB"/>
        <s v="R2NV2M4N876WH"/>
        <s v="R4HS00778DPHCG"/>
        <s v="RYJ8DLTHZ8JOV"/>
        <s v="R40YUJ1EQU1ML9"/>
        <s v="R3XIYDB7US6YPQ"/>
        <s v="R4TOQFA8GH5ZN4"/>
        <s v="R44F9KEVHQMW7G"/>
        <s v="R23VL348PVMATE"/>
        <s v="R4QB76D5KDE9NT"/>
        <s v="R4H7RK5QHBZ6UE"/>
        <s v="R77XDNLGBD2LM"/>
        <s v="R2MOOO2T8ENI9T"/>
        <s v="RUTM4VEAAG2N"/>
        <s v="R31DTH4DFTPR42"/>
        <s v="R3FJ4RJFMIY4NL"/>
        <s v="R3D87KWIFIODOE"/>
        <s v="R3J6O0SYE8GSA0"/>
        <s v="RCVANYXVIKJ54"/>
        <s v="ROH2STT8M1EPN"/>
        <s v="R2G6S6PMQS1PQJ"/>
        <s v="R47R49B2CNPEKY"/>
        <s v="R3PY5VZCJNCBK0"/>
        <s v="RH4Z5NWJML9RC"/>
        <s v="RDKTE6UGF0BTT"/>
        <s v="R3VV3ZMGYEWZVM"/>
        <s v="R36S8XL12V9VAL"/>
        <s v="R4WZT3I0CJJMY"/>
        <s v="RQ13VKBJVTL9N"/>
        <s v="R4GBVCBL9RUB3B"/>
        <s v="RKQVDWW97WVGN"/>
        <s v="R42SVQWG51XMKD"/>
        <s v="RJ3ARJP07SCBN"/>
        <s v="RS3QJXOA75MV7"/>
        <s v="R2Y27DK9FERUEM"/>
        <s v="R2A56FF8E0S053"/>
        <s v="R3WSVANWH5ZYCV"/>
        <s v="R3Y15XS7GN3NUL"/>
        <s v="RP2382PTM5476"/>
        <s v="R4QDFB4ZZS44P9"/>
        <s v="R2XC4QH8A7S1NW"/>
        <s v="R3ZCSFOKSI548E"/>
        <s v="R2522M2WJG9QXH"/>
        <s v="R5E07PWS3EYTF"/>
        <s v="R2HLZPFSNLNI4A"/>
        <s v="R4HR9ZA616KN3K"/>
        <s v="RIF05RVJ48KME"/>
        <s v="RW037RTLK0GJ"/>
        <s v="R305M67D7BSWMV"/>
        <s v="R3289BHJCZOZAZ"/>
        <s v="R3L6WM0MNMWR5N"/>
        <s v="R286RNWNYQ6R70"/>
        <s v="R2971UUY3MJA3"/>
        <s v="R3FA2CZ0J8MXR5"/>
        <s v="R3X6FAGA3WETSM"/>
        <s v="R2ANJ2WMUNH3SH"/>
        <s v="R4IJB87JQPQV03"/>
        <s v="R3AQQCKWYNSBWK"/>
        <s v="R30ZHJLACM67SE"/>
        <s v="R4SF3DAM5KX7HG"/>
        <s v="R3HIZ3O30KHTEV"/>
        <s v="R218YZIBHEZ5HU"/>
        <s v="R4SMTED9P2EZT1"/>
        <s v="RWDWQF0CB03P6"/>
        <s v="RTKAMSOQ20HWA"/>
        <s v="R35LBRMD3KNANI"/>
        <s v="R24R5AK21OQ208"/>
        <s v="RJI3LZEISJ4H0"/>
        <s v="R3DWBK722B60JI"/>
        <s v="R4VEWXZATJQEHY"/>
        <s v="R2GJ678WL9GGCR"/>
        <s v="R47IX47P60ZQMP"/>
        <s v="R32DML3TC0RIM9"/>
        <s v="R26SQFOSAFJV7V"/>
        <s v="RJNJG6USZLQHK"/>
        <s v="RZUR8UCZHERFR"/>
        <s v="R4QTVJCE97OHBB"/>
        <s v="R5X3TG82UGOOC"/>
        <s v="R2ETVFOIUKJBP3"/>
        <s v="R3X898W3P7587E"/>
        <s v="R4BA4XH9I4A7YH"/>
        <s v="R31E8G2AJURT5L"/>
        <s v="R23B8FSVKX2PRL"/>
        <s v="R4O3G393MPZ33J"/>
        <s v="RWM2VHFZBRW7T"/>
        <s v="R4UPRB8PG2EIQF"/>
        <s v="R326FCVQM00R9L"/>
        <s v="R4FD5N1EDHLYV2"/>
        <s v="R4RSPWOT5UHB8"/>
        <s v="R268DRLY50EZ8E"/>
        <s v="RYIVEJU21VTVC"/>
        <s v="R8WC394Z1WJUN"/>
        <s v="R3PKCTH1J0FL99"/>
        <s v="R3USO0WI8FRZWV"/>
        <s v="R2ENLWFH8HYWR4"/>
        <s v="R3SL52UU7RTD9V"/>
        <s v="R4LAFIIS9CK0I6"/>
        <s v="RMKRMEUZI0596"/>
        <s v="R28S0BTESKKH2M"/>
        <s v="R2DVG2L7CDKBJI"/>
        <s v="R479HVORT2W469"/>
        <s v="R4RMBHFE7QUGTA"/>
        <s v="RMX5YIZS219R6"/>
        <s v="R4OYXO7B07GWQW"/>
        <s v="RQ51LHKDGPMW8"/>
        <s v="R4GFBW41M2VU5E"/>
        <s v="R9BG6547OKSBC"/>
        <s v="R3GVA3749XZSJL"/>
        <s v="R49OUAEUI3EW5C"/>
        <s v="R393BN033BQK7G"/>
        <s v="R2B7S51NQVUEJG"/>
        <s v="R26X3ZLLE75G3J"/>
        <s v="R04V3JRE0X02S"/>
        <s v="RHBF0AI5SX5CT"/>
        <s v="R4EXT12YA1M3SI"/>
        <s v="R2WHEY9MSTXL3H"/>
        <s v="R32UGEYN3H7G0T"/>
        <s v="REDFFJE71YHM2"/>
        <s v="R3H8NLVXG3P14T"/>
        <s v="R4TU773KS00ORF"/>
        <s v="R2FBML7G7XPOX5"/>
        <s v="R35DN2HYP4NIZ3"/>
        <s v="R2A4ZZ73SL0SO3"/>
        <s v="R4K7O3I4G3OE83"/>
        <s v="R29D04IIPT6CWI"/>
        <s v="R3F0BN6ZL46BT3"/>
        <s v="R2AND4OE0ZB8AE"/>
        <s v="R2F3Z50UW2KUKY"/>
        <s v="R2VCBD1B4818FD"/>
        <s v="R4292FO3870R4C"/>
        <s v="R22MOVUGE9FNEP"/>
        <s v="R3I1AS3V5OAUWO"/>
        <s v="R3PURPNMR5LM4P"/>
        <s v="R4VPY738EITETI"/>
        <s v="R3AQPJSRGDY23Q"/>
        <s v="R43Z12E5NWV0CY"/>
        <s v="R4GD95DQSF4SL5"/>
        <s v="R5WWFQKKIGBFT"/>
        <s v="R24FB744FTACX1"/>
        <s v="R3X72U5605ZMPZ"/>
        <s v="R2MDPD5Z751K2E"/>
        <s v="R3MYTC9SZLUU9B"/>
        <s v="R3P3PNODSR9414"/>
        <s v="R46HO2R9KL1GCK"/>
        <s v="R24UHUF15XR4SZ"/>
        <s v="R49LJIIZ1F0XPK"/>
        <s v="R21LPYN8GVXOWT"/>
        <s v="R30GM7GT4MLUNI"/>
        <s v="RAGA99TN7CJMG"/>
        <s v="R3MU0QQPBXLK0E"/>
        <s v="R2A66HAAQCVMQD"/>
        <s v="R3IP4RBJM4TKB4"/>
        <s v="R26HNNMHWVJPBL"/>
        <s v="R31IRY3OZ0Z6TX"/>
        <s v="RMM0TKK7ZQ5BP"/>
        <s v="R8X1OMDBXV3J0"/>
        <s v="R3YT0H1LC5TCH4"/>
        <s v="R3L57R5A3FPVTU"/>
        <s v="R21SZFIIIXIJ4"/>
        <s v="R27KM2NRT1THLZ"/>
        <s v="R4FW9ZIHJ1GFD4"/>
        <s v="R3O7RVTJVVZCK0"/>
        <s v="R3RIFPU5JHFL8U"/>
        <s v="RGGFRIE4EZDUX"/>
        <s v="R3QKF7KGKWXHDM"/>
        <s v="R2ELT6GOKO204R"/>
        <s v="R47PHEW45CS6EB"/>
        <s v="R3OAI7C7ZU4RLU"/>
        <s v="R4BM4069UZD9GN"/>
        <s v="R3TBZ7SSHPFRMK"/>
        <s v="R3Y0NUMY6RHPJ2"/>
        <s v="R3CHJ434TBHBJY"/>
        <s v="R1NFSBOA9JIF"/>
        <s v="R15ARLK49L4OD"/>
        <s v="R29A7TFW54TV1O"/>
        <s v="R3YL2SWK6SZA6I"/>
        <s v="R0OMITUJD0ZU7"/>
        <s v="R2TXEGN2V8DIBU"/>
        <s v="R8JUFGQYY92XI"/>
        <s v="R43VF1NIHEV1FL"/>
        <s v="R2MJJD5ENPRQI9"/>
        <s v="R3CK9QE3RY9T94"/>
        <s v="R3C4YHV6TG8YHW"/>
        <s v="R2GDVL2E21Z4X1"/>
        <s v="R2DMSSXI77L0RM"/>
        <s v="R4XGFT3GZFPQ6"/>
        <s v="R3BP6U6MV88XOY"/>
        <s v="R4SA491FZ00Y4R"/>
        <s v="R4PX0L6HSLMY5J"/>
        <s v="RY7NCENWML1OC"/>
        <s v="R2JRBSPL9WXCB7"/>
        <s v="R3LLVE2LQSJBM3"/>
        <s v="R27LV2GBGR45NZ"/>
        <s v="R42DFJ89DI9N80"/>
        <s v="R414M46W94321W"/>
        <s v="R2YA2WYNOP592T"/>
        <s v="R3JMR8H7RP8B8S"/>
        <s v="R3NIAI7790LGBK"/>
        <s v="R3X5T39BAEG94L"/>
        <s v="RBNKIUTDXKGP8"/>
        <s v="RNVULM641IJ7Z"/>
        <s v="R4OKANO1Z4CZYN"/>
        <s v="R4GXYX7Y5PSYT7"/>
        <s v="R2HKZS3ZL6LAMM"/>
        <s v="R4QLCN3KODCN4I"/>
        <s v="R2DWX8E0BVYP4H"/>
        <s v="RRPUR7TMOULBP"/>
        <s v="R4T9FA0ZGB99F5"/>
        <s v="R3MCXIFIG1W6I8"/>
        <s v="RXJ9IYH9UCVGQ"/>
        <s v="R2S729Q9BQY5Y4"/>
        <s v="R29W6XMG6QTIQM"/>
        <s v="R2T4UEE8Q9WP2S"/>
        <s v="R38G7D4C759FSJ"/>
        <s v="R2R9NGCKTTSS2M"/>
        <s v="R2WW1KWHFYP6D9"/>
        <s v="R3BPC0HWDTP6T5"/>
        <s v="R44D95LF3R65H3"/>
        <s v="R0CF3BTHWWF2F"/>
        <s v="R9EYJLKVIWFY9"/>
        <s v="R4OI2GX25QJY6X"/>
        <s v="RUK29XSH5SJCV"/>
        <s v="R3KAJFYGTQDJHD"/>
        <s v="R29ZPOP3CSFYTO"/>
        <s v="R39RH0BR4BLJXZ"/>
        <s v="R3IML0473NZFA"/>
        <s v="R4DFU5T2OBZX5C"/>
        <s v="R2YYO7OWBAH2MQ"/>
        <s v="R7IE7U1LYBWVA"/>
        <s v="R4UIKRRKK6PQ0H"/>
        <s v="R23UMLSWC26S00"/>
        <s v="R4PS8CKBMOX37W"/>
        <s v="R40VGT00I95C0F"/>
        <s v="R30D49YDRGK4QM"/>
        <s v="R3DJX76LIT1U5S"/>
        <s v="R4O5EG1I4H7XWW"/>
        <s v="RNR6FDFHTOEUD"/>
        <s v="R3LHJA46LMEY6L"/>
        <s v="R3TWMJO8RHECK"/>
        <s v="RSXN36422X8M7"/>
        <s v="R4UG67IT4Z3KTN"/>
        <s v="R2P4SUY4Q79H6F"/>
        <s v="R22G7DIHUFQWR4"/>
        <s v="R2PBQ4LJTH53V"/>
        <s v="R4JHX85V1HI989"/>
        <s v="R2GCMR6J1BSF5E"/>
        <s v="R3IC109MDDZOT"/>
        <s v="R4CKXLYI2ESQNO"/>
        <s v="R2CRM15BSVRO8H"/>
        <s v="R2O1MEUG1YP265"/>
        <s v="R2XACF90OJ8OOR"/>
        <s v="R3RMLLP5XFBNBB"/>
        <s v="R47LL6SZ5XYU9Z"/>
        <s v="R3PEVBXESGWS5U"/>
        <s v="R29J0IBIDRU31C"/>
        <s v="R2LNM4U63AHQYU"/>
        <s v="R341EQR2N7I1J2"/>
        <s v="R32F85RRUADNO0"/>
        <s v="RM2K475BBC3KK"/>
        <s v="R3HN34835C7ASS"/>
        <s v="RW0AG4C7XHBMY"/>
        <s v="R3ORDO7LAPJXK9"/>
        <s v="R813IJFHU729N"/>
        <s v="R2V7B9JAXLHXCF"/>
        <s v="R49MPFS03BUAME"/>
        <s v="RNHJRUKJQDRCR"/>
        <s v="R4UH3ZQ6GYNR6K"/>
        <s v="RZUL4JPJYT5KR"/>
        <s v="R2JE6047I93MWN"/>
        <s v="RDKG04CYM0NBB"/>
        <s v="R217MSBXNDWEHB"/>
        <s v="R2LS5E9BGWNCY6"/>
        <s v="R3691AOD5VKAZX"/>
        <s v="R3J6H8IHRWL8OT"/>
        <s v="R2GDE2ZFQ90IK0"/>
        <s v="RFJHI1FZSYE87"/>
        <s v="R34X7OQ19W5KR"/>
        <s v="R230SS0YO9X59Y"/>
        <s v="R3YT57AUP1X10S"/>
        <s v="R4AHVS7K0JILD8"/>
        <s v="R4SKNS0H9GI6F5"/>
        <s v="RGLTECLWRRGK1"/>
        <s v="R6OM13SO3LIVM"/>
        <s v="RT3ZF0O5TSZW9"/>
        <s v="R27LUZU8805XBG"/>
        <s v="R2AXZ0HCOPN4T4"/>
        <s v="R27RVM7AVHTWQO"/>
        <s v="R28295E9WTPB2T"/>
        <s v="R6NQY56VRE7XX"/>
        <s v="R3EIDEG8MHVW4Q"/>
        <s v="R31UBZ3E75GVYN"/>
        <s v="R3K819XSNKHGT3"/>
        <s v="R48V1DHHWQYACA"/>
        <s v="R3AFPOEX7YHWUW"/>
        <s v="R2B9YNCX6I3FRL"/>
        <s v="R4DRQ67FQ022LO"/>
        <s v="R20DDQX6GFJYWL"/>
        <s v="R3Q3NK3LAQ0AD5"/>
        <s v="R3KVYXOHS3SVKX"/>
        <s v="RMXZ0P7Z72XOK"/>
        <s v="R3JL5I6ZQ4YWPB"/>
        <s v="R8L4NK6EC6T0Z"/>
        <s v="RL8S3BH14TI0L"/>
        <s v="R7BJYYFYWP6M7"/>
        <s v="RG0ZSXRRTJETG"/>
        <s v="R33MBCUH601UPX"/>
        <s v="R4G058XDWJHGYG"/>
        <s v="R6J7R59O69JX9"/>
        <s v="R4AAIZ3HIM4GCE"/>
        <s v="R5WHXBZR9WQIR"/>
        <s v="R4OF7LKQEAG12"/>
        <s v="R4DT69BR1Q0D2J"/>
        <s v="RIDCW92VSK1HO"/>
        <s v="R4G6ORPB07BMKP"/>
        <s v="R2RBOERBA4WYID"/>
        <s v="R4V9Y3WEYLS2A0"/>
        <s v="R4TBG58MZZQ1GZ"/>
        <s v="R24EHIP06DMJCL"/>
        <s v="R4RMDI95BGFMTT"/>
        <s v="RLC31A766NGXS"/>
        <s v="R41CKXMS5ZNQGX"/>
        <s v="R23GUOUYMYI4PC"/>
        <s v="RHHOTIX89NCZ1"/>
        <s v="R4RV9D2V7RVTAG"/>
        <s v="R2QSS3YCAE5V95"/>
        <s v="R3XK7AOD8VJA7I"/>
        <s v="RES37L91N4EPX"/>
        <s v="RFAG90240WZRJ"/>
        <s v="RF7MOIUFYOE71"/>
        <s v="RXEFUH5GZXBXC"/>
        <s v="R3MBDJE0EH1MUK"/>
        <s v="R4CCUVZ25HT1F8"/>
        <s v="R3V0V6CPE5SIHF"/>
        <s v="RVC1CUKTQVNE6"/>
        <s v="R49GG1WX12E512"/>
        <s v="R2CE3PWZXW6ATU"/>
        <s v="R4R2RUHFI7NAWV"/>
        <s v="R4MY2HOCI9DRE7"/>
        <s v="R4M8MGQ4IFVJ3H"/>
        <s v="ROOVK3A4JGBMG"/>
        <s v="R3LEKL3C37PBV4"/>
        <s v="R2EC9NY3LMDRCD"/>
        <s v="R4HV4KSLIGNN6J"/>
        <s v="R2X5U4T5Y8PRU6"/>
        <s v="R28YPD5GZO0894"/>
        <s v="RI5HAZ1GACWYW"/>
        <s v="RLBDPIL5VDC85"/>
        <s v="R25IOPMPRV69VT"/>
        <s v="R2ZDQN19XHVV9"/>
        <s v="R3ZG2UUF37JLIZ"/>
        <s v="R2VJVVW33FL705"/>
        <s v="R20CL3SL5VDMEM"/>
        <s v="RC2764JJW2ITH"/>
        <s v="R2GDTXY1R2FOFU"/>
        <s v="R4D8MYKC2ANF7L"/>
        <s v="R22TTTRL748DWQ"/>
        <s v="R4KWJN5V1GHW8F"/>
        <s v="R2RGCLNODMADW7"/>
        <s v="R3WF2ZUVLKHLN2"/>
        <s v="R3SIF6QCXGGDH7"/>
        <s v="RFEJIFYQSYO4N"/>
        <s v="R282BBMLE5CLLB"/>
        <s v="R4LEFTC6S6801P"/>
        <s v="R4JXMT2V1MW61R"/>
        <s v="R3BPHZ4XTVI0T5"/>
        <s v="RHCO47DTALHLP"/>
        <s v="R4I86WF5EEH4WV"/>
        <s v="RGAJ2JUV6KMRK"/>
        <s v="R4J9GC5F7C7OG4"/>
        <s v="R3G31M1IR6ZAMK"/>
        <s v="R4MX6U5PA06SUK"/>
        <s v="R3R196AQJGRNLO"/>
        <s v="R3OWIN8V2IBVVR"/>
        <s v="R97D0Y7T9KP3D"/>
        <s v="R2N1TOR2NHS4S3"/>
        <s v="R35CJ7RILTRWXH"/>
        <s v="R4I8128H7MHVR6"/>
        <s v="R2WOAHCDSOP1XD"/>
        <s v="R2AKTZEAE86UWC"/>
        <s v="R3E6QXT4S8KLP3"/>
        <s v="R2WTUPTGLJ3YTZ"/>
        <s v="R5NNH70HP7TFK"/>
        <s v="R2Q3HGD5343VY7"/>
        <s v="R2HYNDPPR1FYZH"/>
        <s v="R5ETQHJ71H18V"/>
        <s v="R2KG50VK0M6KVV"/>
        <s v="R2GNHUMTMH7A90"/>
        <s v="R3W1D8ANAABMD3"/>
        <s v="R2GUWQYWV768LU"/>
        <s v="RGQMYIAOCIAJE"/>
        <s v="R68KOI2TRKR9T"/>
        <s v="R3WCGKMDBZW8C6"/>
        <s v="RKT0KXJPVVZVH"/>
        <s v="R35CPHV8I1F6LZ"/>
        <s v="R3R5LR7441KBIQ"/>
        <s v="R3Q0469U40P2NY"/>
        <s v="R2OPNWJ63D6XFN"/>
        <s v="R4EPLGB9W0WIQY"/>
        <s v="R81M66U5VCUPE"/>
        <s v="R27KRSLHT0HTAH"/>
        <s v="R2EZ2AJJBKTNJY"/>
        <s v="R35PWP1AMKHRIL"/>
        <s v="RUDBH9KCOWTOO"/>
        <s v="R4NABU18SMZGM9"/>
        <s v="R3KX3ENMX6N4TC"/>
        <s v="R2S0ZTV8WGHBX9"/>
        <s v="R46V7PXPPTPWYM"/>
        <s v="R2IGKI9V7L6WIX"/>
        <s v="R40YRY48LFSVFS"/>
        <s v="R4TKCBI89BD826"/>
        <s v="R2UYTRMN39I7ZO"/>
        <s v="R2K7A7J7PMDYJN"/>
        <s v="R260GNWUYM5VT9"/>
        <s v="R4480MYEZV5IWA"/>
        <s v="R23HURB5R290E5"/>
        <s v="R2LQNSJ9E5EFZB"/>
        <s v="R34PO8RXCHR8NY"/>
        <s v="R4VYHLUNP7W6KG"/>
        <s v="R4I4BA940MTNQI"/>
        <s v="R2ZVKTCUMUP9ZN"/>
        <s v="R2SYTV2XQP5J98"/>
        <s v="R227PJECT7778Q"/>
        <s v="R4O25EKSCTYBJD"/>
        <s v="R65FXAF9W8W2B"/>
        <s v="RFNTSGMJ73P23"/>
        <s v="R4UQXPB7BRZJKQ"/>
        <s v="RVDMRYK74HLSP"/>
        <s v="R2WJIAJHMEZ9AQ"/>
        <s v="R4I2DW5OKCGKUX"/>
        <s v="R31YTGQOI73NE"/>
        <s v="R3LWMUJ3SFVDME"/>
        <s v="R20PK8O2KQKDMM"/>
        <s v="RF42LRZQPATNT"/>
        <s v="R3VHB6HS286K9Y"/>
        <s v="R3WJCT61ZO5BJD"/>
        <s v="R3IMA1HPQIIIH7"/>
        <s v="R225D9WJJYD75Q"/>
        <s v="RP5R872SMJ5NA"/>
        <s v="R3Q9A8TOIKNS5L"/>
        <s v="RF28BTM9NOTG2"/>
        <s v="R3MBFMN4H6NSSR"/>
        <s v="R3KJCAQM48GAWJ"/>
        <s v="R3QEXDAC9DIGCB"/>
        <s v="R3UGGDH2IH0EO8"/>
        <s v="R3TZYFTH1E4HDJ"/>
        <s v="R3FZU1EAZD5B3S"/>
        <s v="R2W63YZ7A3H6KX"/>
        <s v="R2AOIPOUE2OYEY"/>
        <s v="R4KGXY5PX3PDSX"/>
        <s v="RY2MP98X0UPCO"/>
        <s v="R3F7E1DXIM7H11"/>
        <s v="R23HD3BWJXXZBY"/>
        <s v="RHD1KMWFUJYF3"/>
        <s v="R30TXEPGDIZKEL"/>
        <s v="RRFMJTOUMII8K"/>
        <s v="R32U0R6QXXVQWV"/>
        <s v="R4M7FLQI5L6IRT"/>
        <s v="R4Q2NVLAD31ENB"/>
        <s v="R4EW1IN2CEE45W"/>
        <s v="R2CDT8TESD9S33"/>
        <s v="R9TDXDG37O99D"/>
        <s v="R2NUX0V1JWSTU9"/>
        <s v="R720A7MVPXHQE"/>
        <s v="R3815GCHZWMNDD"/>
        <s v="R3XUWN3ADM4RFY"/>
        <s v="R4C3G1TQCGBX5N"/>
        <s v="REJIFRYWJA0XK"/>
        <s v="R3UFO3CGOHPTCF"/>
        <s v="R351UNKAHQUJ5P"/>
        <s v="R3MIO09IVZ5057"/>
        <s v="R4CDE029GSBZ85"/>
        <s v="R2I8GTVQ992EEF"/>
        <s v="R39DUSKGWUX8KH"/>
        <s v="RYFK98MVTUUAY"/>
        <s v="R9IEXYEKLQH95"/>
        <s v="RPJM7DZLYJCCP"/>
        <s v="R431ZZZ2JAZ584"/>
        <s v="R25H39X6AIGOTY"/>
        <s v="R4EBY89ZR5KWVX"/>
        <s v="R2ZATTUNGCZB0C"/>
        <s v="R35FNS1H2OWZJR"/>
        <s v="R4SN4X0UFLPMQQ"/>
        <s v="R3POBS9JTUVSWM"/>
        <s v="R23TRN93RG8BDT"/>
        <s v="R3CSIC7TSM25UO"/>
        <s v="RI28MYQGWKGUL"/>
        <s v="R4LZB0W69RLV7Z"/>
        <s v="R4J2KEJN70T54W"/>
        <s v="R4KKMO8D61TDD5"/>
        <s v="R470GJHA4MAXF4"/>
        <s v="R2R3T7HGQTRIW0"/>
        <s v="RL4VBGL5HNVL9"/>
        <s v="R2TQH13FU358G0"/>
        <s v="R3CV5B3GOKUXJ2"/>
        <s v="RK5Z4D43KTQW3"/>
        <s v="R3DNR43VKLLSU6"/>
        <s v="R32VWTDLCIVPIX"/>
        <s v="R3U6ECDTXGGDUK"/>
        <s v="R4MKIX86LES2M6"/>
        <s v="R3UVE74J4PFEZ2"/>
        <s v="R2HI0NEFGY9U03"/>
        <s v="R0DOFPX6BD5UF"/>
        <s v="ROP027A9SNHHH"/>
        <s v="R3JPZ7KGQNVKGU"/>
        <s v="R2RLBLUZILEE7E"/>
        <s v="R2SIO3PIMA7SYY"/>
        <s v="RF47845KFXHXP"/>
        <s v="R4LNHKYXS7L3FR"/>
        <s v="R30V7EHNICXPWL"/>
        <s v="R3VVRCP5W9XBIF"/>
        <s v="R3CPUTJLPNYVYV"/>
        <s v="R4DDPQKBEW9HUA"/>
        <s v="R3DHI1Z6GCUIMW"/>
        <s v="RZQAFBFBCFUHG"/>
        <s v="R2O6ZJUIASWK8Y"/>
        <s v="R2KIHF2Y6Z899L"/>
        <s v="R3I54A6DOGKGWQ"/>
        <s v="R43PWWYCOO07JZ"/>
        <s v="R4TC707BM0KFZ2"/>
        <s v="RJOHTRL0M321A"/>
        <s v="R2QJD6A65DAUX0"/>
        <s v="R3D6G0NZ8XVA9C"/>
        <s v="R6NY8491SK5CS"/>
        <s v="R2RA8GHG94LFIT"/>
        <s v="R27CB3CTVKYYFM"/>
        <s v="R2MFWMRYMM6FHX"/>
        <s v="REL8XTBMBZ1SJ"/>
        <s v="R27EK1HTW5VKNB"/>
        <s v="RAADEPKC3FI6I"/>
        <s v="R2HUJU3D8HTJBV"/>
        <s v="RPOWTUIHAK1LB"/>
        <s v="R22SGZMWI4KOV6"/>
        <s v="R2QA8ZAEDQN8PT"/>
        <s v="RM9JB4S8R52L0"/>
        <s v="R48WKU9JAOZNUJ"/>
        <s v="R4J39QSMJ385UW"/>
        <s v="R3FMESJSYSZX2T"/>
        <s v="R28A3SOJBR2J57"/>
        <s v="R4SR3CYLSO5ATB"/>
        <s v="R3FDWGQ3FGQX1A"/>
        <s v="R3PVV0MSUQBI7O"/>
        <s v="R3BHZ5IGB4AP9U"/>
        <s v="R25PJ112G2WICZ"/>
        <s v="R4GLJ76TCQA1R0"/>
        <s v="R3INDVHA8W7Y6O"/>
        <s v="R3E4U1I3VOW5CQ"/>
        <s v="R45OZAWW5OEQSO"/>
        <s v="RRGM66M3YU1F2"/>
        <s v="R3HJ0HFK0OJ1M9"/>
        <s v="R40AYCI8DKYT3M"/>
        <s v="R2IOO33P1K2VTA"/>
        <s v="R2X52HMTAVJZPR"/>
        <s v="R299IT3ZHF1ZSG"/>
        <s v="R4TECP02OAP7BQ"/>
        <s v="R2R9O5F1YIFFD9"/>
        <s v="RP7JVXQS7OPGZ"/>
        <s v="RLWQJM8WY2BW2"/>
        <s v="R2K3ZRBGLZHNWW"/>
        <s v="R2DDPNKZS893T7"/>
        <s v="R2XU58OZR7G116"/>
        <s v="R27PX26BX3KWS5"/>
        <s v="R2J2UJ0LK52HYG"/>
        <s v="R4MXDEJQ7KJLRB"/>
        <s v="RTD61IPBKWBHH"/>
        <s v="R3OWIP5I7LUUQ8"/>
        <s v="R2U5THBYBYM5RU"/>
        <s v="R2PNOLUD8AJ1R0"/>
        <s v="R25YM4DM947KPY"/>
        <s v="R3YV8UJBQC1ZL4"/>
        <s v="R49EXS3Y0EKLKD"/>
        <s v="R3KYMIGGY08QT8"/>
        <s v="R4ESNLJWEV9RSQ"/>
        <s v="RIGN1YNIXA7M0"/>
        <s v="RLKIFB75D8ZCW"/>
        <s v="R34BG8E2NQSJQJ"/>
        <s v="RZE7TM22EKL8E"/>
        <s v="R35B2HBYHBOYSE"/>
        <s v="R3KPJMQVDNIFQL"/>
        <s v="R21NWVYRAUHWNF"/>
        <s v="R2OTBESZ0XP3WV"/>
        <s v="R0WR5KW4MEODP"/>
        <s v="R212DCV5WP2U3Q"/>
        <s v="R46L60UCTYY2XQ"/>
        <s v="R2FG92RD2GIDTS"/>
        <s v="R2GI7XD9LFZFMY"/>
        <s v="R4VK14EC9VZUIF"/>
        <s v="RB8JOU4VNZ53P"/>
        <s v="R2AK65VUR2YQYE"/>
        <s v="RM94N6DMKHPCO"/>
        <s v="R3WE9MBB1I9VHM"/>
        <s v="R2G3UH3YPUEN77"/>
        <s v="RBML9LQMKI39K"/>
        <s v="R2R3ZYWOUMB123"/>
        <s v="R4FM9V0WZCVSUO"/>
        <s v="RIIGHO4UIZCP0"/>
        <s v="RV432ID4DJGYA"/>
        <s v="R2QB8ED1FGD1OB"/>
        <s v="R4L6RV57MHNYTJ"/>
        <s v="RTLY8WHEFBWOW"/>
        <s v="R3L2EJACIDYMY1"/>
        <s v="R4FWQH86FYQVWM"/>
        <s v="R0EU83P12Y8ZS"/>
        <s v="R3349Y5JROFTPY"/>
        <s v="R4LKKJYBBVXM4R"/>
        <s v="R78S1UH0IPVGB"/>
        <s v="R3T6H6WOZCA18M"/>
        <s v="R366U6CBV6T7KY"/>
        <s v="R36462ULJSIC9M"/>
        <s v="R4US9WVM6CBTRK"/>
        <s v="R3ZVGMLUCW00WY"/>
        <s v="R27G5FMUAWIHNE"/>
        <s v="R33TIUV1Q7FBZ7"/>
        <s v="R4UQXU4IGTSCX"/>
        <s v="R3GYTUHSIGXQW1"/>
        <s v="R4PPR9M3KH5DTD"/>
        <s v="R4EMC0AHD3GP92"/>
        <s v="R30AKT781S24LY"/>
        <s v="R2DY6VN2MHY1VP"/>
        <s v="RHQ0UX2W2QR53"/>
        <s v="R31ENGQGPPOX2V"/>
        <s v="R2MKAP4Z71DQ4E"/>
        <s v="R3MFG7ONFOJIPB"/>
        <s v="R39UH7P0HMOL3O"/>
        <s v="R3QD8JNWDNC706"/>
        <s v="RAFUOBCWMOX95"/>
        <s v="R4S0C8ZTDVFBLL"/>
        <s v="R4A2EY9NYAPKUI"/>
        <s v="R4F9AZCWBEWN5D"/>
        <s v="R39J42VESE5SDF"/>
        <s v="R4ADYUP8UOEO67"/>
        <s v="RHG9M1K3COH6Y"/>
        <s v="RT7A4X8X14VTX"/>
        <s v="RBECALSWBFBY9"/>
        <s v="RSWB140UOG0K4"/>
        <s v="RTMN81UF6B3UD"/>
        <s v="R2WOBVMGG2UBT2"/>
        <s v="R2B9P27VGD7NF8"/>
        <s v="R27CLQ4YB124NX"/>
        <s v="R3IM2OKWL9HD4U"/>
        <s v="R2YKWFEV8MNGQS"/>
        <s v="R4R993F7FCU0JY"/>
        <s v="R3RSBSAK9AE09V"/>
        <s v="R4PLLQ4FSVJT5F"/>
        <s v="R4LPR5JI8JSDBD"/>
        <s v="R4VYFNYR0CH8BC"/>
        <s v="RYBL5OML8VJN3"/>
        <s v="R23DRJ3DJNK6N2"/>
        <s v="R3W7LENZJCPL12"/>
        <s v="R3OA1NAIEU2M3D"/>
        <s v="R2C6SIOVME5CAB"/>
        <s v="R43X67MT8L1WD0"/>
        <s v="R45VK3DNQM7GED"/>
        <s v="R3B6R8K33ASZQQ"/>
        <s v="R4MXA3NOPDFG8U"/>
        <s v="R2GQVMP8R7PCPS"/>
        <s v="R40DSQRF61Y3Q3"/>
        <s v="RFKYZ4MGPDSHM"/>
        <s v="R36VY3KG4IZSJA"/>
        <s v="R4492LGGP5HU3P"/>
        <s v="R3AONHA6P9TY9B"/>
        <s v="R2TJ1GXNCWB9Z6"/>
        <s v="R4IM5H626VN1GV"/>
        <s v="RQQOMAQF94V0I"/>
        <s v="R2GY88SSJ14HOQ"/>
        <s v="R4UTU91OON894Y"/>
        <s v="R42B3TKJMWF92J"/>
        <s v="R20X6L9ICIITP8"/>
        <s v="R4O6PVV19Q9IQG"/>
        <s v="RX5AJT2C6OH1E"/>
        <s v="R4MG23GI7JSSUF"/>
        <s v="R3PV4EEJ53N3QO"/>
        <s v="R2V2GI3NG34OQT"/>
        <s v="R339DRBHUUCEVQ"/>
        <s v="R39JCW8L28RSCP"/>
        <s v="R4SDIDD0T3FLX1"/>
        <s v="RU1V6OWQYIBFV"/>
        <s v="R4IHTRX2KBLPTX"/>
        <s v="R3GNXJBY66BBGO"/>
        <s v="R45XOQPZWGMYQ7"/>
        <s v="RHAIZDA2WRKU3"/>
        <s v="RC9TU16T7BNO7"/>
        <s v="R4C9R4UE6R7QWG"/>
        <s v="R250Y32DRREPYN"/>
        <s v="R3OWTA7QQP2ZT0"/>
        <s v="R41CM6C0699G6X"/>
        <s v="R3Q2G0SXZXLECH"/>
        <s v="R31YXNIQ6RH5S"/>
        <s v="RVZQTNNFL27P7"/>
        <s v="R4EBXW1VTJI4YD"/>
        <s v="R4LVKQTY5DTFOY"/>
        <s v="R31QES0CH7BVN3"/>
        <s v="R4DKKKGAFGPKKP"/>
        <s v="R226DR5BHQUGSY"/>
        <s v="R2NO8LRBPV8ER"/>
        <s v="R2I69BV6NJPA49"/>
        <s v="RNEV41N2ZB3ID"/>
        <s v="R4MB7ATP4JWHSK"/>
        <s v="R3ES0K0H511TSD"/>
        <s v="R3W2KNLSHJ29WV"/>
        <s v="R22FIUXBNSO199"/>
        <s v="R4HSCKDWTXYLT9"/>
        <s v="R35ABLMJFMZPC4"/>
        <s v="R26ZJ4L0CHFRYG"/>
        <s v="R6ADTBO7BOLIT"/>
        <s v="R4CILG2ZRTZ5IQ"/>
        <s v="RQ65UCQXNT577"/>
        <s v="R21B0QUBJH0YT5"/>
        <s v="R2D9YP1Y6A3CRO"/>
        <s v="R4KVE17TJGJZB3"/>
        <s v="R4P37J64R7H07K"/>
        <s v="R36UAIW0E984P4"/>
        <s v="R3KNCO8H8EH5RF"/>
        <s v="R49FK6CFEYNQZ3"/>
        <s v="RA5GGUPDITOBV"/>
        <s v="R303CWI3GQVRE3"/>
        <s v="R3BGM0XTEYJWND"/>
        <s v="R4900A7SWZA9F1"/>
        <s v="RQ470SHZ1OP95"/>
        <s v="RTUJHC6AKSDSH"/>
        <s v="RSR4JA8RUGFK5"/>
        <s v="RDYMXD6UHBMHN"/>
        <s v="R4V01O64FVJDBH"/>
        <s v="R2TLJZ662JJ11F"/>
        <s v="R5TF7IHYP8555"/>
        <s v="R2IF5KDPJGYL7D"/>
        <s v="R47IMGN02D4WDA"/>
        <s v="R2DB3PQI7GQ986"/>
        <s v="RFP1NTG546OMV"/>
        <s v="R4OAJR2TLJF2H8"/>
        <s v="R2YZBG3XASHUU9"/>
        <s v="R2OKNB1DSHQKJP"/>
        <s v="RYDYNF3E4H1BH"/>
        <s v="R45ZRXJ6YC2SU0"/>
        <s v="R2NP0PL8CACZBF"/>
        <s v="R22XK9KEEEBT9F"/>
        <s v="R3A25VD302BYE8"/>
        <s v="R2X0UC3JTPI2LX"/>
        <s v="R2DGCL8EUSWC3H"/>
        <s v="R47EEGGKCTFSX9"/>
        <s v="R2FIZS1DRDUVZ5"/>
        <s v="R22ZQEDT7ZHBQZ"/>
        <s v="RMG0D2OQ36WRU"/>
        <s v="R4P8R2HBHMPXTF"/>
        <s v="RUNYO0DLUB9J5"/>
        <s v="R3Y5M1J0WQTEF6"/>
        <s v="R34KJTKIY7WTT2"/>
        <s v="R2M10ZFFLECDTT"/>
        <s v="R2DEVR9SHMVYAI"/>
        <s v="RJBFATD0UE6RY"/>
        <s v="R25WZU2T6CSYR5"/>
        <s v="RG5PSYY9CBQJG"/>
        <s v="R24JNLSUAPSBHT"/>
        <s v="R4BSJB5ANNUB1Q"/>
        <s v="R2TO5K92HW2NCN"/>
        <s v="R28L9NHDOA0G6M"/>
        <s v="R31L35V46GOVLL"/>
        <s v="R3WUWBCSZLX8FR"/>
        <s v="R28VG03ERS4PS2"/>
        <s v="R3TAV0QXAK6WA6"/>
        <s v="R3XG0G0AVP791A"/>
        <s v="R2P6LZB9GIKDGF"/>
        <s v="R31OORPA7TAYXS"/>
        <s v="R4T36PW8G7Q5M9"/>
        <s v="R38IYBDISPS7SL"/>
        <s v="R9IG6FKF686CN"/>
        <s v="RLBQG8NPYYXP8"/>
        <s v="R3V9LSL1NYC1BR"/>
        <s v="R3Q3HMZGGEJUBR"/>
        <s v="R2UIUT6ELUJIB1"/>
        <s v="R2X0ZWCRIW6NOM"/>
        <s v="R24L3CM8X5T60P"/>
        <s v="R3FGI2AN923DBK"/>
        <s v="R3DE2Z4P0II2J6"/>
        <s v="R2E6L3A4YZOPE1"/>
        <s v="R4IPIAV4JLMFFU"/>
        <s v="RXUT4P8ZUNYXC"/>
        <s v="R2S38OD9ASE09M"/>
        <s v="RX6GHDGJF413H"/>
        <s v="R4LTAZ7EUOH3YF"/>
        <s v="R4EUOXLALIUE7G"/>
        <s v="R3GUHHU1U5S5CB"/>
        <s v="R3B1BYIKE4JV8Q"/>
        <s v="R38RZPEJEX2MNO"/>
        <s v="R3YJ3SJF8XIDP0"/>
        <s v="RCJIX377ZGHSZ"/>
        <s v="R4KM6VYU6KP3VS"/>
        <s v="R23NHNBO0WN670"/>
        <s v="R3ACJSB1LLULZ6"/>
        <s v="RW3SPDYSDFBPO"/>
        <s v="R37R9TDSRYRS1D"/>
        <s v="R39T0EEMDYHNG2"/>
        <s v="R2BPCNJBXPA2N3"/>
        <s v="R3GS46WBMNNXYC"/>
        <s v="R2V1IPT1SGY8S5"/>
        <s v="R2J5YY011T002X"/>
        <s v="R2SF77RCVPDLWP"/>
        <s v="R3YQ80LIQAWDW3"/>
        <s v="R2DFSQZRGAD8MY"/>
        <s v="R3TDU2BOOGHCM5"/>
        <s v="R3KVO0WUTNP5TW"/>
        <s v="R4LDWFW35LGEZJ"/>
        <s v="RQGAM17NTL5UP"/>
        <s v="R3BFUSUFM8VK8E"/>
        <s v="RDPY0UZ5Y5TUG"/>
        <s v="R3PI3YUP39AWQ8"/>
        <s v="RPMFOT2NGY7CQ"/>
        <s v="R3QWXX9XDWK3NN"/>
        <s v="RSZUTJLXFGW9Z"/>
        <s v="R3BZXCWGI5ZG3E"/>
        <s v="R3P497SIUS4NSX"/>
        <s v="R3Y5NWMQMI300O"/>
        <s v="R27IWQGY6DO418"/>
        <s v="R37PTLYHV6UU8G"/>
        <s v="R231LKHNLZXYG7"/>
        <s v="R3CB61VTGRDMWM"/>
        <s v="R3FQXY5RLNSTEN"/>
        <s v="RACPSNFP09ARW"/>
        <s v="R48BB1FENOXFG0"/>
        <s v="RIEDQ7NRCCKCQ"/>
        <s v="R2DEVVFPKVTDRE"/>
        <s v="R3XD1Y1CNNBI3Y"/>
        <s v="R2USS1I8EVIGG0"/>
        <s v="R3NJJDLCEUHO91"/>
        <s v="RHINUBI70HY4L"/>
        <s v="R2BITUDATSGWUA"/>
        <s v="R9D01ZUN8NGAC"/>
        <s v="R32TQGQB01WFMM"/>
        <s v="R86NPTT1GLAXC"/>
        <s v="RXICDXHQI49V1"/>
        <s v="R3HE8IMQCIRROU"/>
        <s v="RLZPBWGCHB8Z0"/>
        <s v="R2YLR22HR7IMKY"/>
        <s v="R2FZ62Y4QNK5WD"/>
        <s v="RD32NGULZH8BZ"/>
        <s v="R26M2MGSQT91ES"/>
        <s v="R3LHK96YREKWXV"/>
        <s v="R3PT5TPGKVTS8Q"/>
        <s v="R3DIGJRLTT9O08"/>
        <s v="R2QWGF9PC0S7RY"/>
        <s v="RC01XY1C52MEE"/>
        <s v="R3N0HGUXB13GYO"/>
        <s v="R2VB9NQY8ML1XW"/>
        <s v="R4O8SF1YPKT2EJ"/>
        <s v="R2G5A2OOSV4BIN"/>
        <s v="R3VUY32HXN9JCR"/>
        <s v="RG6I5H760JNF2"/>
        <s v="R32HSUPPSQIEBB"/>
        <s v="RHI1VTSK6EZEJ"/>
        <s v="RYLUEOABWY2F9"/>
        <s v="R2FB9F8X22WZ9Z"/>
        <s v="R4T12TDNPT2TIW"/>
        <s v="RTVUHYWSMWUIC"/>
        <s v="R652ZR87BROPZ"/>
        <s v="R412GVBOKRR887"/>
        <s v="R43PS8919OJOJ7"/>
        <s v="R2119EEKMFGAC9"/>
        <s v="R2FC3JLM3PKEFU"/>
        <s v="R338WV46GZBXQO"/>
        <s v="R2TU4FH0XB6X6Z"/>
        <s v="R45NS4035R19Z5"/>
        <s v="R26NC53YOXF04R"/>
        <s v="R35KBDL94HFA32"/>
        <s v="R4ITKV2YH9FNK"/>
        <s v="RM4JR0SDY7VPL"/>
        <s v="R25448VJKAN5CF"/>
        <s v="R23ZPX1O96AMZB"/>
        <s v="R2AG7BPMBL89X8"/>
        <s v="RB9JP619FPLQ4"/>
        <s v="R327E1PX9XE0XO"/>
        <s v="R95B9RHQXUCBP"/>
        <s v="R4GNQJ1BLEP7N8"/>
        <s v="RUD7Z7GUI1PYQ"/>
        <s v="RVSORJHUOKT0Z"/>
        <s v="R4R1AK2F4ZLUUU"/>
        <s v="RZY5PZV8PPL99"/>
        <s v="R9XI1HRQRK742"/>
        <s v="R3UEJBSFIBHTVK"/>
        <s v="R3HOTC43JYV3OW"/>
        <s v="R2D15R3XDOU16S"/>
        <s v="RF2ZHZP2BXWR2"/>
        <s v="RS2ZT36XDYV66"/>
        <s v="R46ELIS8XX9JFD"/>
        <s v="R4379KGJ5EE6ZM"/>
        <s v="R4GJIDS0RV8X5R"/>
        <s v="R4VYPXRN0DQO7B"/>
        <s v="R4VVCIJM3HOTES"/>
        <s v="R4UPFH5LWNIAOS"/>
        <s v="R33JIXZX4KFMBA"/>
        <s v="RNG9K2FUPF8TU"/>
        <s v="R0YY6ZF9X8BYC"/>
        <s v="R3NFUUGPX0R19T"/>
        <s v="R46D8CQOY10T4X"/>
        <s v="R3E3JCGVA7RFLB"/>
        <s v="R2UDQ4YJ67NNQC"/>
        <s v="R2G87UET80J5UN"/>
        <s v="R2WB3CIT04WDD3"/>
        <s v="RBO16N8QDP8NS"/>
        <s v="R3CZWPUSPL3PH7"/>
        <s v="R4697DF84DGWBL"/>
        <s v="R39SZG5S8NJKU7"/>
        <s v="R39SPKX56ZFGMF"/>
        <s v="R3MDYLHIA1XQ0F"/>
        <s v="R3K7ZVKN1H3B8"/>
        <s v="RIVFIWVGO2VT6"/>
        <s v="R43TGZ22V1AX5B"/>
        <s v="R2J459NMYA0SFB"/>
        <s v="RS5N7H6AA6Z6I"/>
        <s v="R3DDOY0FT33FWR"/>
        <s v="R3VSD4TI6S7XEW"/>
        <s v="R3QNDA4VO48HV1"/>
        <s v="RHMCOVDLDEYZD"/>
        <s v="R4ATOD7AV74OYE"/>
        <s v="R9OR83EN5EL2V"/>
        <s v="R4APULC35TTA9V"/>
        <s v="REK392CCLFDIU"/>
        <s v="RZD45OJ66WNBF"/>
        <s v="R4593CWILVICHE"/>
        <s v="R3Z1OL8U3W29VE"/>
        <s v="R4HWU2GO2PP4FH"/>
        <s v="R439L4TT0P2B4P"/>
        <s v="R3WAFSZTXTNOCT"/>
        <s v="RL62WD1DSU7WL"/>
        <s v="R3KLT5LT8F2VZP"/>
        <s v="R444C9WGXEVFPR"/>
        <s v="R34UV94E6RU2HW"/>
        <s v="RSFYJEF4E1RNG"/>
        <s v="R9U1AYCBSYR36"/>
        <s v="R3K5SUGZ7TA4MQ"/>
        <s v="RB17OJON0KZBL"/>
        <s v="R23GHCTFGJXQ35"/>
        <s v="R2NUTF5WBEFYAE"/>
        <s v="R4Q6LZV5OW8HUN"/>
        <s v="R3N65TLX9JS1CS"/>
        <s v="R378DFRXN69MY0"/>
        <s v="R39O4HOB1NP142"/>
        <s v="R3LWNLAVC3Y9WJ"/>
        <s v="R36TZ41WAAU2B7"/>
        <s v="R3MSNJTS11KHYW"/>
        <s v="R4UUHWRD8EM3AF"/>
        <s v="R79P2KY8V79XU"/>
        <s v="RHT17A9ZYO00E"/>
        <s v="R4LJZXCOBG1QDL"/>
        <s v="R4ABLK08FA85ME"/>
        <s v="R23CP0AFOKQ1DL"/>
        <s v="R4J4N8CEIE0ZD1"/>
        <s v="R3A4WAF3EVPMZ"/>
        <s v="R4D0VBNJKBY1WB"/>
        <s v="RA46ASD7OF1KI"/>
        <s v="RZY6O2EZLAQUQ"/>
        <s v="R91PC48B9MDOI"/>
        <s v="R26FH7NP65NZB8"/>
        <s v="R2OYB3MNAWSM2I"/>
        <s v="RCGYFGDVUQXQ6"/>
        <s v="R46J27V59ZHD7Z"/>
        <s v="R4IL6OW5IRMIHX"/>
        <s v="R4BNPWH9JJLLT9"/>
        <s v="R39TV2KSWWBBYO"/>
        <s v="R44YSN5GG125R9"/>
        <s v="RH1GE8Z4LS9OB"/>
        <s v="R4KIGK2XJ79UN1"/>
        <s v="R0ABKROZWPIV1"/>
        <s v="R4APAN0SN2MVSF"/>
        <s v="R4OE01UCXN4AN9"/>
        <s v="R4DBJPU1K2YHDB"/>
        <s v="R2ISOSUETLQV4I"/>
        <s v="RJUH96VQZJ8RQ"/>
        <s v="RRKHEPLKMQICE"/>
        <s v="R381NKPB6TFM6C"/>
        <s v="R4BR4K8GSRIQ3D"/>
        <s v="R3IMJEMSX23KWD"/>
        <s v="R9EJOYILR2C55"/>
        <s v="R2KGDUKDHEMEUI"/>
        <s v="R236U5BEOMXI4A"/>
        <s v="R2O9AWFO86ESTT"/>
        <s v="R4FUPI5O10FZOK"/>
        <s v="ROKCR4GUB1SHZ"/>
        <s v="R2MXL4GTPDNPB6"/>
        <s v="RFZKE9CCA7LR6"/>
        <s v="RWRFM7DZ8I5G8"/>
        <s v="R2JUXRJJKSW94E"/>
        <s v="R3YSU7S9N648ET"/>
        <s v="R2KA8Z3WCO2X7T"/>
        <s v="R48K5VHS9WMJF1"/>
        <s v="R3MISN0ING9XRW"/>
        <s v="R2GVKRQATRLAME"/>
        <s v="RWV3MKT1Y8BZ9"/>
        <s v="R5B54ZF1JV7R8"/>
        <s v="R3HWGHWVL02TQC"/>
        <s v="RYBZNEND2PA9P"/>
        <s v="R34ZCXPO97HL4G"/>
        <s v="R2O16ZJ2IGB3YS"/>
        <s v="RZKW1OKW85IU1"/>
        <s v="RF2ETUX7YFB4H"/>
        <s v="R36BZIRI6BPQW6"/>
        <s v="REUYGOX9PLXQ8"/>
        <s v="RYD00Q2TRG9ES"/>
        <s v="RV741OVM3DQ3I"/>
        <s v="R3GWW88K9BVPP5"/>
        <s v="R3QEITSO1JVGZE"/>
        <s v="R9BOUVHC0O208"/>
        <s v="R312DEJ1UR0PH2"/>
        <s v="RWKQY914ZIV3V"/>
        <s v="RH6T63X9QQ0NX"/>
        <s v="RZ72VU0EIU2HV"/>
        <s v="R2NDQAHB6DXASK"/>
        <s v="R2KZJW26X582VV"/>
        <s v="R2BCUFJ589FF7T"/>
        <s v="R3VB4MVJ46OKNG"/>
        <s v="R36H09108SNE90"/>
        <s v="RXGUYD68712ZB"/>
        <s v="RAKYH93GRXTGM"/>
        <s v="R4GNE1YHDB1WGP"/>
        <s v="R39KTBCW2RT4ZI"/>
        <s v="RK53W9UDWS365"/>
        <s v="R331416LNHYLQW"/>
        <s v="R30JPD3WJ9CKW1"/>
        <s v="RYSS0U3TOI431"/>
        <s v="R3JU9XVMQOOTV4"/>
        <s v="R48GKJWN1ZGSR0"/>
        <s v="R26VM3Z63QFFX7"/>
        <s v="R31H9DODB55WAZ"/>
        <s v="R3JOJPYA7ENZMH"/>
        <s v="R3RM8TSXIODXQN"/>
        <s v="R25WNVAB85OJYQ"/>
        <s v="R2WOLERPV77WIN"/>
        <s v="R3UYGFYX565OVI"/>
        <s v="R3GTB988NUOB4F"/>
        <s v="R3UF7GIIQALOJ4"/>
        <s v="R4TL3G925E9Y5Y"/>
        <s v="R9JA4D0T9N8VM"/>
        <s v="R4M0DNW6WR0HWK"/>
        <s v="RP6QJWDYFMMKX"/>
        <s v="R327EGNULK4JRA"/>
        <s v="R3E036T5F8UYDL"/>
        <s v="R83FV5E266VCD"/>
        <s v="R4EAH590MGLA2X"/>
        <s v="R2CUIWZ82G9FMI"/>
        <s v="R4W60K5P6AZ1V6"/>
        <s v="RNCE2U110JTV1"/>
        <s v="R2P5RQZZJAOPW3"/>
        <s v="R4PWLL25CH1NEO"/>
        <s v="R4J98DNGGS71SP"/>
        <s v="R25UQ6VVC523QD"/>
        <s v="R3OXRDMTPTKAV"/>
        <s v="R2D4QI9BYX9DP1"/>
        <s v="RJULOMVLRQRCJ"/>
        <s v="RC43N4TCQZXQZ"/>
        <s v="R3JL3A47L677OF"/>
        <s v="R4U6JNZ0TJO1II"/>
        <s v="R20W9HJWKEYJGX"/>
        <s v="R3TOAM2S0U0HKQ"/>
        <s v="RJLULW8EVUA43"/>
        <s v="R4MX1ST1GWFPIR"/>
        <s v="R48Z9NMTC8569Q"/>
        <s v="R20XQBXCKU2EQ3"/>
        <s v="R2KH5E61GG6LK"/>
        <s v="R43NHY660486Z9"/>
        <s v="RXVEYEGQLASOS"/>
        <s v="RGE5VFK6L8DH6"/>
        <s v="RWOZUMJIZDJCA"/>
        <s v="R3MG56XUHP0JJY"/>
        <s v="RGTNTW6PAFZ6L"/>
        <s v="R21MK0NXS31F99"/>
        <s v="R3W9QMVQDMI6MX"/>
        <s v="R2F52SQTNR7T9F"/>
        <s v="R3KJJU9YZ7U7TA"/>
        <s v="R3N62Q5JCJZV2X"/>
        <s v="RIYX5YOTU9961"/>
        <s v="R8TXJL6WB8Q9N"/>
        <s v="R3L0C2FSYX6FDC"/>
        <s v="R5TWVUPOLV00M"/>
        <s v="R2VFHY10MMSSUE"/>
        <s v="R4LJG171D11VQ9"/>
        <s v="RZOYEB0N7IBUE"/>
        <s v="R3AEZGWUAD5G5V"/>
        <s v="R2DTVOL7D4RG6D"/>
        <s v="R2JMJ23ICPC5XQ"/>
        <s v="R4QZLT29P600YX"/>
        <s v="R4H86QG1712DPF"/>
        <s v="R426NBS81JYSZE"/>
        <s v="R4MBVFYMRB90Q2"/>
        <s v="RJQ0EXIMJ9Q3P"/>
        <s v="R3EJJTQRWV0ELN"/>
        <s v="R4GNIYZGGO3NPX"/>
        <s v="R4BKV91J1PZVI7"/>
        <s v="R2GK4CNFZS55C0"/>
        <s v="RMR007SK5PO36"/>
        <s v="R2W2K6RF4RBJBR"/>
        <s v="R2C5VZXZA8NQG"/>
        <s v="R334T0TRXM1L4H"/>
        <s v="R42DXXDX9FSIRE"/>
        <s v="R9HIML6M3WDVA"/>
        <s v="R3T7DY3ZF8FPGQ"/>
        <s v="R0ZTXW6QTBWK6"/>
        <s v="R4D6ERSCX09XBB"/>
        <s v="R9ALYIPPODCXU"/>
        <s v="R3XB7SFCPCZBRV"/>
        <s v="R3IY2KUWB8X1C3"/>
        <s v="RY0HSWGELVQ3Z"/>
        <s v="RQ6JQH0380YYF"/>
        <s v="R3EL3LSA5SB55"/>
        <s v="R21ISCTGRYOUK3"/>
        <s v="R3X7ME0EMAL6HJ"/>
        <s v="R4HWBRW9P75ONI"/>
        <s v="R3B2R3B9RFBVNM"/>
        <s v="RTDZVGHIODTIP"/>
        <s v="RSFCI75I48YDZ"/>
        <s v="R2Z4FHDPFUJO5I"/>
        <s v="R3YSH2UWU0XIAY"/>
        <s v="RI75VE3V9OZ07"/>
        <s v="R43X3W6RLOPEI8"/>
        <s v="R4SRNLJ4DS0S6R"/>
        <s v="R3EKMET5YCHKM9"/>
        <s v="R3YRBNZMC4TSLR"/>
        <s v="R2D9BNEHT63QTF"/>
        <s v="R2PTZ0ZVTKR4LB"/>
        <s v="R4VGLWZPSGXH01"/>
        <s v="R35LK3UZYIZYA2"/>
        <s v="R2D3VQ85GYJZS4"/>
        <s v="R4KXL0I5EAH1MZ"/>
        <s v="RAP3GCENABTM0"/>
        <s v="RKGUT9Q85XJ5E"/>
        <s v="R31XRK80VTDH6S"/>
        <s v="RAJ2S1FFADKAP"/>
        <s v="RQ2RQEQQGFOY9"/>
        <s v="R2R4Z0JN3ODB86"/>
        <s v="R3HSDU7NB6KP3S"/>
        <s v="R3ZBY939FXQKMI"/>
        <s v="R4JWDZQFCK1NN5"/>
        <s v="REYOV150M62N5"/>
        <s v="R3USZQIUTGTHKP"/>
        <s v="R36L0HW75ZWT7G"/>
        <s v="R4BA9TLAGJ4QLH"/>
        <s v="R49Y8WBKAOHRG5"/>
        <s v="RS6MC7Z1ZDCXE"/>
        <s v="R2E7U8EZ5K3XLS"/>
        <s v="R2F7HULF8ROM1S"/>
        <s v="R2X7XA0BH04NCT"/>
        <s v="R3WJ3E2M02YUS1"/>
        <s v="R353F6FPAUVN8K"/>
        <s v="R3978XC33G1OWS"/>
        <s v="RRAWIQUP5G6SF"/>
        <s v="R330QBIZACB7C1"/>
        <s v="RHLO5I9B4O552"/>
        <s v="R2SMPGV7YC20K2"/>
        <s v="RMQUV8RS2N9MD"/>
        <s v="R382G3SYL4HSCJ"/>
        <s v="RW926AIFC6J38"/>
        <s v="RKLL27RKU0FCL"/>
        <s v="R3ZBD77DCJ5S3Q"/>
        <s v="R4VU8EWOJQRHMN"/>
        <s v="R2Z2B5PZEBSX70"/>
        <s v="R30UEEUJS1BRF4"/>
        <s v="R3FJ9EYYJDK0IK"/>
        <s v="R4BNM6O81TP05M"/>
        <s v="R3QJAWOB680N1K"/>
        <s v="R4R066J53T3GK1"/>
        <s v="R3NHT16H3XKZY0"/>
        <s v="R4NU261OJA60PR"/>
        <s v="R3JSRRS5I47R0R"/>
        <s v="R3ANFA6BHT27D8"/>
        <s v="R33LGSU2CF14V6"/>
        <s v="R4KNIKZQPJOG0I"/>
        <s v="R2NGJQGZS48UZI"/>
        <s v="R23Z8ILUN06TYK"/>
        <s v="R29XKX4E0N3JIB"/>
        <s v="R2LSA6526T9TBF"/>
        <s v="R2OH7F9VS1ML5H"/>
        <s v="R45Y5O9PI4QHIZ"/>
        <s v="R3SW2XK3HYVUQI"/>
        <s v="R1ISW141P9MNT"/>
        <s v="R36KNYA471OKR6"/>
        <s v="R3M962K5C96CUG"/>
        <s v="R3AKDTYQ6XUBBE"/>
        <s v="R2M9ZEM738J95O"/>
        <s v="R2FLJESR1EWVMT"/>
        <s v="R3P8JGKH2Z0XYO"/>
        <s v="R3LKNB3DUJAZND"/>
        <s v="R45NT50A5A3AME"/>
        <s v="RY1VZKQBM5TJP"/>
        <s v="R3P85L4HYVUFWZ"/>
        <s v="RJMDQMTI88VF1"/>
        <s v="R2DOPTVY2CFGAX"/>
        <s v="R329XMX7BMYLEN"/>
        <s v="R2FL2MMJEWH0FU"/>
        <s v="R4GHN9NH3NXMY5"/>
        <s v="R2A8RENW9E63JG"/>
        <s v="R4R7XB0G9PKZ3T"/>
        <s v="R4HVZF0XPH514E"/>
        <s v="R3OA7D4XG6VWCS"/>
        <s v="R3NW1ZWCI3PZ20"/>
        <s v="R3PE1JA7JWWLGZ"/>
        <s v="RUCBTFOB0LL1D"/>
        <s v="R2VLXTYEESQTDI"/>
        <s v="RWQU3FSCXZC52"/>
        <s v="RQRQVXQAD57EF"/>
        <s v="RDCAWI9IF0J4X"/>
        <s v="R4L3BFE3P5S7UI"/>
        <s v="R4HOA2ITNP4XE1"/>
        <s v="R2O2YMIOMADD2L"/>
        <s v="R2VZ5Y262QLRZR"/>
        <s v="R4G4FIFRT6VKKK"/>
        <s v="R43C9WGRN6G2XG"/>
        <s v="R35YH059X9HB0N"/>
        <s v="R21REWQB92HDKV"/>
        <s v="R4JLEUD65D11XV"/>
        <s v="RVZLAB8DWX7FU"/>
        <s v="R42P3553W071K8"/>
        <s v="R3BGE4EFJTRF2T"/>
        <s v="R42QBCFTNSH8KL"/>
        <s v="R42GZLV0559V9V"/>
        <s v="R257DHFC9FBAGR"/>
        <s v="R3VGCKC1MJX10T"/>
        <s v="RARP4UTOUOAE9"/>
        <s v="R3IM936Z9N1F6Y"/>
        <s v="R26KAU4UUJIZ7V"/>
        <s v="R35QTL866HH6UO"/>
        <s v="R4QWZCRU1Z52V0"/>
        <s v="R42V8ZOOTP9FFB"/>
        <s v="R2W7Y9O72CBUT5"/>
        <s v="RSKHYVS5L8WD9"/>
        <s v="R4J20E79MSWKII"/>
        <s v="R2KT8XTSQBQ67I"/>
        <s v="RED8VDZJ4GGUH"/>
        <s v="R4I8MMU9NDHRLM"/>
        <s v="R3REBFFVNQ9OUN"/>
        <s v="R40IS0ASBWFC03"/>
        <s v="R4C29R1R7S39IM"/>
        <s v="R3QJ1S0FWS0JI2"/>
        <s v="R2VO4AZL1NHWYR"/>
        <s v="R0C7JQQJFDA5X"/>
        <s v="R2TA2H3GY1VM69"/>
        <s v="R27FY5DHHWW2A5"/>
        <s v="R45EWMF53KSZWS"/>
        <s v="R3BPNNO32MIJRW"/>
        <s v="R3QDCVZRTLHGMR"/>
        <s v="R23N0L2918BJAL"/>
        <s v="R4OSH8TJUU848Z"/>
        <s v="R22QTN8XUXZFUN"/>
        <s v="R339EBBQ0S9KQ3"/>
        <s v="R3OGLXN9VQYWOH"/>
        <s v="RU78B39WRGOXI"/>
        <s v="R45LAMP7E9X9A3"/>
        <s v="R2L75ON60XUUA9"/>
        <s v="R3BCBYB0X80CS2"/>
        <s v="R2G0018X0QZIJ2"/>
        <s v="R4R7WYWP8LDOL"/>
        <s v="R24D61NEG1O6IV"/>
        <s v="R3BUJIJE3CRUXA"/>
        <s v="R8SFYOYQE1KO4"/>
        <s v="R3IFKS8ARR65XZ"/>
        <s v="R31CW41T5KYJDX"/>
        <s v="R4LAL8ET8BSWOF"/>
        <s v="R25L3R1KOFVPAU"/>
        <s v="RPXOQ87HHHW96"/>
        <s v="R420BPZD7ZPNEN"/>
        <s v="R3QD6HLTEXB3AJ"/>
        <s v="R2RXL2HZ94DZ2W"/>
        <s v="R3MM4NN7BE4POU"/>
        <s v="RYDKKEZH66Q04"/>
        <s v="R16OMUE2UVVH9"/>
        <s v="R35M5QMCK81P9D"/>
        <s v="R2Y7UWNC7WR8WW"/>
        <s v="R43DJTGAB7BGBH"/>
        <s v="R3JPJ3I0Y1Z4KC"/>
        <s v="R4QZBRRC77VVPX"/>
        <s v="R35FV7L9SQMMVH"/>
        <s v="R4INCGEK675OF8"/>
        <s v="R4B267607IK3BR"/>
        <s v="RX1QHU1LPNBDD"/>
        <s v="R4O8SHOF3WDE4C"/>
        <s v="R3LVA7BZP23LH1"/>
        <s v="R38RZKR7TR5CTB"/>
        <s v="RAQ1ZAT2PCZP7"/>
        <s v="R30NOL4OKNLE28"/>
        <s v="RSHWN6PBP9XM"/>
        <s v="R26OAK98ECO13M"/>
        <s v="R2DRVI5TWBKMOY"/>
        <s v="R4CZJRJC741FQ2"/>
        <s v="RGY4Z2R0AVM1W"/>
        <s v="R4BFS0L6EWUQ9X"/>
        <s v="R4RECDP92Z8GMB"/>
        <s v="R2QWMNGUM0K1T2"/>
        <s v="R3MMQSX34ZSUQL"/>
        <s v="RI4G0C02MM49T"/>
        <s v="R2F0Z8KZMGQSYB"/>
        <s v="R3QOA3CHVPVHMR"/>
        <s v="RH7G1079JJDD1"/>
        <s v="RZFSQOIH984IW"/>
        <s v="R2K50C4BGL2LK6"/>
        <s v="R2QP9R0I235313"/>
        <s v="R3YGLL3CSMB30N"/>
        <s v="R8AW5UMRQ3NBB"/>
        <s v="R4Q3UULVORT0Y4"/>
        <s v="R29IYZT8VHAZX1"/>
        <s v="R3VFTBY81OWB77"/>
        <s v="R3INJJBQ9ERVPJ"/>
        <s v="RMP77L5N05KPU"/>
        <s v="R44DIZCTZXRVT"/>
        <s v="R4QYLHXS16AG8V"/>
        <s v="R4UVIQ91AQ4G66"/>
        <s v="R4TUNGURTN3WNE"/>
        <s v="R30RIZ2USBM8QP"/>
        <s v="R3WI9328CARL1N"/>
        <s v="R4TXRF7THSMB4T"/>
        <s v="R3HO6XJHMC4RF4"/>
        <s v="R4VH03T2W055DI"/>
        <s v="R2PRE8KX83LGB7"/>
        <s v="R3SSP14PD0479Z"/>
        <s v="R2FKRNOUPFBSQK"/>
        <s v="RP95E838C5VWF"/>
        <s v="R2CBKB0XUYVH8N"/>
        <s v="R4E66VO5F40SAQ"/>
        <s v="R3Z20NH72BCUBF"/>
        <s v="R5KWX4CNUH9LA"/>
        <s v="R2ZAHFOROVKLPL"/>
        <s v="R2XBA2VFWH57KR"/>
        <s v="R3YAIPBSHPBCVX"/>
        <s v="RSGH7DEUNJH8X"/>
        <s v="R3QJHYFDODQ0OT"/>
        <s v="R45P9Y4NUTQS1K"/>
        <s v="R3F0VJVMZHNULX"/>
        <s v="R2Y7NT2OYYJVN4"/>
        <s v="R4Q33MNIH3HMPU"/>
        <s v="R396N6BCJRR3VL"/>
        <s v="R3K3STUUVQJ2FA"/>
        <s v="RQMXFV3JLWTLJ"/>
        <s v="R3MWRV6Q01FPDJ"/>
        <s v="R2HM8ASM65MS09"/>
        <s v="R7N0ZEC5KW4ZR"/>
        <s v="R4P4MIU7IBTYGO"/>
        <s v="R34XO4UCA8IQNI"/>
        <s v="R2ISUYFF2VC4OG"/>
        <s v="R3IOK6NZ1Q24GS"/>
        <s v="R8TF4JY981JWC"/>
        <s v="R41MEE96SWPY0K"/>
        <s v="R4CUUJF9FHFTPO"/>
        <s v="R4D2UKI4LL846J"/>
        <s v="R4B6A1WX3YIXUA"/>
        <s v="R60Z46FBWYMM3"/>
        <s v="R44J4IQP8DUS2U"/>
        <s v="RBEKQ3TC7MU53"/>
        <s v="R4U5AMEMJC3FJT"/>
        <s v="R38NTO7XLPH3YG"/>
        <s v="R32Q2NFJXONRCV"/>
        <s v="RK6JWMXL61S1B"/>
        <s v="R2RAR03TJP9AUH"/>
        <s v="R4E2GQOFASURD3"/>
        <s v="RD399RZ0SCH51"/>
        <s v="R7A0731EZD1YA"/>
        <s v="R4CL82ZO5WMI7I"/>
        <s v="R2LFEAPACRMP5W"/>
        <s v="R4TNH51I8WSR7N"/>
        <s v="RQHYKR0VPSCAF"/>
        <s v="R7JW6KQMU0KCJ"/>
        <s v="RVIZWRFKYDBD8"/>
        <s v="R3KSG7843BUJNJ"/>
        <s v="R7W4JGI69M4QM"/>
        <s v="RQTJHKRPV2N64"/>
        <s v="R8WK22Y9QWULU"/>
        <s v="R23EZOHADFGEQ1"/>
        <s v="R31ID24QWKIQ14"/>
        <s v="RV4TPYP01GSFJ"/>
        <s v="R4SE5G059PIY64"/>
        <s v="RQHI411P3OV1S"/>
        <s v="R320SHE4TFKQTR"/>
        <s v="R22N5QHA8VU8LM"/>
        <s v="R2W7BM6DAZXQLK"/>
        <s v="RGC2YKHDDW6HF"/>
        <s v="R3KYH3TJ48CFCR"/>
        <s v="R46O9JN9DIJID0"/>
        <s v="R4JEW0U0E8147P"/>
        <s v="R2W9E7YG672RR6"/>
        <s v="R4DW7MG89DHVT3"/>
        <s v="R35KQG5NQ72GT8"/>
        <s v="R49AHU5NWBX1UU"/>
        <s v="R3H9UHJJSNF2C"/>
        <s v="RT5ZSIDJ76RSN"/>
        <s v="R2BDH6YIDPUAAL"/>
        <s v="RWQET5V3A84JM"/>
        <s v="R39U7D0UT59DDM"/>
        <s v="R0TR0ZLVQKANK"/>
        <s v="R2AA281YOLDPQB"/>
        <s v="R4SD7UX4XEYBD"/>
        <s v="RIDCU0ZH0LMYO"/>
        <s v="R2GBLUFFG8YBTZ"/>
        <s v="R30U909KDGJWYZ"/>
        <s v="R4DBKO2JSV3T3F"/>
        <s v="R3ITVWS73PX9US"/>
        <s v="R2IP287V014VLC"/>
        <s v="R4SNZM8QMK3MZM"/>
        <s v="R3KXP2GQQ3WODE"/>
        <s v="R49YZR5NQ73HWM"/>
        <s v="RSHYU6XJOY4AM"/>
        <s v="R27XBHJ9GW0GX8"/>
        <s v="R261R3FD20GSHP"/>
        <s v="R4QPOL3JGSS36K"/>
        <s v="R2UPI0WT7UCHQW"/>
        <s v="R4KD5P7S329TU6"/>
        <s v="R3B5QWZ0A7C55W"/>
        <s v="R32L46S0PND57G"/>
        <s v="R07T4D52WHUKE"/>
        <s v="R3YJW6TY5S1U85"/>
        <s v="RRLFJ0W6O3E5T"/>
        <s v="R45O2NPA75YGGC"/>
        <s v="R4NDI07EA0YDIM"/>
        <s v="R4G5XJTNL0IPT7"/>
        <s v="R39CPCU1OMKA1J"/>
        <s v="R3BF8PX1L8NF9"/>
        <s v="R4A4JPUWIEJBR2"/>
        <s v="R4KZ3GBNQZ9S65"/>
        <s v="R2US1QWJQE4GB2"/>
        <s v="R2XF1YE7Q7MNLH"/>
        <s v="R276YMM9RU9I3Z"/>
        <s v="RLLWC82TWIGVH"/>
        <s v="R20JZ6Y4FPU1AQ"/>
        <s v="RD2LOTE9OIO0R"/>
        <s v="R49K4H5XEC6G4V"/>
        <s v="R083L3BZ1LJNA"/>
        <s v="R47KZU16V9SKGO"/>
        <s v="R2NRE9711VIEIF"/>
        <s v="R8RYEJC9PHDRS"/>
        <s v="R2IRFZNPFAA7TG"/>
        <s v="R4UMDOUOBS953M"/>
        <s v="R4BJG3TJCVWOG5"/>
        <s v="RX6JIW2LCIWBZ"/>
        <s v="RUKY33OEUSBOZ"/>
        <s v="RU2DW43TBYNVX"/>
        <s v="R4LDU3MFW60NJJ"/>
        <s v="R3I5A8EJ58YI3V"/>
        <s v="R4LCMTVEFI6TQO"/>
        <s v="R23EDXSWVK2V8A"/>
        <s v="R3H63WQLTI6TRH"/>
        <s v="RACWFUE81UA9Y"/>
        <s v="R3JS0X174YKUJN"/>
        <s v="R2TJDTHEA4E8LQ"/>
        <s v="RW4RI3EVGIEMO"/>
        <s v="R42J3JW8PX8U5G"/>
        <s v="R4FTOSJT7Q7058"/>
        <s v="R39OQ6PAUNM9XK"/>
        <s v="R347NGU2EFQS4E"/>
        <s v="R1E91BHZMW1T1"/>
        <s v="R4A0V7HJTZ5PW2"/>
        <s v="RHOSQZNIFZYHC"/>
        <s v="R2481JYURXP4MC"/>
        <s v="R4JYEBVK1WNL9X"/>
        <s v="R4H7P4RP4REIC"/>
        <s v="R31QAVAS5N2QGM"/>
        <s v="R4DJX48EEOYILA"/>
        <s v="R216UI630LD5X5"/>
        <s v="R2IQKSRK4JAS5T"/>
        <s v="RRPTMMB3JBJ6Z"/>
        <s v="RY2NK1KYV7M28"/>
        <s v="R2FBQQL368HK5O"/>
        <s v="RVRSQ08FAKM6J"/>
        <s v="R42X8A6X0SGARM"/>
        <s v="R3RUQQA16ABTZG"/>
        <s v="RRNJZPJF00VP3"/>
        <s v="R2NVPNPW8H63GM"/>
        <s v="R2EFKPZI3SDFEG"/>
        <s v="R2E0MI7JMREH7Y"/>
        <s v="R3VU5X7V5LUO5R"/>
        <s v="R2O91FHL7XSVVH"/>
        <s v="R3S5V4LP56NBY1"/>
        <s v="RIIPK484U8I45"/>
        <s v="R3D9V5X55V7554"/>
        <s v="R3SCE3QFF9WMB0"/>
        <s v="R2XQ8P5HE40M26"/>
        <s v="R2S9RH6OBWSPKZ"/>
        <s v="R2URTDK81R772O"/>
        <s v="R3Y1QGA4642VQC"/>
        <s v="R2R39HO7LC85VW"/>
        <s v="R4BH73AHHUG4R7"/>
        <s v="R46A232UAQUEX1"/>
        <s v="R584K1JTB3HM4"/>
        <s v="R46IZHQOAGM7JR"/>
        <s v="R29J5K24ILUSE8"/>
        <s v="R279AP4DUAS4M5"/>
        <s v="R36W9KBQDFXNKC"/>
        <s v="R3POOX6JRHE7Q9"/>
        <s v="R3RWEEFLAOKI5W"/>
        <s v="R3YC2JS40C1TDA"/>
        <s v="R2D3E0SVSZO5KO"/>
        <s v="R4AGON1DDERDYS"/>
        <s v="R3O1B7ZQVXOCL1"/>
        <s v="RTN5ERXSJN544"/>
        <s v="RDMTVPO5QUPW7"/>
        <s v="RV7B79PDTV4F6"/>
        <s v="R23W4QXOFHVE6B"/>
        <s v="R2OQJF39ZRWPBB"/>
        <s v="R49QNQNV9R2U7A"/>
        <s v="R33ITEHM6LT4SJ"/>
        <s v="R4CSBQN21GQMJC"/>
        <s v="R49KMONHIIQN9A"/>
        <s v="RRH4RM79R5TN3"/>
        <s v="R4VOY2OZIERFAD"/>
        <s v="R2M3RKCFCT8B1M"/>
        <s v="R3BYV2EIGF21YE"/>
        <s v="R3XNDRJZFM69OJ"/>
        <s v="ROK3TZ8NZJQVL"/>
        <s v="R467QWDN08CW11"/>
        <s v="R32IESC6R82Y0Y"/>
        <s v="R3D07D7VCNIN6G"/>
        <s v="R37I0VSY6RJJC0"/>
        <s v="R3MWKZTH4JPTES"/>
        <s v="R4CDHIKQW2KEY8"/>
        <s v="R27XHRXIAMO8YK"/>
        <s v="R2UUINAGZ7J5F0"/>
        <s v="R3B6J9CMD1XPND"/>
        <s v="R2645GHJ316XJP"/>
        <s v="R35NIRCWRTMKE"/>
        <s v="RL42LDFMXKOSN"/>
        <s v="RYYW75QDKK6X3"/>
        <s v="RPU1E4GY1Z6F0"/>
        <s v="RX8XKK4VXWQ06"/>
        <s v="RU9IADNJ949XC"/>
        <s v="R2H474KBFI29B8"/>
        <s v="R321TS1223TEIK"/>
        <s v="R3VHQGICVY469P"/>
        <s v="R3RTK3B69HIFKI"/>
        <s v="R4HLDL6UNQZILD"/>
        <s v="R4UPMT5Q1BZQIT"/>
        <s v="RBIUKOVTWAZ4B"/>
        <s v="R26J2V1QMNM40T"/>
        <s v="R3WENR3LF1IOIJ"/>
        <s v="R3RVVFGM99FC0S"/>
        <s v="RS446KJNPU2QI"/>
        <s v="R3W4OZYZ4K0AKT"/>
        <s v="R4GXHJGQYU5ULQ"/>
        <s v="RIVFCLJRFSGM7"/>
        <s v="R3HAR3DJ2VNBE8"/>
        <s v="R27GWD8QE5E8P"/>
        <s v="RCDEPAFMOGOIS"/>
        <s v="R31C0DS4IO3I5Q"/>
        <s v="R49L8DEJ7U6RUW"/>
        <s v="R4JBJ1VJXFVPTG"/>
        <s v="RCTE5BAHS08L6"/>
        <s v="R2BNJYKOUQ67FD"/>
        <s v="R4IKMTNN57593G"/>
        <s v="R4UL4TK6VQFCC"/>
        <s v="R4PDN3TYA1XWX2"/>
        <s v="R2ZN9VSIANLGGY"/>
        <s v="R4QPH4JSDZZEW"/>
        <s v="R4TK6SU7LGVYZC"/>
        <s v="R2WDMKG7TP8ME2"/>
        <s v="R3PPSYFIC8NRID"/>
        <s v="R25PFABE1OV5TT"/>
        <s v="R3IYO6UQ2OFGZF"/>
        <s v="R3C76UZEUX8QHJ"/>
        <s v="R3N2M6MBJ5AF7W"/>
        <s v="RBD1405BBXXXZ"/>
        <s v="R31XZUK157T89T"/>
        <s v="R3XIBUXZXKVH9P"/>
        <s v="R4V2OUXDIYYXA0"/>
        <s v="R5LULLJWMUDKL"/>
        <s v="R3H103K6ZHGHRQ"/>
        <s v="RIFK6CDVCDC2W"/>
        <s v="R44DN4BHTRWSYC"/>
        <s v="R3VP3YWVHGLA8K"/>
        <s v="R2IEQJA69W0DPA"/>
        <s v="R4PL692OG1JWXG"/>
        <s v="R2XS9AVCALNPE5"/>
        <s v="R2OBTQM7QRNRH9"/>
        <s v="R232Z776DMY5OJ"/>
        <s v="R41EIRDDX4VUX5"/>
        <s v="R3KMVL49B78CDZ"/>
        <s v="RIHIDZL3MI7M2"/>
        <s v="R2YNLPBZ35CBOF"/>
        <s v="R4UV0XODQ9EYJZ"/>
        <s v="R2NQ9USP8ZV3UF"/>
        <s v="R2MB0VMT9RNBZD"/>
        <s v="RZ7UZVEW6JP97"/>
        <s v="R6N1690WLATIQ"/>
        <s v="RKMKML9AFLE27"/>
        <s v="R4Q37I7ZCLQKL"/>
        <s v="R40IU62TV02Q46"/>
        <s v="RAUSEUIEMPMPS"/>
        <s v="RY3JY3ZECOMCT"/>
        <s v="R3EEHXMOV0AEHR"/>
        <s v="R2NN6NNRUMXK8B"/>
        <s v="R27P3EVJBE7SNC"/>
        <s v="RODPQTXBQWGNG"/>
        <s v="RPA5WNXCYE7HI"/>
        <s v="R463SC4FU8LMXZ"/>
        <s v="RP1O58XSKEXD2"/>
        <s v="R267WQAGLJVHAG"/>
        <s v="RD2EF64U9WDCE"/>
        <s v="R241NE1GVP72M8"/>
        <s v="R368GZS08HJI93"/>
        <s v="RU6SLHJBTFGJS"/>
        <s v="R3R8F96IOJXTBJ"/>
        <s v="R298A0Z88NC6D3"/>
        <s v="R38LY6M8899APT"/>
        <s v="R2XBDX1XX9T600"/>
        <s v="R1072SUBXOXJJ"/>
        <s v="R4V18G0P63JDJ3"/>
        <s v="R40ZTGNC6HRGGS"/>
        <s v="R3G0PP6MW3QFU7"/>
        <s v="RDHHX9U10CVB7"/>
        <s v="R2REEZ8B5CVRKO"/>
        <s v="R4V19MR81WHMOE"/>
        <s v="R3ZS3P20B8V9FJ"/>
        <s v="R3MZ2FIN49543Q"/>
        <s v="R23JFM7FUZCT3G"/>
        <s v="R27KJCIYE1WUTT"/>
        <s v="R412SFMIW7NFI3"/>
        <s v="RQ18KU57TV589"/>
        <s v="RCCUURGUG9WK3"/>
        <s v="R452HWMIHW6KYN"/>
        <s v="REMWAFPZJYEIF"/>
        <s v="R3ZFSSHP073PMB"/>
        <s v="R22PF02UG5PYNF"/>
        <s v="RF8DRZVW8CBH3"/>
        <s v="R2R3S3C1DKNQBC"/>
        <s v="R3X3MEZ3G575MQ"/>
        <s v="R32V7AEK7VH8BD"/>
        <s v="R4C2CLECC3UOBN"/>
        <s v="R2N7571PD4691V"/>
        <s v="R35T6BYAAJ6OZ2"/>
        <s v="RH1SHWS4TOTVW"/>
        <s v="R2IYME8RPGF2YF"/>
        <s v="R3QGIH4MNJE1TU"/>
        <s v="RH6C5TCVP3LGT"/>
        <s v="R3FF4FZOZK9T7J"/>
        <s v="R3AS0RGORGJ0IG"/>
        <s v="R36EISCLWO0IR3"/>
        <s v="R3KXIYLEONAWN0"/>
        <s v="RWZ8PXZ9MEB5N"/>
        <s v="R4EIPMEZSQLYFF"/>
        <s v="R3VABJOCR4LEXD"/>
        <s v="R4678IX3LGQJ40"/>
        <s v="R9VQC1L7U3POP"/>
        <s v="R2SZ1BM2FEXFV1"/>
        <s v="R29CM4QR91TYSX"/>
        <s v="R2DYH9M9QD5DEK"/>
        <s v="RR3XAFXKNHPER"/>
        <s v="R22COQBUIMAX0G"/>
        <s v="R2JN9R5C1KVI7M"/>
        <s v="R9LE4ML8YUHLG"/>
        <s v="R324OQ52KAD0F0"/>
        <s v="R0H0AVTDESHIF"/>
        <s v="RMS86RFE43257"/>
        <s v="R6WWDMC8CDT2B"/>
        <s v="R4E5W9X649S0RX"/>
        <s v="R4I65W4WQ3D54N"/>
        <s v="R2ESUI2QGT8E0F"/>
        <s v="R2YUMPFR2TP3RH"/>
        <s v="R49MNFV1VUH606"/>
        <s v="R3R93EIHBFFUD8"/>
        <s v="R2A68R21OA1A1B"/>
        <s v="RRJBX076UK5RY"/>
        <s v="R22IIAY4K9LEAD"/>
        <s v="R3NNWAMMD70A5L"/>
        <s v="R36YNS0OO5E39S"/>
        <s v="R41L44HCAT5LJ6"/>
        <s v="RKJDG8V8ZRBFL"/>
        <s v="RZOWNRVYA20XX"/>
        <s v="R45IFXHOIB6MQE"/>
        <s v="R3CAGB5PGNM998"/>
        <s v="R2PUGCPTZ2CTBG"/>
        <s v="R4KE6VH7ET5QLU"/>
        <s v="RTDRIY8UTMT5"/>
        <s v="RAQDLHQDEHLHH"/>
        <s v="R3OAPZ3BUTEIJS"/>
        <s v="R2EHE9MUTRY2ZL"/>
        <s v="R4ETRZE5HDJG0F"/>
        <s v="R2KYTD71L4LI39"/>
        <s v="R3BXYEH2NR66EM"/>
        <s v="R3HAQ9O9HH7WK"/>
        <s v="R20AKN0YKLTVJB"/>
        <s v="RXHW8PKVZMYSL"/>
        <s v="R36N5ZWJ0N3KFK"/>
        <s v="R473UXTSN7H4EI"/>
        <s v="RBR3HSQXFUKA8"/>
        <s v="RASFVPFG3GQDZ"/>
        <s v="RYZ89QGNDMR2L"/>
        <s v="R46QR8937DMF4W"/>
        <s v="RHBZGT3A3FCPS"/>
        <s v="R4CRRIA1O7CD1P"/>
        <s v="R4GNLELSC0NX10"/>
        <s v="ROMYPGTMFTH6U"/>
        <s v="R3X9UVJJJIZ5BC"/>
        <s v="R4MMAQZWNRO1T8"/>
        <s v="RSP9EOZMCGCUV"/>
        <s v="RHY0ZWL1HPJ7D"/>
        <s v="R2BPTYRBRT1OVK"/>
        <s v="R4O5OEI6TGQBN5"/>
        <s v="RPUZEV91KYAQ2"/>
        <s v="R494SIX8DQBHUE"/>
        <s v="R3OOBLBJMQK1AR"/>
        <s v="R4N9P08E5YH8YN"/>
        <s v="R3UMERM8Y9BNNP"/>
        <s v="RU3XW7GGPXX31"/>
        <s v="R3A9ZTU1YDX957"/>
        <s v="R3ZKXDNIGM1HLF"/>
        <s v="RWNO1RDCD6QEG"/>
        <s v="R2BVPV0MKZB86T"/>
        <s v="R3PKBG9W0XOKR1"/>
        <s v="R3OG8WXPGLCS1Z"/>
        <s v="R35W1OF6WL8RLE"/>
        <s v="RBNN7QE9V8QM4"/>
        <s v="R3IICQH1QWF7XY"/>
        <s v="RD93ZFS6LX06C"/>
        <s v="R4A2VAS0T76TKH"/>
        <s v="R34D42QAXR83PD"/>
        <s v="R7JHP7GG21RHS"/>
        <s v="R22223R00QBTO8"/>
        <s v="R29E91C51OP2BK"/>
        <s v="R0E0T5W0B4LVU"/>
        <s v="R3WAECL4RQSPCI"/>
        <s v="R2MNJLAQY51TM9"/>
        <s v="RRM88ZOKGUO5M"/>
        <s v="R2SMT1G7S7ZUAV"/>
        <s v="R3KN357TZY1WP"/>
        <s v="R393UM1PL82V6O"/>
        <s v="R482YOL6SS0742"/>
        <s v="RPJ15EO4XFASB"/>
        <s v="R9DDY01XV1QSS"/>
        <s v="R2JK5Y1BHWHEJK"/>
        <s v="R2B7KH85WMZNL"/>
        <s v="R2BNE2ANC42TJH"/>
        <s v="RM4J5NUDDF0GJ"/>
        <s v="R3FKKQ6T5TAZ9Q"/>
        <s v="R2ZO2W6S3THZN"/>
        <s v="RX8QCVJTF413I"/>
        <s v="R2RGY2QDF7BR3J"/>
        <s v="R4OBV00UDWSP0C"/>
        <s v="RPLDHGSSXOZBM"/>
        <s v="R4SFHPO4C9B9AC"/>
        <s v="R2PN8CSC93G4JG"/>
        <s v="R2Q6IMBE1QKQP3"/>
        <s v="R2IKZ2BIRSLBJH"/>
        <s v="RIHKSWTGBYOLZ"/>
        <s v="R21L82J7YF55V4"/>
        <s v="R2JSYY9S8UQILM"/>
        <s v="R48G5LDIFMQ9PP"/>
        <s v="R3FD30S5SSYBWX"/>
        <s v="R4A94K7R0UU3Q"/>
        <s v="R4ISNJXCCOOJAZ"/>
        <s v="R2YT05KEA85KWZ"/>
        <s v="R4PFA74XJTH2HO"/>
        <s v="R3RH85VJQQHBHP"/>
        <s v="R3JEDQN6KJ7R6U"/>
        <s v="R282L34A5730FI"/>
        <s v="R3A32ITLYZXB9L"/>
        <s v="R3L6BDXATRVBIV"/>
        <s v="R3VDBMG8ZQ3OUA"/>
        <s v="R20ZPVZWW01ZX5"/>
        <s v="R4K67Z3EW948F"/>
        <s v="RBATYL4Y23EAJ"/>
        <s v="R3ST0M26GVC9IN"/>
        <s v="RKI81KAHKAVZ9"/>
        <s v="R400A8QJQ7TSFJ"/>
        <s v="R3RI7G1KF3DBP2"/>
        <s v="R3B566O49FD33E"/>
        <s v="R447DU4LOCQC6J"/>
        <s v="R4AIFVD4FHBZ7H"/>
        <s v="R21UQRPV5M201T"/>
        <s v="R32VWA4THDHA90"/>
        <s v="RE2FYHQD61Y4K"/>
        <s v="R2UAPSCTGOP50H"/>
        <s v="R2YHZN90JOBZIZ"/>
        <s v="RSAX9COJ6TZNS"/>
        <s v="R3NACEACGC7F6U"/>
        <s v="R4M1BSZWQLE2TS"/>
        <s v="RK5FLOLTG0S3A"/>
        <s v="RLQT0NWBUO1R0"/>
        <s v="R3VTCOE5NEJCHS"/>
        <s v="R33S7HKO0MHSVT"/>
        <s v="R3ORQY1R68M9D6"/>
        <s v="R2QVIR0AX0KN5T"/>
        <s v="R33I6ACEKQHB2Y"/>
        <s v="R38QF80LI9CLD"/>
        <s v="R2KHHI51GTTEVM"/>
        <s v="R42M6S1PAUEX3T"/>
        <s v="R3TFKRGT4APO5E"/>
        <s v="R37FQJM4EOQJAP"/>
        <s v="R3ZZGJAUOHPHIK"/>
        <s v="R2EJ6TPQ27M7HL"/>
        <s v="R2GF1H7MPHO466"/>
        <s v="R4C3BNQ81G1PZI"/>
        <s v="R3FZS9WVEPXDDE"/>
        <s v="R4A0DSL8N7E3QY"/>
        <s v="R31F6P0U0Z40BA"/>
        <s v="R32IOHNU8QY7ET"/>
        <s v="R41047KAD6MNAR"/>
        <s v="R4SCXT9QK1CF55"/>
        <s v="R2I5G35827JRMM"/>
        <s v="RRUOW8D84UZUF"/>
        <s v="R4CHFLZASPIEN6"/>
        <s v="RETRT4XK4PSUV"/>
        <s v="REVJQG3EP72MZ"/>
        <s v="R9OHQE95C52NC"/>
        <s v="R4BZODOVX8LD8L"/>
        <s v="R4B9N3JS8AZSVN"/>
        <s v="R2TVHA59DUMHOT"/>
        <s v="R4OOFPLN3O2FDQ"/>
        <s v="R7O7BTAL675AH"/>
        <s v="R4LAB4K5DWAMAC"/>
        <s v="RJ3NDGVIU2O57"/>
        <s v="RE59HWKD328RA"/>
        <s v="RSRJ5W4EGX9F0"/>
        <s v="R394WZSDZD7KFK"/>
        <s v="R4836O53BZPRBM"/>
        <s v="R4VDFHESNI382G"/>
        <s v="R3ADIH9VJG0V3Y"/>
        <s v="R2RDTOTR6B8Z8Z"/>
        <s v="R25F1VEWPXAR3E"/>
        <s v="ROQ5S1SABPAHX"/>
        <s v="RCQNUTD7A2LES"/>
        <s v="R443SSSHK2AMVW"/>
        <s v="R47N4KRV8A37FS"/>
        <s v="R3VL7LS5P02NUF"/>
        <s v="R48N64EQDG449N"/>
        <s v="R4AXQJ8DLR0D4U"/>
        <s v="R2764NN3FM01U4"/>
        <s v="RVND0MXLG4UKP"/>
        <s v="R4LDJRYTHXC16G"/>
        <s v="R24KLVUC7DWA2W"/>
        <s v="R4NY7S1PNS7EPY"/>
        <s v="R2WRIVWBGTMPOB"/>
        <s v="R3J7KZACRTUHLW"/>
        <s v="RV9HCQ29X6E9H"/>
        <s v="R4BK0UCM0GJW95"/>
        <s v="R2PIS8BHGQN5PQ"/>
        <s v="R42OTU1JKHYCO0"/>
        <s v="R4AVMBBBZKW4WY"/>
        <s v="R2EAHMLBI7JTBX"/>
        <s v="R3PN9ZKW3LT7NA"/>
        <s v="R4NWCKWDT0UH49"/>
        <s v="R2L8EE1ZIAT7Q5"/>
        <s v="RESO0VXIELAKA"/>
        <s v="R3B4IXT19K9ZS3"/>
        <s v="RTQZXYAVO7VYW"/>
        <s v="R4LRPGBDJOCPPG"/>
        <s v="R2CSK01UPNUVL6"/>
        <s v="R8WG1DJTMT8FV"/>
        <s v="R3NY8QZIRJ0E9I"/>
        <s v="R3RSVD6NL9C5QH"/>
        <s v="R2HRBMMENC6XGE"/>
        <s v="R3Z5MNJAUF6W8R"/>
        <s v="R4JCR9HW1Z9F2T"/>
        <s v="R44MSX537XW8GG"/>
        <s v="RR8FGJB5KFOR"/>
        <s v="R38R54V2LPLI4M"/>
        <s v="R3OAX4NEH1B7WA"/>
        <s v="R4UJKG9I94RYCG"/>
        <s v="R42B8IL4TYYQDO"/>
        <s v="R2DTH2AP30DRDL"/>
        <s v="R4OT45SJ20TL64"/>
        <s v="R24MNCLNY9PDJP"/>
        <s v="R3W0PCAYIU8FO0"/>
        <s v="R26FU89GIIEP6E"/>
        <s v="R4USYL02DG8G58"/>
        <s v="R3UFAJ9HZ02WFW"/>
        <s v="R37DK41EQBLDYM"/>
        <s v="R3666NTICZFEBE"/>
        <s v="R47TVZMM0LCHGC"/>
        <s v="R26WFH6OJTBJCY"/>
        <s v="R2XQ3OSQTS8PUK"/>
        <s v="R38XOFBBTXAM47"/>
        <s v="R3SCQWGKNU53X9"/>
        <s v="R4GRBBVZ2PG5C3"/>
        <s v="R2BC0RRTG5GG8J"/>
        <s v="R35SIAWXA18521"/>
        <s v="R3B1SHW7NW6XCZ"/>
        <s v="R268MWX1EBFWRC"/>
        <s v="R3DZ5D3EFOAU9U"/>
        <s v="R26KRZLS55XSX4"/>
        <s v="R2U18141V3E3RC"/>
        <s v="R2ZZF9YPEFUKLK"/>
        <s v="R3H8M7CMYML6CB"/>
        <s v="R2D7EG9GA0Y883"/>
        <s v="R4EMIW121RJO27"/>
        <s v="R4RZQ2VPQYI4IJ"/>
        <s v="R4ENGRHZ61JORL"/>
        <s v="R4PDAAN5KKLG0R"/>
        <s v="RLR4JM9EQ0LHG"/>
        <s v="R43V0CYC2J3I4W"/>
        <s v="R2SH8YGKFALAP6"/>
        <s v="RM0HPTDXUABSD"/>
        <s v="R22GWJ7DHXNVNN"/>
        <s v="R37TUCQRQFBNJ6"/>
        <s v="RBZHFFBLJ3CMX"/>
        <s v="RWWYZBJ0FXBFO"/>
        <s v="R2L45WHUEL81IS"/>
        <s v="R2PLDCTSZWMW20"/>
        <s v="R3YNKR82WLSKO7"/>
        <s v="R3RQUWITZQZ6ET"/>
        <s v="R2XB7SMDLG9FPN"/>
        <s v="R4FUHINOIZ8NLJ"/>
        <s v="RY4E96F6L8IXT"/>
        <s v="R4TLPXFY9P3THS"/>
        <s v="R38U9MV15WFAEQ"/>
        <s v="R4J5HNJYDXT9T8"/>
        <s v="R4UGON3YYXZUQL"/>
        <s v="R331B1JK64NZXM"/>
        <s v="R29Q3IVGVS314G"/>
        <s v="R3GU7AZMSH8QW"/>
        <s v="R7O9AFKQG0HEO"/>
        <s v="R38ZJQB8WBC00L"/>
        <s v="RET0CJ073R5FF"/>
        <s v="R4238C4GALA4TY"/>
        <s v="R45TZMWKI22106"/>
        <s v="R2PDUC80MFAG8M"/>
        <s v="R3DPZ7P5VY9A9H"/>
        <s v="R3IYLL0F6OZWH1"/>
        <s v="R418D7OZZJ2L6A"/>
        <s v="RB3OUAOK7QLUK"/>
        <s v="R4D5PNB6EP2W91"/>
        <s v="R24DXJU7RKKEZB"/>
        <s v="R3IB8R5R47YOFM"/>
        <s v="R4UV8EVITX6PE6"/>
        <s v="R3PC26GMLKFISE"/>
        <s v="R3YHJ7MJENL4IN"/>
        <s v="R2YSLBTF0JETKU"/>
        <s v="R3YJLM12OM5HYX"/>
        <s v="R2GNMHOXZO0PQA"/>
        <s v="R4W4O91S89BZX0"/>
        <s v="R8N79R8O8YTDF"/>
        <s v="R3EVNLYLRUQXRX"/>
        <s v="R2OZU6GBSUU284"/>
        <s v="R4I6FWLKY1U276"/>
        <s v="R2L4RH1ZB497HB"/>
        <s v="R49RRT733KRZKW"/>
        <s v="R3NEV80DWZVCAT"/>
        <s v="RX1K4NLBC95O"/>
        <s v="R2HEO953M1U97E"/>
        <s v="R43VJFUX1AW0XF"/>
        <s v="R4BX7JV0Q2B1S2"/>
        <s v="R3W3F1UDJKOIDG"/>
        <s v="R3WPTFGV5Q1M7P"/>
        <s v="R45K4Z9M2TUTAY"/>
        <s v="R4UR9G11JGCPNH"/>
        <s v="R3IW9PYFGGH8XM"/>
        <s v="R4Q20ELZ30ZEW4"/>
        <s v="R2ECIWBLKBYFRX"/>
        <s v="R314XIKLHE76LW"/>
        <s v="R2JBYKPC5UH1OS"/>
        <s v="R3AKHWPO7JK8LL"/>
        <s v="R4TC03UCZLGGUO"/>
        <s v="R2TN8X145CYBRB"/>
        <s v="R63RBBH92G3EC"/>
        <s v="RB01HWW49BQ2A"/>
        <s v="R2AEO4UKY1OL7R"/>
        <s v="R2E2EVJ9DEG84A"/>
        <s v="R7SDGPGMUCZW1"/>
        <s v="RJU6UHYUCJQN"/>
        <s v="R282P4VWY0VLN0"/>
        <s v="RYCKH15XCW06Z"/>
        <s v="RHAD8JDTL1OUN"/>
        <s v="R4CC4EZJCZ9CVJ"/>
        <s v="R4AGO960DWGLCS"/>
        <s v="R29A45ITQZFLB2"/>
        <s v="RPYZG2EQUCNF9"/>
        <s v="RDGO303V9UM30"/>
        <s v="R4E50UQFZY1FXV"/>
        <s v="R3YWM0DAXK64U"/>
        <s v="R3DL87F54B7QJ"/>
        <s v="R2QJ6QIC0ULRBF"/>
        <s v="R3UV9QFZ5R4G28"/>
        <s v="R4M0F82EM72YPC"/>
        <s v="R2KNUAURO4FKV8"/>
        <s v="R47OPYNQMZED7V"/>
        <s v="R4V59XVX5ITAIB"/>
        <s v="R2YECBT4DD65SK"/>
        <s v="R4HFKNZ1T1DJ5B"/>
        <s v="R3MRQ9RKDF9QG7"/>
        <s v="R472AK7UBG2COB"/>
        <s v="R3JBW4JCLXGILZ"/>
        <s v="R42KVAC5869OU1"/>
        <s v="R2DB6HLPTIXFG3"/>
        <s v="R0SCWQX08SSU4"/>
        <s v="R83E3OORHZDD9"/>
        <s v="R4M3MX23NNBNE9"/>
        <s v="R3E9DTL4J1DXUN"/>
        <s v="R4DP0A7SUGDOEF"/>
        <s v="R2YLVRQGRCP0KW"/>
        <s v="RYCXT3AJ6FJFN"/>
        <s v="RS6R7DDKL5P5S"/>
        <s v="RBFLFJ78WUZT0"/>
        <s v="R326YMBT3HLF38"/>
        <s v="R4MV3DIE428462"/>
        <s v="R4S4IX3CNOA16D"/>
        <s v="R49QTHOSO8CU5R"/>
        <s v="RVDA6BEP38WK"/>
        <s v="R3VVZAPXO0F4W9"/>
        <s v="R2VD7KI647FVGS"/>
        <s v="RNIOFFE3RANRC"/>
        <s v="R7ZBT3PPSNMLG"/>
        <s v="R2K6AON8EZ2KCX"/>
        <s v="RV1UDEOVW201M"/>
        <s v="R3HS1QGK4XS6ZD"/>
        <s v="R3KDU2S30ZMQVT"/>
        <s v="R3B4Q5TSN6YP3O"/>
        <s v="R4EK822OHCXGP2"/>
        <s v="R2SUCX0NDK5PIF"/>
        <s v="RFINZ3201Z667"/>
        <s v="RB5MVP9U7RSX0"/>
        <s v="R2N8JBIORCVG7U"/>
        <s v="R3RJU5KOBYDUZ1"/>
        <s v="R3FL7Y3M93D71P"/>
        <s v="RC3RAMQJV12MW"/>
        <s v="R3XF69WKQVSM0A"/>
        <s v="R45L0GTCV4PSUH"/>
        <s v="R4KOUTL06OC26P"/>
        <s v="R263MJQNTFOK9I"/>
        <s v="R3P5DE1Z3J141O"/>
        <s v="ROM0E2A194QTR"/>
        <s v="RM0BYBLHS3XBM"/>
        <s v="R2JYDKBJ5DJ6ZL"/>
        <s v="R4FRE9MQ92ML0P"/>
        <s v="R46W3GEMQYQ7SK"/>
        <s v="R2IUHLDWG11K4Z"/>
        <s v="RG3DQPRT4NNF4"/>
        <s v="R3HDQZ5JF0K2LT"/>
        <s v="R4I22OWE8XYYIP"/>
        <s v="R27HSCRSIJFALH"/>
        <s v="R3XZ72TPF71B2X"/>
        <s v="R3SH4EZ1I80SVV"/>
        <s v="R2T8DFXEQRS1V2"/>
        <s v="R2CH9DHCI8ODI3"/>
        <s v="R3BRTQSMWSSZO7"/>
        <s v="R41666TDQPPVCM"/>
        <s v="R2FNTTNHVXGFHY"/>
        <s v="RI54PU0E89KUA"/>
        <s v="R492FK2346CBFP"/>
        <s v="R24XLMH5HGFK82"/>
        <s v="R3NPJYY9644O0K"/>
        <s v="R3YB6QZNSX0VZ3"/>
        <s v="R38T21LXJKEITF"/>
        <s v="RVMDU2UOMBZ3Y"/>
        <s v="R45PB96Y09FZS8"/>
        <s v="R96YJ0ZTNP8W0"/>
        <s v="R3E3UV5QZNZKBA"/>
        <s v="R3238R29L2MF4W"/>
        <s v="R48FB5ESMV9G03"/>
        <s v="R982C39RO28I6"/>
        <s v="R4VNOLACM3FMGQ"/>
        <s v="R2JKBC50700DYE"/>
        <s v="R3FKC5OCWNJ24W"/>
        <s v="R359ZLEOVYS5Z2"/>
        <s v="R4TFIF2MZ1HP01"/>
        <s v="R4R9CF7J0YR54M"/>
        <s v="R4OPSDR8NJH7C5"/>
        <s v="R2CCCUY2LRVOVR"/>
        <s v="R4EALWZOG41U7F"/>
        <s v="R32I6UQEHTTM2Q"/>
        <s v="R3993TW6ESK9AD"/>
        <s v="R3R1S7SP01IM8I"/>
        <s v="R4PH6A5X927UJR"/>
        <s v="R20MQ85N9FT9H4"/>
        <s v="R2ZTC2I7E2WUEC"/>
        <s v="R2H2IL21Y01DAQ"/>
        <s v="R37VS2LJ8VW2P8"/>
        <s v="R3BDDLO1NAOBE4"/>
        <s v="R434MSGIPZ1RWD"/>
        <s v="R2GVATZK22OGW8"/>
        <s v="R2KAT90AGNG0KA"/>
        <s v="RS6P8BZABTM8C"/>
        <s v="R4OV96TNTWADKW"/>
        <s v="R4Q6ZFQVSEPYS5"/>
        <s v="R2NY8KFEFO48I7"/>
        <s v="R2BWVMZLF2329N"/>
        <s v="R382XL2TR7KCME"/>
        <s v="R36OVRJ8RY0V2U"/>
        <s v="R3B8W3IE97QUHW"/>
        <s v="R3QGKN1VEW2N8K"/>
        <s v="RS226TN6SJ7C1"/>
        <s v="RMRQZCF4RA3R"/>
        <s v="R2CJTSKFTVIRPC"/>
        <s v="R2FZ7HIT26YPBP"/>
        <s v="R31IVZXJYZ2S5D"/>
        <s v="R37KKUEYZ5EGLZ"/>
        <s v="R22QP8JQKFEPCH"/>
        <s v="RPN692GULDMEG"/>
        <s v="R4V20Z9S7XBX6R"/>
        <s v="R2KGOXYE4VQMPJ"/>
        <s v="R3OKE1D1N6MNDL"/>
        <s v="RDDDYECIKPN0R"/>
        <s v="R36H45IDT2FG6O"/>
        <s v="R9AT52T0650ZL"/>
        <s v="REIQQK6PBYCHV"/>
        <s v="R2JA6CLGB51IXK"/>
        <s v="R2ELQOSVXLYPHK"/>
        <s v="R2R05658816XJI"/>
        <s v="RKS1I44I2SE4B"/>
        <s v="R30DIAWMXTIYHI"/>
        <s v="R4IMEOAHL9ZFED"/>
        <s v="R27JE5VKB59AZR"/>
        <s v="R41OTQH766B1S1"/>
        <s v="R2CME4RC07EX72"/>
        <s v="R3DZYDYT0O8ZUU"/>
        <s v="R2XTICU5R4J8VW"/>
        <s v="R30ZHYBIS6XKOW"/>
        <s v="RFW2FS35ZJUPF"/>
        <s v="R3IC2SBHD8FMVV"/>
        <s v="R27SR1S7FI9VBP"/>
        <s v="R3NVDMU1UNL2R1"/>
        <s v="R306YFGI8MMUIY"/>
        <s v="RANT665U2CFX7"/>
        <s v="RZEJW8VF0RP4K"/>
        <s v="R3B6R8PTPDV75A"/>
        <s v="R2PH3J1PUT4TEK"/>
        <s v="R32KF9MY72F6ZS"/>
        <s v="R4RXY7RPX8RSLW"/>
        <s v="R3RQ4LQ7U2MNO1"/>
        <s v="R24A33T1SGP9JK"/>
        <s v="R3RE1OK51181JT"/>
        <s v="R8ORHJ8SWVPYD"/>
        <s v="R3ORS4ND1R4UI2"/>
        <s v="R9C2O0UBOQPTM"/>
        <s v="R02QRMWAA6HOU"/>
        <s v="R2T1YP4I6XF4GZ"/>
        <s v="RHELRJSVXSVKO"/>
        <s v="RVODA3Z01RJON"/>
        <s v="R20O4VBR0OTDAF"/>
        <s v="R3513DHO60DMIF"/>
        <s v="R3TIXG398FO9P0"/>
        <s v="R2905XAU2MUBOD"/>
        <s v="RSBULUSO6TK5W"/>
        <s v="R31F4J0TJKYX6J"/>
        <s v="R2EXX3FKHI28MR"/>
        <s v="RWYNGZ81YWGQ4"/>
        <s v="R4R3SI5PTPPOX4"/>
        <s v="R4NI8CCBYHQRSP"/>
        <s v="R45QP2FYKTG7JB"/>
        <s v="R3W1HH8X3VM9VH"/>
        <s v="R2RH4091D97G80"/>
        <s v="R387GLOV5SU1O5"/>
        <s v="R36ZAVMY9B2Y0J"/>
        <s v="R2YUPY941O4EYI"/>
        <s v="R4HVSIB3QW4I5W"/>
        <s v="R3ZTAFKH4PMQGE"/>
        <s v="R20OG2RSFZZDHK"/>
        <s v="R33AJIKF06PYOJ"/>
        <s v="R3QPN85PG5Y7BA"/>
        <s v="RTSTYLS9QLMXW"/>
        <s v="R24RWURCOV7GKB"/>
        <s v="R25IPXTUJYD253"/>
        <s v="R3ZSIU83WNKQLW"/>
        <s v="R27XFIR5ZQ9XQH"/>
        <s v="RN2WIY99THCQA"/>
        <s v="R23CV1SQWTASPQ"/>
        <s v="RNI51W3F2V27I"/>
        <s v="R4LU5YY4FGBYH5"/>
        <s v="R4M6FMYBSZE4BU"/>
        <s v="RHQHQY260KCHA"/>
        <s v="R4HBV9ZQB6CTEZ"/>
        <s v="R21VHKBQC979BL"/>
        <s v="R2ALZZXB84VD6N"/>
        <s v="R26VUERI1R5I8O"/>
        <s v="R26P4PG0H7QJ5H"/>
        <s v="RPCI4SHGJQ4MU"/>
        <s v="R32KC4B9SKXPE4"/>
        <s v="RCF2807E06DEK"/>
        <s v="RS1EQI6NOI6F0"/>
        <s v="R4SEB4XE8HNUO7"/>
        <s v="R3J6QV4D2IAIIY"/>
        <s v="R92TIUNA0PU6Z"/>
        <s v="R3WKTGJCPQ6I5N"/>
        <s v="R2241V8RGSA5RG"/>
        <s v="R2O9SGNFME4XTS"/>
        <s v="R3X5RMBCJEJ9ND"/>
        <s v="R334L170AJ20F8"/>
        <s v="R3LZK9WSHVATA2"/>
        <s v="R31H36IYIPF95S"/>
        <s v="R4SP5P3MWW9CBG"/>
        <s v="R2KFCMZWO8MPE"/>
        <s v="R32F9XMSV5NWTU"/>
        <s v="R2DKH0TFZ95W8X"/>
        <s v="R2P96G2SQ42HQI"/>
        <s v="R2UBOETT23068Q"/>
        <s v="R49YFLBH98ZO0J"/>
        <s v="RMGEOHNK2V4GO"/>
        <s v="RI8QFWF9L8KDG"/>
        <s v="R2H3KWID615K33"/>
        <s v="R2Q5OGOYDOJRFB"/>
        <s v="R468ZWZTUEMFJG"/>
        <s v="RX7FLLF8IM07N"/>
        <s v="R23AL6HCF7TMSP"/>
        <s v="R309T7EQYRPT6J"/>
        <s v="R32Q8UGTUAG6H2"/>
        <s v="R4TVHN1DO1USL9"/>
        <s v="RJVGJ3MUFOJIY"/>
        <s v="R4TQR54JLU9EKQ"/>
        <s v="R3ZB53T8O9YSOA"/>
        <s v="RGJOKXITOI34I"/>
        <s v="R3RK0ASR6EJDLG"/>
        <s v="R2EB8VMFSA8V63"/>
        <s v="R4V9LI6FCCUESJ"/>
        <s v="R41V79PTBTFKJJ"/>
        <s v="R39B1BWLT4MJFM"/>
        <s v="R48T0RIRQD7ZXB"/>
        <s v="RDLWU3Z2RNSXR"/>
        <s v="R2FF2AUUV54RSW"/>
        <s v="R4QF59NF0WOZ8O"/>
        <s v="R2YCP27RYHKF2"/>
        <s v="R3DLJJ19VJBNAH"/>
        <s v="R4UVFAIJ3V60G"/>
        <s v="R28UL4FDC2Z1QQ"/>
        <s v="R4BVV4B26ZSPOF"/>
        <s v="R24GR6LGS72TJ0"/>
        <s v="R3DSME0QQNQHZH"/>
        <s v="R2Y37FT8I0YTQH"/>
        <s v="R3X2WS5R623Z36"/>
        <s v="R47P4HHQP711NZ"/>
        <s v="RGTZ186B6150W"/>
        <s v="R2NKFYDX1JE51G"/>
        <s v="R2R4RQ47BVSHO6"/>
        <s v="R4CN1DTTL7591P"/>
        <s v="R2G72DQGWKD0UH"/>
        <s v="REEDLXJW4FALW"/>
        <s v="RZB6LLGHV14C8"/>
        <s v="R20J6XW2QRWR3L"/>
        <s v="RSTXSUFJ2YNFL"/>
        <s v="R4G0JYK3XRJYWC"/>
        <s v="R2BM35SJQ7A8XP"/>
        <s v="R4K9ZTUS2DY6SA"/>
        <s v="R3D7YIOC1LKOL5"/>
        <s v="R3UTKQY1RMTRGF"/>
        <s v="R2LYW7Z458VP7M"/>
        <s v="R284SMW5Z3XPSA"/>
        <s v="RCDTKVYPNZ6J3"/>
        <s v="R45S0Z6CPV17YV"/>
        <s v="R3J5XWQHG5QSIR"/>
        <s v="R3H93NZ0HMT6XY"/>
        <s v="RE59SK7FM04XB"/>
        <s v="R22NCNH97JFJDU"/>
        <s v="R3AQV7NKD64LMP"/>
        <s v="RQG7HOVCJK70E"/>
        <s v="RX4ICK0AVJBXF"/>
        <s v="R3GDKUH0Y2IZC6"/>
        <s v="R2F0EA4Q4R3VTS"/>
        <s v="R2M2R11X7IKUXR"/>
        <s v="R4A1TQ5KXLUM34"/>
        <s v="R3ITFJ1IDJ50Q4"/>
        <s v="R4VGX46T9RKJQJ"/>
        <s v="R3BPIC7YO5IRPV"/>
        <s v="R4K3KZXSRNKKRN"/>
        <s v="R3G6OUPW4G1CY0"/>
        <s v="R5M12F2KDPESE"/>
        <s v="R4DHKHV2GV4DC3"/>
        <s v="R3H28BN7MWEOHK"/>
        <s v="R3YGG9HQK2EE01"/>
        <s v="R3L338RU8DYGAT"/>
        <s v="R2KORN8IIA9V5O"/>
        <s v="R22BS7HBRW8V9Y"/>
        <s v="R386ATNPGUP71N"/>
        <s v="R8UFLKO4A76RH"/>
        <s v="R301U6E3E4OXI8"/>
        <s v="R33K8UJJSGRGU2"/>
        <s v="R4EJ2CH7IQXCJI"/>
        <s v="R3B08A2OKLFPIE"/>
        <s v="R3QZAWOMD6Y72R"/>
        <s v="R4COOG3PICUAM3"/>
        <s v="R0OFYWOCPFAV1"/>
        <s v="R2W10495EU7UH4"/>
        <s v="R3B14SFAUATET9"/>
        <s v="ROI2V4RPFON9L"/>
        <s v="R2F3NSVRDRCBBH"/>
        <s v="RRH9620NW96WJ"/>
        <s v="R2E91VG8LEMFHS"/>
        <s v="R4E57VPYYJZ3HC"/>
        <s v="RZHEJPRCJ0TV2"/>
        <s v="RSJYFUYBAJDHA"/>
        <s v="R2TSWD9VNPJSUH"/>
        <s v="R2RVVP0IS06I8K"/>
        <s v="R4NW48LT8561TT"/>
        <s v="R36ABELGRQ3WYP"/>
        <s v="RDA50KWDRW8D8"/>
        <s v="R2JR6KZ4FHFA3I"/>
        <s v="R4JWCRXQ3BDF5I"/>
        <s v="R9D7GKLELGQ2F"/>
        <s v="R235ALTFJDCYNZ"/>
        <s v="R414JEW6Y07RB5"/>
        <s v="R3GQKY26J3GZNY"/>
        <s v="R2VBJI2P3TUA0Z"/>
        <s v="R49DAWG2Y6GTV2"/>
        <s v="R3CH1CUXANPMHX"/>
        <s v="RQU9C6A9K1Y3I"/>
        <s v="RR8R45QHW2UNB"/>
        <s v="R3D32UOX7EVZVU"/>
        <s v="R2X4KZ8WFXDGK5"/>
        <s v="R2HY51W3URGZOG"/>
        <s v="R3TJREHH38W2RC"/>
        <s v="R9ZA9NEE6LK1R"/>
        <s v="R2Y3SEI1UBJ746"/>
        <s v="R2RFRO0MQ6RW3R"/>
        <s v="R4TPV5FKXJ9E10"/>
        <s v="R2HH8ZGX5DIV41"/>
        <s v="R3OST6DCMKKBLK"/>
        <s v="RPARLB190HT4R"/>
        <s v="R2FLJYFX3A2LWA"/>
        <s v="R2JC6SZAPYQ4LP"/>
        <s v="R3T9Z1X1T9EVST"/>
        <s v="RILGHNHSECMPU"/>
        <s v="R2F2WICKT1Q3P2"/>
        <s v="RJ67DJ2OA5ITY"/>
        <s v="R4R7BMVL9IZAR8"/>
        <s v="R3VQNOVKOMZUMC"/>
        <s v="R4PZJ225QXSG5E"/>
        <s v="R4A7PMVP7GUR8R"/>
        <s v="R3HU84JQF7WN93"/>
        <s v="R48BWPDNSEFCM0"/>
        <s v="R319RMCX4N8U7A"/>
        <s v="R2F0QN6VT6BPAD"/>
        <s v="R21IF6TFJ1BCUX"/>
        <s v="R414U882QWRKDP"/>
        <s v="R300O1GX2QEUTU"/>
        <s v="R28LFSFJOI4OZD"/>
        <s v="R2ZDRN6KH56F5F"/>
        <s v="RZNMITVMNDN6D"/>
        <s v="R38HKBLTDTSKAE"/>
        <s v="R3X537ZJ0SFIZG"/>
        <s v="R2PBE0HNODEX52"/>
        <s v="RY39LE8J75BD"/>
        <s v="R2KV155FODT7FN"/>
        <s v="R3BN96K3IM2Y48"/>
        <s v="R4465ITBN5S3M1"/>
        <s v="R3OAHDEPGV5FTO"/>
        <s v="R4CT2ADKHQI7L6"/>
        <s v="R2Z7NMRIQ29E03"/>
        <s v="RB8ZHNF7O00R7"/>
        <s v="RDGV7EWW20PS8"/>
        <s v="R4VRW77LLBQ751"/>
        <s v="R2XRQFIKBLRMFB"/>
        <s v="R4ELD2B3856332"/>
        <s v="R2ZK5CDL1QDDH6"/>
        <s v="R4C5EY22F0J8LT"/>
        <s v="RTY6F6CULDV0A"/>
        <s v="R4C7TEZJD3NJNF"/>
        <s v="R3MQYUDQS6VBB6"/>
        <s v="R4N07ITA7RVGYG"/>
        <s v="R221LLOLL080JW"/>
        <s v="RN4STLZ2LTG86"/>
        <s v="RXKBY62X5HSCI"/>
        <s v="R3SYZ2XYZ8IS6K"/>
        <s v="R298DE88PFEJV"/>
        <s v="RAWX6UKCWUCM7"/>
        <s v="R4245EEIWKFRVF"/>
        <s v="R38MCGAP8W0S0R"/>
        <s v="R4CN6HZTJ3UWTG"/>
        <s v="R2QGHAV2W9LJTA"/>
        <s v="R35NCS85U785DF"/>
        <s v="R3QDI7VHOTFN6P"/>
        <s v="R3DPJ107PWWZTV"/>
        <s v="RPNKWLPAYM6W9"/>
        <s v="RCRI80SFQS5UW"/>
        <s v="R4CKXNE0NFF2OM"/>
        <s v="R443RB2I6HQAGF"/>
        <s v="R437TC74ZR0FKH"/>
        <s v="RB6C13BEBYD8J"/>
        <s v="R3LOSX1BYE4BD7"/>
        <s v="RLWXXWMKSE81Q"/>
        <s v="R270UOUU8YXLPI"/>
        <s v="RMP2HQ5JALVBQ"/>
        <s v="RP9GMDKJGM0HL"/>
        <s v="R3KDIUC8DQ8RNB"/>
        <s v="RK1BBOOC4YMV7"/>
        <s v="R3DLRH7CFCD9MD"/>
        <s v="R33Z5I6EA9J4OZ"/>
        <s v="R4TZ29WJEEQGC5"/>
        <s v="R3PIBO5W41U6L6"/>
        <s v="R5N7N2VOLGB1N"/>
        <s v="R23UZFPNFNO7UJ"/>
        <s v="R26MT5U33PE5R0"/>
        <s v="R3WDE03P3904AK"/>
        <s v="R350MSX94GU4QY"/>
        <s v="R4970BX60YD1AB"/>
        <s v="RJ5EN2U7YYULG"/>
        <s v="R3LHY6GLHXB7R1"/>
        <s v="RQNG7C1XQFRS8"/>
        <s v="R2I975IN5LFW1T"/>
        <s v="RIUWMVFSOKGY8"/>
        <s v="R2X71HRIMBS3DE"/>
        <s v="R2K2AUY0HU9YL9"/>
        <s v="RM0ZJO2CGO2GS"/>
        <s v="R323JJ5IT5RSAZ"/>
        <s v="R2OG1IP3J46K7K"/>
        <s v="R2M7MWQ3977XAA"/>
        <s v="R3VUYS8NXZ26Y9"/>
        <s v="R3MGUD33DCWEDW"/>
        <s v="RAGBXVRCP4PVM"/>
        <s v="R4ADE8NN5A8HN0"/>
        <s v="R32Z20TV5O46QR"/>
        <s v="RDNH6RPV45T9B"/>
        <s v="R40ISCU4GH7NBG"/>
        <s v="R3JXR5FVZY8JQ"/>
        <s v="R44LSKLYHE8K90"/>
        <s v="R2LSVC4YAVKBP7"/>
        <s v="R386AMVZNMDS0Z"/>
        <s v="R33PQ8RWR76UTT"/>
        <s v="R39EYDFTRZTZ2Q"/>
        <s v="RQIEOP35RQ37N"/>
        <s v="R3BUVTHO6Z9T2N"/>
        <s v="R4L2APIPMSZTLS"/>
        <s v="R3C759GELN1AAL"/>
        <s v="R38BL36HWSFKQ7"/>
        <s v="R2NI8JAVD8OX73"/>
        <s v="R3WWQXU95BM5NH"/>
        <s v="R3YCW735FQEUUE"/>
        <s v="R780VP17Y7E05"/>
        <s v="R4LHEELLTQO8HM"/>
        <s v="R258L37A8D6WJI"/>
        <s v="R445N40DLG9S1W"/>
        <s v="RS51WDID3XOLA"/>
        <s v="R97LC8ICUUSV7"/>
        <s v="R3LDEIQLHENILV"/>
        <s v="R24HYDCSRIN3RM"/>
        <s v="R9IN2FBWW2RJZ"/>
        <s v="R424K1OBT5U7KH"/>
        <s v="R22PHBYT21Y27F"/>
        <s v="R2IKQ86O46NWDX"/>
        <s v="R38LUETJTWVQN2"/>
        <s v="RJFJQL1THUNFC"/>
        <s v="RZTFQE0VA12NK"/>
        <s v="R4O8QY1WFBR38P"/>
        <s v="R2ICH5J50AMXEE"/>
        <s v="R4AU1DP9ZWBRHY"/>
        <s v="R4VVTIM49HIPA3"/>
        <s v="R3LLA27PT1GGE6"/>
        <s v="R3NEC9M73NSYJJ"/>
        <s v="R4KS9L1XEYGGVZ"/>
        <s v="R2WCG8IIJMHF57"/>
        <s v="R3S36NKVAGNRZS"/>
        <s v="RZDERZ3IGKD0Y"/>
        <s v="R2Y85XMHDZJMTF"/>
        <s v="R4VSFT2QNCR5FS"/>
        <s v="R3BHJ1B0Q0IT4Q"/>
        <s v="R288WC6DY31N44"/>
        <s v="R20SCPWQ8ZFBV3"/>
        <s v="R2FWA3XU6LUIKH"/>
        <s v="R256PT02KX05PU"/>
        <s v="R01318KFAADXW"/>
        <s v="RGEBD41B4ZSLO"/>
        <s v="R2FPZ1A8DVGR1L"/>
        <s v="R3UA7LR1VCNI0T"/>
        <s v="R4QYCOHORKOSNE"/>
        <s v="RJ55495C0HX2F"/>
        <s v="RN9DFPOFC31HK"/>
        <s v="RWMI0O8KBSB3Y"/>
        <s v="R23UGFYCMW77YK"/>
        <s v="R3QO5OIAD4Z3FC"/>
        <s v="R42JCCXIVSFAEU"/>
        <s v="R3LC1JWATCITJS"/>
        <s v="R4I7QG3RJD2TKP"/>
        <s v="R2O69NUTSTVLJD"/>
        <s v="R4VS8KOBW6WENW"/>
        <s v="R45LYGTUOEIF43"/>
        <s v="R2W4QAE23VR9Q5"/>
        <s v="R3S4MU2H235991"/>
        <s v="R4KB3S0UUQPXQV"/>
        <s v="R47354IPN7NYU4"/>
        <s v="RGKI4595E6TPV"/>
        <s v="R3PY4EB5VGABP8"/>
        <s v="R3RAA14JGEL80T"/>
        <s v="RQJ8AUEY8UTK"/>
        <s v="RSYCVLXL4I109"/>
        <s v="R2TXR110QGKAL9"/>
        <s v="R2YBH55JNZW7WO"/>
        <s v="R2FSJL4524C9IG"/>
        <s v="RY3Z4ILUBKQH8"/>
        <s v="RAKYNRZ0Z9CV2"/>
        <s v="R2AYHD1D8SZTSW"/>
        <s v="R3MZ6A71YPV5RE"/>
        <s v="RY59A4P4W6ILH"/>
        <s v="R4M0SQTEHCFNM"/>
        <s v="R48DMP0M0NX81N"/>
        <s v="R4KA83BW336FUG"/>
        <s v="RPMS3NQGJBIUT"/>
        <s v="R44XEEI8H2VV6C"/>
        <s v="RNZAB2ZUBJSCP"/>
        <s v="R2EL479KS7GYC2"/>
        <s v="R4E4781Y68DOPI"/>
        <s v="R62G7KR41BJL6"/>
        <s v="R3U9248XG59XAM"/>
        <s v="RLJISRQIGUCXJ"/>
        <s v="R6ED6DIUI64VR"/>
        <s v="R3F6USK7DMEWBR"/>
        <s v="RDFZP7EBCPYIK"/>
        <s v="R3ALQCD70B6LZ3"/>
        <s v="R3GWWTYU8E9UML"/>
        <s v="R4VPF9PGW10456"/>
        <s v="R2WLZN04E11NG1"/>
        <s v="R4RQVVZ978L02D"/>
        <s v="RZQ15GSK1TKLC"/>
        <s v="R3GX33YJAFUN0U"/>
        <s v="R3FC135SSESNV2"/>
        <s v="R3WAZRF1M9OC18"/>
        <s v="R39XE8RWP96PSF"/>
        <s v="R94SU678EMD6B"/>
        <s v="R2YJX5Q2QJW55T"/>
        <s v="R3YU3XCQWAE8OQ"/>
        <s v="RRTL51T45F664"/>
        <s v="R4997W5JEW03A8"/>
        <s v="R36JOTEIIH63HA"/>
        <s v="R4UHBV2HAIEYIA"/>
        <s v="R3B5TGPE6FLT5C"/>
        <s v="RL2OLCNVS5DMV"/>
        <s v="R2BUX1KRN59MO5"/>
        <s v="R24IWQTFEA1QXY"/>
        <s v="RVLH7WML5D909"/>
        <s v="R28TW1QIDG96GW"/>
        <s v="RX3EGZMZKILXG"/>
        <s v="R3EIEFP5O4WV7Q"/>
        <s v="R4MKNQW0R12MH7"/>
        <s v="R2KKPGGA01DBQH"/>
        <s v="RKS2HLGVNP22C"/>
        <s v="R2SRHHJC80EGWW"/>
        <s v="R2ITNIJBU6GLPD"/>
        <s v="R31Z4OW6H7ZM6R"/>
        <s v="R4UMDKIUFPIIX4"/>
        <s v="R417J5D07KEUY5"/>
        <s v="R3OSGONVFXTIZZ"/>
        <s v="RO3VE34G7F7R2"/>
        <s v="R46I0WVPOHKL5O"/>
        <s v="R271OT6POCH35I"/>
        <s v="R2H9X76EMG6QI2"/>
        <s v="R3P9772DWZT9HG"/>
        <s v="R36LOBBZ5YWC1T"/>
        <s v="R3EZMSEUWR8PDL"/>
        <s v="R2PSZKL5KY0PK6"/>
        <s v="R4O96SNN9P6DGN"/>
        <s v="RKIVQ1K23TD7R"/>
        <s v="R2EX6S3JFC59EZ"/>
        <s v="RG61MNARYX3HA"/>
        <s v="R2JEW7AW2GN4LV"/>
        <s v="R3SWG0JIGUWF51"/>
        <s v="RGVBADPTQG0H6"/>
        <s v="R2YZ8TDS1TC8ZO"/>
        <s v="R3KUJNQAGPRB0A"/>
        <s v="R23ZMDD2DBB5ZJ"/>
        <s v="R2VZ5ZU41CSDPP"/>
        <s v="R41Q6EBXD9AYBT"/>
        <s v="R2QVBRIH62PFP6"/>
        <s v="RUDBR5WRX46WB"/>
        <s v="R26MTTJHAD67VQ"/>
        <s v="R3RS7YD8HCFIS5"/>
        <s v="R3JG4A51H9IVJ4"/>
        <s v="R2QE9DU7A9FZQ8"/>
        <s v="R3HUHRK5JBNMGA"/>
        <s v="R2IR41SJJOH7FN"/>
        <s v="R3K0CGNXGGARTC"/>
        <s v="R3AAKTO4VTECE1"/>
        <s v="R4NAPF4T7IHYJY"/>
        <s v="R420M5XZOAIQ54"/>
        <s v="R27P66Q3EYVCDP"/>
        <s v="R43IG6MI5YB231"/>
        <s v="RII8VETW1R8AU"/>
        <s v="R3MQVDVJZ8NHR5"/>
        <s v="R3TN5F7TEDDKMC"/>
        <s v="R43AI7T5L3GWYN"/>
        <s v="R3VK8MI6FBM7IE"/>
        <s v="R4EQD9FTCOH0GR"/>
        <s v="R32L9RAZ0EN10H"/>
        <s v="R7JTLJRUIOU3K"/>
        <s v="RPXWCDO1DL2IW"/>
        <s v="RV95DATYGH01F"/>
        <s v="R36VARUQNZ3ZJ7"/>
        <s v="R2T6336KO9GDT7"/>
        <s v="R5Y3FA9PBA2XZ"/>
        <s v="R2ONRPGE5ZEJJF"/>
        <s v="RQ7VX8STMO1VX"/>
        <s v="R2802R2WJIGFT4"/>
        <s v="R4ECP8Z350UBMZ"/>
        <s v="R2GLTLPG5DIOPS"/>
        <s v="R087GRCZYTDAU"/>
        <s v="RLUYCGB53ODAF"/>
        <s v="R44CICLHFCEMCQ"/>
        <s v="R42VCP4MGG8WUS"/>
        <s v="RCN7F7LL2RVQS"/>
        <s v="R30KGHEHKFOLP8"/>
        <s v="RCHB9BU4ZXSP1"/>
        <s v="R3C4K8P136T4N9"/>
        <s v="R20775NC6TP9BH"/>
        <s v="RY0ZYCJMBNLX8"/>
        <s v="ROVL7PYAK6LGZ"/>
        <s v="R3KXY4HJ11NV7V"/>
        <s v="R42IOA11TYI3TE"/>
        <s v="R3D0J7VNXQWKZK"/>
        <s v="R0CC2BVCQRN30"/>
        <s v="R3YSUX0NSZWO3W"/>
        <s v="R4QP844JDIJ9R7"/>
        <s v="RMAXEIXHX8LKY"/>
        <s v="R4C3ZTME4OWCTF"/>
        <s v="R21Z13WB5O5NH"/>
        <s v="RSONTVA21LRQK"/>
        <s v="R35HMQ0G5XA7QH"/>
        <s v="R2DA16PCO26CVP"/>
        <s v="R2QDIJB9NE5FQP"/>
        <s v="RL1FU7J3XIS2Z"/>
        <s v="R4Q8YUQD17HYRU"/>
        <s v="R2OAZB8KRCK4P"/>
        <s v="R3LZ7CO30JHN2B"/>
        <s v="RTX1EJIEZYZZ4"/>
        <s v="R2VVKAKUW4T4KD"/>
        <s v="R2H5XKUIIWRQVJ"/>
        <s v="R3KGJ236ID7RJF"/>
        <s v="RTHP9QTBH2M4G"/>
        <s v="R22ZHODDNIYCLH"/>
        <s v="R4BU3OY37DOGC1"/>
        <s v="R2PCB36HH6TPN3"/>
        <s v="R18PW91HD7VBF"/>
        <s v="RH6SATJ79E678"/>
        <s v="R43TN3N20FVPWH"/>
        <s v="R38DQE1PR04WM"/>
        <s v="RIV8UA7D328MU"/>
        <s v="R39IK9LSP4391N"/>
        <s v="R34VLWTBWUBJDJ"/>
        <s v="R2OH52LWUPMLE4"/>
        <s v="RJ2WG7P1ISW57"/>
        <s v="R2N7N4YO7B1EVR"/>
        <s v="R4PEBOVUJ9353V"/>
        <s v="R34G761JILVJU6"/>
        <s v="R47B9AO2TC6I5M"/>
        <s v="R267GIURFFTUGR"/>
        <s v="R49UCTIUDXQOBK"/>
        <s v="RYEJOV6MLFML2"/>
        <s v="R2VFEUWUG3WSL3"/>
        <s v="R2EA589C7H74KO"/>
        <s v="R3DZ1EWVPPEARL"/>
        <s v="R2T5H7KT6SWEAL"/>
        <s v="R453EYNZMQR7FQ"/>
        <s v="R26BSAHO16YICK"/>
        <s v="R4CMLEDJ5SFVRG"/>
        <s v="R4L8EDOG7335XL"/>
        <s v="R206U7BRRHJ8RG"/>
        <s v="RTLZHDK8LRJ1U"/>
        <s v="R2RXAH0Y43587I"/>
        <s v="R3UZ9O8W4XJAX4"/>
        <s v="R2N2N401OLF5AZ"/>
        <s v="R2CPG6VWROXRED"/>
        <s v="R38IIR0GNGUQ7P"/>
        <s v="R2VLVVJGYSN09F"/>
        <s v="R29ETWVVV3HGJW"/>
        <s v="R4CSGW0Q6Y3O94"/>
        <s v="R3MGWQ140E3Y69"/>
        <s v="R06746I94XIK0"/>
        <s v="R4VDFN02ED50JN"/>
        <s v="R2NUWX6RRV1FH1"/>
        <s v="RD0B3K9XVOM3L"/>
        <s v="RO0D8897KW54X"/>
        <s v="R46IEHYQN6BLO8"/>
        <s v="RCROF2YD82I2X"/>
        <s v="R4PEAYHNEQMAAG"/>
        <s v="R2U2QRWWCYDBPU"/>
        <s v="R5WXDA7DRMLS1"/>
        <s v="RT2DNCC014Z76"/>
        <s v="R2U2E3G2XJVCQU"/>
        <s v="RJ9U0XKM4LG4J"/>
        <s v="R34C241AOPCYI7"/>
        <s v="R34UTH783PVK0U"/>
        <s v="R3TZ8FV4H7HUVQ"/>
        <s v="RZWXYP4BZOCJH"/>
        <s v="R4LWG0CC8J7N93"/>
        <s v="R2OCORLQDIIQEW"/>
        <s v="RG48JFZXZ50KE"/>
        <s v="R2OYAH3KO0U2TT"/>
        <s v="R6KUA6WYSLM1N"/>
        <s v="RN4PD9IN1PM76"/>
        <s v="R2WKS6AHYNDP7S"/>
        <s v="R20Z1TLV3LXN0P"/>
        <s v="R2PHCD211YRXCF"/>
        <s v="R4E0OQKPY1X1X2"/>
        <s v="RILYCA7RLWSI2"/>
        <s v="R2NYOXZTXCOYRY"/>
        <s v="R3S81GOVSH253E"/>
        <s v="RUMBRHWLS0MV1"/>
        <s v="R39WF874HPE61F"/>
        <s v="R4KUTWWCXJ9KBY"/>
        <s v="R4NK1UE2UIEJQ7"/>
        <s v="R3VQH0LZTL9JE1"/>
        <s v="R2W053CP0QQXB6"/>
        <s v="R31LQ5X6PHMTXG"/>
        <s v="R29UWTBPKR0ZRT"/>
        <s v="R4BHORN26MZX70"/>
        <s v="R486FVU4WGU9JB"/>
        <s v="R48ZLRHFV6E0WC"/>
        <s v="R4VJWSMH37VHZF"/>
        <s v="R3NSFIKAQC9K7O"/>
        <s v="R22HGND05RJZ19"/>
        <s v="R22JYSKKFOSOXD"/>
        <s v="R5VBV9R2JYDWL"/>
        <s v="R3MD4KB5PYAECQ"/>
        <s v="R4FRNIF9P17RXR"/>
        <s v="R2TDK05NSL9RC6"/>
        <s v="R3NILK721F9ZBV"/>
        <s v="RTGDZA1GH4WA5"/>
        <s v="RD4MHT1SOP3IY"/>
        <s v="R4QB7HIQRQD2VD"/>
        <s v="R2Q5450MZNQLAI"/>
        <s v="R22HIQZV20SK7P"/>
        <s v="R2BJYQ90KKTX7K"/>
        <s v="R3X3RWH2UPAEDW"/>
        <s v="R28IGJAO6ILN5V"/>
        <s v="R3AUQ78VD2RWOY"/>
        <s v="R30G5NFNPFFURK"/>
        <s v="R441QRXDPQ8VU8"/>
        <s v="RE04KUQI6NRP3"/>
        <s v="R4MZJAJ30TPFM1"/>
        <s v="R48F1ZZ85P3JTV"/>
        <s v="R3SBR24TM3AHRY"/>
        <s v="R23OMFSIK3V0CW"/>
        <s v="R452WX6YWXGKH7"/>
        <s v="R3F0URPB9EOLEK"/>
        <s v="R35F3HCBLAM43O"/>
        <s v="R3GT969NC70CIO"/>
        <s v="R4MREHD3FQJ5UZ"/>
        <s v="R4M4OQPPPUVSQ9"/>
        <s v="RAGZQ5E3SNMIJ"/>
        <s v="R262JMSD9P4QM8"/>
        <s v="R3OF4GEIG9W2TG"/>
        <s v="R4V2I6QLEB31OK"/>
        <s v="R293SJMIB5B11P"/>
        <s v="R3W3KKGKXAPBUG"/>
        <s v="R4297H7FVJ56PD"/>
        <s v="R2U3L1WPF9HII3"/>
        <s v="R4UQSZK2ZRB3ZR"/>
        <s v="R29MJ1EBXQN9FZ"/>
        <s v="R3Q4A3UK0GIUDS"/>
        <s v="R2BQPPVMV06534"/>
        <s v="RMNL3WQAR5IVM"/>
        <s v="RH7WH63G8M4DX"/>
        <s v="R3DA5PZTV1J710"/>
        <s v="R3GHX3KIZAH3FD"/>
        <s v="R2X83CCPK0Q981"/>
        <s v="RHYW0DXZM8DC4"/>
        <s v="R3A2UR7CO0RZUO"/>
        <s v="RO3T3AOV40B90"/>
        <s v="RH2116GKXJV7K"/>
        <s v="R4FJJRJZ9QXSMR"/>
        <s v="RPNNTFRD1T5YS"/>
        <s v="R4492UGRPQ0K93"/>
        <s v="R3T6UT0R7VDTKQ"/>
        <s v="R2ZL8OW3CM91LJ"/>
        <s v="R4GY8O2D9NW5VK"/>
        <s v="R31RFKEYW7683O"/>
        <s v="R0L719NNFF1QH"/>
        <s v="R4TSNA8D4BAR1W"/>
        <s v="R2YZ3TKPVJ3BK7"/>
        <s v="R4EC2CCK40996S"/>
        <s v="R2YXSW9R1DNYHA"/>
        <s v="R23YHSR0SLSQFN"/>
        <s v="R3YROHEOGHGYF8"/>
        <s v="RVO6EUSAL5VD8"/>
        <s v="R2XABJ8J9BAX5C"/>
        <s v="R2MWKUL2KXGKP1"/>
        <s v="R4FRJG5N73NGOI"/>
        <s v="R35Q9W76543CKQ"/>
        <s v="R2TDYXQIRO0SDE"/>
        <s v="R2HGQ78WL7B7AX"/>
        <s v="R48WOFZGKP7M36"/>
        <s v="RZQJPKQNGXJNV"/>
        <s v="R3HTT91UL00N60"/>
        <s v="R3WKXMSEIJBSGU"/>
        <s v="R3AVY3HV12KPZE"/>
        <s v="R4CG9T5RR8Q47I"/>
        <s v="R2YALGVC7G6XE5"/>
        <s v="R3V679XTBBX48B"/>
        <s v="RLCMYTZ91Z1HH"/>
        <s v="R23HBVHSEMXTMA"/>
        <s v="R4U6C80LVWLUHM"/>
        <s v="R3Y6MQPLNA9PE6"/>
        <s v="R37ODOMPZRR190"/>
        <s v="R4HWKTEPBGE4D4"/>
        <s v="R394L00SSVORZ8"/>
        <s v="R2EOCK5CUWQWFJ"/>
        <s v="R4DFZ1LGQEUZ1A"/>
        <s v="RH9M2MZDAP4L0"/>
        <s v="R35UH88PU867N7"/>
        <s v="R37S5PHEZPK72R"/>
        <s v="RBME1MGADUVDX"/>
        <s v="R2D4O350HTOG3Q"/>
        <s v="RUTFL0GM1OAZ3"/>
        <s v="R2JQAOMJ2WFKIZ"/>
        <s v="R2V07NGV45K1V6"/>
        <s v="R25AXLRTOVEMVK"/>
        <s v="RHSNUCV1YJV7H"/>
        <s v="RY7R27347469F"/>
        <s v="R4DUOP1ZHT7KAC"/>
        <s v="RSEO3ILE0NW6U"/>
        <s v="R30EOQPOLK9PVK"/>
        <s v="R3OLI5QH4L87TP"/>
        <s v="R4QASFJP7USZBU"/>
        <s v="R2INMBQOB85C4L"/>
        <s v="R273XU4BS324AS"/>
        <s v="RL7LRRTZWWB8U"/>
        <s v="R2KN29MFIWMRET"/>
        <s v="R42M5VG9VNNTM2"/>
        <s v="R3W0KQQV0D8BS7"/>
        <s v="R2DX7UVWR4211A"/>
        <s v="R49ZTL81IXMOM"/>
        <s v="R4UNCVX2U0H6KE"/>
        <s v="R22DA30XMMO92A"/>
        <s v="R2TY4665TTULGT"/>
        <s v="RK8F4T774CTUU"/>
        <s v="R2R1T3ZQV3VS04"/>
        <s v="R298861E8DMQZ4"/>
        <s v="RSQ22AZN5U9T5"/>
        <s v="RQE7BITVN2C4E"/>
        <s v="R297YY2UMX3UEN"/>
        <s v="RGUPXZHX4OHQH"/>
        <s v="RD416OQ3NSTRY"/>
        <s v="R2KFYBW5ST4100"/>
        <s v="R6E9FPXQYY5X0"/>
        <s v="RSDEXWZV3Y3PG"/>
        <s v="R3YSWGVH81ROS8"/>
        <s v="R44Q0RI3SK0JUL"/>
        <s v="R44M0N9WO9IS6Z"/>
        <s v="R4C2WRLTALWK8T"/>
        <s v="R36RH5Y8UTRJU7"/>
        <s v="RCDRCCN3E0LS7"/>
        <s v="R8S5GKXOPVHQJ"/>
        <s v="R370W3S4AM2NJY"/>
        <s v="R2LCXG4VIWSDGN"/>
        <s v="R8O5F4PYFBZL2"/>
        <s v="R2JN43ODEKFGM5"/>
        <s v="R2F0ZYPQ49QM0M"/>
        <s v="RZETYOF7YRLUO"/>
        <s v="RA39WV7OB0INO"/>
        <s v="RUYPLUX8AGHFK"/>
        <s v="R2XOOZ57ZAU990"/>
        <s v="R4VXU8EYYIVJBR"/>
        <s v="R22ZJXNEFBH4CK"/>
        <s v="R48X2HFXDP4ONI"/>
        <s v="RKP5C77BJ7ZR8"/>
        <s v="R6BHLI6MLQF9I"/>
        <s v="R497R3OIE9JI4P"/>
        <s v="R32CXGSISZU353"/>
        <s v="R4QD8WXX5WMMXC"/>
        <s v="R49WFD48SSF92R"/>
        <s v="R4UAZUPD344MOY"/>
        <s v="RAYHY9WS7ZJS7"/>
        <s v="R37RF56J9005YZ"/>
        <s v="R4DT2VL97P2Q50"/>
        <s v="R4H8HWRD5YM7TF"/>
        <s v="R4K44FTFXM50S4"/>
        <s v="R43OLTOJYJE406"/>
        <s v="R31K586LB7QZPJ"/>
        <s v="RDT0ZI2FH2D8P"/>
        <s v="R23KHF7ZHJ28UN"/>
        <s v="R4ND51XTIXZWBR"/>
        <s v="R4W16ISE7R4FG3"/>
        <s v="R4I6GSLQEXZ48O"/>
        <s v="R416ZIDTMTAYY3"/>
        <s v="RK36OTKPW3VWC"/>
        <s v="R4PSOV3YUM3A0N"/>
        <s v="R21RY773PTCDE7"/>
        <s v="R45GM57OK5353Q"/>
        <s v="R2KE2WNGKI34RJ"/>
        <s v="R35YDL4DL7JZK"/>
        <s v="R368O4NVDN6YWR"/>
        <s v="RP5V5AC5RSCZD"/>
        <s v="R3MGSGR6C5F2XZ"/>
        <s v="R4F2R5NZ0HMGO1"/>
        <s v="R235YPM64PMTMK"/>
        <s v="R2Q3CLQAB3A4W8"/>
        <s v="R4JUL41CAOP3GY"/>
        <s v="R4L0WP1KTYT6KB"/>
        <s v="R4CC8QANXDG2AJ"/>
        <s v="R3PWUWWKZKTON1"/>
        <s v="R3QUEN7I55AGWY"/>
        <s v="R4SCC7ZG39ZGIC"/>
        <s v="R3JHZ0UYF396FD"/>
        <s v="R4FPYDUM42459R"/>
        <s v="R2QIW9FNY6GNG7"/>
        <s v="R25XQDKH2VWWO6"/>
        <s v="R2E0J1ZES0AD87"/>
        <s v="R38A95B4ZGO1MW"/>
        <s v="RJFQDI8MYSKCG"/>
        <s v="R32WXM0MIOC470"/>
        <s v="R4LLARLKC94CVE"/>
        <s v="R3UA6GR8Q266OR"/>
        <s v="R4OYJTDV3RSKT0"/>
        <s v="R4811YBNZ7WGER"/>
        <s v="RGI4ZTDIGQ4XR"/>
        <s v="R71NZIZLU7WKM"/>
        <s v="RPVYTO54X2S1S"/>
        <s v="R240ZEVW9JQRWE"/>
        <s v="RIZG28UDCZ8X7"/>
        <s v="R22FMKMXVK1SXK"/>
        <s v="R2NCGCX0RHMQK8"/>
        <s v="RPKAHF7LQU1H"/>
        <s v="R31J1LSEXGDCU7"/>
        <s v="R3K4U1I5PX1PHS"/>
        <s v="R4ORJ0U6NLJ3HM"/>
        <s v="R228G2ZYA8DWP5"/>
        <s v="RDXK0AFUIZQFI"/>
        <s v="RJRZT8ZQ6ZHQW"/>
        <s v="RF5E62UUN08EB"/>
        <s v="R4J4NIG1RKLNFE"/>
        <s v="R49ZE7R8UJ2ZGV"/>
        <s v="R3EJT8OR0B290F"/>
        <s v="RWAM1MXEK3VO"/>
        <s v="R3NUN72G7IMJX6"/>
        <s v="R3VS2QGUKTYMDV"/>
        <s v="R3N4X9BY7K89EL"/>
        <s v="R2S8NBUJ54CMUY"/>
        <s v="R29LYG4FIEADMY"/>
        <s v="R4CF55GQLAEA70"/>
        <s v="R237A71XYSNVQA"/>
        <s v="RJQBC925YMNPX"/>
        <s v="R32MD3BLKTPI5K"/>
        <s v="R3V5ET4NSHHTUS"/>
        <s v="RDPH86XV2ZFY5"/>
        <s v="RFTLB41VLL7O5"/>
        <s v="R4KWOKD2Z7IL5N"/>
        <s v="RI404WNMF4YNZ"/>
        <s v="R337D274F3Y4P"/>
        <s v="R37T4V69HPR2T"/>
        <s v="R2JFTLQSSSR0ZU"/>
        <s v="R3SE4SVVDZ3EKJ"/>
        <s v="R2C74NIRUPHABI"/>
        <s v="R4OBO8BIJ0Y81J"/>
        <s v="RYE83I782UD3Q"/>
        <s v="R28IPRR46VC3X5"/>
        <s v="R23XXO3F3XGC2O"/>
        <s v="R292VVQT6P08NW"/>
        <s v="RW1RHJTVT93JB"/>
        <s v="RJ22FX1L4I1J9"/>
        <s v="R31UJQE3RPZZC4"/>
        <s v="R40DXSOOVZQ5GK"/>
        <s v="R3EIWKPB0PCKYW"/>
        <s v="R3JEFL5NI6FABM"/>
        <s v="R2LM1LGK6IVYOX"/>
        <s v="R4AU4O7APS31IA"/>
        <s v="R31TWE6XBXSQB"/>
        <s v="REYPEURAJPP4K"/>
        <s v="R3ODW07GRLBQ3K"/>
        <s v="R39YGV4WCSQWFU"/>
        <s v="R20NOB4CKOLQ6C"/>
        <s v="RFNX63FB5WJE2"/>
        <s v="R4EX2X729S00IR"/>
        <s v="RN3RU29GQT7KP"/>
        <s v="R28Q5C9OGSH8PT"/>
        <s v="R2EF320YMU1QRC"/>
        <s v="R3GQZG3RI4R88L"/>
        <s v="R2SND92XVV7DYB"/>
        <s v="R31HUJ69RE1VU2"/>
        <s v="RLR6SYVJ95FTN"/>
        <s v="RC4KDESN6LN0J"/>
        <s v="R31HKZ9KFR50DV"/>
        <s v="R4TPJQ0R9ARAM8"/>
        <s v="R3HBXX9HJG8UIW"/>
        <s v="R258RNIRAUPA4B"/>
        <s v="R34JMZPTV59X16"/>
        <s v="RNUC03IJ5TOUL"/>
        <s v="R4HI6TNEUV0P8F"/>
        <s v="R2KP0XZYHYTV5S"/>
        <s v="RAPSPLANQ207U"/>
        <s v="R4VS3BBZTG3W6J"/>
        <s v="R4B5L2Y3HZPV2G"/>
        <s v="R4L1UOJ7D19MBR"/>
        <s v="R3F3AA21TVQXM0"/>
        <s v="R2EJSY7AF1UEPR"/>
        <s v="R3M056NUEAT2FM"/>
        <s v="R2NEQYQ5QYTEIP"/>
        <s v="R22LGEPZ04VLGJ"/>
        <s v="R4FST2PWHPVQGT"/>
        <s v="R3I0Y8ZMMUZAU"/>
        <s v="R4A1PUUKHRCRAO"/>
        <s v="R4DOY5LXSDHJLL"/>
        <s v="RXUR97H423K7C"/>
        <s v="RNG5MVCA7MOP6"/>
        <s v="RXJSME49Y2SBK"/>
        <s v="R20EN0N9A3X2K2"/>
        <s v="R25Y99442HN1PO"/>
        <s v="R4VLZC4UCBJUBB"/>
        <s v="R4TN7V4TURIMRO"/>
        <s v="R2DT15MZ0PNZ69"/>
        <s v="R0CLNHYSNSQ9M"/>
        <s v="R251CPIG7MJCAU"/>
        <s v="R2RM0CILUM2KUY"/>
        <s v="R36HSP79RSUS1V"/>
        <s v="R2CIQPX48BAKTC"/>
        <s v="R34Y94XNQFF2T1"/>
        <s v="RCDF37223GL1T"/>
        <s v="R4J04ORYJBJTB3"/>
        <s v="RWNN387JVW9OE"/>
        <s v="R63LPKXI58MS1"/>
        <s v="R400J1CUK7JWR6"/>
        <s v="R2DKSAPB053KP6"/>
        <s v="RJCP2X1L1HSO5"/>
        <s v="R4QB3CHVWT06F7"/>
        <s v="R2GCRX1U93WJGM"/>
        <s v="R45ROTCG4RGFNG"/>
        <s v="R3RYNBZ1YH9WN2"/>
        <s v="R4MBRQCZ6A5VDT"/>
        <s v="R3NJCXQME06CSR"/>
        <s v="R3BO6ZWVC56U7E"/>
        <s v="R1I1BYDRPO6N"/>
        <s v="RMYPOQ9GOG81N"/>
        <s v="R2R4KSAB4ZVQWM"/>
        <s v="RHX5OPOM95Y3W"/>
        <s v="RP0UAV4Y20XP0"/>
        <s v="R2TX2YZ0S29LCT"/>
        <s v="R3IYPOJ8ID9X9D"/>
        <s v="R3D3P25F2GYVX1"/>
        <s v="R3D9DIC5V70JO2"/>
        <s v="R4IOCL0AMFLQI5"/>
        <s v="R4K2IVI818EMZI"/>
        <s v="R3KOOC2Y9P2U9F"/>
        <s v="ROIYCOBSKTMQO"/>
        <s v="R300CNYO7G3422"/>
        <s v="R4VJ9FYTTQUBSE"/>
        <s v="R4VR7VS0J0PVZ7"/>
        <s v="R3EABCTV90R5WB"/>
        <s v="R32JONOT57ASS0"/>
        <s v="R37UJ3Z9GST47C"/>
        <s v="R4LX5BE3J23X2K"/>
        <s v="R2ME1X4R8UQ7M"/>
        <s v="R4AWVPEI31WZP"/>
        <s v="R3615ZODO2V4YL"/>
        <s v="R7P4JX7AHZK0Y"/>
        <s v="R3KHWKCVJAAJJQ"/>
        <s v="R3KQLTBU0M93CY"/>
        <s v="RVQCRPN5PK4EX"/>
        <s v="R46ZVSTMOYEWN4"/>
        <s v="R2THJOZ0PCRV8U"/>
        <s v="RR0M68C18F7Q0"/>
        <s v="R3FGQATBNBG26N"/>
        <s v="R2H846XEHJUWCC"/>
        <s v="RF5GY9B3Q8KK3"/>
        <s v="R4Q071WZ82TR88"/>
        <s v="RPQ64PG0EASD5"/>
        <s v="R3JT6EOM52CYW8"/>
        <s v="R2F4LW08GWQ9P6"/>
        <s v="R2HPJUVFY92DXS"/>
        <s v="R3FIYMJIV5Z6K0"/>
        <s v="R2QH1HUJTYOOZK"/>
        <s v="R260CQK5AJZNNL"/>
        <s v="R9HZRYPZRS4FI"/>
        <s v="R3YELPG13X6LLJ"/>
        <s v="R6LQ2JNS6T0IG"/>
        <s v="R2GZ9595EKQAXX"/>
        <s v="RX8LYFZWSCSAW"/>
        <s v="R3NHS9B9XQ5FBI"/>
        <s v="R44LH84BPGHP01"/>
        <s v="R272PXDTNU2VUW"/>
        <s v="R411Q075W96JBX"/>
        <s v="RJNA03JZ8MFFJ"/>
        <s v="R33RUZMDAZ2YPH"/>
        <s v="R3EDHM8HVPO380"/>
        <s v="R2CTCZ1GTFPF08"/>
        <s v="R2E7XYZ0U3XEO7"/>
        <s v="R3BB49IL31P6FV"/>
        <s v="R49GP4ZCVXWSKV"/>
        <s v="R0F9QN7M38PHR"/>
        <s v="R238IPJ2T9ESM0"/>
        <s v="R2DR74DF8240G1"/>
        <s v="R3R9N4IYJI2B88"/>
        <s v="REUYND4UJLZBO"/>
        <s v="R2QQWX9OSHY2LP"/>
        <s v="R37UF3LVDBHXZJ"/>
        <s v="RERV0X1UT4YWU"/>
        <s v="R3TC4NAWS1K013"/>
        <s v="R3GXK032H4UX29"/>
        <s v="RSA3X9SU6ON7O"/>
        <s v="R4VFJPILON3CXV"/>
        <s v="R2QUWC3NGGCJYZ"/>
        <s v="R0RPW11GB1QJ3"/>
        <s v="R2S9E9YUQT7F0F"/>
        <s v="R2WTWENLU18CKR"/>
        <s v="R4ELRTVMSWF7VZ"/>
        <s v="R48OKMD4R889WE"/>
        <s v="R3G6SJI5TJ71XS"/>
        <s v="RZEDHI6PB7N3Z"/>
        <s v="R32KN7L0RXKSZ4"/>
        <s v="R4DA8T4D7RJZMJ"/>
        <s v="R40OND4P4UGISK"/>
        <s v="R333BFNE1QILOQ"/>
        <s v="R4SD00H00P9MS2"/>
        <s v="R21WI3MRT6QF91"/>
        <s v="RGLSL9HOMA8P1"/>
        <s v="R34KZU2TST6KYC"/>
        <s v="R3AES2W3K5DSIT"/>
        <s v="R3JEDUTLPFV3U3"/>
        <s v="R3PSSBSMQRJ9AO"/>
        <s v="RNOB737H4X5F9"/>
        <s v="R3KITPQP7BLQMP"/>
        <s v="R3BPUL3IHABQUW"/>
        <s v="R4N5GSK9GKZUZG"/>
        <s v="R48R2AJLXEL6PN"/>
        <s v="R4H89XCIKXLHW6"/>
        <s v="R3IFKX9P77Y7JT"/>
        <s v="R3W1Y0EJRBRB2V"/>
        <s v="R4849IAWYXBEQW"/>
        <s v="R34GU9PX8E544G"/>
        <s v="R2D2JD67WQ9GJC"/>
        <s v="R40IJQ6U82Q2JS"/>
        <s v="RVUJ3A1XNXUJ1"/>
        <s v="R8GE3AICJ6BKI"/>
        <s v="RY0O879Z59381"/>
        <s v="RJL00E5VCUD8O"/>
        <s v="R2GBNU26FV0SY"/>
        <s v="R2E0J52E9F4EX9"/>
        <s v="R4AZSMW1O9EBTW"/>
        <s v="RRK2Q7DOVXZMZ"/>
        <s v="R4QBCKBCVLHV2T"/>
        <s v="R3R9JE2ZPLOIR1"/>
        <s v="R2KUSPMV7K50V4"/>
        <s v="RH0V0N4XGHJXE"/>
        <s v="R2P6EPM060Q3TP"/>
        <s v="R4URK17KG847TI"/>
        <s v="R4D1545RTTC755"/>
        <s v="R2GDE24ME5JVNW"/>
        <s v="RAS6GH62M4SZH"/>
        <s v="RRJJ2J7GZIZ6Y"/>
        <s v="R4NN4WYS6FTWHD"/>
        <s v="R2URZZ4ANA0W4O"/>
      </sharedItems>
    </cacheField>
    <cacheField name="api_eta" numFmtId="0">
      <sharedItems containsSemiMixedTypes="0" containsString="0" containsNumber="1">
        <n v="5.65"/>
        <n v="8.6"/>
        <n v="10.53"/>
        <n v="1.92"/>
        <n v="7.1"/>
        <n v="0.97"/>
        <n v="8.2"/>
        <n v="9.5"/>
        <n v="8.65"/>
        <n v="4.48"/>
        <n v="6.07"/>
        <n v="6.63"/>
        <n v="8.45"/>
        <n v="6.8"/>
        <n v="7.77"/>
        <n v="4.2"/>
        <n v="1.98"/>
        <n v="6.45"/>
        <n v="9.12"/>
        <n v="3.92"/>
        <n v="4.43"/>
        <n v="5.48"/>
        <n v="4.52"/>
        <n v="1.77"/>
        <n v="2.73"/>
        <n v="10.07"/>
        <n v="3.75"/>
        <n v="9.2"/>
        <n v="3.78"/>
        <n v="5.67"/>
        <n v="4.38"/>
        <n v="6.5"/>
        <n v="5.8"/>
        <n v="4.22"/>
        <n v="6.7"/>
        <n v="13.75"/>
        <n v="1.33"/>
        <n v="2.3"/>
        <n v="8.5"/>
        <n v="5.9"/>
        <n v="6.77"/>
        <n v="6.22"/>
        <n v="4.18"/>
        <n v="8.0"/>
        <n v="3.08"/>
        <n v="5.23"/>
        <n v="8.52"/>
        <n v="5.07"/>
        <n v="12.45"/>
        <n v="7.67"/>
        <n v="6.83"/>
        <n v="5.35"/>
        <n v="6.35"/>
        <n v="9.9"/>
        <n v="4.73"/>
        <n v="9.95"/>
        <n v="2.98"/>
        <n v="9.3"/>
        <n v="4.95"/>
        <n v="9.92"/>
        <n v="6.73"/>
        <n v="8.35"/>
        <n v="0.37"/>
        <n v="7.52"/>
        <n v="5.78"/>
        <n v="9.45"/>
        <n v="8.03"/>
        <n v="7.17"/>
        <n v="0.9"/>
        <n v="1.02"/>
        <n v="6.43"/>
        <n v="4.57"/>
        <n v="6.65"/>
        <n v="7.43"/>
        <n v="1.0"/>
        <n v="6.1"/>
        <n v="6.13"/>
        <n v="6.25"/>
        <n v="1.95"/>
        <n v="8.23"/>
        <n v="6.23"/>
        <n v="9.97"/>
        <n v="3.42"/>
        <n v="9.6"/>
        <n v="5.88"/>
        <n v="4.85"/>
        <n v="5.32"/>
        <n v="5.77"/>
        <n v="10.5"/>
        <n v="1.52"/>
        <n v="3.15"/>
        <n v="3.52"/>
        <n v="6.0"/>
        <n v="5.85"/>
        <n v="7.37"/>
        <n v="6.03"/>
        <n v="7.12"/>
        <n v="2.78"/>
        <n v="7.4"/>
        <n v="5.12"/>
        <n v="11.22"/>
        <n v="7.83"/>
        <n v="6.05"/>
        <n v="6.42"/>
        <n v="5.2"/>
        <n v="6.75"/>
        <n v="6.78"/>
        <n v="5.38"/>
        <n v="8.08"/>
        <n v="6.85"/>
        <n v="4.97"/>
        <n v="5.17"/>
        <n v="7.45"/>
        <n v="6.62"/>
        <n v="3.85"/>
        <n v="8.25"/>
        <n v="5.3"/>
        <n v="4.82"/>
        <n v="5.87"/>
        <n v="7.18"/>
        <n v="7.25"/>
        <n v="6.18"/>
        <n v="9.07"/>
        <n v="2.17"/>
        <n v="9.98"/>
        <n v="5.13"/>
        <n v="8.27"/>
        <n v="7.15"/>
        <n v="2.35"/>
        <n v="5.05"/>
        <n v="6.97"/>
        <n v="6.48"/>
        <n v="6.57"/>
        <n v="4.5"/>
        <n v="1.48"/>
        <n v="6.9"/>
        <n v="2.4"/>
        <n v="6.98"/>
        <n v="8.7"/>
        <n v="8.55"/>
        <n v="0.63"/>
        <n v="7.05"/>
        <n v="7.9"/>
        <n v="5.43"/>
        <n v="1.87"/>
        <n v="9.52"/>
        <n v="5.37"/>
        <n v="7.23"/>
        <n v="9.63"/>
        <n v="3.25"/>
        <n v="10.73"/>
        <n v="5.22"/>
        <n v="1.7"/>
        <n v="8.22"/>
        <n v="6.02"/>
        <n v="6.53"/>
        <n v="6.28"/>
        <n v="6.6"/>
        <n v="1.97"/>
        <n v="3.62"/>
        <n v="4.72"/>
        <n v="4.42"/>
        <n v="7.63"/>
        <n v="6.12"/>
        <n v="8.15"/>
        <n v="3.38"/>
        <n v="11.33"/>
        <n v="8.12"/>
        <n v="7.93"/>
        <n v="6.27"/>
        <n v="8.72"/>
        <n v="0.7"/>
        <n v="5.82"/>
        <n v="9.58"/>
        <n v="4.65"/>
        <n v="5.97"/>
        <n v="9.02"/>
        <n v="1.1"/>
        <n v="1.23"/>
        <n v="3.55"/>
        <n v="6.55"/>
        <n v="9.8"/>
        <n v="11.77"/>
        <n v="7.68"/>
        <n v="0.5"/>
        <n v="3.68"/>
        <n v="2.22"/>
        <n v="3.87"/>
        <n v="4.77"/>
        <n v="6.72"/>
        <n v="2.55"/>
        <n v="6.87"/>
        <n v="0.93"/>
        <n v="5.5"/>
        <n v="9.05"/>
        <n v="2.18"/>
        <n v="2.72"/>
        <n v="7.6"/>
        <n v="8.97"/>
        <n v="7.35"/>
        <n v="10.88"/>
        <n v="9.75"/>
        <n v="8.77"/>
        <n v="7.75"/>
        <n v="5.55"/>
        <n v="10.02"/>
        <n v="7.7"/>
        <n v="2.75"/>
        <n v="4.62"/>
        <n v="5.95"/>
        <n v="11.18"/>
        <n v="2.48"/>
        <n v="0.3"/>
        <n v="1.2"/>
        <n v="8.83"/>
        <n v="5.42"/>
        <n v="3.22"/>
        <n v="4.08"/>
        <n v="7.03"/>
        <n v="1.43"/>
        <n v="4.88"/>
        <n v="8.57"/>
        <n v="4.28"/>
        <n v="4.83"/>
        <n v="8.32"/>
        <n v="10.93"/>
        <n v="7.32"/>
        <n v="7.38"/>
        <n v="8.8"/>
        <n v="2.92"/>
        <n v="6.38"/>
        <n v="1.8"/>
        <n v="5.28"/>
        <n v="3.37"/>
        <n v="8.37"/>
        <n v="5.27"/>
        <n v="12.83"/>
        <n v="3.18"/>
        <n v="2.03"/>
        <n v="11.93"/>
        <n v="1.6"/>
        <n v="4.37"/>
        <n v="6.52"/>
        <n v="4.32"/>
        <n v="5.47"/>
        <n v="2.02"/>
        <n v="2.38"/>
        <n v="3.27"/>
        <n v="2.62"/>
        <n v="2.9"/>
        <n v="3.43"/>
        <n v="6.93"/>
        <n v="10.62"/>
        <n v="4.58"/>
        <n v="8.17"/>
        <n v="13.02"/>
        <n v="0.88"/>
        <n v="7.82"/>
        <n v="4.47"/>
        <n v="5.75"/>
        <n v="2.12"/>
        <n v="3.02"/>
        <n v="5.63"/>
        <n v="6.3"/>
        <n v="8.13"/>
        <n v="10.2"/>
        <n v="5.93"/>
        <n v="1.45"/>
        <n v="10.55"/>
        <n v="9.38"/>
        <n v="3.07"/>
        <n v="2.82"/>
        <n v="10.38"/>
        <n v="1.88"/>
        <n v="8.38"/>
        <n v="2.65"/>
        <n v="2.67"/>
        <n v="2.58"/>
        <n v="8.68"/>
        <n v="2.95"/>
        <n v="9.22"/>
        <n v="1.08"/>
        <n v="4.8"/>
        <n v="2.52"/>
        <n v="3.57"/>
        <n v="2.07"/>
        <n v="2.37"/>
        <n v="1.53"/>
        <n v="1.4"/>
        <n v="5.25"/>
        <n v="3.23"/>
        <n v="5.6"/>
        <n v="5.52"/>
        <n v="0.72"/>
        <n v="3.82"/>
        <n v="5.73"/>
        <n v="2.57"/>
        <n v="9.23"/>
        <n v="3.72"/>
        <n v="4.03"/>
        <n v="4.92"/>
        <n v="6.17"/>
        <n v="6.08"/>
        <n v="3.2"/>
        <n v="5.4"/>
        <n v="8.33"/>
        <n v="4.17"/>
        <n v="5.08"/>
        <n v="9.48"/>
        <n v="1.57"/>
        <n v="2.2"/>
        <n v="5.53"/>
        <n v="4.25"/>
        <n v="3.0"/>
        <n v="1.62"/>
        <n v="3.8"/>
        <n v="4.9"/>
        <n v="0.87"/>
        <n v="5.72"/>
        <n v="5.7"/>
        <n v="0.92"/>
        <n v="2.27"/>
        <n v="0.42"/>
        <n v="4.27"/>
        <n v="11.12"/>
        <n v="5.15"/>
        <n v="8.88"/>
        <n v="2.88"/>
        <n v="6.82"/>
        <n v="4.05"/>
        <n v="4.1"/>
        <n v="6.68"/>
        <n v="7.08"/>
        <n v="4.68"/>
        <n v="10.85"/>
        <n v="8.9"/>
        <n v="7.97"/>
        <n v="3.35"/>
        <n v="6.88"/>
        <n v="2.68"/>
        <n v="2.83"/>
        <n v="11.17"/>
        <n v="10.92"/>
        <n v="8.1"/>
        <n v="2.1"/>
        <n v="11.55"/>
        <n v="4.15"/>
        <n v="4.75"/>
        <n v="13.2"/>
        <n v="5.83"/>
        <n v="6.37"/>
        <n v="10.08"/>
        <n v="11.23"/>
        <n v="4.35"/>
        <n v="12.22"/>
        <n v="1.65"/>
        <n v="3.97"/>
        <n v="0.0"/>
        <n v="4.07"/>
        <n v="9.62"/>
        <n v="5.0"/>
        <n v="5.62"/>
        <n v="1.12"/>
        <n v="6.33"/>
        <n v="2.5"/>
        <n v="9.57"/>
        <n v="9.88"/>
        <n v="3.47"/>
        <n v="3.67"/>
        <n v="4.7"/>
        <n v="12.77"/>
        <n v="7.33"/>
        <n v="4.45"/>
        <n v="7.42"/>
        <n v="2.8"/>
        <n v="7.13"/>
        <n v="3.95"/>
        <n v="0.65"/>
        <n v="6.47"/>
        <n v="0.53"/>
        <n v="1.72"/>
        <n v="10.57"/>
        <n v="3.4"/>
        <n v="1.42"/>
        <n v="4.13"/>
        <n v="7.95"/>
        <n v="1.82"/>
        <n v="3.98"/>
        <n v="4.4"/>
        <n v="9.27"/>
        <n v="3.77"/>
        <n v="4.93"/>
        <n v="0.52"/>
        <n v="9.47"/>
        <n v="8.28"/>
        <n v="4.63"/>
        <n v="0.68"/>
        <n v="0.98"/>
        <n v="2.85"/>
        <n v="11.48"/>
        <n v="3.48"/>
        <n v="1.68"/>
        <n v="8.53"/>
        <n v="13.37"/>
        <n v="3.65"/>
        <n v="3.12"/>
        <n v="0.82"/>
        <n v="3.03"/>
        <n v="3.83"/>
        <n v="6.95"/>
        <n v="5.03"/>
        <n v="8.58"/>
        <n v="6.32"/>
        <n v="7.72"/>
        <n v="10.7"/>
        <n v="4.23"/>
        <n v="7.28"/>
        <n v="6.67"/>
        <n v="9.83"/>
        <n v="8.02"/>
        <n v="0.2"/>
        <n v="4.6"/>
        <n v="4.0"/>
        <n v="3.7"/>
        <n v="2.87"/>
        <n v="3.45"/>
        <n v="10.17"/>
        <n v="2.32"/>
        <n v="4.87"/>
        <n v="10.47"/>
        <n v="8.82"/>
        <n v="8.87"/>
        <n v="5.92"/>
        <n v="2.97"/>
        <n v="1.18"/>
        <n v="5.45"/>
        <n v="8.63"/>
        <n v="5.33"/>
        <n v="5.98"/>
        <n v="3.32"/>
        <n v="9.18"/>
        <n v="5.1"/>
        <n v="6.15"/>
        <n v="2.28"/>
        <n v="1.13"/>
        <n v="3.28"/>
        <n v="7.27"/>
        <n v="1.35"/>
        <n v="8.78"/>
        <n v="7.02"/>
        <n v="2.6"/>
        <n v="6.92"/>
        <n v="3.17"/>
        <n v="7.07"/>
        <n v="9.0"/>
        <n v="3.53"/>
        <n v="4.55"/>
        <n v="9.78"/>
        <n v="11.32"/>
        <n v="4.3"/>
        <n v="7.65"/>
        <n v="6.2"/>
        <n v="10.43"/>
        <n v="11.4"/>
        <n v="8.48"/>
        <n v="7.47"/>
        <n v="4.53"/>
        <n v="4.78"/>
        <n v="9.37"/>
        <n v="9.42"/>
        <n v="7.22"/>
        <n v="4.12"/>
        <n v="2.25"/>
        <n v="1.83"/>
        <n v="0.07"/>
        <n v="3.13"/>
        <n v="7.98"/>
        <n v="0.23"/>
        <n v="1.75"/>
        <n v="2.42"/>
        <n v="5.57"/>
        <n v="2.15"/>
        <n v="2.53"/>
        <n v="1.67"/>
        <n v="3.1"/>
        <n v="9.15"/>
        <n v="8.3"/>
        <n v="7.57"/>
        <n v="8.67"/>
        <n v="3.33"/>
        <n v="3.88"/>
        <n v="5.02"/>
        <n v="4.98"/>
        <n v="7.48"/>
        <n v="2.45"/>
        <n v="1.55"/>
        <n v="3.9"/>
        <n v="9.17"/>
        <n v="3.6"/>
        <n v="0.08"/>
        <n v="10.23"/>
        <n v="8.93"/>
        <n v="8.07"/>
        <n v="0.55"/>
        <n v="10.12"/>
        <n v="11.27"/>
        <n v="8.95"/>
        <n v="2.08"/>
        <n v="3.05"/>
        <n v="7.2"/>
        <n v="1.28"/>
        <n v="7.3"/>
        <n v="3.5"/>
        <n v="2.7"/>
        <n v="1.3"/>
        <n v="9.93"/>
        <n v="3.73"/>
        <n v="2.43"/>
        <n v="8.4"/>
        <n v="7.87"/>
        <n v="6.58"/>
        <n v="9.77"/>
        <n v="1.17"/>
        <n v="7.8"/>
        <n v="0.6"/>
        <n v="9.7"/>
        <n v="7.85"/>
        <n v="11.08"/>
        <n v="1.47"/>
        <n v="2.13"/>
        <n v="9.85"/>
        <n v="11.05"/>
        <n v="9.72"/>
        <n v="9.4"/>
        <n v="7.55"/>
        <n v="3.58"/>
        <n v="11.45"/>
        <n v="7.58"/>
        <n v="0.73"/>
        <n v="1.15"/>
        <n v="9.35"/>
        <n v="8.42"/>
        <n v="2.23"/>
        <n v="8.98"/>
        <n v="12.98"/>
        <n v="9.73"/>
        <n v="9.13"/>
        <n v="0.95"/>
        <n v="8.18"/>
        <n v="2.47"/>
        <n v="2.0"/>
        <n v="8.05"/>
        <n v="0.48"/>
        <n v="10.82"/>
        <n v="2.93"/>
        <n v="1.5"/>
        <n v="2.63"/>
        <n v="7.92"/>
        <n v="1.37"/>
        <n v="9.03"/>
        <n v="1.93"/>
        <n v="3.3"/>
        <n v="7.88"/>
        <n v="13.35"/>
        <n v="12.93"/>
        <n v="1.63"/>
        <n v="12.12"/>
        <n v="5.68"/>
        <n v="7.5"/>
        <n v="11.1"/>
        <n v="12.33"/>
        <n v="12.92"/>
        <n v="11.13"/>
        <n v="9.28"/>
        <n v="10.15"/>
        <n v="1.32"/>
        <n v="10.42"/>
        <n v="0.27"/>
        <n v="7.62"/>
        <n v="1.9"/>
        <n v="1.27"/>
        <n v="4.02"/>
        <n v="9.25"/>
        <n v="3.63"/>
        <n v="8.85"/>
        <n v="6.4"/>
        <n v="5.58"/>
        <n v="7.53"/>
        <n v="0.38"/>
        <n v="11.57"/>
        <n v="10.58"/>
        <n v="8.92"/>
        <n v="13.47"/>
        <n v="9.67"/>
        <n v="13.15"/>
        <n v="12.15"/>
        <n v="11.75"/>
        <n v="9.32"/>
        <n v="3.93"/>
        <n v="5.18"/>
        <n v="1.85"/>
        <n v="1.78"/>
        <n v="4.67"/>
        <n v="1.58"/>
        <n v="9.08"/>
        <n v="9.1"/>
        <n v="14.7"/>
        <n v="7.0"/>
        <n v="12.63"/>
        <n v="0.85"/>
        <n v="4.33"/>
        <n v="10.0"/>
        <n v="12.03"/>
        <n v="12.47"/>
        <n v="10.65"/>
        <n v="12.68"/>
        <n v="12.17"/>
        <n v="13.23"/>
        <n v="12.42"/>
        <n v="14.35"/>
        <n v="2.33"/>
        <n v="2.77"/>
        <n v="9.55"/>
        <n v="7.78"/>
        <n v="8.43"/>
        <n v="1.73"/>
        <n v="0.15"/>
        <n v="0.45"/>
        <n v="14.27"/>
        <n v="12.9"/>
        <n v="0.32"/>
        <n v="0.47"/>
        <n v="9.53"/>
        <n v="10.03"/>
        <n v="12.75"/>
        <n v="11.15"/>
        <n v="13.9"/>
        <n v="13.62"/>
        <n v="2.05"/>
        <n v="7.73"/>
        <n v="14.58"/>
        <n v="14.38"/>
        <n v="10.72"/>
        <n v="1.25"/>
        <n v="8.47"/>
        <n v="11.0"/>
        <n v="0.77"/>
        <n v="0.17"/>
        <n v="8.73"/>
        <n v="1.22"/>
        <n v="12.05"/>
        <n v="12.23"/>
        <n v="10.32"/>
        <n v="0.83"/>
        <n v="14.85"/>
        <n v="13.33"/>
        <n v="13.4"/>
        <n v="8.75"/>
        <n v="13.5"/>
        <n v="10.68"/>
        <n v="12.6"/>
        <n v="14.63"/>
        <n v="12.53"/>
        <n v="17.18"/>
        <n v="13.43"/>
        <n v="15.4"/>
        <n v="8.62"/>
        <n v="9.43"/>
        <n v="10.37"/>
        <n v="11.78"/>
        <n v="10.25"/>
        <n v="10.67"/>
        <n v="19.02"/>
        <n v="12.48"/>
        <n v="18.03"/>
        <n v="12.18"/>
        <n v="11.63"/>
        <n v="12.8"/>
        <n v="0.67"/>
        <n v="10.3"/>
        <n v="13.95"/>
        <n v="10.1"/>
        <n v="14.12"/>
        <n v="13.97"/>
        <n v="12.07"/>
        <n v="14.97"/>
        <n v="11.2"/>
        <n v="16.52"/>
        <n v="15.37"/>
        <n v="9.33"/>
        <n v="13.28"/>
        <n v="11.03"/>
        <n v="10.48"/>
        <n v="10.75"/>
        <n v="18.0"/>
        <n v="9.87"/>
        <n v="11.97"/>
        <n v="14.72"/>
        <n v="14.52"/>
        <n v="10.8"/>
        <n v="14.9"/>
        <n v="15.32"/>
        <n v="12.28"/>
        <n v="12.1"/>
        <n v="11.7"/>
        <n v="10.83"/>
        <n v="10.27"/>
        <n v="10.9"/>
        <n v="9.82"/>
        <n v="1.03"/>
        <n v="9.65"/>
        <n v="14.05"/>
        <n v="14.23"/>
        <n v="11.85"/>
        <n v="10.87"/>
        <n v="11.73"/>
        <n v="13.68"/>
        <n v="11.3"/>
        <n v="13.1"/>
        <n v="10.45"/>
        <n v="11.88"/>
        <n v="10.52"/>
        <n v="13.65"/>
        <n v="1.38"/>
        <n v="13.18"/>
        <n v="0.43"/>
        <n v="12.08"/>
        <n v="9.68"/>
        <n v="11.02"/>
        <n v="14.25"/>
        <n v="1.05"/>
        <n v="10.97"/>
        <n v="12.85"/>
        <n v="12.72"/>
        <n v="11.35"/>
        <n v="13.92"/>
        <n v="13.42"/>
        <n v="10.6"/>
        <n v="16.7"/>
        <n v="11.28"/>
        <n v="13.25"/>
        <n v="16.97"/>
        <n v="11.5"/>
        <n v="14.1"/>
        <n v="13.77"/>
        <n v="14.47"/>
        <n v="13.27"/>
        <n v="13.32"/>
        <n v="12.37"/>
        <n v="14.43"/>
        <n v="14.92"/>
        <n v="14.88"/>
        <n v="14.17"/>
        <n v="15.55"/>
        <n v="13.83"/>
        <n v="11.68"/>
        <n v="10.05"/>
        <n v="11.82"/>
        <n v="17.37"/>
        <n v="13.48"/>
        <n v="10.78"/>
        <n v="12.0"/>
        <n v="10.13"/>
        <n v="12.57"/>
        <n v="15.93"/>
        <n v="14.2"/>
        <n v="19.2"/>
        <n v="15.68"/>
        <n v="16.12"/>
        <n v="12.25"/>
        <n v="0.12"/>
        <n v="15.23"/>
        <n v="13.3"/>
        <n v="13.78"/>
        <n v="11.58"/>
        <n v="14.82"/>
        <n v="11.95"/>
        <n v="11.9"/>
        <n v="12.43"/>
        <n v="14.5"/>
        <n v="13.17"/>
        <n v="18.08"/>
        <n v="13.13"/>
        <n v="14.8"/>
        <n v="13.22"/>
        <n v="15.38"/>
        <n v="17.15"/>
        <n v="13.67"/>
        <n v="15.97"/>
        <n v="10.4"/>
        <n v="12.55"/>
        <n v="14.83"/>
        <n v="14.02"/>
        <n v="13.38"/>
        <n v="14.78"/>
        <n v="14.45"/>
        <n v="10.98"/>
        <n v="12.73"/>
        <n v="13.7"/>
        <n v="14.98"/>
        <n v="12.58"/>
        <n v="12.95"/>
        <n v="10.63"/>
        <n v="14.77"/>
        <n v="14.68"/>
        <n v="12.67"/>
        <n v="14.3"/>
        <n v="11.07"/>
        <n v="14.87"/>
        <n v="12.97"/>
        <n v="13.6"/>
        <n v="18.72"/>
        <n v="16.83"/>
        <n v="12.3"/>
        <n v="14.4"/>
        <n v="13.93"/>
        <n v="12.82"/>
        <n v="12.32"/>
        <n v="11.62"/>
        <n v="11.92"/>
        <n v="12.35"/>
        <n v="0.1"/>
        <n v="12.4"/>
        <n v="10.33"/>
        <n v="19.07"/>
        <n v="11.65"/>
        <n v="13.82"/>
        <n v="16.93"/>
        <n v="0.75"/>
        <n v="0.03"/>
        <n v="11.43"/>
        <n v="12.02"/>
        <n v="11.8"/>
        <n v="14.03"/>
        <n v="14.62"/>
        <n v="11.98"/>
        <n v="13.88"/>
        <n v="12.65"/>
        <n v="11.67"/>
        <n v="12.27"/>
        <n v="16.73"/>
        <n v="14.67"/>
        <n v="11.42"/>
        <n v="16.85"/>
        <n v="0.05"/>
        <n v="11.25"/>
        <n v="14.75"/>
        <n v="0.4"/>
        <n v="12.62"/>
        <n v="0.78"/>
        <n v="14.15"/>
        <n v="0.35"/>
        <n v="13.87"/>
        <n v="16.03"/>
        <n v="15.52"/>
        <n v="17.82"/>
        <n v="16.8"/>
        <n v="13.08"/>
        <n v="11.83"/>
        <n v="12.7"/>
        <n v="13.98"/>
        <n v="14.28"/>
        <n v="17.4"/>
        <n v="14.48"/>
        <n v="17.77"/>
        <n v="15.9"/>
        <n v="15.45"/>
        <n v="11.52"/>
        <n v="1.07"/>
        <n v="15.3"/>
        <n v="19.3"/>
        <n v="11.47"/>
        <n v="15.67"/>
        <n v="13.52"/>
        <n v="25.28"/>
        <n v="12.13"/>
        <n v="20.68"/>
        <n v="10.22"/>
        <n v="11.6"/>
        <n v="13.0"/>
        <n v="0.33"/>
        <n v="14.08"/>
        <n v="13.05"/>
        <n v="10.77"/>
        <n v="11.37"/>
        <n v="0.8"/>
        <n v="0.18"/>
        <n v="12.87"/>
        <n v="12.2"/>
        <n v="18.83"/>
        <n v="15.42"/>
        <n v="16.55"/>
        <n v="16.32"/>
        <n v="18.45"/>
        <n v="13.57"/>
        <n v="17.23"/>
        <n v="18.38"/>
        <n v="17.98"/>
        <n v="17.88"/>
        <n v="14.95"/>
        <n v="12.78"/>
        <n v="14.6"/>
        <n v="14.32"/>
        <n v="14.37"/>
        <n v="12.52"/>
        <n v="11.53"/>
        <n v="14.73"/>
        <n v="17.9"/>
        <n v="13.53"/>
        <n v="0.58"/>
        <n v="11.38"/>
        <n v="14.57"/>
        <n v="12.88"/>
        <n v="16.42"/>
        <n v="19.85"/>
        <n v="18.6"/>
        <n v="16.43"/>
        <n v="10.35"/>
        <n v="13.03"/>
        <n v="12.38"/>
        <n v="16.68"/>
        <n v="18.07"/>
        <n v="0.62"/>
        <n v="11.72"/>
        <n v="0.22"/>
        <n v="0.02"/>
        <n v="19.0"/>
        <n v="11.87"/>
        <n v="0.57"/>
        <n v="15.15"/>
        <n v="14.65"/>
        <n v="14.0"/>
        <n v="15.47"/>
        <n v="17.43"/>
        <n v="14.42"/>
        <n v="14.07"/>
        <n v="13.55"/>
        <n v="18.73"/>
        <n v="16.07"/>
        <n v="13.07"/>
        <n v="17.68"/>
        <n v="17.6"/>
        <n v="16.17"/>
        <n v="13.85"/>
        <n v="0.25"/>
        <n v="22.32"/>
        <n v="15.28"/>
        <n v="18.15"/>
        <n v="13.73"/>
        <n v="0.28"/>
        <n v="10.28"/>
        <n v="15.6"/>
        <n v="19.42"/>
        <n v="16.05"/>
        <n v="18.1"/>
        <n v="14.22"/>
        <n v="13.63"/>
        <n v="19.78"/>
        <n v="15.88"/>
        <n v="16.2"/>
        <n v="21.65"/>
        <n v="14.18"/>
        <n v="13.58"/>
      </sharedItems>
    </cacheField>
    <cacheField name="created_at_kst" numFmtId="0">
      <sharedItems>
        <s v="2019-12-01T00:55:09"/>
        <s v="2019-12-01T00:09:39"/>
        <s v="2019-12-15T00:18:42"/>
        <s v="2019-07-31T00:24:11"/>
        <s v="2019-07-05T00:40:34"/>
        <s v="2019-12-25T00:42:12"/>
        <s v="2019-12-07T00:39:11"/>
        <s v="2019-07-05T00:21:31"/>
        <s v="2019-07-06T00:50:49"/>
        <s v="2019-12-12T00:53:24"/>
        <s v="2019-07-17T00:00:54"/>
        <s v="2019-07-11T00:39:41"/>
        <s v="2019-12-16T00:09:48"/>
        <s v="2019-12-12T00:54:54"/>
        <s v="2019-07-12T00:22:07"/>
        <s v="2019-07-15T00:55:33"/>
        <s v="2019-12-06T00:47:35"/>
        <s v="2019-07-02T00:30:39"/>
        <s v="2019-12-23T00:29:09"/>
        <s v="2019-12-04T00:37:15"/>
        <s v="2019-12-25T00:53:47"/>
        <s v="2019-12-03T00:00:37"/>
        <s v="2019-12-07T00:09:45"/>
        <s v="2019-12-05T00:12:04"/>
        <s v="2019-07-30T00:06:51"/>
        <s v="2019-07-11T00:12:09"/>
        <s v="2019-07-07T00:05:04"/>
        <s v="2019-07-11T00:05:54"/>
        <s v="2019-07-13T00:45:13"/>
        <s v="2019-12-02T00:50:47"/>
        <s v="2019-12-09T00:31:36"/>
        <s v="2019-12-14T00:56:46"/>
        <s v="2019-07-14T00:03:32"/>
        <s v="2019-12-17T00:07:27"/>
        <s v="2019-12-25T00:51:25"/>
        <s v="2019-12-27T00:21:08"/>
        <s v="2019-12-27T00:14:35"/>
        <s v="2019-07-07T00:35:56"/>
        <s v="2019-12-25T00:02:51"/>
        <s v="2019-12-20T00:46:27"/>
        <s v="2019-12-21T00:29:29"/>
        <s v="2019-07-03T00:06:42"/>
        <s v="2019-12-27T00:45:51"/>
        <s v="2019-12-10T00:55:11"/>
        <s v="2019-07-11T00:32:13"/>
        <s v="2019-12-31T00:23:23"/>
        <s v="2019-12-30T00:43:21"/>
        <s v="2019-12-12T00:52:19"/>
        <s v="2019-12-27T00:46:04"/>
        <s v="2019-12-11T00:22:42"/>
        <s v="2019-07-13T00:54:32"/>
        <s v="2019-12-10T00:40:29"/>
        <s v="2019-12-31T00:46:34"/>
        <s v="2019-12-27T00:44:59"/>
        <s v="2019-12-05T00:54:12"/>
        <s v="2019-07-20T00:04:46"/>
        <s v="2019-12-04T00:40:33"/>
        <s v="2019-07-16T00:11:57"/>
        <s v="2019-07-03T00:16:47"/>
        <s v="2019-07-27T00:38:23"/>
        <s v="2019-07-10T00:52:20"/>
        <s v="2019-07-27T00:42:32"/>
        <s v="2019-12-06T00:20:20"/>
        <s v="2019-12-11T00:48:16"/>
        <s v="2019-12-07T00:10:40"/>
        <s v="2019-07-03T00:12:20"/>
        <s v="2019-12-29T00:17:59"/>
        <s v="2019-07-26T00:00:19"/>
        <s v="2019-07-10T00:11:49"/>
        <s v="2019-07-12T00:01:46"/>
        <s v="2019-12-17T00:30:04"/>
        <s v="2019-12-29T00:03:38"/>
        <s v="2019-12-15T00:24:56"/>
        <s v="2019-07-28T00:07:02"/>
        <s v="2019-07-09T00:18:58"/>
        <s v="2019-07-18T00:57:18"/>
        <s v="2019-12-23T00:13:17"/>
        <s v="2019-12-19T00:56:03"/>
        <s v="2019-12-05T00:34:27"/>
        <s v="2019-12-27T00:30:02"/>
        <s v="2019-07-02T00:12:52"/>
        <s v="2019-07-11T00:13:17"/>
        <s v="2019-12-25T00:11:15"/>
        <s v="2019-12-27T00:56:37"/>
        <s v="2019-12-27T00:09:25"/>
        <s v="2019-07-26T00:08:29"/>
        <s v="2019-07-23T00:52:01"/>
        <s v="2019-12-31T00:09:30"/>
        <s v="2019-07-01T00:44:16"/>
        <s v="2019-07-17T00:41:56"/>
        <s v="2019-12-14T00:08:22"/>
        <s v="2019-12-29T00:26:14"/>
        <s v="2019-07-23T00:18:37"/>
        <s v="2019-12-27T00:36:44"/>
        <s v="2019-07-23T00:51:34"/>
        <s v="2019-07-28T00:09:30"/>
        <s v="2019-07-07T00:04:29"/>
        <s v="2019-12-03T00:12:34"/>
        <s v="2019-07-26T00:12:17"/>
        <s v="2019-12-05T00:18:40"/>
        <s v="2019-12-19T00:59:55"/>
        <s v="2019-12-30T00:03:57"/>
        <s v="2019-12-01T00:15:49"/>
        <s v="2019-07-29T00:52:18"/>
        <s v="2019-07-26T00:56:06"/>
        <s v="2019-07-05T00:40:27"/>
        <s v="2019-07-11T00:23:20"/>
        <s v="2019-12-05T00:07:06"/>
        <s v="2019-12-20T00:03:15"/>
        <s v="2019-07-06T00:39:36"/>
        <s v="2019-07-12T00:34:14"/>
        <s v="2019-07-11T00:01:06"/>
        <s v="2019-12-28T00:29:53"/>
        <s v="2019-12-24T00:54:10"/>
        <s v="2019-12-05T00:03:22"/>
        <s v="2019-12-28T00:11:00"/>
        <s v="2019-12-13T00:44:01"/>
        <s v="2019-07-19T00:31:21"/>
        <s v="2019-12-31T00:54:21"/>
        <s v="2019-12-28T00:04:30"/>
        <s v="2019-12-19T00:04:38"/>
        <s v="2019-12-07T00:29:40"/>
        <s v="2019-07-13T00:15:11"/>
        <s v="2019-07-30T00:04:30"/>
        <s v="2019-07-26T00:17:38"/>
        <s v="2019-12-31T00:06:40"/>
        <s v="2019-12-07T00:12:25"/>
        <s v="2019-12-31T00:49:35"/>
        <s v="2019-12-14T00:25:13"/>
        <s v="2019-12-08T00:29:26"/>
        <s v="2019-12-03T00:35:10"/>
        <s v="2019-07-16T00:49:44"/>
        <s v="2019-07-10T00:40:55"/>
        <s v="2019-07-06T00:21:54"/>
        <s v="2019-12-11T00:41:21"/>
        <s v="2019-07-18T00:31:32"/>
        <s v="2019-07-07T00:06:29"/>
        <s v="2019-07-05T00:19:30"/>
        <s v="2019-07-10T00:39:34"/>
        <s v="2019-07-06T00:31:47"/>
        <s v="2019-07-16T00:29:33"/>
        <s v="2019-07-09T00:06:57"/>
        <s v="2019-07-06T00:25:40"/>
        <s v="2019-12-17T00:49:46"/>
        <s v="2019-12-05T00:04:10"/>
        <s v="2019-12-10T00:14:09"/>
        <s v="2019-12-03T00:29:50"/>
        <s v="2019-12-03T00:03:48"/>
        <s v="2019-12-29T00:31:51"/>
        <s v="2019-07-15T00:43:48"/>
        <s v="2019-12-07T00:55:21"/>
        <s v="2019-12-10T00:58:48"/>
        <s v="2019-12-08T00:29:05"/>
        <s v="2019-07-03T00:23:48"/>
        <s v="2019-12-25T00:51:21"/>
        <s v="2019-12-24T00:06:53"/>
        <s v="2019-07-20T00:59:49"/>
        <s v="2019-07-03T00:39:53"/>
        <s v="2019-07-26T00:12:19"/>
        <s v="2019-07-26T00:20:29"/>
        <s v="2019-07-27T00:09:35"/>
        <s v="2019-07-08T00:07:02"/>
        <s v="2019-07-05T00:56:23"/>
        <s v="2019-12-20T00:33:27"/>
        <s v="2019-12-03T00:56:06"/>
        <s v="2019-12-08T00:36:49"/>
        <s v="2019-12-11T00:08:26"/>
        <s v="2019-12-28T00:05:26"/>
        <s v="2019-12-20T00:50:38"/>
        <s v="2019-12-22T00:27:05"/>
        <s v="2019-12-27T00:03:24"/>
        <s v="2019-07-31T00:48:13"/>
        <s v="2019-07-24T00:18:31"/>
        <s v="2019-12-01T00:20:39"/>
        <s v="2019-07-05T00:18:57"/>
        <s v="2019-07-06T00:36:48"/>
        <s v="2019-07-10T00:40:46"/>
        <s v="2019-07-02T00:14:44"/>
        <s v="2019-07-04T00:28:39"/>
        <s v="2019-12-07T00:16:30"/>
        <s v="2019-12-01T00:09:59"/>
        <s v="2019-12-22T00:25:07"/>
        <s v="2019-12-21T00:23:08"/>
        <s v="2019-12-27T00:43:30"/>
        <s v="2019-12-13T00:21:04"/>
        <s v="2019-07-25T00:43:03"/>
        <s v="2019-07-21T00:22:39"/>
        <s v="2019-07-10T00:32:37"/>
        <s v="2019-07-12T00:07:10"/>
        <s v="2019-07-23T00:48:00"/>
        <s v="2019-07-20T00:10:56"/>
        <s v="2019-07-31T00:04:12"/>
        <s v="2019-07-12T00:08:52"/>
        <s v="2019-07-10T00:10:54"/>
        <s v="2019-12-06T00:46:13"/>
        <s v="2019-12-12T00:26:44"/>
        <s v="2019-07-21T00:29:03"/>
        <s v="2019-07-13T00:08:56"/>
        <s v="2019-07-12T00:41:23"/>
        <s v="2019-07-14T00:02:57"/>
        <s v="2019-07-17T00:22:44"/>
        <s v="2019-07-18T00:49:45"/>
        <s v="2019-12-01T00:04:40"/>
        <s v="2019-12-27T00:03:59"/>
        <s v="2019-12-24T00:02:49"/>
        <s v="2019-12-13T00:58:44"/>
        <s v="2019-07-20T00:11:49"/>
        <s v="2019-07-13T00:02:53"/>
        <s v="2019-07-31T00:03:17"/>
        <s v="2019-12-30T00:23:53"/>
        <s v="2019-12-16T00:19:38"/>
        <s v="2019-12-31T00:36:31"/>
        <s v="2019-12-01T00:33:11"/>
        <s v="2019-07-19T00:38:17"/>
        <s v="2019-07-24T00:36:09"/>
        <s v="2019-12-14T00:14:53"/>
        <s v="2019-12-28T00:10:41"/>
        <s v="2019-12-27T00:00:54"/>
        <s v="2019-12-24T00:41:53"/>
        <s v="2019-07-07T00:09:06"/>
        <s v="2019-12-30T00:50:05"/>
        <s v="2019-12-07T00:05:39"/>
        <s v="2019-12-03T00:32:22"/>
        <s v="2019-07-15T00:51:22"/>
        <s v="2019-12-07T00:46:57"/>
        <s v="2019-12-29T00:27:09"/>
        <s v="2019-07-07T00:37:07"/>
        <s v="2019-07-25T00:23:38"/>
        <s v="2019-07-25T00:55:37"/>
        <s v="2019-07-14T00:52:53"/>
        <s v="2019-07-09T00:34:34"/>
        <s v="2019-07-06T00:09:23"/>
        <s v="2019-12-07T00:14:19"/>
        <s v="2019-12-17T00:10:12"/>
        <s v="2019-12-01T00:05:11"/>
        <s v="2019-12-22T00:41:53"/>
        <s v="2019-07-19T00:03:42"/>
        <s v="2019-07-13T00:27:25"/>
        <s v="2019-12-20T00:28:05"/>
        <s v="2019-12-15T00:50:08"/>
        <s v="2019-07-25T00:51:52"/>
        <s v="2019-12-18T00:01:19"/>
        <s v="2019-12-14T00:02:12"/>
        <s v="2019-12-25T00:46:46"/>
        <s v="2019-12-28T00:44:50"/>
        <s v="2019-12-24T00:02:12"/>
        <s v="2019-12-28T00:50:55"/>
        <s v="2019-12-02T00:13:41"/>
        <s v="2019-12-06T00:52:41"/>
        <s v="2019-12-28T00:44:47"/>
        <s v="2019-12-12T00:01:03"/>
        <s v="2019-12-03T00:21:41"/>
        <s v="2019-12-31T00:37:26"/>
        <s v="2019-12-22T00:20:36"/>
        <s v="2019-12-22T00:58:55"/>
        <s v="2019-12-13T00:18:10"/>
        <s v="2019-07-08T00:18:19"/>
        <s v="2019-07-12T00:36:56"/>
        <s v="2019-12-23T00:31:23"/>
        <s v="2019-07-04T00:58:20"/>
        <s v="2019-07-16T00:12:58"/>
        <s v="2019-07-13T00:30:12"/>
        <s v="2019-07-27T00:02:46"/>
        <s v="2019-12-19T00:04:43"/>
        <s v="2019-12-15T00:46:34"/>
        <s v="2019-12-18T00:01:59"/>
        <s v="2019-12-19T00:59:33"/>
        <s v="2019-12-01T00:21:29"/>
        <s v="2019-12-19T00:14:16"/>
        <s v="2019-12-08T00:54:01"/>
        <s v="2019-12-11T00:31:24"/>
        <s v="2019-07-20T00:08:38"/>
        <s v="2019-12-17T00:24:55"/>
        <s v="2019-12-29T00:32:27"/>
        <s v="2019-12-27T00:27:52"/>
        <s v="2019-12-18T00:10:58"/>
        <s v="2019-07-03T00:10:29"/>
        <s v="2019-07-11T00:08:50"/>
        <s v="2019-07-27T00:41:48"/>
        <s v="2019-12-26T00:01:21"/>
        <s v="2019-12-31T00:15:56"/>
        <s v="2019-12-19T00:07:39"/>
        <s v="2019-12-21T00:05:49"/>
        <s v="2019-12-21T00:22:50"/>
        <s v="2019-12-24T00:27:12"/>
        <s v="2019-07-03T00:48:48"/>
        <s v="2019-12-04T00:18:58"/>
        <s v="2019-12-21T00:58:31"/>
        <s v="2019-12-20T00:28:20"/>
        <s v="2019-07-27T00:33:12"/>
        <s v="2019-07-13T00:07:20"/>
        <s v="2019-12-07T00:37:18"/>
        <s v="2019-07-06T00:51:05"/>
        <s v="2019-12-29T00:52:29"/>
        <s v="2019-07-13T00:04:38"/>
        <s v="2019-12-30T00:08:12"/>
        <s v="2019-12-28T00:13:00"/>
        <s v="2019-12-08T00:14:11"/>
        <s v="2019-07-10T00:44:02"/>
        <s v="2019-12-06T00:38:31"/>
        <s v="2019-07-29T00:21:16"/>
        <s v="2019-07-17T00:49:41"/>
        <s v="2019-12-28T00:19:24"/>
        <s v="2019-12-25T00:04:00"/>
        <s v="2019-12-02T00:05:13"/>
        <s v="2019-07-09T00:19:01"/>
        <s v="2019-12-26T00:01:11"/>
        <s v="2019-07-27T00:59:19"/>
        <s v="2019-12-24T00:54:20"/>
        <s v="2019-12-22T00:20:16"/>
        <s v="2019-12-05T00:11:09"/>
        <s v="2019-12-31T00:43:18"/>
        <s v="2019-12-20T00:21:13"/>
        <s v="2019-12-29T00:54:34"/>
        <s v="2019-07-12T00:56:07"/>
        <s v="2019-12-14T00:13:28"/>
        <s v="2019-12-26T00:53:06"/>
        <s v="2019-12-08T00:18:44"/>
        <s v="2019-07-21T00:35:30"/>
        <s v="2019-12-26T00:08:47"/>
        <s v="2019-07-14T00:23:55"/>
        <s v="2019-07-26T00:36:34"/>
        <s v="2019-07-04T00:04:21"/>
        <s v="2019-12-31T00:09:13"/>
        <s v="2019-12-08T00:00:57"/>
        <s v="2019-12-15T00:31:14"/>
        <s v="2019-07-28T00:59:05"/>
        <s v="2019-12-25T00:01:15"/>
        <s v="2019-07-21T00:24:47"/>
        <s v="2019-12-18T00:09:55"/>
        <s v="2019-12-27T00:13:05"/>
        <s v="2019-07-28T00:09:02"/>
        <s v="2019-12-03T00:18:25"/>
        <s v="2019-12-09T00:54:38"/>
        <s v="2019-07-30T00:41:38"/>
        <s v="2019-12-15T00:57:44"/>
        <s v="2019-12-22T00:28:40"/>
        <s v="2019-12-10T00:51:38"/>
        <s v="2019-07-15T00:04:23"/>
        <s v="2019-07-23T00:09:16"/>
        <s v="2019-12-08T00:24:01"/>
        <s v="2019-07-27T00:37:12"/>
        <s v="2019-07-10T00:25:10"/>
        <s v="2019-07-09T00:03:35"/>
        <s v="2019-07-21T00:05:06"/>
        <s v="2019-12-27T00:23:24"/>
        <s v="2019-12-15T00:56:17"/>
        <s v="2019-12-14T00:30:23"/>
        <s v="2019-12-03T00:36:47"/>
        <s v="2019-12-08T00:25:47"/>
        <s v="2019-12-11T00:00:25"/>
        <s v="2019-12-19T00:01:35"/>
        <s v="2019-12-11T00:16:28"/>
        <s v="2019-12-14T00:10:55"/>
        <s v="2019-12-07T00:51:38"/>
        <s v="2019-07-12T00:28:59"/>
        <s v="2019-12-31T00:37:57"/>
        <s v="2019-07-27T00:55:10"/>
        <s v="2019-12-11T00:06:41"/>
        <s v="2019-12-23T00:05:35"/>
        <s v="2019-12-04T00:18:41"/>
        <s v="2019-12-14T00:29:14"/>
        <s v="2019-12-29T00:14:03"/>
        <s v="2019-12-29T00:24:31"/>
        <s v="2019-07-29T00:01:42"/>
        <s v="2019-12-28T00:31:23"/>
        <s v="2019-07-20T00:12:35"/>
        <s v="2019-12-31T00:44:49"/>
        <s v="2019-07-10T00:03:33"/>
        <s v="2019-12-05T00:03:53"/>
        <s v="2019-12-22T00:41:18"/>
        <s v="2019-12-01T00:36:10"/>
        <s v="2019-07-11T00:25:30"/>
        <s v="2019-12-22T00:06:57"/>
        <s v="2019-07-02T00:53:09"/>
        <s v="2019-12-29T00:41:53"/>
        <s v="2019-12-21T00:57:24"/>
        <s v="2019-07-06T00:45:36"/>
        <s v="2019-12-14T00:54:06"/>
        <s v="2019-12-21T00:39:57"/>
        <s v="2019-12-19T00:22:46"/>
        <s v="2019-12-14T00:10:53"/>
        <s v="2019-07-12T00:29:40"/>
        <s v="2019-12-19T00:12:08"/>
        <s v="2019-12-11T00:25:31"/>
        <s v="2019-07-08T00:24:47"/>
        <s v="2019-07-24T00:09:07"/>
        <s v="2019-12-29T00:20:33"/>
        <s v="2019-12-09T00:48:45"/>
        <s v="2019-07-16T00:40:21"/>
        <s v="2019-07-01T00:52:11"/>
        <s v="2019-12-19T00:33:16"/>
        <s v="2019-07-30T00:08:20"/>
        <s v="2019-07-26T00:50:29"/>
        <s v="2019-12-22T00:52:04"/>
        <s v="2019-12-23T00:13:22"/>
        <s v="2019-07-20T00:48:40"/>
        <s v="2019-07-25T00:07:13"/>
        <s v="2019-12-04T00:23:48"/>
        <s v="2019-07-12T00:49:06"/>
        <s v="2019-07-11T00:14:30"/>
        <s v="2019-12-07T00:43:20"/>
        <s v="2019-12-29T00:59:02"/>
        <s v="2019-12-27T00:09:27"/>
        <s v="2019-12-11T00:39:25"/>
        <s v="2019-07-14T00:44:22"/>
        <s v="2019-12-19T00:00:07"/>
        <s v="2019-12-21T00:52:15"/>
        <s v="2019-12-01T00:13:08"/>
        <s v="2019-07-07T00:57:57"/>
        <s v="2019-12-13T00:19:13"/>
        <s v="2019-12-23T00:40:55"/>
        <s v="2019-12-30T00:48:06"/>
        <s v="2019-12-08T00:22:54"/>
        <s v="2019-12-11T00:19:37"/>
        <s v="2019-12-24T00:22:17"/>
        <s v="2019-12-05T00:00:56"/>
        <s v="2019-07-18T00:46:01"/>
        <s v="2019-07-27T00:06:24"/>
        <s v="2019-07-13T00:02:23"/>
        <s v="2019-07-03T00:49:28"/>
        <s v="2019-07-25T00:08:15"/>
        <s v="2019-07-17T00:16:35"/>
        <s v="2019-07-13T00:47:41"/>
        <s v="2019-12-16T00:22:31"/>
        <s v="2019-07-14T00:45:44"/>
        <s v="2019-12-25T00:04:51"/>
        <s v="2019-12-17T00:38:21"/>
        <s v="2019-12-13T00:06:04"/>
        <s v="2019-07-11T00:16:45"/>
        <s v="2019-12-20T00:55:49"/>
        <s v="2019-07-26T00:58:09"/>
        <s v="2019-07-14T00:08:40"/>
        <s v="2019-12-30T00:16:54"/>
        <s v="2019-12-20T00:31:45"/>
        <s v="2019-12-20T00:24:55"/>
        <s v="2019-07-13T00:52:15"/>
        <s v="2019-12-31T00:01:35"/>
        <s v="2019-12-02T00:42:53"/>
        <s v="2019-12-14T00:38:39"/>
        <s v="2019-12-26T00:03:24"/>
        <s v="2019-07-17T00:26:31"/>
        <s v="2019-07-26T00:24:12"/>
        <s v="2019-12-25T00:59:00"/>
        <s v="2019-07-06T00:32:36"/>
        <s v="2019-12-16T00:52:52"/>
        <s v="2019-12-07T00:08:32"/>
        <s v="2019-07-24T00:27:58"/>
        <s v="2019-07-06T00:24:05"/>
        <s v="2019-07-07T00:32:06"/>
        <s v="2019-07-08T00:57:20"/>
        <s v="2019-12-30T00:05:45"/>
        <s v="2019-12-15T00:51:42"/>
        <s v="2019-12-02T00:23:31"/>
        <s v="2019-12-20T00:00:26"/>
        <s v="2019-07-04T00:34:44"/>
        <s v="2019-12-05T00:46:59"/>
        <s v="2019-07-23T00:51:46"/>
        <s v="2019-07-25T00:20:00"/>
        <s v="2019-07-16T00:19:19"/>
        <s v="2019-12-17T00:59:00"/>
        <s v="2019-12-11T00:01:18"/>
        <s v="2019-07-30T00:46:21"/>
        <s v="2019-07-18T00:04:14"/>
        <s v="2019-07-26T00:24:59"/>
        <s v="2019-12-12T00:45:20"/>
        <s v="2019-07-31T00:51:28"/>
        <s v="2019-07-18T00:16:55"/>
        <s v="2019-12-04T00:39:37"/>
        <s v="2019-12-14T00:27:51"/>
        <s v="2019-12-15T00:56:55"/>
        <s v="2019-12-13T00:38:29"/>
        <s v="2019-07-14T00:04:08"/>
        <s v="2019-12-23T00:41:02"/>
        <s v="2019-12-22T00:34:52"/>
        <s v="2019-12-06T00:48:26"/>
        <s v="2019-07-01T00:21:32"/>
        <s v="2019-12-27T00:37:16"/>
        <s v="2019-12-05T00:55:16"/>
        <s v="2019-07-11T00:18:34"/>
        <s v="2019-12-26T00:51:33"/>
        <s v="2019-12-15T00:25:34"/>
        <s v="2019-07-30T00:02:59"/>
        <s v="2019-07-24T00:02:16"/>
        <s v="2019-07-13T00:36:00"/>
        <s v="2019-07-04T00:15:18"/>
        <s v="2019-12-31T00:06:31"/>
        <s v="2019-12-06T00:14:30"/>
        <s v="2019-12-02T00:51:02"/>
        <s v="2019-12-31T00:31:45"/>
        <s v="2019-12-11T00:28:32"/>
        <s v="2019-12-25T00:26:31"/>
        <s v="2019-07-25T00:57:11"/>
        <s v="2019-12-08T00:13:26"/>
        <s v="2019-12-24T00:41:20"/>
        <s v="2019-12-01T00:25:34"/>
        <s v="2019-07-12T00:35:12"/>
        <s v="2019-07-16T00:05:12"/>
        <s v="2019-12-03T00:14:59"/>
        <s v="2019-12-05T00:24:32"/>
        <s v="2019-12-05T00:24:04"/>
        <s v="2019-12-03T00:46:20"/>
        <s v="2019-12-20T00:12:17"/>
        <s v="2019-12-20T00:22:21"/>
        <s v="2019-12-22T00:11:30"/>
        <s v="2019-07-14T00:03:38"/>
        <s v="2019-07-23T00:12:06"/>
        <s v="2019-07-13T00:36:46"/>
        <s v="2019-07-09T00:46:47"/>
        <s v="2019-07-26T00:00:10"/>
        <s v="2019-07-20T00:27:14"/>
        <s v="2019-07-11T00:11:26"/>
        <s v="2019-12-20T00:09:32"/>
        <s v="2019-12-22T00:24:05"/>
        <s v="2019-07-19T00:14:58"/>
        <s v="2019-07-07T00:26:05"/>
        <s v="2019-07-03T00:13:26"/>
        <s v="2019-12-13T00:13:57"/>
        <s v="2019-12-06T00:26:30"/>
        <s v="2019-12-13T00:55:12"/>
        <s v="2019-12-03T00:13:51"/>
        <s v="2019-12-20T00:24:36"/>
        <s v="2019-07-14T00:00:17"/>
        <s v="2019-07-06T00:09:11"/>
        <s v="2019-12-15T00:39:01"/>
        <s v="2019-07-09T00:25:49"/>
        <s v="2019-12-07T00:50:23"/>
        <s v="2019-12-28T00:32:48"/>
        <s v="2019-12-14T00:19:36"/>
        <s v="2019-12-19T00:21:39"/>
        <s v="2019-12-28T00:17:00"/>
        <s v="2019-12-05T00:50:15"/>
        <s v="2019-12-27T00:56:04"/>
        <s v="2019-12-11T00:22:33"/>
        <s v="2019-07-20T00:33:29"/>
        <s v="2019-07-20T00:08:10"/>
        <s v="2019-12-28T00:08:35"/>
        <s v="2019-07-09T00:20:20"/>
        <s v="2019-12-23T00:29:14"/>
        <s v="2019-12-12T00:54:07"/>
        <s v="2019-07-19T00:01:44"/>
        <s v="2019-07-25T00:41:18"/>
        <s v="2019-07-20T00:21:47"/>
        <s v="2019-07-12T00:52:26"/>
        <s v="2019-12-03T00:57:09"/>
        <s v="2019-12-28T00:31:18"/>
        <s v="2019-07-30T00:55:32"/>
        <s v="2019-07-30T00:51:06"/>
        <s v="2019-12-28T00:19:20"/>
        <s v="2019-12-11T00:51:47"/>
        <s v="2019-12-16T00:13:23"/>
        <s v="2019-12-22T00:51:22"/>
        <s v="2019-12-12T00:59:04"/>
        <s v="2019-12-12T00:12:35"/>
        <s v="2019-07-12T00:28:03"/>
        <s v="2019-12-02T00:41:49"/>
        <s v="2019-07-28T00:37:09"/>
        <s v="2019-07-28T00:14:33"/>
        <s v="2019-12-23T00:19:05"/>
        <s v="2019-12-01T00:14:50"/>
        <s v="2019-07-10T00:59:40"/>
        <s v="2019-12-12T00:03:26"/>
        <s v="2019-12-03T00:53:48"/>
        <s v="2019-12-22T00:25:21"/>
        <s v="2019-12-31T00:03:01"/>
        <s v="2019-12-22T00:26:11"/>
        <s v="2019-07-06T00:04:44"/>
        <s v="2019-07-27T00:39:01"/>
        <s v="2019-12-01T00:43:20"/>
        <s v="2019-07-24T00:13:51"/>
        <s v="2019-07-06T00:54:19"/>
        <s v="2019-12-31T00:52:47"/>
        <s v="2019-12-21T00:02:09"/>
        <s v="2019-07-01T00:14:41"/>
        <s v="2019-12-12T00:24:40"/>
        <s v="2019-12-21T00:54:13"/>
        <s v="2019-12-06T00:47:33"/>
        <s v="2019-07-19T00:32:08"/>
        <s v="2019-12-15T00:24:41"/>
        <s v="2019-12-12T00:52:36"/>
        <s v="2019-12-01T00:50:16"/>
        <s v="2019-12-22T00:01:03"/>
        <s v="2019-07-28T00:22:53"/>
        <s v="2019-12-23T00:56:48"/>
        <s v="2019-12-09T00:38:27"/>
        <s v="2019-12-03T00:17:05"/>
        <s v="2019-12-19T00:09:59"/>
        <s v="2019-12-22T00:49:49"/>
        <s v="2019-12-15T00:22:11"/>
        <s v="2019-07-06T00:38:12"/>
        <s v="2019-12-31T00:04:22"/>
        <s v="2019-12-14T00:40:59"/>
        <s v="2019-12-14T00:07:50"/>
        <s v="2019-07-22T00:57:56"/>
        <s v="2019-07-30T00:04:06"/>
        <s v="2019-12-28T00:39:47"/>
        <s v="2019-12-28T00:35:20"/>
        <s v="2019-07-14T00:05:56"/>
        <s v="2019-12-07T00:28:22"/>
        <s v="2019-07-31T00:27:51"/>
        <s v="2019-12-12T00:14:01"/>
        <s v="2019-07-05T00:39:42"/>
        <s v="2019-12-26T00:21:13"/>
        <s v="2019-07-12T00:42:43"/>
        <s v="2019-12-14T00:01:55"/>
        <s v="2019-07-18T00:04:17"/>
        <s v="2019-12-14T00:48:06"/>
        <s v="2019-07-21T00:22:06"/>
        <s v="2019-12-02T00:57:15"/>
        <s v="2019-12-01T00:13:26"/>
        <s v="2019-12-01T00:26:52"/>
        <s v="2019-07-17T00:56:19"/>
        <s v="2019-07-07T00:37:15"/>
        <s v="2019-12-29T00:53:06"/>
        <s v="2019-12-25T00:49:07"/>
        <s v="2019-07-10T00:39:40"/>
        <s v="2019-07-02T00:49:37"/>
        <s v="2019-07-27T00:44:25"/>
        <s v="2019-07-10T00:52:44"/>
        <s v="2019-12-29T00:04:05"/>
        <s v="2019-12-22T00:57:59"/>
        <s v="2019-12-06T00:53:17"/>
        <s v="2019-07-26T00:16:57"/>
        <s v="2019-12-24T00:20:01"/>
        <s v="2019-07-28T00:42:15"/>
        <s v="2019-12-31T00:20:46"/>
        <s v="2019-12-08T00:03:22"/>
        <s v="2019-07-05T00:08:09"/>
        <s v="2019-12-24T00:19:54"/>
        <s v="2019-12-14T00:52:17"/>
        <s v="2019-12-22T00:29:15"/>
        <s v="2019-12-21T00:58:47"/>
        <s v="2019-07-02T00:09:51"/>
        <s v="2019-12-10T00:06:45"/>
        <s v="2019-12-23T00:52:24"/>
        <s v="2019-07-13T00:01:22"/>
        <s v="2019-12-09T00:16:45"/>
        <s v="2019-12-07T00:28:50"/>
        <s v="2019-12-08T00:47:03"/>
        <s v="2019-07-03T00:23:36"/>
        <s v="2019-12-21T00:05:43"/>
        <s v="2019-07-17T00:53:18"/>
        <s v="2019-12-22T00:52:25"/>
        <s v="2019-12-01T00:39:13"/>
        <s v="2019-07-02T00:39:11"/>
        <s v="2019-07-30T00:05:27"/>
        <s v="2019-07-06T00:06:51"/>
        <s v="2019-12-07T00:13:45"/>
        <s v="2019-12-07T00:50:26"/>
        <s v="2019-12-06T00:20:43"/>
        <s v="2019-12-03T00:49:43"/>
        <s v="2019-12-28T00:00:24"/>
        <s v="2019-12-14T00:20:45"/>
        <s v="2019-12-05T00:07:09"/>
        <s v="2019-12-16T00:46:39"/>
        <s v="2019-12-29T00:38:30"/>
        <s v="2019-07-08T00:43:46"/>
        <s v="2019-07-31T00:32:51"/>
        <s v="2019-12-05T00:17:05"/>
        <s v="2019-07-10T00:18:02"/>
        <s v="2019-07-03T00:52:02"/>
        <s v="2019-07-28T00:01:14"/>
        <s v="2019-12-15T00:01:02"/>
        <s v="2019-12-04T00:06:41"/>
        <s v="2019-12-29T00:48:33"/>
        <s v="2019-12-01T00:57:25"/>
        <s v="2019-12-30T00:38:39"/>
        <s v="2019-12-20T00:01:09"/>
        <s v="2019-07-03T00:48:23"/>
        <s v="2019-07-27T00:58:19"/>
        <s v="2019-07-21T00:30:38"/>
        <s v="2019-07-06T00:27:57"/>
        <s v="2019-12-22T00:39:52"/>
        <s v="2019-07-14T00:36:27"/>
        <s v="2019-12-14T00:38:41"/>
        <s v="2019-12-05T00:00:01"/>
        <s v="2019-07-19T00:55:14"/>
        <s v="2019-12-31T00:10:14"/>
        <s v="2019-12-09T00:51:40"/>
        <s v="2019-07-25T00:33:03"/>
        <s v="2019-07-30T00:35:56"/>
        <s v="2019-12-08T00:00:52"/>
        <s v="2019-12-21T00:18:28"/>
        <s v="2019-07-08T00:44:40"/>
        <s v="2019-12-04T00:25:26"/>
        <s v="2019-12-18T00:49:31"/>
        <s v="2019-12-19T00:06:23"/>
        <s v="2019-07-23T00:35:47"/>
        <s v="2019-07-13T00:11:18"/>
        <s v="2019-07-18T00:01:56"/>
        <s v="2019-12-07T00:06:21"/>
        <s v="2019-07-06T00:20:14"/>
        <s v="2019-12-09T00:15:23"/>
        <s v="2019-12-29T00:03:03"/>
        <s v="2019-07-14T00:29:02"/>
        <s v="2019-12-13T00:02:25"/>
        <s v="2019-12-11T00:11:46"/>
        <s v="2019-07-15T00:40:11"/>
        <s v="2019-12-06T00:19:53"/>
        <s v="2019-12-30T00:52:30"/>
        <s v="2019-12-12T00:26:53"/>
        <s v="2019-12-18T00:48:29"/>
        <s v="2019-07-29T00:52:22"/>
        <s v="2019-07-20T00:56:19"/>
        <s v="2019-12-31T00:21:44"/>
        <s v="2019-12-27T00:53:19"/>
        <s v="2019-12-20T00:51:44"/>
        <s v="2019-07-02T00:38:21"/>
        <s v="2019-12-20T00:47:48"/>
        <s v="2019-07-15T00:03:09"/>
        <s v="2019-12-14T00:59:52"/>
        <s v="2019-12-02T00:41:01"/>
        <s v="2019-07-20T00:06:42"/>
        <s v="2019-12-29T00:41:19"/>
        <s v="2019-12-15T00:33:58"/>
        <s v="2019-12-07T00:29:51"/>
        <s v="2019-12-15T00:49:21"/>
        <s v="2019-12-25T00:42:38"/>
        <s v="2019-07-20T00:09:30"/>
        <s v="2019-07-04T00:07:39"/>
        <s v="2019-12-13T00:34:50"/>
        <s v="2019-07-27T00:01:36"/>
        <s v="2019-07-27T00:22:06"/>
        <s v="2019-07-25T00:20:55"/>
        <s v="2019-07-27T00:14:53"/>
        <s v="2019-07-13T00:20:13"/>
        <s v="2019-12-12T00:59:08"/>
        <s v="2019-12-31T00:43:16"/>
        <s v="2019-12-17T00:01:48"/>
        <s v="2019-07-20T00:30:27"/>
        <s v="2019-07-24T00:22:30"/>
        <s v="2019-12-26T00:54:15"/>
        <s v="2019-12-15T00:32:39"/>
        <s v="2019-12-22T00:22:22"/>
        <s v="2019-12-13T00:58:47"/>
        <s v="2019-07-26T00:28:09"/>
        <s v="2019-07-24T00:27:46"/>
        <s v="2019-12-24T00:59:55"/>
        <s v="2019-12-07T00:11:13"/>
        <s v="2019-12-12T00:57:47"/>
        <s v="2019-12-21T00:50:57"/>
        <s v="2019-12-10T00:42:40"/>
        <s v="2019-12-06T00:37:18"/>
        <s v="2019-12-28T00:26:05"/>
        <s v="2019-07-10T00:19:14"/>
        <s v="2019-07-31T00:44:22"/>
        <s v="2019-12-29T00:08:28"/>
        <s v="2019-07-28T00:27:38"/>
        <s v="2019-07-07T00:23:53"/>
        <s v="2019-12-31T00:01:25"/>
        <s v="2019-12-14T00:05:11"/>
        <s v="2019-12-01T00:48:14"/>
        <s v="2019-07-28T00:35:32"/>
        <s v="2019-07-22T00:16:47"/>
        <s v="2019-07-02T00:11:56"/>
        <s v="2019-07-13T00:34:44"/>
        <s v="2019-07-25T00:02:23"/>
        <s v="2019-12-31T00:28:55"/>
        <s v="2019-07-21T00:30:29"/>
        <s v="2019-07-24T00:48:19"/>
        <s v="2019-12-27T00:23:26"/>
        <s v="2019-07-28T00:22:14"/>
        <s v="2019-12-19T00:21:41"/>
        <s v="2019-07-30T00:09:34"/>
        <s v="2019-07-17T00:19:13"/>
        <s v="2019-12-06T00:50:27"/>
        <s v="2019-12-29T00:27:34"/>
        <s v="2019-12-26T00:27:37"/>
        <s v="2019-12-19T00:40:36"/>
        <s v="2019-12-12T00:32:35"/>
        <s v="2019-07-11T00:48:31"/>
        <s v="2019-12-06T00:44:47"/>
        <s v="2019-12-04T00:27:38"/>
        <s v="2019-12-05T00:39:11"/>
        <s v="2019-12-14T00:01:20"/>
        <s v="2019-12-19T00:24:18"/>
        <s v="2019-07-20T00:20:48"/>
        <s v="2019-07-20T00:52:14"/>
        <s v="2019-12-19T00:59:09"/>
        <s v="2019-12-03T00:34:29"/>
        <s v="2019-12-15T00:01:43"/>
        <s v="2019-07-02T00:27:31"/>
        <s v="2019-12-25T00:43:07"/>
        <s v="2019-07-07T00:27:32"/>
        <s v="2019-07-09T00:09:19"/>
        <s v="2019-07-13T00:10:10"/>
        <s v="2019-12-28T00:58:15"/>
        <s v="2019-07-14T00:22:43"/>
        <s v="2019-07-04T00:14:03"/>
        <s v="2019-07-27T00:19:27"/>
        <s v="2019-12-05T00:18:00"/>
        <s v="2019-12-03T00:19:00"/>
        <s v="2019-12-14T00:51:50"/>
        <s v="2019-07-09T00:29:47"/>
        <s v="2019-12-15T00:00:22"/>
        <s v="2019-07-03T00:25:33"/>
        <s v="2019-12-22T00:19:33"/>
        <s v="2019-12-12T00:10:52"/>
        <s v="2019-07-16T00:10:07"/>
        <s v="2019-12-07T00:26:39"/>
        <s v="2019-12-28T00:09:33"/>
        <s v="2019-12-28T00:35:41"/>
        <s v="2019-12-01T00:37:38"/>
        <s v="2019-07-19T00:34:46"/>
        <s v="2019-12-27T00:04:14"/>
        <s v="2019-12-20T00:10:07"/>
        <s v="2019-07-04T00:39:48"/>
        <s v="2019-12-08T00:22:10"/>
        <s v="2019-12-11T00:24:59"/>
        <s v="2019-07-05T00:41:49"/>
        <s v="2019-07-07T00:10:44"/>
        <s v="2019-07-17T00:18:21"/>
        <s v="2019-12-13T00:09:57"/>
        <s v="2019-12-14T00:07:08"/>
        <s v="2019-12-21T00:59:27"/>
        <s v="2019-12-04T00:34:00"/>
        <s v="2019-12-20T00:33:16"/>
        <s v="2019-12-01T00:18:18"/>
        <s v="2019-12-31T00:03:31"/>
        <s v="2019-12-18T00:43:07"/>
        <s v="2019-07-28T00:07:59"/>
        <s v="2019-07-12T00:49:49"/>
        <s v="2019-12-17T00:27:56"/>
        <s v="2019-12-11T00:13:37"/>
        <s v="2019-12-03T00:59:07"/>
        <s v="2019-12-20T00:10:02"/>
        <s v="2019-07-24T00:04:11"/>
        <s v="2019-07-27T00:20:17"/>
        <s v="2019-12-13T00:02:26"/>
        <s v="2019-12-20T00:41:12"/>
        <s v="2019-12-15T00:29:21"/>
        <s v="2019-12-14T00:42:46"/>
        <s v="2019-07-14T01:44:33"/>
        <s v="2019-12-05T01:38:00"/>
        <s v="2019-12-23T01:11:29"/>
        <s v="2019-12-26T01:10:06"/>
        <s v="2019-12-07T01:29:00"/>
        <s v="2019-07-05T01:59:48"/>
        <s v="2019-07-14T01:03:16"/>
        <s v="2019-12-20T01:23:03"/>
        <s v="2019-12-13T01:24:30"/>
        <s v="2019-07-30T01:57:52"/>
        <s v="2019-12-13T01:22:20"/>
        <s v="2019-12-27T01:19:07"/>
        <s v="2019-12-28T01:57:55"/>
        <s v="2019-07-09T01:35:47"/>
        <s v="2019-12-18T01:00:22"/>
        <s v="2019-12-19T01:39:12"/>
        <s v="2019-07-03T01:09:47"/>
        <s v="2019-07-24T01:12:52"/>
        <s v="2019-12-19T01:32:42"/>
        <s v="2019-12-18T01:25:02"/>
        <s v="2019-12-06T01:07:53"/>
        <s v="2019-12-03T01:40:31"/>
        <s v="2019-07-15T01:48:23"/>
        <s v="2019-12-14T01:17:04"/>
        <s v="2019-12-01T01:50:38"/>
        <s v="2019-07-27T01:15:30"/>
        <s v="2019-12-19T01:18:08"/>
        <s v="2019-12-17T01:55:26"/>
        <s v="2019-12-27T01:06:57"/>
        <s v="2019-07-06T01:10:46"/>
        <s v="2019-12-25T01:09:09"/>
        <s v="2019-12-12T01:20:18"/>
        <s v="2019-12-24T01:05:24"/>
        <s v="2019-12-06T01:22:31"/>
        <s v="2019-12-15T01:36:12"/>
        <s v="2019-12-05T01:30:38"/>
        <s v="2019-12-20T01:55:32"/>
        <s v="2019-12-19T01:22:29"/>
        <s v="2019-07-10T01:24:18"/>
        <s v="2019-07-06T01:24:22"/>
        <s v="2019-12-21T01:16:00"/>
        <s v="2019-07-11T01:26:00"/>
        <s v="2019-07-05T01:09:22"/>
        <s v="2019-12-16T01:26:56"/>
        <s v="2019-12-18T01:05:55"/>
        <s v="2019-12-08T01:05:55"/>
        <s v="2019-12-07T01:14:18"/>
        <s v="2019-07-21T01:55:00"/>
        <s v="2019-07-06T01:42:03"/>
        <s v="2019-12-24T01:50:32"/>
        <s v="2019-12-19T01:10:34"/>
        <s v="2019-07-08T01:02:51"/>
        <s v="2019-12-24T01:17:57"/>
        <s v="2019-12-13T01:47:21"/>
        <s v="2019-07-30T01:08:14"/>
        <s v="2019-12-24T01:28:43"/>
        <s v="2019-12-20T01:58:35"/>
        <s v="2019-07-05T01:02:59"/>
        <s v="2019-07-02T01:08:42"/>
        <s v="2019-07-26T01:17:18"/>
        <s v="2019-07-21T01:33:41"/>
        <s v="2019-12-07T01:20:33"/>
        <s v="2019-07-31T01:16:00"/>
        <s v="2019-07-31T01:17:08"/>
        <s v="2019-07-31T01:09:25"/>
        <s v="2019-12-04T01:26:27"/>
        <s v="2019-07-18T01:32:06"/>
        <s v="2019-07-21T01:40:20"/>
        <s v="2019-07-27T01:16:41"/>
        <s v="2019-12-07T01:28:17"/>
        <s v="2019-12-11T01:39:59"/>
        <s v="2019-07-23T01:57:18"/>
        <s v="2019-07-30T01:58:38"/>
        <s v="2019-07-30T01:04:04"/>
        <s v="2019-07-25T01:11:37"/>
        <s v="2019-12-21T01:37:51"/>
        <s v="2019-12-06T01:37:38"/>
        <s v="2019-07-05T01:04:26"/>
        <s v="2019-07-19T01:32:25"/>
        <s v="2019-07-13T01:23:21"/>
        <s v="2019-12-27T01:16:32"/>
        <s v="2019-12-10T01:29:39"/>
        <s v="2019-07-27T01:32:05"/>
        <s v="2019-12-11T01:53:16"/>
        <s v="2019-12-19T01:32:15"/>
        <s v="2019-07-12T01:24:08"/>
        <s v="2019-07-26T01:23:09"/>
        <s v="2019-12-28T01:18:13"/>
        <s v="2019-07-18T01:44:34"/>
        <s v="2019-07-24T01:00:02"/>
        <s v="2019-12-22T01:41:12"/>
        <s v="2019-12-27T01:20:37"/>
        <s v="2019-12-12T01:16:22"/>
        <s v="2019-07-10T01:44:37"/>
        <s v="2019-07-06T01:16:58"/>
        <s v="2019-07-19T01:19:32"/>
        <s v="2019-12-04T01:21:34"/>
        <s v="2019-12-08T01:02:42"/>
        <s v="2019-12-21T01:26:57"/>
        <s v="2019-12-14T01:02:25"/>
        <s v="2019-12-19T01:47:23"/>
        <s v="2019-12-13T01:38:05"/>
        <s v="2019-07-12T01:46:42"/>
        <s v="2019-12-22T01:22:09"/>
        <s v="2019-12-17T01:25:17"/>
        <s v="2019-12-13T01:18:10"/>
        <s v="2019-07-07T01:08:11"/>
        <s v="2019-07-31T01:50:53"/>
        <s v="2019-07-28T01:14:47"/>
        <s v="2019-12-12T01:38:46"/>
        <s v="2019-12-18T01:53:51"/>
        <s v="2019-07-18T01:15:06"/>
        <s v="2019-07-24T01:24:33"/>
        <s v="2019-12-08T01:19:57"/>
        <s v="2019-12-12T01:01:04"/>
        <s v="2019-12-18T01:39:07"/>
        <s v="2019-07-14T01:14:21"/>
        <s v="2019-12-07T01:38:39"/>
        <s v="2019-07-22T01:21:42"/>
        <s v="2019-12-12T01:06:39"/>
        <s v="2019-12-27T01:44:34"/>
        <s v="2019-12-28T01:01:06"/>
        <s v="2019-12-15T01:01:42"/>
        <s v="2019-12-20T01:08:23"/>
        <s v="2019-12-13T01:50:37"/>
        <s v="2019-12-06T01:27:24"/>
        <s v="2019-12-03T01:59:30"/>
        <s v="2019-12-23T01:21:12"/>
        <s v="2019-12-21T01:34:45"/>
        <s v="2019-12-06T01:06:57"/>
        <s v="2019-12-18T01:00:19"/>
        <s v="2019-12-05T01:09:22"/>
        <s v="2019-12-18T01:57:07"/>
        <s v="2019-07-06T01:57:44"/>
        <s v="2019-07-12T01:44:26"/>
        <s v="2019-12-11T01:14:29"/>
        <s v="2019-07-23T01:05:23"/>
        <s v="2019-07-02T01:14:16"/>
        <s v="2019-07-13T01:54:43"/>
        <s v="2019-12-26T01:36:49"/>
        <s v="2019-12-21T01:02:38"/>
        <s v="2019-12-06T01:20:46"/>
        <s v="2019-07-18T01:05:03"/>
        <s v="2019-07-25T01:33:09"/>
        <s v="2019-07-11T01:53:47"/>
        <s v="2019-07-31T01:16:45"/>
        <s v="2019-12-08T01:29:00"/>
        <s v="2019-12-14T01:31:51"/>
        <s v="2019-12-09T01:13:51"/>
        <s v="2019-12-05T01:50:49"/>
        <s v="2019-07-16T01:02:36"/>
        <s v="2019-07-18T01:08:06"/>
        <s v="2019-07-24T01:48:42"/>
        <s v="2019-07-26T01:00:46"/>
        <s v="2019-07-07T01:54:51"/>
        <s v="2019-07-27T01:56:28"/>
        <s v="2019-12-29T01:26:22"/>
        <s v="2019-12-13T01:12:04"/>
        <s v="2019-12-06T01:02:52"/>
        <s v="2019-12-28T01:53:23"/>
        <s v="2019-12-15T01:03:21"/>
        <s v="2019-12-11T01:24:53"/>
        <s v="2019-12-14T01:33:09"/>
        <s v="2019-07-26T01:29:10"/>
        <s v="2019-07-21T01:45:28"/>
        <s v="2019-07-10T01:50:16"/>
        <s v="2019-07-25T01:57:22"/>
        <s v="2019-07-01T01:12:41"/>
        <s v="2019-12-25T01:54:28"/>
        <s v="2019-07-02T01:39:04"/>
        <s v="2019-12-24T01:26:22"/>
        <s v="2019-12-24T01:53:37"/>
        <s v="2019-12-08T01:01:43"/>
        <s v="2019-12-27T01:31:38"/>
        <s v="2019-12-20T01:46:42"/>
        <s v="2019-12-11T01:20:24"/>
        <s v="2019-12-21T01:00:53"/>
        <s v="2019-12-19T01:30:27"/>
        <s v="2019-12-25T01:45:42"/>
        <s v="2019-12-01T01:20:30"/>
        <s v="2019-12-14T01:20:16"/>
        <s v="2019-07-18T01:53:45"/>
        <s v="2019-07-06T01:06:21"/>
        <s v="2019-12-08T01:02:47"/>
        <s v="2019-12-01T01:52:30"/>
        <s v="2019-07-29T01:09:26"/>
        <s v="2019-07-10T01:14:03"/>
        <s v="2019-07-28T01:36:05"/>
        <s v="2019-12-30T01:55:44"/>
        <s v="2019-07-14T01:35:49"/>
        <s v="2019-07-21T01:56:41"/>
        <s v="2019-07-31T01:08:34"/>
        <s v="2019-12-07T01:40:05"/>
        <s v="2019-12-28T01:15:03"/>
        <s v="2019-12-21T01:35:41"/>
        <s v="2019-07-10T01:27:45"/>
        <s v="2019-12-28T01:43:44"/>
        <s v="2019-07-31T01:54:34"/>
        <s v="2019-12-05T01:22:55"/>
        <s v="2019-12-23T01:30:40"/>
        <s v="2019-12-29T01:31:49"/>
        <s v="2019-07-02T01:51:52"/>
        <s v="2019-12-11T01:03:24"/>
        <s v="2019-12-05T01:42:03"/>
        <s v="2019-12-22T01:50:17"/>
        <s v="2019-12-14T01:51:20"/>
        <s v="2019-07-14T01:56:53"/>
        <s v="2019-07-03T01:25:47"/>
        <s v="2019-07-25T01:44:52"/>
        <s v="2019-07-01T01:30:48"/>
        <s v="2019-12-06T01:25:42"/>
        <s v="2019-07-23T01:44:54"/>
        <s v="2019-07-27T01:56:09"/>
        <s v="2019-07-31T01:58:39"/>
        <s v="2019-12-13T01:42:43"/>
        <s v="2019-12-22T01:40:26"/>
        <s v="2019-12-11T01:53:11"/>
        <s v="2019-07-23T01:42:37"/>
        <s v="2019-12-17T01:25:39"/>
        <s v="2019-12-19T01:44:20"/>
        <s v="2019-12-08T01:41:21"/>
        <s v="2019-07-04T01:37:36"/>
        <s v="2019-12-17T01:37:11"/>
        <s v="2019-12-09T01:56:56"/>
        <s v="2019-07-14T01:29:50"/>
        <s v="2019-07-06T01:28:30"/>
        <s v="2019-12-06T01:13:03"/>
        <s v="2019-07-24T01:22:51"/>
        <s v="2019-12-24T01:37:23"/>
        <s v="2019-12-28T01:01:08"/>
        <s v="2019-07-29T01:15:29"/>
        <s v="2019-07-12T01:40:37"/>
        <s v="2019-12-31T01:04:45"/>
        <s v="2019-07-21T01:40:12"/>
        <s v="2019-07-14T01:42:20"/>
        <s v="2019-07-25T01:03:46"/>
        <s v="2019-07-31T01:33:44"/>
        <s v="2019-07-03T01:38:11"/>
        <s v="2019-07-04T01:14:44"/>
        <s v="2019-12-15T01:25:49"/>
        <s v="2019-07-26T01:00:21"/>
        <s v="2019-07-14T01:45:31"/>
        <s v="2019-07-08T01:00:42"/>
        <s v="2019-12-27T01:15:04"/>
        <s v="2019-12-06T01:02:59"/>
        <s v="2019-07-29T01:30:41"/>
        <s v="2019-12-13T01:21:15"/>
        <s v="2019-12-02T01:20:22"/>
        <s v="2019-12-29T01:28:46"/>
        <s v="2019-12-03T01:55:59"/>
        <s v="2019-07-25T01:17:25"/>
        <s v="2019-07-07T01:51:02"/>
        <s v="2019-12-21T01:59:28"/>
        <s v="2019-12-21T01:37:30"/>
        <s v="2019-07-24T01:21:06"/>
        <s v="2019-12-14T01:35:57"/>
        <s v="2019-12-22T01:09:27"/>
        <s v="2019-12-21T01:50:25"/>
        <s v="2019-12-21T01:23:04"/>
        <s v="2019-12-31T01:21:59"/>
        <s v="2019-12-21T01:09:22"/>
        <s v="2019-12-05T01:28:46"/>
        <s v="2019-12-25T01:50:24"/>
        <s v="2019-12-07T01:48:17"/>
        <s v="2019-12-28T01:06:50"/>
        <s v="2019-12-14T01:57:21"/>
        <s v="2019-12-13T01:25:34"/>
        <s v="2019-07-28T01:53:04"/>
        <s v="2019-12-14T01:47:34"/>
        <s v="2019-12-28T01:05:47"/>
        <s v="2019-12-28T01:05:17"/>
        <s v="2019-12-28T01:56:52"/>
        <s v="2019-12-23T01:16:27"/>
        <s v="2019-07-25T01:24:43"/>
        <s v="2019-07-25T01:14:18"/>
        <s v="2019-07-07T01:17:16"/>
        <s v="2019-12-29T01:06:24"/>
        <s v="2019-07-19T01:04:48"/>
        <s v="2019-12-29T01:49:38"/>
        <s v="2019-07-12T01:49:58"/>
        <s v="2019-12-07T01:54:44"/>
        <s v="2019-12-22T01:03:35"/>
        <s v="2019-12-14T01:40:58"/>
        <s v="2019-07-22T01:59:25"/>
        <s v="2019-12-28T01:30:49"/>
        <s v="2019-12-03T01:14:26"/>
        <s v="2019-07-03T01:00:33"/>
        <s v="2019-12-31T01:34:02"/>
        <s v="2019-12-27T01:33:21"/>
        <s v="2019-12-29T01:36:17"/>
        <s v="2019-12-14T01:19:44"/>
        <s v="2019-12-25T01:18:57"/>
        <s v="2019-12-27T01:48:18"/>
        <s v="2019-12-07T01:15:05"/>
        <s v="2019-07-21T01:13:43"/>
        <s v="2019-12-28T01:59:12"/>
        <s v="2019-12-29T01:06:17"/>
        <s v="2019-12-28T01:51:30"/>
        <s v="2019-12-24T01:08:01"/>
        <s v="2019-07-07T01:10:59"/>
        <s v="2019-12-05T01:43:14"/>
        <s v="2019-07-27T01:03:24"/>
        <s v="2019-12-24T01:07:15"/>
        <s v="2019-12-31T01:49:43"/>
        <s v="2019-12-08T01:16:28"/>
        <s v="2019-12-31T01:43:12"/>
        <s v="2019-12-10T01:19:05"/>
        <s v="2019-12-14T01:31:17"/>
        <s v="2019-07-10T01:23:51"/>
        <s v="2019-12-22T01:00:24"/>
        <s v="2019-12-14T01:30:38"/>
        <s v="2019-12-28T01:33:10"/>
        <s v="2019-12-15T01:58:04"/>
        <s v="2019-12-16T01:08:41"/>
        <s v="2019-07-07T01:02:28"/>
        <s v="2019-12-23T01:33:25"/>
        <s v="2019-12-25T01:40:19"/>
        <s v="2019-12-08T01:24:27"/>
        <s v="2019-12-05T01:08:36"/>
        <s v="2019-12-25T01:22:29"/>
        <s v="2019-07-20T01:53:13"/>
        <s v="2019-12-20T01:19:39"/>
        <s v="2019-12-18T01:40:12"/>
        <s v="2019-07-03T01:38:00"/>
        <s v="2019-12-30T01:55:43"/>
        <s v="2019-12-04T01:21:24"/>
        <s v="2019-07-18T01:15:35"/>
        <s v="2019-07-26T01:43:45"/>
        <s v="2019-12-20T01:28:07"/>
        <s v="2019-12-24T01:36:15"/>
        <s v="2019-07-12T01:15:33"/>
        <s v="2019-12-12T01:20:20"/>
        <s v="2019-07-13T01:06:14"/>
        <s v="2019-07-11T01:11:12"/>
        <s v="2019-12-07T01:32:30"/>
        <s v="2019-07-17T01:17:50"/>
        <s v="2019-07-13T01:30:21"/>
        <s v="2019-07-06T01:55:08"/>
        <s v="2019-12-31T01:38:46"/>
        <s v="2019-12-14T01:44:17"/>
        <s v="2019-12-29T01:36:47"/>
        <s v="2019-12-13T01:45:43"/>
        <s v="2019-12-28T01:44:06"/>
        <s v="2019-12-17T01:37:09"/>
        <s v="2019-07-20T01:26:52"/>
        <s v="2019-12-06T01:03:45"/>
        <s v="2019-12-21T01:13:03"/>
        <s v="2019-07-19T01:22:17"/>
        <s v="2019-07-19T01:29:35"/>
        <s v="2019-07-06T01:21:33"/>
        <s v="2019-12-05T01:47:09"/>
        <s v="2019-12-01T01:58:25"/>
        <s v="2019-12-14T01:07:25"/>
        <s v="2019-12-07T01:56:45"/>
        <s v="2019-12-12T01:05:55"/>
        <s v="2019-07-30T01:47:26"/>
        <s v="2019-12-27T01:11:08"/>
        <s v="2019-12-08T01:19:41"/>
        <s v="2019-12-04T01:00:32"/>
        <s v="2019-12-12T01:53:54"/>
        <s v="2019-12-21T01:30:41"/>
        <s v="2019-12-13T01:51:08"/>
        <s v="2019-07-04T01:05:41"/>
        <s v="2019-12-22T01:08:24"/>
        <s v="2019-12-03T01:49:01"/>
        <s v="2019-12-04T01:03:48"/>
        <s v="2019-12-13T01:58:42"/>
        <s v="2019-12-18T01:20:03"/>
        <s v="2019-12-12T01:01:45"/>
        <s v="2019-12-15T01:07:59"/>
        <s v="2019-07-30T01:37:52"/>
        <s v="2019-07-20T01:31:38"/>
        <s v="2019-07-27T01:34:30"/>
        <s v="2019-07-25T01:47:12"/>
        <s v="2019-12-21T01:03:25"/>
        <s v="2019-12-19T01:06:54"/>
        <s v="2019-12-22T01:29:25"/>
        <s v="2019-07-08T01:44:27"/>
        <s v="2019-07-20T01:13:45"/>
        <s v="2019-12-13T01:03:53"/>
        <s v="2019-12-22T01:42:35"/>
        <s v="2019-12-28T01:18:03"/>
        <s v="2019-12-05T01:05:32"/>
        <s v="2019-12-06T01:01:06"/>
        <s v="2019-12-30T01:03:16"/>
        <s v="2019-12-25T01:08:15"/>
        <s v="2019-07-01T01:02:22"/>
        <s v="2019-12-27T01:14:04"/>
        <s v="2019-07-26T01:29:12"/>
        <s v="2019-07-11T01:17:28"/>
        <s v="2019-12-10T01:35:21"/>
        <s v="2019-07-13T01:18:50"/>
        <s v="2019-12-07T01:14:30"/>
        <s v="2019-12-14T01:25:28"/>
        <s v="2019-12-07T01:47:11"/>
        <s v="2019-07-10T01:38:57"/>
        <s v="2019-07-13T01:04:58"/>
        <s v="2019-12-28T01:31:55"/>
        <s v="2019-12-12T01:09:38"/>
        <s v="2019-07-01T01:00:28"/>
        <s v="2019-12-16T01:56:28"/>
        <s v="2019-12-25T01:35:19"/>
        <s v="2019-12-15T01:05:27"/>
        <s v="2019-07-29T01:24:02"/>
        <s v="2019-07-16T01:05:02"/>
        <s v="2019-12-08T01:12:23"/>
        <s v="2019-12-22T01:34:30"/>
        <s v="2019-07-13T01:08:10"/>
        <s v="2019-12-07T01:59:42"/>
        <s v="2019-12-07T01:11:13"/>
        <s v="2019-12-25T01:49:08"/>
        <s v="2019-12-18T01:10:20"/>
        <s v="2019-12-16T01:07:31"/>
        <s v="2019-07-04T01:54:20"/>
        <s v="2019-12-25T01:10:02"/>
        <s v="2019-07-11T01:40:31"/>
        <s v="2019-12-05T01:19:14"/>
        <s v="2019-12-17T01:04:52"/>
        <s v="2019-12-07T01:27:47"/>
        <s v="2019-07-03T01:23:45"/>
        <s v="2019-07-14T01:50:18"/>
        <s v="2019-12-11T01:00:32"/>
        <s v="2019-07-11T01:17:47"/>
        <s v="2019-07-20T01:53:59"/>
        <s v="2019-12-18T01:32:12"/>
        <s v="2019-12-28T01:26:52"/>
        <s v="2019-12-13T01:14:42"/>
        <s v="2019-12-07T01:57:49"/>
        <s v="2019-12-22T01:22:02"/>
        <s v="2019-12-21T01:11:42"/>
        <s v="2019-12-31T01:17:49"/>
        <s v="2019-07-07T01:37:35"/>
        <s v="2019-12-30T01:53:05"/>
        <s v="2019-07-18T01:44:10"/>
        <s v="2019-07-17T01:01:26"/>
        <s v="2019-12-08T01:56:11"/>
        <s v="2019-12-29T01:51:13"/>
        <s v="2019-12-12T01:05:48"/>
        <s v="2019-12-29T01:39:25"/>
        <s v="2019-12-20T01:20:39"/>
        <s v="2019-12-04T01:31:32"/>
        <s v="2019-12-12T01:19:51"/>
        <s v="2019-12-01T01:54:10"/>
        <s v="2019-12-12T01:25:24"/>
        <s v="2019-12-14T01:10:58"/>
        <s v="2019-12-11T01:59:09"/>
        <s v="2019-12-01T01:36:35"/>
        <s v="2019-12-27T01:23:08"/>
        <s v="2019-07-25T01:36:30"/>
        <s v="2019-12-22T01:02:56"/>
        <s v="2019-12-04T01:37:08"/>
        <s v="2019-12-31T01:46:18"/>
        <s v="2019-12-22T01:22:42"/>
        <s v="2019-12-21T01:34:33"/>
        <s v="2019-12-25T01:35:09"/>
        <s v="2019-12-08T01:31:57"/>
        <s v="2019-07-12T01:32:42"/>
        <s v="2019-12-23T01:22:48"/>
        <s v="2019-12-16T01:11:48"/>
        <s v="2019-12-25T01:24:34"/>
        <s v="2019-07-10T01:46:05"/>
        <s v="2019-12-21T01:50:43"/>
        <s v="2019-12-29T01:54:25"/>
        <s v="2019-12-22T01:11:12"/>
        <s v="2019-12-30T01:05:39"/>
        <s v="2019-07-13T01:12:25"/>
        <s v="2019-12-22T01:15:11"/>
        <s v="2019-12-08T01:15:40"/>
        <s v="2019-07-10T01:04:02"/>
        <s v="2019-12-08T01:06:48"/>
        <s v="2019-12-07T01:24:27"/>
        <s v="2019-07-23T01:06:16"/>
        <s v="2019-07-05T01:26:44"/>
        <s v="2019-12-07T01:06:13"/>
        <s v="2019-12-25T01:29:15"/>
        <s v="2019-12-05T01:40:32"/>
        <s v="2019-07-01T01:36:51"/>
        <s v="2019-07-27T01:24:15"/>
        <s v="2019-12-31T01:00:06"/>
        <s v="2019-12-17T01:06:23"/>
        <s v="2019-12-20T01:35:02"/>
        <s v="2019-12-13T01:39:28"/>
        <s v="2019-12-14T01:11:55"/>
        <s v="2019-12-03T01:31:18"/>
        <s v="2019-12-15T01:59:56"/>
        <s v="2019-12-11T01:00:09"/>
        <s v="2019-07-10T01:40:33"/>
        <s v="2019-12-13T01:37:49"/>
        <s v="2019-12-06T01:16:17"/>
        <s v="2019-12-08T01:37:16"/>
        <s v="2019-12-22T01:05:17"/>
        <s v="2019-12-22T01:40:18"/>
        <s v="2019-12-07T01:33:49"/>
        <s v="2019-07-07T01:25:38"/>
        <s v="2019-12-08T01:40:13"/>
        <s v="2019-12-27T01:10:45"/>
        <s v="2019-12-08T01:59:16"/>
        <s v="2019-12-19T01:16:42"/>
        <s v="2019-12-14T01:31:36"/>
        <s v="2019-12-19T01:00:21"/>
        <s v="2019-12-22T01:44:13"/>
        <s v="2019-12-24T01:29:13"/>
        <s v="2019-07-13T01:16:30"/>
        <s v="2019-07-20T01:08:42"/>
        <s v="2019-12-24T01:42:23"/>
        <s v="2019-07-27T01:40:12"/>
        <s v="2019-07-15T01:58:47"/>
        <s v="2019-07-03T01:26:35"/>
        <s v="2019-12-25T01:13:17"/>
        <s v="2019-12-01T01:56:20"/>
        <s v="2019-12-04T01:24:05"/>
        <s v="2019-07-28T01:48:33"/>
        <s v="2019-07-06T01:10:39"/>
        <s v="2019-12-21T01:59:26"/>
        <s v="2019-07-06T01:33:45"/>
        <s v="2019-12-01T01:02:37"/>
        <s v="2019-07-06T01:51:10"/>
        <s v="2019-12-18T01:46:11"/>
        <s v="2019-12-28T01:54:41"/>
        <s v="2019-12-05T01:08:07"/>
        <s v="2019-07-18T01:47:14"/>
        <s v="2019-12-20T01:27:29"/>
        <s v="2019-12-22T01:51:28"/>
        <s v="2019-12-11T01:15:18"/>
        <s v="2019-12-05T01:20:42"/>
        <s v="2019-07-16T01:04:01"/>
        <s v="2019-12-21T01:10:02"/>
        <s v="2019-12-30T01:17:56"/>
        <s v="2019-07-06T01:01:09"/>
        <s v="2019-12-28T01:27:54"/>
        <s v="2019-07-27T01:20:05"/>
        <s v="2019-12-19T01:27:42"/>
        <s v="2019-12-10T01:08:18"/>
        <s v="2019-12-14T01:14:08"/>
        <s v="2019-07-14T01:44:46"/>
        <s v="2019-12-14T01:48:28"/>
        <s v="2019-12-17T01:22:20"/>
        <s v="2019-12-14T01:56:06"/>
        <s v="2019-07-20T01:51:08"/>
        <s v="2019-12-09T01:11:03"/>
        <s v="2019-12-08T01:14:07"/>
        <s v="2019-12-06T01:46:44"/>
        <s v="2019-12-21T01:18:49"/>
        <s v="2019-12-17T01:52:32"/>
        <s v="2019-12-24T01:18:16"/>
        <s v="2019-12-25T01:08:48"/>
        <s v="2019-12-30T02:53:26"/>
        <s v="2019-07-13T02:47:53"/>
        <s v="2019-07-25T02:23:10"/>
        <s v="2019-07-05T02:11:48"/>
        <s v="2019-07-17T02:53:52"/>
        <s v="2019-12-22T02:31:58"/>
        <s v="2019-07-27T02:25:44"/>
        <s v="2019-12-14T02:30:33"/>
        <s v="2019-12-16T02:18:40"/>
        <s v="2019-07-26T02:51:58"/>
        <s v="2019-12-25T02:04:21"/>
        <s v="2019-07-07T02:01:42"/>
        <s v="2019-12-13T02:26:38"/>
        <s v="2019-07-26T02:25:29"/>
        <s v="2019-12-03T02:00:29"/>
        <s v="2019-12-07T02:10:38"/>
        <s v="2019-12-30T02:51:05"/>
        <s v="2019-12-06T02:29:06"/>
        <s v="2019-12-25T02:15:30"/>
        <s v="2019-07-22T02:38:25"/>
        <s v="2019-12-04T02:59:17"/>
        <s v="2019-12-31T02:32:20"/>
        <s v="2019-12-28T02:11:48"/>
        <s v="2019-12-11T02:48:30"/>
        <s v="2019-12-15T02:04:18"/>
        <s v="2019-12-03T02:12:45"/>
        <s v="2019-12-25T02:27:33"/>
        <s v="2019-07-10T02:43:12"/>
        <s v="2019-12-06T02:35:09"/>
        <s v="2019-07-05T02:16:17"/>
        <s v="2019-07-07T02:23:58"/>
        <s v="2019-12-01T02:43:56"/>
        <s v="2019-12-18T02:07:05"/>
        <s v="2019-07-18T02:26:37"/>
        <s v="2019-12-21T02:28:25"/>
        <s v="2019-12-28T02:27:29"/>
        <s v="2019-12-15T02:12:36"/>
        <s v="2019-12-12T02:26:07"/>
        <s v="2019-12-08T02:01:05"/>
        <s v="2019-07-24T02:01:39"/>
        <s v="2019-07-21T02:11:57"/>
        <s v="2019-07-21T02:04:26"/>
        <s v="2019-07-31T02:05:55"/>
        <s v="2019-12-11T02:51:54"/>
        <s v="2019-07-27T02:22:46"/>
        <s v="2019-12-07T02:26:04"/>
        <s v="2019-07-05T02:32:19"/>
        <s v="2019-07-26T02:55:02"/>
        <s v="2019-07-20T02:03:14"/>
        <s v="2019-07-16T02:47:50"/>
        <s v="2019-12-22T02:43:51"/>
        <s v="2019-12-24T02:36:40"/>
        <s v="2019-12-13T02:46:48"/>
        <s v="2019-07-03T02:10:35"/>
        <s v="2019-07-07T02:05:01"/>
        <s v="2019-07-06T02:41:19"/>
        <s v="2019-12-01T02:29:21"/>
        <s v="2019-12-15T02:04:13"/>
        <s v="2019-12-20T02:33:33"/>
        <s v="2019-12-15T02:24:48"/>
        <s v="2019-07-20T02:05:09"/>
        <s v="2019-07-21T02:23:57"/>
        <s v="2019-07-29T02:39:55"/>
        <s v="2019-07-20T02:15:58"/>
        <s v="2019-07-21T02:19:50"/>
        <s v="2019-12-10T02:10:30"/>
        <s v="2019-12-29T02:46:55"/>
        <s v="2019-07-06T02:50:26"/>
        <s v="2019-12-29T02:28:57"/>
        <s v="2019-12-06T02:45:53"/>
        <s v="2019-07-16T02:06:41"/>
        <s v="2019-12-29T02:41:58"/>
        <s v="2019-07-31T02:43:26"/>
        <s v="2019-07-20T02:54:44"/>
        <s v="2019-12-09T02:08:00"/>
        <s v="2019-12-18T02:54:47"/>
        <s v="2019-12-27T02:03:00"/>
        <s v="2019-12-26T02:13:33"/>
        <s v="2019-07-09T02:43:37"/>
        <s v="2019-12-24T02:12:13"/>
        <s v="2019-12-31T02:21:44"/>
        <s v="2019-12-14T02:23:03"/>
        <s v="2019-12-31T02:24:51"/>
        <s v="2019-12-17T02:09:52"/>
        <s v="2019-07-16T02:04:43"/>
        <s v="2019-07-10T02:18:26"/>
        <s v="2019-07-18T02:03:34"/>
        <s v="2019-07-27T02:05:22"/>
        <s v="2019-07-10T02:58:17"/>
        <s v="2019-07-13T02:43:33"/>
        <s v="2019-12-29T02:34:22"/>
        <s v="2019-07-11T02:22:00"/>
        <s v="2019-12-19T02:17:19"/>
        <s v="2019-12-29T02:25:39"/>
        <s v="2019-12-24T02:35:30"/>
        <s v="2019-12-28T02:27:51"/>
        <s v="2019-12-20T02:13:43"/>
        <s v="2019-12-07T02:07:30"/>
        <s v="2019-07-27T02:12:00"/>
        <s v="2019-07-08T02:29:02"/>
        <s v="2019-07-04T02:02:35"/>
        <s v="2019-07-04T02:56:03"/>
        <s v="2019-07-04T02:37:50"/>
        <s v="2019-12-07T02:45:45"/>
        <s v="2019-07-28T02:07:45"/>
        <s v="2019-12-28T02:33:55"/>
        <s v="2019-07-06T02:17:56"/>
        <s v="2019-07-11T02:22:33"/>
        <s v="2019-12-27T02:39:06"/>
        <s v="2019-12-31T02:03:44"/>
        <s v="2019-12-01T02:18:27"/>
        <s v="2019-12-20T02:05:02"/>
        <s v="2019-12-11T02:26:55"/>
        <s v="2019-07-23T02:04:45"/>
        <s v="2019-07-28T02:35:35"/>
        <s v="2019-12-04T02:05:09"/>
        <s v="2019-12-08T02:25:41"/>
        <s v="2019-07-04T02:10:55"/>
        <s v="2019-07-31T02:02:46"/>
        <s v="2019-07-16T02:27:57"/>
        <s v="2019-12-24T02:09:51"/>
        <s v="2019-07-27T02:50:13"/>
        <s v="2019-12-29T02:01:15"/>
        <s v="2019-07-12T02:50:31"/>
        <s v="2019-12-31T02:05:46"/>
        <s v="2019-12-07T02:42:57"/>
        <s v="2019-12-03T02:27:02"/>
        <s v="2019-07-13T02:22:50"/>
        <s v="2019-07-20T02:15:19"/>
        <s v="2019-12-23T02:00:47"/>
        <s v="2019-12-21T02:05:07"/>
        <s v="2019-07-30T02:12:35"/>
        <s v="2019-12-14T02:05:22"/>
        <s v="2019-12-13T02:25:15"/>
        <s v="2019-07-28T02:44:40"/>
        <s v="2019-12-22T02:39:47"/>
        <s v="2019-07-20T02:45:27"/>
        <s v="2019-07-01T02:03:59"/>
        <s v="2019-07-31T02:40:16"/>
        <s v="2019-07-14T02:06:32"/>
        <s v="2019-07-11T02:54:39"/>
        <s v="2019-07-27T02:15:18"/>
        <s v="2019-12-29T02:16:49"/>
        <s v="2019-07-19T02:12:44"/>
        <s v="2019-12-28T02:23:37"/>
        <s v="2019-12-22T02:35:04"/>
        <s v="2019-07-20T02:04:18"/>
        <s v="2019-12-05T02:11:54"/>
        <s v="2019-12-15T02:49:05"/>
        <s v="2019-12-25T02:29:48"/>
        <s v="2019-07-13T02:50:04"/>
        <s v="2019-12-29T02:15:56"/>
        <s v="2019-12-01T02:25:11"/>
        <s v="2019-12-14T02:25:11"/>
        <s v="2019-07-25T02:04:36"/>
        <s v="2019-12-31T02:55:22"/>
        <s v="2019-12-08T02:22:57"/>
        <s v="2019-12-25T02:07:28"/>
        <s v="2019-12-19T02:59:02"/>
        <s v="2019-12-06T02:18:15"/>
        <s v="2019-07-02T02:07:22"/>
        <s v="2019-12-07T02:18:49"/>
        <s v="2019-12-08T02:03:53"/>
        <s v="2019-07-31T02:47:49"/>
        <s v="2019-12-07T02:04:32"/>
        <s v="2019-07-27T02:15:39"/>
        <s v="2019-07-08T02:48:16"/>
        <s v="2019-12-22T02:16:14"/>
        <s v="2019-12-28T02:03:01"/>
        <s v="2019-12-28T02:58:40"/>
        <s v="2019-12-15T02:39:40"/>
        <s v="2019-12-15T02:09:15"/>
        <s v="2019-07-20T02:37:34"/>
        <s v="2019-12-15T02:21:48"/>
        <s v="2019-12-01T02:17:34"/>
        <s v="2019-12-22T02:52:13"/>
        <s v="2019-07-06T02:02:53"/>
        <s v="2019-07-06T02:44:16"/>
        <s v="2019-12-01T02:02:07"/>
        <s v="2019-12-23T02:10:16"/>
        <s v="2019-07-14T02:25:46"/>
        <s v="2019-07-21T02:23:22"/>
        <s v="2019-12-11T02:42:24"/>
        <s v="2019-12-07T02:27:57"/>
        <s v="2019-12-12T02:19:14"/>
        <s v="2019-12-08T02:40:05"/>
        <s v="2019-07-10T02:19:12"/>
        <s v="2019-07-06T02:11:36"/>
        <s v="2019-12-28T02:06:07"/>
        <s v="2019-07-10T02:46:08"/>
        <s v="2019-12-03T02:46:50"/>
        <s v="2019-07-22T02:08:42"/>
        <s v="2019-07-25T02:34:42"/>
        <s v="2019-12-12T02:22:45"/>
        <s v="2019-12-28T02:23:36"/>
        <s v="2019-12-01T02:43:30"/>
        <s v="2019-12-27T02:09:46"/>
        <s v="2019-12-07T02:22:43"/>
        <s v="2019-12-07T02:25:14"/>
        <s v="2019-12-05T02:26:10"/>
        <s v="2019-12-02T02:23:49"/>
        <s v="2019-07-30T02:31:29"/>
        <s v="2019-07-30T02:28:23"/>
        <s v="2019-07-28T02:21:23"/>
        <s v="2019-12-20T02:37:44"/>
        <s v="2019-12-31T02:10:49"/>
        <s v="2019-07-25T02:17:31"/>
        <s v="2019-07-17T02:00:28"/>
        <s v="2019-07-24T02:24:09"/>
        <s v="2019-12-07T02:34:08"/>
        <s v="2019-07-02T02:27:02"/>
        <s v="2019-12-30T02:33:51"/>
        <s v="2019-07-07T02:51:39"/>
        <s v="2019-12-25T02:19:38"/>
        <s v="2019-07-02T02:45:08"/>
        <s v="2019-12-25T02:17:52"/>
        <s v="2019-12-28T02:57:45"/>
        <s v="2019-07-24T02:34:14"/>
        <s v="2019-12-22T02:37:20"/>
        <s v="2019-12-21T02:23:12"/>
        <s v="2019-12-01T02:20:01"/>
        <s v="2019-07-14T02:40:08"/>
        <s v="2019-07-25T02:01:38"/>
        <s v="2019-07-20T02:22:23"/>
        <s v="2019-07-01T02:43:12"/>
        <s v="2019-12-22T02:24:35"/>
        <s v="2019-12-07T02:26:32"/>
        <s v="2019-12-05T02:02:23"/>
        <s v="2019-12-13T02:45:01"/>
        <s v="2019-07-26T02:07:02"/>
        <s v="2019-12-23T02:21:34"/>
        <s v="2019-07-01T02:05:32"/>
        <s v="2019-07-31T02:59:58"/>
        <s v="2019-07-30T02:39:54"/>
        <s v="2019-07-13T02:40:05"/>
        <s v="2019-12-21T02:58:19"/>
        <s v="2019-12-07T02:30:22"/>
        <s v="2019-07-14T02:14:08"/>
        <s v="2019-12-08T02:01:23"/>
        <s v="2019-07-29T02:20:25"/>
        <s v="2019-12-28T02:11:47"/>
        <s v="2019-07-14T02:31:25"/>
        <s v="2019-07-21T02:35:33"/>
        <s v="2019-12-21T02:40:11"/>
        <s v="2019-07-21T02:49:33"/>
        <s v="2019-12-18T02:25:06"/>
        <s v="2019-12-29T02:52:43"/>
        <s v="2019-07-14T02:03:01"/>
        <s v="2019-12-13T02:59:04"/>
        <s v="2019-07-30T02:54:50"/>
        <s v="2019-07-05T02:23:16"/>
        <s v="2019-12-25T02:06:45"/>
        <s v="2019-07-02T02:42:26"/>
        <s v="2019-12-24T02:16:37"/>
        <s v="2019-12-04T02:45:27"/>
        <s v="2019-12-12T02:20:29"/>
        <s v="2019-07-20T02:22:59"/>
        <s v="2019-07-20T02:16:38"/>
        <s v="2019-07-27T02:11:02"/>
        <s v="2019-12-21T02:20:15"/>
        <s v="2019-07-22T02:24:50"/>
        <s v="2019-07-11T02:42:10"/>
        <s v="2019-12-15T02:02:50"/>
        <s v="2019-12-29T02:04:42"/>
        <s v="2019-12-21T02:36:22"/>
        <s v="2019-12-14T02:47:27"/>
        <s v="2019-12-25T02:14:27"/>
        <s v="2019-12-25T02:09:37"/>
        <s v="2019-12-07T02:02:09"/>
        <s v="2019-12-29T02:12:51"/>
        <s v="2019-12-01T02:59:50"/>
        <s v="2019-12-28T02:31:26"/>
        <s v="2019-12-04T02:32:14"/>
        <s v="2019-12-29T02:29:09"/>
        <s v="2019-07-21T02:44:30"/>
        <s v="2019-12-07T02:13:26"/>
        <s v="2019-07-28T02:06:32"/>
        <s v="2019-12-22T02:54:41"/>
        <s v="2019-07-02T02:07:41"/>
        <s v="2019-07-30T02:07:10"/>
        <s v="2019-07-05T02:49:28"/>
        <s v="2019-12-16T02:32:49"/>
        <s v="2019-12-07T02:54:47"/>
        <s v="2019-12-29T02:14:36"/>
        <s v="2019-12-07T02:42:04"/>
        <s v="2019-12-09T02:02:21"/>
        <s v="2019-07-03T02:40:27"/>
        <s v="2019-07-07T02:35:27"/>
        <s v="2019-12-07T02:08:03"/>
        <s v="2019-12-20T02:37:18"/>
        <s v="2019-12-31T02:34:39"/>
        <s v="2019-12-15T02:16:13"/>
        <s v="2019-12-08T02:40:20"/>
        <s v="2019-07-11T02:50:11"/>
        <s v="2019-12-21T02:05:22"/>
        <s v="2019-12-28T02:51:18"/>
        <s v="2019-12-15T02:58:28"/>
        <s v="2019-12-11T02:28:50"/>
        <s v="2019-12-08T02:18:28"/>
        <s v="2019-12-31T02:33:40"/>
        <s v="2019-12-22T02:53:33"/>
        <s v="2019-12-14T02:41:11"/>
        <s v="2019-12-08T02:33:21"/>
        <s v="2019-12-07T02:27:06"/>
        <s v="2019-07-12T02:52:05"/>
        <s v="2019-12-18T02:59:28"/>
        <s v="2019-12-22T02:14:51"/>
        <s v="2019-12-22T02:22:41"/>
        <s v="2019-12-15T02:06:29"/>
        <s v="2019-12-24T02:29:55"/>
        <s v="2019-12-06T02:16:18"/>
        <s v="2019-12-21T02:45:42"/>
        <s v="2019-07-13T02:56:14"/>
        <s v="2019-12-15T02:06:10"/>
        <s v="2019-12-18T02:45:24"/>
        <s v="2019-12-12T03:10:16"/>
        <s v="2019-12-29T03:39:58"/>
        <s v="2019-12-20T03:05:52"/>
        <s v="2019-07-20T03:58:31"/>
        <s v="2019-12-20T03:34:54"/>
        <s v="2019-07-14T03:27:26"/>
        <s v="2019-12-21T03:39:30"/>
        <s v="2019-12-06T03:58:21"/>
        <s v="2019-12-12T03:59:12"/>
        <s v="2019-12-29T03:59:42"/>
        <s v="2019-07-07T03:39:42"/>
        <s v="2019-07-09T03:30:40"/>
        <s v="2019-12-22T03:48:09"/>
        <s v="2019-07-22T03:26:34"/>
        <s v="2019-07-13T03:16:47"/>
        <s v="2019-07-12T03:26:27"/>
        <s v="2019-07-03T03:00:43"/>
        <s v="2019-07-26T03:00:01"/>
        <s v="2019-07-24T03:59:17"/>
        <s v="2019-07-11T03:09:44"/>
        <s v="2019-12-14T03:53:03"/>
        <s v="2019-12-28T03:22:51"/>
        <s v="2019-12-29T03:33:33"/>
        <s v="2019-12-18T03:03:46"/>
        <s v="2019-12-22T03:51:30"/>
        <s v="2019-12-12T03:39:15"/>
        <s v="2019-12-13T03:36:16"/>
        <s v="2019-12-30T03:00:54"/>
        <s v="2019-07-10T03:24:36"/>
        <s v="2019-12-05T03:43:41"/>
        <s v="2019-12-13T03:03:14"/>
        <s v="2019-07-21T03:57:24"/>
        <s v="2019-12-19T03:13:12"/>
        <s v="2019-12-14T03:08:56"/>
        <s v="2019-12-07T03:14:46"/>
        <s v="2019-12-15T03:45:59"/>
        <s v="2019-12-17T03:15:15"/>
        <s v="2019-12-08T03:35:15"/>
        <s v="2019-12-21T03:11:57"/>
        <s v="2019-12-18T03:24:58"/>
        <s v="2019-07-16T03:48:50"/>
        <s v="2019-07-04T03:05:23"/>
        <s v="2019-12-02T03:30:16"/>
        <s v="2019-07-04T03:10:18"/>
        <s v="2019-07-04T03:25:47"/>
        <s v="2019-12-29T03:08:30"/>
        <s v="2019-12-15T03:02:39"/>
        <s v="2019-07-21T03:56:16"/>
        <s v="2019-07-22T03:02:28"/>
        <s v="2019-12-06T03:21:13"/>
        <s v="2019-12-29T03:50:22"/>
        <s v="2019-12-19T03:11:47"/>
        <s v="2019-07-20T03:00:22"/>
        <s v="2019-12-21T03:08:49"/>
        <s v="2019-07-30T03:11:53"/>
        <s v="2019-07-22T03:37:09"/>
        <s v="2019-07-30T03:06:25"/>
        <s v="2019-12-22T03:45:03"/>
        <s v="2019-07-20T03:52:37"/>
        <s v="2019-12-05T03:24:25"/>
        <s v="2019-12-04T03:21:33"/>
        <s v="2019-12-19T03:11:10"/>
        <s v="2019-07-13T03:48:03"/>
        <s v="2019-07-26T03:46:16"/>
        <s v="2019-12-19T03:27:03"/>
        <s v="2019-07-20T03:30:45"/>
        <s v="2019-07-28T03:32:13"/>
        <s v="2019-12-05T03:46:50"/>
        <s v="2019-12-28T03:01:29"/>
        <s v="2019-12-05T03:00:37"/>
        <s v="2019-12-22T03:37:15"/>
        <s v="2019-07-21T03:39:37"/>
        <s v="2019-12-22T03:54:29"/>
        <s v="2019-07-05T03:18:50"/>
        <s v="2019-12-17T03:17:42"/>
        <s v="2019-07-20T03:01:25"/>
        <s v="2019-07-29T03:40:37"/>
        <s v="2019-12-15T03:43:51"/>
        <s v="2019-12-01T03:09:31"/>
        <s v="2019-12-27T03:03:12"/>
        <s v="2019-12-18T03:03:40"/>
        <s v="2019-12-22T03:16:30"/>
        <s v="2019-12-06T03:11:08"/>
        <s v="2019-12-01T03:05:46"/>
        <s v="2019-12-28T03:07:12"/>
        <s v="2019-07-24T03:27:51"/>
        <s v="2019-12-22T03:25:44"/>
        <s v="2019-07-29T03:46:26"/>
        <s v="2019-07-28T03:03:42"/>
        <s v="2019-12-22T03:19:35"/>
        <s v="2019-07-21T03:02:01"/>
        <s v="2019-12-07T03:13:12"/>
        <s v="2019-12-13T03:54:58"/>
        <s v="2019-12-17T03:23:21"/>
        <s v="2019-12-28T03:03:51"/>
        <s v="2019-07-14T03:57:28"/>
        <s v="2019-07-07T03:01:45"/>
        <s v="2019-12-15T03:01:47"/>
        <s v="2019-12-22T03:10:06"/>
        <s v="2019-12-21T03:11:23"/>
        <s v="2019-12-21T03:06:22"/>
        <s v="2019-07-07T03:41:02"/>
        <s v="2019-12-29T03:06:49"/>
        <s v="2019-12-13T03:38:13"/>
        <s v="2019-07-17T03:43:51"/>
        <s v="2019-12-01T03:03:41"/>
        <s v="2019-12-18T03:27:22"/>
        <s v="2019-12-14T03:33:11"/>
        <s v="2019-12-22T03:41:54"/>
        <s v="2019-12-03T03:55:46"/>
        <s v="2019-12-14T03:41:56"/>
        <s v="2019-12-31T03:59:23"/>
        <s v="2019-12-07T03:36:26"/>
        <s v="2019-12-09T03:48:10"/>
        <s v="2019-12-27T03:19:20"/>
        <s v="2019-12-21T03:33:26"/>
        <s v="2019-12-29T03:40:56"/>
        <s v="2019-12-19T03:11:01"/>
        <s v="2019-12-09T03:51:36"/>
        <s v="2019-12-14T03:45:40"/>
        <s v="2019-07-01T03:04:43"/>
        <s v="2019-12-13T03:18:53"/>
        <s v="2019-07-21T03:42:34"/>
        <s v="2019-07-18T03:46:34"/>
        <s v="2019-12-14T03:58:59"/>
        <s v="2019-07-25T03:42:11"/>
        <s v="2019-12-04T03:52:52"/>
        <s v="2019-07-10T03:52:22"/>
        <s v="2019-12-31T03:08:11"/>
        <s v="2019-12-15T03:31:10"/>
        <s v="2019-12-18T03:27:35"/>
        <s v="2019-07-26T03:34:47"/>
        <s v="2019-12-15T03:48:27"/>
        <s v="2019-07-04T03:49:27"/>
        <s v="2019-12-11T03:23:26"/>
        <s v="2019-12-23T03:19:50"/>
        <s v="2019-07-18T03:48:26"/>
        <s v="2019-07-07T03:02:52"/>
        <s v="2019-07-16T03:59:07"/>
        <s v="2019-07-07T03:06:52"/>
        <s v="2019-12-14T03:50:33"/>
        <s v="2019-07-02T03:09:45"/>
        <s v="2019-12-29T03:28:07"/>
        <s v="2019-07-20T03:40:25"/>
        <s v="2019-07-27T03:16:48"/>
        <s v="2019-12-01T03:56:16"/>
        <s v="2019-12-01T03:36:04"/>
        <s v="2019-12-08T03:29:15"/>
        <s v="2019-12-21T03:27:41"/>
        <s v="2019-12-17T03:01:16"/>
        <s v="2019-07-04T03:08:26"/>
        <s v="2019-07-07T03:13:36"/>
        <s v="2019-12-01T03:27:17"/>
        <s v="2019-12-15T03:48:23"/>
        <s v="2019-07-07T03:50:29"/>
        <s v="2019-12-15T03:06:17"/>
        <s v="2019-12-08T03:32:34"/>
        <s v="2019-07-14T03:46:45"/>
        <s v="2019-07-07T03:37:12"/>
        <s v="2019-07-01T03:44:06"/>
        <s v="2019-12-20T03:59:46"/>
        <s v="2019-07-21T03:47:32"/>
        <s v="2019-12-02T03:28:28"/>
        <s v="2019-07-04T03:42:48"/>
        <s v="2019-07-02T03:34:34"/>
        <s v="2019-12-08T03:46:02"/>
        <s v="2019-12-14T03:15:33"/>
        <s v="2019-12-31T03:18:03"/>
        <s v="2019-12-01T03:07:04"/>
        <s v="2019-12-15T03:20:57"/>
        <s v="2019-12-28T03:08:33"/>
        <s v="2019-07-17T03:32:40"/>
        <s v="2019-12-31T03:55:37"/>
        <s v="2019-07-07T03:50:08"/>
        <s v="2019-12-21T03:45:13"/>
        <s v="2019-12-01T03:35:36"/>
        <s v="2019-07-18T03:51:59"/>
        <s v="2019-12-01T03:08:30"/>
        <s v="2019-07-06T03:27:24"/>
        <s v="2019-07-22T03:21:22"/>
        <s v="2019-12-07T03:14:56"/>
        <s v="2019-12-17T03:07:38"/>
        <s v="2019-07-19T03:13:13"/>
        <s v="2019-12-19T03:51:44"/>
        <s v="2019-12-30T03:19:54"/>
        <s v="2019-07-26T03:32:58"/>
        <s v="2019-07-19T03:11:39"/>
        <s v="2019-12-22T03:36:22"/>
        <s v="2019-07-08T03:36:20"/>
        <s v="2019-07-07T03:04:50"/>
        <s v="2019-12-05T03:20:29"/>
        <s v="2019-07-05T03:12:40"/>
        <s v="2019-07-27T04:12:43"/>
        <s v="2019-07-03T04:01:03"/>
        <s v="2019-07-08T04:08:39"/>
        <s v="2019-12-29T04:15:32"/>
        <s v="2019-12-21T04:14:12"/>
        <s v="2019-07-02T04:05:13"/>
        <s v="2019-07-29T04:03:50"/>
        <s v="2019-07-13T04:08:39"/>
        <s v="2019-12-14T04:00:12"/>
        <s v="2019-12-17T04:47:06"/>
        <s v="2019-12-15T04:03:54"/>
        <s v="2019-12-01T04:17:05"/>
        <s v="2019-07-26T04:43:59"/>
        <s v="2019-12-13T04:57:13"/>
        <s v="2019-07-12T04:25:41"/>
        <s v="2019-07-06T04:18:33"/>
        <s v="2019-07-23T04:37:16"/>
        <s v="2019-12-02T04:32:53"/>
        <s v="2019-12-25T04:30:26"/>
        <s v="2019-07-18T04:10:12"/>
        <s v="2019-12-24T04:23:59"/>
        <s v="2019-07-06T04:20:27"/>
        <s v="2019-12-29T04:29:45"/>
        <s v="2019-07-14T04:21:30"/>
        <s v="2019-07-22T04:00:21"/>
        <s v="2019-12-17T04:28:10"/>
        <s v="2019-12-07T04:45:10"/>
        <s v="2019-12-19T04:00:32"/>
        <s v="2019-12-18T04:27:11"/>
        <s v="2019-12-15T04:26:38"/>
        <s v="2019-07-18T04:37:29"/>
        <s v="2019-07-21T04:48:38"/>
        <s v="2019-07-21T04:04:31"/>
        <s v="2019-12-28T04:10:19"/>
        <s v="2019-07-12T04:01:00"/>
        <s v="2019-12-14T04:46:13"/>
        <s v="2019-07-10T04:35:39"/>
        <s v="2019-07-13T04:46:25"/>
        <s v="2019-07-27T04:54:16"/>
        <s v="2019-12-28T04:11:02"/>
        <s v="2019-12-12T04:27:22"/>
        <s v="2019-07-31T04:46:28"/>
        <s v="2019-12-24T04:35:57"/>
        <s v="2019-12-17T04:52:19"/>
        <s v="2019-07-02T04:13:28"/>
        <s v="2019-12-04T04:45:48"/>
        <s v="2019-12-14T04:07:12"/>
        <s v="2019-12-01T04:39:28"/>
        <s v="2019-12-30T04:44:17"/>
        <s v="2019-07-15T04:21:05"/>
        <s v="2019-12-11T04:06:21"/>
        <s v="2019-07-09T04:35:24"/>
        <s v="2019-12-28T04:38:48"/>
        <s v="2019-12-21T04:10:05"/>
        <s v="2019-12-27T04:12:34"/>
        <s v="2019-12-20T04:53:00"/>
        <s v="2019-07-24T04:12:53"/>
        <s v="2019-12-29T04:21:45"/>
        <s v="2019-12-01T04:50:00"/>
        <s v="2019-12-06T04:44:15"/>
        <s v="2019-12-27T04:41:53"/>
        <s v="2019-12-28T04:54:35"/>
        <s v="2019-07-20T04:17:52"/>
        <s v="2019-07-14T04:28:08"/>
        <s v="2019-12-01T04:27:10"/>
        <s v="2019-12-26T04:01:24"/>
        <s v="2019-07-25T04:46:27"/>
        <s v="2019-07-12T04:14:54"/>
        <s v="2019-12-07T04:43:33"/>
        <s v="2019-07-06T04:05:21"/>
        <s v="2019-07-13T04:25:04"/>
        <s v="2019-12-08T04:03:14"/>
        <s v="2019-07-19T04:25:41"/>
        <s v="2019-07-06T04:06:24"/>
        <s v="2019-07-21T04:09:14"/>
        <s v="2019-12-28T04:11:09"/>
        <s v="2019-12-18T04:24:58"/>
        <s v="2019-07-14T04:31:44"/>
        <s v="2019-12-03T04:08:01"/>
        <s v="2019-07-02T04:39:12"/>
        <s v="2019-12-24T04:21:03"/>
        <s v="2019-12-08T04:16:52"/>
        <s v="2019-07-28T04:43:27"/>
        <s v="2019-12-22T04:30:57"/>
        <s v="2019-12-08T04:00:13"/>
        <s v="2019-12-18T04:58:21"/>
        <s v="2019-07-28T04:32:11"/>
        <s v="2019-12-30T04:53:07"/>
        <s v="2019-12-28T04:02:37"/>
        <s v="2019-07-10T04:25:06"/>
        <s v="2019-12-22T04:33:00"/>
        <s v="2019-12-28T04:42:02"/>
        <s v="2019-12-28T04:57:12"/>
        <s v="2019-07-01T04:07:06"/>
        <s v="2019-07-05T04:48:30"/>
        <s v="2019-12-28T04:42:20"/>
        <s v="2019-12-21T04:33:09"/>
        <s v="2019-12-08T04:33:50"/>
        <s v="2019-07-07T04:15:14"/>
        <s v="2019-12-10T04:42:22"/>
        <s v="2019-12-08T04:07:53"/>
        <s v="2019-07-28T04:05:09"/>
        <s v="2019-12-27T04:33:09"/>
        <s v="2019-07-18T04:41:53"/>
        <s v="2019-12-28T04:42:44"/>
        <s v="2019-07-10T04:18:26"/>
        <s v="2019-07-01T04:59:43"/>
        <s v="2019-12-22T04:53:31"/>
        <s v="2019-07-13T04:35:32"/>
        <s v="2019-12-14T04:54:26"/>
        <s v="2019-07-27T04:50:22"/>
        <s v="2019-12-06T04:16:28"/>
        <s v="2019-12-14T04:52:36"/>
        <s v="2019-12-30T04:31:37"/>
        <s v="2019-07-11T04:00:34"/>
        <s v="2019-12-17T04:42:51"/>
        <s v="2019-07-06T04:06:34"/>
        <s v="2019-12-04T04:42:20"/>
        <s v="2019-07-21T04:41:07"/>
        <s v="2019-12-13T04:22:00"/>
        <s v="2019-07-20T04:04:31"/>
        <s v="2019-07-06T04:25:35"/>
        <s v="2019-12-01T04:12:30"/>
        <s v="2019-12-23T04:15:11"/>
        <s v="2019-12-01T04:22:39"/>
        <s v="2019-07-21T04:01:30"/>
        <s v="2019-07-29T04:37:07"/>
        <s v="2019-07-11T04:18:52"/>
        <s v="2019-12-25T04:44:55"/>
        <s v="2019-07-19T04:12:32"/>
        <s v="2019-07-04T04:44:13"/>
        <s v="2019-07-04T04:12:18"/>
        <s v="2019-12-31T04:55:01"/>
        <s v="2019-07-09T04:00:29"/>
        <s v="2019-12-21T04:22:47"/>
        <s v="2019-12-13T04:29:29"/>
        <s v="2019-07-10T04:50:21"/>
        <s v="2019-07-21T04:09:03"/>
        <s v="2019-12-21T04:02:33"/>
        <s v="2019-12-15T04:13:31"/>
        <s v="2019-07-31T04:22:15"/>
        <s v="2019-12-01T04:14:52"/>
        <s v="2019-07-20T04:52:03"/>
        <s v="2019-07-20T04:46:25"/>
        <s v="2019-07-24T04:54:02"/>
        <s v="2019-07-13T04:49:04"/>
        <s v="2019-12-08T04:03:42"/>
        <s v="2019-12-29T04:02:18"/>
        <s v="2019-12-28T04:28:14"/>
        <s v="2019-12-28T04:33:59"/>
        <s v="2019-07-21T04:30:09"/>
        <s v="2019-12-05T04:25:23"/>
        <s v="2019-07-26T04:06:55"/>
        <s v="2019-07-20T04:38:49"/>
        <s v="2019-12-22T04:46:59"/>
        <s v="2019-12-08T04:29:50"/>
        <s v="2019-07-21T04:05:31"/>
        <s v="2019-12-15T04:04:22"/>
        <s v="2019-12-23T04:55:51"/>
        <s v="2019-12-08T04:59:29"/>
        <s v="2019-07-30T04:30:46"/>
        <s v="2019-07-09T04:46:43"/>
        <s v="2019-12-07T04:52:37"/>
        <s v="2019-12-08T04:12:44"/>
        <s v="2019-12-30T04:17:48"/>
        <s v="2019-12-09T04:24:02"/>
        <s v="2019-12-18T04:43:51"/>
        <s v="2019-07-30T04:34:17"/>
        <s v="2019-12-17T04:04:39"/>
        <s v="2019-12-29T04:48:25"/>
        <s v="2019-12-07T04:03:33"/>
        <s v="2019-07-07T05:09:55"/>
        <s v="2019-07-20T05:42:44"/>
        <s v="2019-12-04T05:22:34"/>
        <s v="2019-12-08T05:36:25"/>
        <s v="2019-07-20T05:03:55"/>
        <s v="2019-12-25T05:40:00"/>
        <s v="2019-07-26T05:41:28"/>
        <s v="2019-12-11T05:19:00"/>
        <s v="2019-07-27T05:57:23"/>
        <s v="2019-12-17T05:03:52"/>
        <s v="2019-12-14T05:24:01"/>
        <s v="2019-07-21T05:50:15"/>
        <s v="2019-12-06T05:55:46"/>
        <s v="2019-07-22T05:28:37"/>
        <s v="2019-12-02T05:20:48"/>
        <s v="2019-07-05T05:04:11"/>
        <s v="2019-12-18T05:32:39"/>
        <s v="2019-12-27T05:27:35"/>
        <s v="2019-07-20T05:52:04"/>
        <s v="2019-12-09T05:19:38"/>
        <s v="2019-12-31T05:52:06"/>
        <s v="2019-12-18T05:21:21"/>
        <s v="2019-07-20T05:27:35"/>
        <s v="2019-07-25T05:07:30"/>
        <s v="2019-07-05T05:55:23"/>
        <s v="2019-12-11T05:01:10"/>
        <s v="2019-12-03T05:05:41"/>
        <s v="2019-07-13T05:03:20"/>
        <s v="2019-12-01T05:23:04"/>
        <s v="2019-12-31T05:31:54"/>
        <s v="2019-07-20T05:28:35"/>
        <s v="2019-12-06T05:07:01"/>
        <s v="2019-12-15T05:34:50"/>
        <s v="2019-07-09T05:45:04"/>
        <s v="2019-12-31T05:15:16"/>
        <s v="2019-12-18T05:12:50"/>
        <s v="2019-12-14T05:05:32"/>
        <s v="2019-12-29T05:51:42"/>
        <s v="2019-12-27T05:09:55"/>
        <s v="2019-12-29T05:32:05"/>
        <s v="2019-07-13T05:14:59"/>
        <s v="2019-07-31T05:55:01"/>
        <s v="2019-07-06T05:28:18"/>
        <s v="2019-12-12T05:29:42"/>
        <s v="2019-07-25T05:49:04"/>
        <s v="2019-12-31T05:31:52"/>
        <s v="2019-12-01T05:11:52"/>
        <s v="2019-07-09T05:49:30"/>
        <s v="2019-07-12T05:19:50"/>
        <s v="2019-12-18T05:11:37"/>
        <s v="2019-12-08T05:55:09"/>
        <s v="2019-12-15T05:04:13"/>
        <s v="2019-07-24T05:56:35"/>
        <s v="2019-07-05T05:34:04"/>
        <s v="2019-07-23T05:39:22"/>
        <s v="2019-12-29T05:30:48"/>
        <s v="2019-12-07T05:03:36"/>
        <s v="2019-07-04T05:26:18"/>
        <s v="2019-07-07T05:33:10"/>
        <s v="2019-12-19T05:34:33"/>
        <s v="2019-07-06T05:27:20"/>
        <s v="2019-07-17T05:56:22"/>
        <s v="2019-12-10T05:56:45"/>
        <s v="2019-12-31T05:40:34"/>
        <s v="2019-07-24T05:11:39"/>
        <s v="2019-07-21T05:49:08"/>
        <s v="2019-12-28T05:04:48"/>
        <s v="2019-12-13T05:50:52"/>
        <s v="2019-07-29T05:29:34"/>
        <s v="2019-12-20T05:45:25"/>
        <s v="2019-12-24T05:55:53"/>
        <s v="2019-12-22T05:46:14"/>
        <s v="2019-07-21T05:12:01"/>
        <s v="2019-12-15T05:13:28"/>
        <s v="2019-07-19T05:50:39"/>
        <s v="2019-12-14T05:04:03"/>
        <s v="2019-07-09T05:32:31"/>
        <s v="2019-12-28T05:15:53"/>
        <s v="2019-12-06T05:19:31"/>
        <s v="2019-07-18T05:45:21"/>
        <s v="2019-12-15T05:09:43"/>
        <s v="2019-12-31T05:29:19"/>
        <s v="2019-12-04T05:58:10"/>
        <s v="2019-12-11T05:22:29"/>
        <s v="2019-07-07T05:21:56"/>
        <s v="2019-07-24T05:08:37"/>
        <s v="2019-12-09T05:41:38"/>
        <s v="2019-07-10T05:44:52"/>
        <s v="2019-07-08T05:54:11"/>
        <s v="2019-12-22T05:49:07"/>
        <s v="2019-12-07T05:35:58"/>
        <s v="2019-07-07T05:07:38"/>
        <s v="2019-07-27T05:13:36"/>
        <s v="2019-07-13T05:10:06"/>
        <s v="2019-12-08T05:49:27"/>
        <s v="2019-07-07T05:07:39"/>
        <s v="2019-07-12T05:57:13"/>
        <s v="2019-12-14T05:09:22"/>
        <s v="2019-12-15T05:34:10"/>
        <s v="2019-12-15T05:45:45"/>
        <s v="2019-12-28T05:17:08"/>
        <s v="2019-07-10T05:22:35"/>
        <s v="2019-12-08T05:53:05"/>
        <s v="2019-12-12T05:55:27"/>
        <s v="2019-07-28T05:29:27"/>
        <s v="2019-12-29T05:32:52"/>
        <s v="2019-07-26T05:40:01"/>
        <s v="2019-12-01T05:50:32"/>
        <s v="2019-12-03T05:40:11"/>
        <s v="2019-07-30T05:08:08"/>
        <s v="2019-07-20T05:41:53"/>
        <s v="2019-07-20T05:38:06"/>
        <s v="2019-07-19T05:49:42"/>
        <s v="2019-07-17T05:07:45"/>
        <s v="2019-07-26T05:54:44"/>
        <s v="2019-12-27T05:52:29"/>
        <s v="2019-12-08T05:29:08"/>
        <s v="2019-12-12T05:41:54"/>
        <s v="2019-07-13T05:09:05"/>
        <s v="2019-12-09T05:02:10"/>
        <s v="2019-07-03T06:12:37"/>
        <s v="2019-07-31T06:45:38"/>
        <s v="2019-07-30T06:01:51"/>
        <s v="2019-07-10T06:38:10"/>
        <s v="2019-07-18T06:22:38"/>
        <s v="2019-12-25T06:24:52"/>
        <s v="2019-07-08T06:51:44"/>
        <s v="2019-12-20T06:30:47"/>
        <s v="2019-07-06T06:55:11"/>
        <s v="2019-12-12T06:46:46"/>
        <s v="2019-12-13T06:09:51"/>
        <s v="2019-07-01T06:20:16"/>
        <s v="2019-12-14T06:03:44"/>
        <s v="2019-12-18T06:37:23"/>
        <s v="2019-12-31T06:52:38"/>
        <s v="2019-07-23T06:56:05"/>
        <s v="2019-12-19T06:50:43"/>
        <s v="2019-12-19T06:06:57"/>
        <s v="2019-07-27T06:50:22"/>
        <s v="2019-12-07T06:39:42"/>
        <s v="2019-12-07T06:50:07"/>
        <s v="2019-12-12T06:01:29"/>
        <s v="2019-07-25T06:00:08"/>
        <s v="2019-12-08T06:38:24"/>
        <s v="2019-12-06T06:58:11"/>
        <s v="2019-12-06T06:52:20"/>
        <s v="2019-07-03T06:42:55"/>
        <s v="2019-07-16T06:15:03"/>
        <s v="2019-12-01T06:24:58"/>
        <s v="2019-07-03T06:19:00"/>
        <s v="2019-07-18T06:56:31"/>
        <s v="2019-12-18T06:37:09"/>
        <s v="2019-07-13T06:49:51"/>
        <s v="2019-12-06T06:30:17"/>
        <s v="2019-12-19T06:32:54"/>
        <s v="2019-12-31T06:27:31"/>
        <s v="2019-12-28T06:20:13"/>
        <s v="2019-12-09T06:33:32"/>
        <s v="2019-07-21T06:12:06"/>
        <s v="2019-07-01T06:38:32"/>
        <s v="2019-12-25T06:27:13"/>
        <s v="2019-12-05T06:44:03"/>
        <s v="2019-12-21T06:58:59"/>
        <s v="2019-12-01T06:27:11"/>
        <s v="2019-07-25T06:07:26"/>
        <s v="2019-12-05T06:14:25"/>
        <s v="2019-07-13T06:16:09"/>
        <s v="2019-12-11T06:54:25"/>
        <s v="2019-07-04T06:44:28"/>
        <s v="2019-07-13T06:08:27"/>
        <s v="2019-07-13T06:09:11"/>
        <s v="2019-12-08T06:39:22"/>
        <s v="2019-12-17T06:46:08"/>
        <s v="2019-07-18T06:46:59"/>
        <s v="2019-07-29T06:28:24"/>
        <s v="2019-12-14T06:51:40"/>
        <s v="2019-12-22T06:27:04"/>
        <s v="2019-12-13T06:50:16"/>
        <s v="2019-12-19T06:37:04"/>
        <s v="2019-12-02T06:06:22"/>
        <s v="2019-12-26T06:43:00"/>
        <s v="2019-12-06T06:31:01"/>
        <s v="2019-07-30T06:08:00"/>
        <s v="2019-12-20T06:34:54"/>
        <s v="2019-07-15T06:42:15"/>
        <s v="2019-12-05T06:38:23"/>
        <s v="2019-12-24T06:48:14"/>
        <s v="2019-12-11T06:54:10"/>
        <s v="2019-12-03T06:04:17"/>
        <s v="2019-07-04T06:24:12"/>
        <s v="2019-07-12T06:40:39"/>
        <s v="2019-12-14T06:59:14"/>
        <s v="2019-12-31T06:34:26"/>
        <s v="2019-12-04T06:36:05"/>
        <s v="2019-07-01T06:57:41"/>
        <s v="2019-12-21T06:16:41"/>
        <s v="2019-07-24T06:52:26"/>
        <s v="2019-07-08T06:40:52"/>
        <s v="2019-07-05T06:52:07"/>
        <s v="2019-07-12T06:39:57"/>
        <s v="2019-12-20T06:07:19"/>
        <s v="2019-07-07T06:52:39"/>
        <s v="2019-12-18T06:49:18"/>
        <s v="2019-07-03T06:44:15"/>
        <s v="2019-12-31T06:40:37"/>
        <s v="2019-12-02T06:33:13"/>
        <s v="2019-12-30T06:45:22"/>
        <s v="2019-07-11T06:50:07"/>
        <s v="2019-12-30T06:52:19"/>
        <s v="2019-12-24T06:47:02"/>
        <s v="2019-12-03T06:50:41"/>
        <s v="2019-12-23T06:27:09"/>
        <s v="2019-12-26T06:51:50"/>
        <s v="2019-12-28T06:20:23"/>
        <s v="2019-12-24T06:52:08"/>
        <s v="2019-07-11T06:15:08"/>
        <s v="2019-07-14T06:14:04"/>
        <s v="2019-12-13T06:39:14"/>
        <s v="2019-12-01T06:37:18"/>
        <s v="2019-07-18T06:22:58"/>
        <s v="2019-12-31T06:49:27"/>
        <s v="2019-12-27T06:24:42"/>
        <s v="2019-12-23T06:05:55"/>
        <s v="2019-07-06T06:36:51"/>
        <s v="2019-07-18T06:47:19"/>
        <s v="2019-12-13T06:47:18"/>
        <s v="2019-07-06T06:22:49"/>
        <s v="2019-12-10T06:03:58"/>
        <s v="2019-07-02T06:13:20"/>
        <s v="2019-07-01T06:32:41"/>
        <s v="2019-12-31T06:54:42"/>
        <s v="2019-07-08T06:42:52"/>
        <s v="2019-12-11T06:20:55"/>
        <s v="2019-07-30T06:32:14"/>
        <s v="2019-12-18T06:45:45"/>
        <s v="2019-12-10T06:26:03"/>
        <s v="2019-07-25T06:18:01"/>
        <s v="2019-12-21T06:31:22"/>
        <s v="2019-07-08T06:24:54"/>
        <s v="2019-07-18T06:40:16"/>
        <s v="2019-07-23T06:10:39"/>
        <s v="2019-12-24T06:38:38"/>
        <s v="2019-07-09T06:22:00"/>
        <s v="2019-07-11T06:16:04"/>
        <s v="2019-12-28T06:30:36"/>
        <s v="2019-07-20T06:22:25"/>
        <s v="2019-12-20T06:41:55"/>
        <s v="2019-07-21T06:47:37"/>
        <s v="2019-12-05T06:24:24"/>
        <s v="2019-12-07T06:16:27"/>
        <s v="2019-12-19T06:43:47"/>
        <s v="2019-12-10T06:41:36"/>
        <s v="2019-07-11T06:35:29"/>
        <s v="2019-12-24T06:59:39"/>
        <s v="2019-12-01T06:21:41"/>
        <s v="2019-07-18T06:52:41"/>
        <s v="2019-07-23T06:00:13"/>
        <s v="2019-07-12T06:07:31"/>
        <s v="2019-07-04T06:14:02"/>
        <s v="2019-07-17T06:26:52"/>
        <s v="2019-12-11T06:57:26"/>
        <s v="2019-12-11T06:33:34"/>
        <s v="2019-07-26T06:12:45"/>
        <s v="2019-12-30T06:59:00"/>
        <s v="2019-07-01T06:14:46"/>
        <s v="2019-12-26T06:42:22"/>
        <s v="2019-12-10T06:39:31"/>
        <s v="2019-12-10T06:59:20"/>
        <s v="2019-07-09T06:53:46"/>
        <s v="2019-07-28T06:43:03"/>
        <s v="2019-07-09T06:49:43"/>
        <s v="2019-07-21T06:58:04"/>
        <s v="2019-12-14T06:30:27"/>
        <s v="2019-07-28T06:12:25"/>
        <s v="2019-07-05T06:04:02"/>
        <s v="2019-12-04T06:25:48"/>
        <s v="2019-07-15T06:30:59"/>
        <s v="2019-07-26T06:40:43"/>
        <s v="2019-07-29T06:58:40"/>
        <s v="2019-07-12T06:24:52"/>
        <s v="2019-07-29T06:12:52"/>
        <s v="2019-07-13T06:57:25"/>
        <s v="2019-12-13T06:54:19"/>
        <s v="2019-12-02T06:29:47"/>
        <s v="2019-12-30T06:20:12"/>
        <s v="2019-07-24T06:24:20"/>
        <s v="2019-12-24T06:51:29"/>
        <s v="2019-07-28T06:40:17"/>
        <s v="2019-07-18T06:41:42"/>
        <s v="2019-07-29T06:55:29"/>
        <s v="2019-07-28T06:19:53"/>
        <s v="2019-12-08T06:00:56"/>
        <s v="2019-07-03T06:52:44"/>
        <s v="2019-12-02T06:33:31"/>
        <s v="2019-12-31T06:58:29"/>
        <s v="2019-12-09T06:40:06"/>
        <s v="2019-12-23T06:36:11"/>
        <s v="2019-07-20T06:59:59"/>
        <s v="2019-07-09T06:52:06"/>
        <s v="2019-07-21T06:21:18"/>
        <s v="2019-12-11T06:42:13"/>
        <s v="2019-07-16T06:55:44"/>
        <s v="2019-12-11T06:21:11"/>
        <s v="2019-07-04T06:46:01"/>
        <s v="2019-12-20T06:53:25"/>
        <s v="2019-07-12T06:44:25"/>
        <s v="2019-07-16T06:55:39"/>
        <s v="2019-12-30T06:18:59"/>
        <s v="2019-12-02T06:50:06"/>
        <s v="2019-12-12T06:04:18"/>
        <s v="2019-07-22T06:59:13"/>
        <s v="2019-07-19T06:02:06"/>
        <s v="2019-07-26T06:22:27"/>
        <s v="2019-07-05T06:10:05"/>
        <s v="2019-07-07T06:07:03"/>
        <s v="2019-12-14T06:04:25"/>
        <s v="2019-07-19T06:20:33"/>
        <s v="2019-07-19T06:47:50"/>
        <s v="2019-12-05T06:40:03"/>
        <s v="2019-12-17T06:21:11"/>
        <s v="2019-12-04T06:31:26"/>
        <s v="2019-12-12T07:15:59"/>
        <s v="2019-12-10T07:11:35"/>
        <s v="2019-12-16T07:33:39"/>
        <s v="2019-12-30T07:27:47"/>
        <s v="2019-12-19T07:20:33"/>
        <s v="2019-07-16T07:16:19"/>
        <s v="2019-07-30T07:37:17"/>
        <s v="2019-07-03T07:28:54"/>
        <s v="2019-07-04T07:44:33"/>
        <s v="2019-07-30T07:21:18"/>
        <s v="2019-12-19T07:45:35"/>
        <s v="2019-07-17T07:42:08"/>
        <s v="2019-07-31T07:58:10"/>
        <s v="2019-07-03T07:57:45"/>
        <s v="2019-12-16T07:59:15"/>
        <s v="2019-12-16T07:55:26"/>
        <s v="2019-12-18T07:51:34"/>
        <s v="2019-12-20T07:40:30"/>
        <s v="2019-12-13T07:46:37"/>
        <s v="2019-12-16T07:49:16"/>
        <s v="2019-12-02T07:39:52"/>
        <s v="2019-12-05T07:46:09"/>
        <s v="2019-12-09T07:34:47"/>
        <s v="2019-12-27T07:37:14"/>
        <s v="2019-07-29T07:44:15"/>
        <s v="2019-12-24T07:20:09"/>
        <s v="2019-07-04T07:53:59"/>
        <s v="2019-07-12T07:36:39"/>
        <s v="2019-07-15T07:30:05"/>
        <s v="2019-07-04T07:54:19"/>
        <s v="2019-07-29T07:57:24"/>
        <s v="2019-12-19T07:15:08"/>
        <s v="2019-12-30T07:58:13"/>
        <s v="2019-12-27T07:06:46"/>
        <s v="2019-12-31T07:55:22"/>
        <s v="2019-12-03T07:57:53"/>
        <s v="2019-12-17T07:55:36"/>
        <s v="2019-12-30T07:40:36"/>
        <s v="2019-12-13T07:51:30"/>
        <s v="2019-12-25T07:11:41"/>
        <s v="2019-12-12T07:45:37"/>
        <s v="2019-12-13T07:34:41"/>
        <s v="2019-07-01T07:49:17"/>
        <s v="2019-07-31T07:18:20"/>
        <s v="2019-07-02T07:38:23"/>
        <s v="2019-12-03T07:42:38"/>
        <s v="2019-12-11T07:40:09"/>
        <s v="2019-07-11T07:58:21"/>
        <s v="2019-07-14T07:31:47"/>
        <s v="2019-12-19T07:54:59"/>
        <s v="2019-12-18T07:12:05"/>
        <s v="2019-12-11T07:22:38"/>
        <s v="2019-12-24T07:49:40"/>
        <s v="2019-12-13T07:47:23"/>
        <s v="2019-12-04T07:01:17"/>
        <s v="2019-12-20T07:54:50"/>
        <s v="2019-12-17T07:28:01"/>
        <s v="2019-12-12T07:26:11"/>
        <s v="2019-12-03T07:45:29"/>
        <s v="2019-12-13T07:57:35"/>
        <s v="2019-12-01T07:18:42"/>
        <s v="2019-07-01T07:14:25"/>
        <s v="2019-07-02T07:45:51"/>
        <s v="2019-07-11T07:30:23"/>
        <s v="2019-12-17T07:40:59"/>
        <s v="2019-12-13T07:32:06"/>
        <s v="2019-12-02T07:09:16"/>
        <s v="2019-12-02T07:52:24"/>
        <s v="2019-12-12T07:36:22"/>
        <s v="2019-07-22T07:48:44"/>
        <s v="2019-07-16T07:55:53"/>
        <s v="2019-12-27T07:23:50"/>
        <s v="2019-12-10T07:52:44"/>
        <s v="2019-12-13T07:43:53"/>
        <s v="2019-07-23T07:09:26"/>
        <s v="2019-07-17T07:30:55"/>
        <s v="2019-12-06T07:00:36"/>
        <s v="2019-12-20T07:19:37"/>
        <s v="2019-12-20T07:34:29"/>
        <s v="2019-07-15T07:32:26"/>
        <s v="2019-07-22T07:34:35"/>
        <s v="2019-07-08T07:57:24"/>
        <s v="2019-07-30T07:41:05"/>
        <s v="2019-12-02T07:23:50"/>
        <s v="2019-12-16T07:30:04"/>
        <s v="2019-12-09T07:39:48"/>
        <s v="2019-07-16T07:34:08"/>
        <s v="2019-07-05T07:51:47"/>
        <s v="2019-12-04T07:36:01"/>
        <s v="2019-07-25T07:58:23"/>
        <s v="2019-12-05T07:13:23"/>
        <s v="2019-12-21T07:57:37"/>
        <s v="2019-07-12T07:20:52"/>
        <s v="2019-12-02T07:25:06"/>
        <s v="2019-12-06T07:51:48"/>
        <s v="2019-12-07T07:39:50"/>
        <s v="2019-07-15T07:59:26"/>
        <s v="2019-07-09T07:28:37"/>
        <s v="2019-12-19T07:02:34"/>
        <s v="2019-12-05T07:00:46"/>
        <s v="2019-07-04T07:19:33"/>
        <s v="2019-07-04T07:24:10"/>
        <s v="2019-12-06T07:12:47"/>
        <s v="2019-12-13T07:43:17"/>
        <s v="2019-07-31T07:28:49"/>
        <s v="2019-12-04T07:09:42"/>
        <s v="2019-12-24T07:40:31"/>
        <s v="2019-12-03T07:32:47"/>
        <s v="2019-12-27T07:26:55"/>
        <s v="2019-12-30T07:33:19"/>
        <s v="2019-12-16T07:27:06"/>
        <s v="2019-12-26T07:38:24"/>
        <s v="2019-12-19T07:12:05"/>
        <s v="2019-12-04T07:33:08"/>
        <s v="2019-12-27T07:53:34"/>
        <s v="2019-07-02T07:31:23"/>
        <s v="2019-07-13T07:00:21"/>
        <s v="2019-12-25T07:09:06"/>
        <s v="2019-12-20T07:47:00"/>
        <s v="2019-07-14T07:44:27"/>
        <s v="2019-07-14T07:28:41"/>
        <s v="2019-07-07T07:11:32"/>
        <s v="2019-12-19T07:36:40"/>
        <s v="2019-12-19T07:39:03"/>
        <s v="2019-12-10T07:38:24"/>
        <s v="2019-07-09T07:59:27"/>
        <s v="2019-07-18T07:22:03"/>
        <s v="2019-07-26T07:35:21"/>
        <s v="2019-12-09T07:48:24"/>
        <s v="2019-12-16T07:06:07"/>
        <s v="2019-12-04T07:48:12"/>
        <s v="2019-07-30T07:17:51"/>
        <s v="2019-12-12T07:14:32"/>
        <s v="2019-12-30T07:23:33"/>
        <s v="2019-12-06T07:42:08"/>
        <s v="2019-07-17T07:49:20"/>
        <s v="2019-07-03T07:15:25"/>
        <s v="2019-07-12T07:30:36"/>
        <s v="2019-12-29T07:12:11"/>
        <s v="2019-12-22T07:23:56"/>
        <s v="2019-12-10T07:58:27"/>
        <s v="2019-07-22T07:32:36"/>
        <s v="2019-07-03T07:34:27"/>
        <s v="2019-07-11T07:14:37"/>
        <s v="2019-12-20T07:16:16"/>
        <s v="2019-07-03T07:54:09"/>
        <s v="2019-12-24T07:30:04"/>
        <s v="2019-07-25T07:26:18"/>
        <s v="2019-07-17T07:01:07"/>
        <s v="2019-07-12T07:28:46"/>
        <s v="2019-12-18T07:27:38"/>
        <s v="2019-12-17T07:38:30"/>
        <s v="2019-12-27T07:49:05"/>
        <s v="2019-12-13T07:28:09"/>
        <s v="2019-07-08T07:54:01"/>
        <s v="2019-07-11T07:27:46"/>
        <s v="2019-12-11T07:15:04"/>
        <s v="2019-12-12T07:32:32"/>
        <s v="2019-07-26T07:09:41"/>
        <s v="2019-12-14T07:38:21"/>
        <s v="2019-12-10T07:34:19"/>
        <s v="2019-07-22T07:16:44"/>
        <s v="2019-07-25T07:53:37"/>
        <s v="2019-12-10T07:43:40"/>
        <s v="2019-12-10T07:22:26"/>
        <s v="2019-07-16T07:45:12"/>
        <s v="2019-12-13T07:37:59"/>
        <s v="2019-07-12T07:59:17"/>
        <s v="2019-12-02T07:10:26"/>
        <s v="2019-12-26T07:18:42"/>
        <s v="2019-12-16T07:58:07"/>
        <s v="2019-07-16T07:14:43"/>
        <s v="2019-07-16T07:09:57"/>
        <s v="2019-12-07T07:18:23"/>
        <s v="2019-07-25T07:42:45"/>
        <s v="2019-12-15T07:54:24"/>
        <s v="2019-12-23T07:13:36"/>
        <s v="2019-12-30T07:58:19"/>
        <s v="2019-12-21T07:11:27"/>
        <s v="2019-07-31T07:32:21"/>
        <s v="2019-12-09T07:31:47"/>
        <s v="2019-07-29T07:19:00"/>
        <s v="2019-12-31T07:26:44"/>
        <s v="2019-12-19T07:25:27"/>
        <s v="2019-12-26T07:54:15"/>
        <s v="2019-12-13T07:27:16"/>
        <s v="2019-07-31T07:55:26"/>
        <s v="2019-07-10T07:12:24"/>
        <s v="2019-07-19T07:10:41"/>
        <s v="2019-12-20T07:34:09"/>
        <s v="2019-12-25T07:33:35"/>
        <s v="2019-12-10T07:15:15"/>
        <s v="2019-07-03T07:05:00"/>
        <s v="2019-07-29T07:14:10"/>
        <s v="2019-12-13T07:02:53"/>
        <s v="2019-07-16T07:11:12"/>
        <s v="2019-12-19T07:41:39"/>
        <s v="2019-07-21T07:03:10"/>
        <s v="2019-12-26T07:41:07"/>
        <s v="2019-12-16T07:44:21"/>
        <s v="2019-12-24T07:52:20"/>
        <s v="2019-12-11T07:06:48"/>
        <s v="2019-12-24T07:37:59"/>
        <s v="2019-12-24T07:26:38"/>
        <s v="2019-12-09T07:19:11"/>
        <s v="2019-07-31T07:31:36"/>
        <s v="2019-07-08T07:28:14"/>
        <s v="2019-12-20T07:48:18"/>
        <s v="2019-07-14T07:05:04"/>
        <s v="2019-07-08T07:44:09"/>
        <s v="2019-07-25T07:30:14"/>
        <s v="2019-12-24T07:20:34"/>
        <s v="2019-12-19T07:58:54"/>
        <s v="2019-07-29T07:43:21"/>
        <s v="2019-07-25T07:21:30"/>
        <s v="2019-12-26T07:29:34"/>
        <s v="2019-12-16T07:14:01"/>
        <s v="2019-12-27T07:40:31"/>
        <s v="2019-12-14T07:46:51"/>
        <s v="2019-12-12T07:58:18"/>
        <s v="2019-07-12T07:48:40"/>
        <s v="2019-12-30T07:53:08"/>
        <s v="2019-12-11T07:17:30"/>
        <s v="2019-07-26T07:28:30"/>
        <s v="2019-12-23T07:28:53"/>
        <s v="2019-07-03T07:49:29"/>
        <s v="2019-12-10T07:07:01"/>
        <s v="2019-07-23T07:14:22"/>
        <s v="2019-07-15T07:13:34"/>
        <s v="2019-07-04T07:36:20"/>
        <s v="2019-12-04T07:30:52"/>
        <s v="2019-12-02T07:51:57"/>
        <s v="2019-12-31T07:34:34"/>
        <s v="2019-07-23T07:10:46"/>
        <s v="2019-07-03T07:12:59"/>
        <s v="2019-07-19T07:21:24"/>
        <s v="2019-12-10T07:39:16"/>
        <s v="2019-07-03T07:14:16"/>
        <s v="2019-07-18T07:53:29"/>
        <s v="2019-07-15T07:01:36"/>
        <s v="2019-12-23T07:40:50"/>
        <s v="2019-12-06T07:39:26"/>
        <s v="2019-12-19T07:45:19"/>
        <s v="2019-12-04T07:20:04"/>
        <s v="2019-12-31T07:47:09"/>
        <s v="2019-07-15T07:14:24"/>
        <s v="2019-07-28T07:54:28"/>
        <s v="2019-07-09T07:49:00"/>
        <s v="2019-12-14T07:07:21"/>
        <s v="2019-12-13T07:28:59"/>
        <s v="2019-12-26T07:21:19"/>
        <s v="2019-07-25T07:23:57"/>
        <s v="2019-07-12T07:53:46"/>
        <s v="2019-07-13T07:14:52"/>
        <s v="2019-12-27T07:52:51"/>
        <s v="2019-07-22T07:54:10"/>
        <s v="2019-07-12T07:19:30"/>
        <s v="2019-07-12T07:55:54"/>
        <s v="2019-12-11T07:35:36"/>
        <s v="2019-12-14T07:21:25"/>
        <s v="2019-07-08T07:21:31"/>
        <s v="2019-07-17T07:40:02"/>
        <s v="2019-07-02T07:51:33"/>
        <s v="2019-12-12T07:54:32"/>
        <s v="2019-12-04T07:24:50"/>
        <s v="2019-07-05T07:01:43"/>
        <s v="2019-07-15T07:21:18"/>
        <s v="2019-12-04T07:24:12"/>
        <s v="2019-12-21T07:36:50"/>
        <s v="2019-12-05T07:39:51"/>
        <s v="2019-07-09T07:52:21"/>
        <s v="2019-07-23T07:26:36"/>
        <s v="2019-12-17T07:14:26"/>
        <s v="2019-12-04T07:29:28"/>
        <s v="2019-12-03T07:58:24"/>
        <s v="2019-07-05T07:21:40"/>
        <s v="2019-12-06T07:14:04"/>
        <s v="2019-12-23T07:33:54"/>
        <s v="2019-12-08T07:25:14"/>
        <s v="2019-12-13T07:30:23"/>
        <s v="2019-07-26T07:54:02"/>
        <s v="2019-12-17T07:23:05"/>
        <s v="2019-12-03T07:10:28"/>
        <s v="2019-12-26T07:55:04"/>
        <s v="2019-07-18T07:03:59"/>
        <s v="2019-07-11T07:50:09"/>
        <s v="2019-12-13T07:42:18"/>
        <s v="2019-12-20T07:12:04"/>
        <s v="2019-12-01T07:31:45"/>
        <s v="2019-12-26T07:00:31"/>
        <s v="2019-12-19T07:31:56"/>
        <s v="2019-12-30T07:34:38"/>
        <s v="2019-12-12T07:55:03"/>
        <s v="2019-07-16T07:21:11"/>
        <s v="2019-12-09T07:23:59"/>
        <s v="2019-12-04T07:18:26"/>
        <s v="2019-12-13T07:29:25"/>
        <s v="2019-12-02T07:32:30"/>
        <s v="2019-12-27T07:53:05"/>
        <s v="2019-12-02T07:26:15"/>
        <s v="2019-12-23T07:10:48"/>
        <s v="2019-12-31T07:50:08"/>
        <s v="2019-12-03T07:21:54"/>
        <s v="2019-07-18T07:27:27"/>
        <s v="2019-12-11T07:38:40"/>
        <s v="2019-07-03T07:40:58"/>
        <s v="2019-07-11T07:56:44"/>
        <s v="2019-07-26T07:23:34"/>
        <s v="2019-07-28T07:48:39"/>
        <s v="2019-07-10T07:46:52"/>
        <s v="2019-07-29T07:30:08"/>
        <s v="2019-07-15T07:35:29"/>
        <s v="2019-12-28T07:18:20"/>
        <s v="2019-12-19T07:34:16"/>
        <s v="2019-12-08T07:48:14"/>
        <s v="2019-07-17T07:23:58"/>
        <s v="2019-12-19T07:32:07"/>
        <s v="2019-12-14T07:18:09"/>
        <s v="2019-12-01T07:25:12"/>
        <s v="2019-12-08T07:52:50"/>
        <s v="2019-07-16T07:28:13"/>
        <s v="2019-12-12T07:53:23"/>
        <s v="2019-12-13T07:45:51"/>
        <s v="2019-12-04T07:52:17"/>
        <s v="2019-07-05T07:25:33"/>
        <s v="2019-07-19T07:34:49"/>
        <s v="2019-07-12T07:58:36"/>
        <s v="2019-07-24T07:22:18"/>
        <s v="2019-07-14T07:38:53"/>
        <s v="2019-12-10T07:24:47"/>
        <s v="2019-12-18T07:48:11"/>
        <s v="2019-12-30T07:16:34"/>
        <s v="2019-12-24T07:53:40"/>
        <s v="2019-12-19T07:16:28"/>
        <s v="2019-12-06T07:45:51"/>
        <s v="2019-12-27T07:55:29"/>
        <s v="2019-12-04T07:14:10"/>
        <s v="2019-12-20T07:24:54"/>
        <s v="2019-12-10T07:49:45"/>
        <s v="2019-07-04T07:56:39"/>
        <s v="2019-07-30T07:49:31"/>
        <s v="2019-12-26T07:46:09"/>
        <s v="2019-12-04T07:40:27"/>
        <s v="2019-12-24T07:43:38"/>
        <s v="2019-12-27T07:42:41"/>
        <s v="2019-07-18T07:45:05"/>
        <s v="2019-12-26T07:38:54"/>
        <s v="2019-07-12T07:40:01"/>
        <s v="2019-07-12T07:59:12"/>
        <s v="2019-12-05T07:38:36"/>
        <s v="2019-07-24T07:55:32"/>
        <s v="2019-12-27T07:39:36"/>
        <s v="2019-07-24T07:24:13"/>
        <s v="2019-12-11T07:31:24"/>
        <s v="2019-12-02T07:58:02"/>
        <s v="2019-07-11T07:55:14"/>
        <s v="2019-12-06T07:35:31"/>
        <s v="2019-07-20T07:03:25"/>
        <s v="2019-07-23T07:54:24"/>
        <s v="2019-07-12T07:41:35"/>
        <s v="2019-07-03T07:14:55"/>
        <s v="2019-07-12T07:28:37"/>
        <s v="2019-12-10T07:58:12"/>
        <s v="2019-12-03T07:52:06"/>
        <s v="2019-07-08T07:17:54"/>
        <s v="2019-12-23T07:31:45"/>
        <s v="2019-12-18T07:35:16"/>
        <s v="2019-07-09T07:32:15"/>
        <s v="2019-12-11T07:31:22"/>
        <s v="2019-12-13T07:07:20"/>
        <s v="2019-07-24T07:25:42"/>
        <s v="2019-07-10T07:37:46"/>
        <s v="2019-12-09T07:44:11"/>
        <s v="2019-07-29T07:10:54"/>
        <s v="2019-12-17T07:20:00"/>
        <s v="2019-07-05T07:40:58"/>
        <s v="2019-07-29T07:33:09"/>
        <s v="2019-12-30T07:45:42"/>
        <s v="2019-12-14T07:25:51"/>
        <s v="2019-07-11T07:24:04"/>
        <s v="2019-07-21T07:49:47"/>
        <s v="2019-07-30T07:20:04"/>
        <s v="2019-07-26T07:22:05"/>
        <s v="2019-07-18T07:39:39"/>
        <s v="2019-12-11T07:23:24"/>
        <s v="2019-12-16T07:44:37"/>
        <s v="2019-12-31T07:42:13"/>
        <s v="2019-12-02T07:52:16"/>
        <s v="2019-12-16T07:04:08"/>
        <s v="2019-07-31T07:31:20"/>
        <s v="2019-07-02T07:55:20"/>
        <s v="2019-12-11T07:00:58"/>
        <s v="2019-07-17T07:49:44"/>
        <s v="2019-07-29T07:20:55"/>
        <s v="2019-07-23T07:54:44"/>
        <s v="2019-07-18T07:08:48"/>
        <s v="2019-12-04T07:18:05"/>
        <s v="2019-12-24T07:39:41"/>
        <s v="2019-12-18T07:22:38"/>
        <s v="2019-12-29T07:04:39"/>
        <s v="2019-07-03T07:59:51"/>
        <s v="2019-12-13T07:54:40"/>
        <s v="2019-07-16T07:59:44"/>
        <s v="2019-07-24T07:51:06"/>
        <s v="2019-12-23T07:16:10"/>
        <s v="2019-12-03T07:31:58"/>
        <s v="2019-07-06T07:20:06"/>
        <s v="2019-07-11T07:47:03"/>
        <s v="2019-12-13T07:49:16"/>
        <s v="2019-12-05T07:19:24"/>
        <s v="2019-12-13T07:57:50"/>
        <s v="2019-07-05T07:31:42"/>
        <s v="2019-07-29T07:17:45"/>
        <s v="2019-12-13T07:19:15"/>
        <s v="2019-12-05T07:04:45"/>
        <s v="2019-12-30T07:23:55"/>
        <s v="2019-07-16T07:27:36"/>
        <s v="2019-07-08T07:29:22"/>
        <s v="2019-12-13T07:27:53"/>
        <s v="2019-07-04T07:55:57"/>
        <s v="2019-12-18T07:10:40"/>
        <s v="2019-12-19T07:46:25"/>
        <s v="2019-12-05T07:20:14"/>
        <s v="2019-07-25T07:39:07"/>
        <s v="2019-07-31T07:28:00"/>
        <s v="2019-12-06T07:52:25"/>
        <s v="2019-12-25T07:29:39"/>
        <s v="2019-12-24T07:42:25"/>
        <s v="2019-12-13T07:35:39"/>
        <s v="2019-12-14T07:05:16"/>
        <s v="2019-12-10T07:57:19"/>
        <s v="2019-07-03T07:19:43"/>
        <s v="2019-12-14T07:42:16"/>
        <s v="2019-12-02T07:27:43"/>
        <s v="2019-07-12T07:44:15"/>
        <s v="2019-12-19T07:30:20"/>
        <s v="2019-07-05T07:55:54"/>
        <s v="2019-07-28T07:37:11"/>
        <s v="2019-07-22T07:00:02"/>
        <s v="2019-07-24T07:30:34"/>
        <s v="2019-12-18T07:57:36"/>
        <s v="2019-12-16T07:56:21"/>
        <s v="2019-07-25T07:47:39"/>
        <s v="2019-07-08T07:57:56"/>
        <s v="2019-12-19T07:17:59"/>
        <s v="2019-07-22T07:01:53"/>
        <s v="2019-12-27T07:56:36"/>
        <s v="2019-07-11T07:43:54"/>
        <s v="2019-07-27T07:51:13"/>
        <s v="2019-12-06T07:58:18"/>
        <s v="2019-12-10T07:43:46"/>
        <s v="2019-12-09T07:24:52"/>
        <s v="2019-07-03T07:59:44"/>
        <s v="2019-07-05T07:49:43"/>
        <s v="2019-07-05T07:22:44"/>
        <s v="2019-07-10T07:55:33"/>
        <s v="2019-07-31T07:37:47"/>
        <s v="2019-12-13T07:03:08"/>
        <s v="2019-12-22T07:24:52"/>
        <s v="2019-07-08T07:55:04"/>
        <s v="2019-07-02T07:21:44"/>
        <s v="2019-07-02T07:19:25"/>
        <s v="2019-12-20T07:18:11"/>
        <s v="2019-07-30T07:58:54"/>
        <s v="2019-07-02T07:53:06"/>
        <s v="2019-07-04T07:34:59"/>
        <s v="2019-07-09T07:45:00"/>
        <s v="2019-07-10T07:49:42"/>
        <s v="2019-12-20T07:33:55"/>
        <s v="2019-07-01T07:56:25"/>
        <s v="2019-07-31T07:32:37"/>
        <s v="2019-07-11T07:44:52"/>
        <s v="2019-12-01T07:11:10"/>
        <s v="2019-12-02T07:43:01"/>
        <s v="2019-12-21T07:03:41"/>
        <s v="2019-12-11T07:10:37"/>
        <s v="2019-12-23T07:14:28"/>
        <s v="2019-12-16T07:38:04"/>
        <s v="2019-12-06T07:44:06"/>
        <s v="2019-12-16T07:22:44"/>
        <s v="2019-07-03T07:42:53"/>
        <s v="2019-07-10T07:32:05"/>
        <s v="2019-12-16T07:54:20"/>
        <s v="2019-12-30T07:45:50"/>
        <s v="2019-12-17T07:13:05"/>
        <s v="2019-12-27T07:58:31"/>
        <s v="2019-07-27T07:22:05"/>
        <s v="2019-12-19T07:08:48"/>
        <s v="2019-12-30T07:49:09"/>
        <s v="2019-12-26T07:23:47"/>
        <s v="2019-07-18T07:52:07"/>
        <s v="2019-12-13T07:58:35"/>
        <s v="2019-07-02T07:55:38"/>
        <s v="2019-07-31T07:32:58"/>
        <s v="2019-07-05T07:22:11"/>
        <s v="2019-12-27T07:36:13"/>
        <s v="2019-12-16T07:33:59"/>
        <s v="2019-07-11T07:40:55"/>
        <s v="2019-07-31T07:59:40"/>
        <s v="2019-07-01T07:36:06"/>
        <s v="2019-12-05T07:06:01"/>
        <s v="2019-12-11T07:23:26"/>
        <s v="2019-12-26T07:22:50"/>
        <s v="2019-07-26T07:38:24"/>
        <s v="2019-07-31T07:56:53"/>
        <s v="2019-12-04T07:32:51"/>
        <s v="2019-12-06T07:21:22"/>
        <s v="2019-07-31T07:09:49"/>
        <s v="2019-12-29T07:02:33"/>
        <s v="2019-12-05T07:39:22"/>
        <s v="2019-12-27T07:04:30"/>
        <s v="2019-07-01T07:15:27"/>
        <s v="2019-12-17T07:19:52"/>
        <s v="2019-12-02T07:42:11"/>
        <s v="2019-07-29T07:48:16"/>
        <s v="2019-12-26T07:18:58"/>
        <s v="2019-12-03T07:09:33"/>
        <s v="2019-12-24T07:58:57"/>
        <s v="2019-12-02T07:29:47"/>
        <s v="2019-12-30T07:38:49"/>
        <s v="2019-07-10T07:23:37"/>
        <s v="2019-07-23T07:30:18"/>
        <s v="2019-07-02T07:48:29"/>
        <s v="2019-07-27T07:26:02"/>
        <s v="2019-07-16T07:01:56"/>
        <s v="2019-12-24T07:15:15"/>
        <s v="2019-12-16T07:44:08"/>
        <s v="2019-12-09T07:44:05"/>
        <s v="2019-12-27T07:46:09"/>
        <s v="2019-07-04T07:18:05"/>
        <s v="2019-07-30T07:55:42"/>
        <s v="2019-12-10T07:32:25"/>
        <s v="2019-07-23T07:30:17"/>
        <s v="2019-12-06T07:54:00"/>
        <s v="2019-07-26T07:48:11"/>
        <s v="2019-07-30T07:32:32"/>
        <s v="2019-12-31T07:45:47"/>
        <s v="2019-12-09T07:28:17"/>
        <s v="2019-12-05T07:25:14"/>
        <s v="2019-12-10T07:03:42"/>
        <s v="2019-12-06T07:55:51"/>
        <s v="2019-12-13T07:10:36"/>
        <s v="2019-07-11T07:45:09"/>
        <s v="2019-12-04T07:37:50"/>
        <s v="2019-12-23T07:20:16"/>
        <s v="2019-12-02T07:24:42"/>
        <s v="2019-07-04T07:31:57"/>
        <s v="2019-12-12T08:05:39"/>
        <s v="2019-12-23T08:48:19"/>
        <s v="2019-07-04T08:23:47"/>
        <s v="2019-12-11T08:31:05"/>
        <s v="2019-07-09T08:14:56"/>
        <s v="2019-07-06T08:01:59"/>
        <s v="2019-12-04T08:31:51"/>
        <s v="2019-07-14T08:30:10"/>
        <s v="2019-12-27T08:20:22"/>
        <s v="2019-07-15T08:27:05"/>
        <s v="2019-12-13T08:41:19"/>
        <s v="2019-07-22T08:22:38"/>
        <s v="2019-12-17T08:29:22"/>
        <s v="2019-12-17T08:32:56"/>
        <s v="2019-12-24T08:52:07"/>
        <s v="2019-07-25T08:09:21"/>
        <s v="2019-07-18T08:17:09"/>
        <s v="2019-12-18T08:50:45"/>
        <s v="2019-07-30T08:10:29"/>
        <s v="2019-12-16T08:30:26"/>
        <s v="2019-12-14T08:30:54"/>
        <s v="2019-12-11T08:21:18"/>
        <s v="2019-07-06T08:31:10"/>
        <s v="2019-12-20T08:06:19"/>
        <s v="2019-12-17T08:09:32"/>
        <s v="2019-12-23T08:14:22"/>
        <s v="2019-12-20T08:27:17"/>
        <s v="2019-07-02T08:33:34"/>
        <s v="2019-12-19T08:02:29"/>
        <s v="2019-12-31T08:27:00"/>
        <s v="2019-12-03T08:54:35"/>
        <s v="2019-07-12T08:06:27"/>
        <s v="2019-12-20T08:03:18"/>
        <s v="2019-07-22T08:02:24"/>
        <s v="2019-12-08T08:52:49"/>
        <s v="2019-07-19T08:04:28"/>
        <s v="2019-07-15T08:46:42"/>
        <s v="2019-07-04T08:31:35"/>
        <s v="2019-12-23T08:52:51"/>
        <s v="2019-07-15T08:38:19"/>
        <s v="2019-07-31T08:59:56"/>
        <s v="2019-12-02T08:51:45"/>
        <s v="2019-07-24T08:36:07"/>
        <s v="2019-12-11T08:45:36"/>
        <s v="2019-12-26T08:11:33"/>
        <s v="2019-12-07T08:20:46"/>
        <s v="2019-12-28T08:41:27"/>
        <s v="2019-07-31T08:42:17"/>
        <s v="2019-12-05T08:57:55"/>
        <s v="2019-12-12T08:24:32"/>
        <s v="2019-07-17T08:49:23"/>
        <s v="2019-07-19T08:07:40"/>
        <s v="2019-12-10T08:40:26"/>
        <s v="2019-07-02T08:15:08"/>
        <s v="2019-12-06T08:39:40"/>
        <s v="2019-07-14T08:47:45"/>
        <s v="2019-07-24T08:13:05"/>
        <s v="2019-12-12T08:21:49"/>
        <s v="2019-12-03T08:23:50"/>
        <s v="2019-07-30T08:14:52"/>
        <s v="2019-12-31T08:18:48"/>
        <s v="2019-12-09T08:14:41"/>
        <s v="2019-07-10T08:46:16"/>
        <s v="2019-12-31T08:36:54"/>
        <s v="2019-12-26T08:48:39"/>
        <s v="2019-12-16T08:42:25"/>
        <s v="2019-07-26T08:30:03"/>
        <s v="2019-12-12T08:18:24"/>
        <s v="2019-12-11T08:45:31"/>
        <s v="2019-07-23T08:46:16"/>
        <s v="2019-07-18T08:56:39"/>
        <s v="2019-12-21T08:09:58"/>
        <s v="2019-12-07T08:56:58"/>
        <s v="2019-07-22T08:07:30"/>
        <s v="2019-07-07T08:02:28"/>
        <s v="2019-12-21T08:27:35"/>
        <s v="2019-12-11T08:29:32"/>
        <s v="2019-12-03T08:42:57"/>
        <s v="2019-07-08T08:15:23"/>
        <s v="2019-12-05T08:50:47"/>
        <s v="2019-12-03T08:42:30"/>
        <s v="2019-12-09T08:09:00"/>
        <s v="2019-12-07T08:51:09"/>
        <s v="2019-12-14T08:20:41"/>
        <s v="2019-12-27T08:52:54"/>
        <s v="2019-12-03T08:51:44"/>
        <s v="2019-12-07T08:44:31"/>
        <s v="2019-07-15T08:24:03"/>
        <s v="2019-07-09T08:48:42"/>
        <s v="2019-12-15T08:40:52"/>
        <s v="2019-12-18T08:47:49"/>
        <s v="2019-12-13T08:41:53"/>
        <s v="2019-12-24T08:09:14"/>
        <s v="2019-07-09T08:57:58"/>
        <s v="2019-12-20T08:12:41"/>
        <s v="2019-07-27T08:47:38"/>
        <s v="2019-07-25T08:18:34"/>
        <s v="2019-07-20T08:08:08"/>
        <s v="2019-12-06T08:55:57"/>
        <s v="2019-12-12T08:09:59"/>
        <s v="2019-12-25T08:27:55"/>
        <s v="2019-12-06T08:29:36"/>
        <s v="2019-12-01T08:40:15"/>
        <s v="2019-12-24T08:09:52"/>
        <s v="2019-12-27T08:11:25"/>
        <s v="2019-12-11T08:01:04"/>
        <s v="2019-07-25T08:45:46"/>
        <s v="2019-07-25T08:13:34"/>
        <s v="2019-07-24T08:17:18"/>
        <s v="2019-12-10T08:07:15"/>
        <s v="2019-12-24T08:40:46"/>
        <s v="2019-12-05T08:32:16"/>
        <s v="2019-12-20T08:09:24"/>
        <s v="2019-12-06T08:39:20"/>
        <s v="2019-12-23T08:27:18"/>
        <s v="2019-12-17T08:55:18"/>
        <s v="2019-07-30T08:02:33"/>
        <s v="2019-12-05T08:50:13"/>
        <s v="2019-12-26T08:41:51"/>
        <s v="2019-07-09T08:07:49"/>
        <s v="2019-07-22T08:18:45"/>
        <s v="2019-07-10T08:34:21"/>
        <s v="2019-12-26T08:21:10"/>
        <s v="2019-07-16T08:51:07"/>
        <s v="2019-07-04T08:11:28"/>
        <s v="2019-07-24T08:55:04"/>
        <s v="2019-12-19T08:11:00"/>
        <s v="2019-12-21T08:57:51"/>
        <s v="2019-12-24T08:51:03"/>
        <s v="2019-12-08T08:24:40"/>
        <s v="2019-12-22T08:03:15"/>
        <s v="2019-12-27T08:19:58"/>
        <s v="2019-07-10T08:07:52"/>
        <s v="2019-12-28T08:32:11"/>
        <s v="2019-12-20T08:11:50"/>
        <s v="2019-12-02T08:09:49"/>
        <s v="2019-12-27T08:42:26"/>
        <s v="2019-07-17T08:57:06"/>
        <s v="2019-12-22T08:22:11"/>
        <s v="2019-12-06T08:04:54"/>
        <s v="2019-12-10T08:37:11"/>
        <s v="2019-12-02T08:32:57"/>
        <s v="2019-12-06T08:50:14"/>
        <s v="2019-12-19T08:43:36"/>
        <s v="2019-12-07T08:56:38"/>
        <s v="2019-12-27T08:33:44"/>
        <s v="2019-12-03T08:06:22"/>
        <s v="2019-12-26T08:34:12"/>
        <s v="2019-07-22T08:59:28"/>
        <s v="2019-12-03T08:57:02"/>
        <s v="2019-07-10T08:33:36"/>
        <s v="2019-07-24T08:28:21"/>
        <s v="2019-07-31T08:35:47"/>
        <s v="2019-12-31T08:53:51"/>
        <s v="2019-12-20T08:48:38"/>
        <s v="2019-12-10T08:30:35"/>
        <s v="2019-12-27T08:14:16"/>
        <s v="2019-12-18T08:35:12"/>
        <s v="2019-12-11T08:30:16"/>
        <s v="2019-07-25T08:27:38"/>
        <s v="2019-07-24T08:00:18"/>
        <s v="2019-12-02T08:03:52"/>
        <s v="2019-07-15T08:17:29"/>
        <s v="2019-12-24T08:09:08"/>
        <s v="2019-12-31T08:08:33"/>
        <s v="2019-12-19T08:42:15"/>
        <s v="2019-07-23T08:01:42"/>
        <s v="2019-07-29T08:09:13"/>
        <s v="2019-12-24T08:26:11"/>
        <s v="2019-12-09T08:51:11"/>
        <s v="2019-12-05T08:00:54"/>
        <s v="2019-12-14T08:40:21"/>
        <s v="2019-12-23T08:16:26"/>
        <s v="2019-12-19T08:22:36"/>
        <s v="2019-12-30T08:54:30"/>
        <s v="2019-07-05T08:33:15"/>
        <s v="2019-12-23T08:12:30"/>
        <s v="2019-12-06T08:33:40"/>
        <s v="2019-12-20T08:03:28"/>
        <s v="2019-12-26T08:05:50"/>
        <s v="2019-07-27T08:06:36"/>
        <s v="2019-12-19T08:08:10"/>
        <s v="2019-07-18T08:41:36"/>
        <s v="2019-07-26T08:47:06"/>
        <s v="2019-07-09T08:27:11"/>
        <s v="2019-12-29T08:41:26"/>
        <s v="2019-12-06T08:14:07"/>
        <s v="2019-07-29T08:33:29"/>
        <s v="2019-12-31T08:50:39"/>
        <s v="2019-12-02T08:46:33"/>
        <s v="2019-12-13T08:58:35"/>
        <s v="2019-12-06T08:36:05"/>
        <s v="2019-07-29T08:58:34"/>
        <s v="2019-12-18T08:08:58"/>
        <s v="2019-12-28T08:54:44"/>
        <s v="2019-07-24T08:09:04"/>
        <s v="2019-12-06T08:01:41"/>
        <s v="2019-07-16T08:13:07"/>
        <s v="2019-07-23T08:18:39"/>
        <s v="2019-12-04T08:36:18"/>
        <s v="2019-12-17T08:41:05"/>
        <s v="2019-07-13T08:13:28"/>
        <s v="2019-12-11T08:50:07"/>
        <s v="2019-12-20T08:08:14"/>
        <s v="2019-07-01T08:01:28"/>
        <s v="2019-12-11T08:59:26"/>
        <s v="2019-12-24T08:02:48"/>
        <s v="2019-12-20T08:43:20"/>
        <s v="2019-07-29T08:47:23"/>
        <s v="2019-07-31T08:10:45"/>
        <s v="2019-07-31T08:59:07"/>
        <s v="2019-12-26T08:16:22"/>
        <s v="2019-07-16T08:11:43"/>
        <s v="2019-12-12T08:14:27"/>
        <s v="2019-07-18T08:16:21"/>
        <s v="2019-12-06T08:10:02"/>
        <s v="2019-07-10T08:34:54"/>
        <s v="2019-12-05T08:14:15"/>
        <s v="2019-07-05T08:02:20"/>
        <s v="2019-07-08T08:55:16"/>
        <s v="2019-12-19T08:06:34"/>
        <s v="2019-07-13T08:33:05"/>
        <s v="2019-12-22T08:47:24"/>
        <s v="2019-12-23T08:23:29"/>
        <s v="2019-07-22T08:44:37"/>
        <s v="2019-12-11T08:05:54"/>
        <s v="2019-12-03T08:41:53"/>
        <s v="2019-12-02T08:13:31"/>
        <s v="2019-12-29T08:27:46"/>
        <s v="2019-12-27T08:46:12"/>
        <s v="2019-12-24T08:43:32"/>
        <s v="2019-07-31T08:01:18"/>
        <s v="2019-12-13T08:06:47"/>
        <s v="2019-12-11T08:39:37"/>
        <s v="2019-07-17T08:05:17"/>
        <s v="2019-12-31T08:30:01"/>
        <s v="2019-12-19T08:54:54"/>
        <s v="2019-12-30T08:18:15"/>
        <s v="2019-07-25T08:47:44"/>
        <s v="2019-12-12T08:24:27"/>
        <s v="2019-07-11T08:25:00"/>
        <s v="2019-12-30T08:10:29"/>
        <s v="2019-12-29T08:27:03"/>
        <s v="2019-12-16T08:37:51"/>
        <s v="2019-12-29T08:54:24"/>
        <s v="2019-12-13T08:20:22"/>
        <s v="2019-12-14T08:02:59"/>
        <s v="2019-12-20T08:12:07"/>
        <s v="2019-07-18T08:24:03"/>
        <s v="2019-07-01T08:51:35"/>
        <s v="2019-12-02T08:16:33"/>
        <s v="2019-12-27T08:13:34"/>
        <s v="2019-07-28T08:54:29"/>
        <s v="2019-12-12T08:10:08"/>
        <s v="2019-12-13T08:01:59"/>
        <s v="2019-07-03T08:24:10"/>
        <s v="2019-12-05T08:25:14"/>
        <s v="2019-12-27T08:19:11"/>
        <s v="2019-12-16T08:36:03"/>
        <s v="2019-12-12T08:05:10"/>
        <s v="2019-07-23T08:05:19"/>
        <s v="2019-12-12T08:05:21"/>
        <s v="2019-07-05T08:26:25"/>
        <s v="2019-07-08T08:15:13"/>
        <s v="2019-07-06T08:58:49"/>
        <s v="2019-12-19T08:24:52"/>
        <s v="2019-07-31T08:09:57"/>
        <s v="2019-07-22T08:49:47"/>
        <s v="2019-07-05T08:17:42"/>
        <s v="2019-07-01T08:15:03"/>
        <s v="2019-12-11T08:10:15"/>
        <s v="2019-12-20T08:22:17"/>
        <s v="2019-07-28T08:25:45"/>
        <s v="2019-12-27T08:14:42"/>
        <s v="2019-12-18T08:25:10"/>
        <s v="2019-07-23T08:38:21"/>
        <s v="2019-12-17T08:17:06"/>
        <s v="2019-12-12T08:18:23"/>
        <s v="2019-12-12T08:40:16"/>
        <s v="2019-12-13T08:16:39"/>
        <s v="2019-12-19T08:20:02"/>
        <s v="2019-12-20T08:00:51"/>
        <s v="2019-07-17T08:45:33"/>
        <s v="2019-12-27T08:01:30"/>
        <s v="2019-12-23T08:42:48"/>
        <s v="2019-12-30T08:05:59"/>
        <s v="2019-12-19T08:38:52"/>
        <s v="2019-07-29T08:55:56"/>
        <s v="2019-12-09T08:12:10"/>
        <s v="2019-12-21T08:11:18"/>
        <s v="2019-12-19T08:47:03"/>
        <s v="2019-12-23T08:01:24"/>
        <s v="2019-07-05T08:46:26"/>
        <s v="2019-12-05T08:43:46"/>
        <s v="2019-12-11T08:56:41"/>
        <s v="2019-07-25T08:31:22"/>
        <s v="2019-12-23T08:00:13"/>
        <s v="2019-12-27T08:22:48"/>
        <s v="2019-12-11T08:55:23"/>
        <s v="2019-12-06T08:22:27"/>
        <s v="2019-12-24T08:23:23"/>
        <s v="2019-12-18T08:18:47"/>
        <s v="2019-07-17T08:35:44"/>
        <s v="2019-12-11T08:44:50"/>
        <s v="2019-12-08T08:52:45"/>
        <s v="2019-12-05T08:33:42"/>
        <s v="2019-07-22T08:53:05"/>
        <s v="2019-12-05T08:18:22"/>
        <s v="2019-12-20T08:50:12"/>
        <s v="2019-12-10T08:31:41"/>
        <s v="2019-12-31T08:54:47"/>
        <s v="2019-12-24T08:16:06"/>
        <s v="2019-07-12T08:14:04"/>
        <s v="2019-12-12T08:59:38"/>
        <s v="2019-12-05T08:17:57"/>
        <s v="2019-12-24T08:02:13"/>
        <s v="2019-07-31T08:42:36"/>
        <s v="2019-12-03T08:09:40"/>
        <s v="2019-07-05T08:02:38"/>
        <s v="2019-07-20T08:15:43"/>
        <s v="2019-07-05T08:43:24"/>
        <s v="2019-12-20T08:19:39"/>
        <s v="2019-07-27T08:31:28"/>
        <s v="2019-12-03T08:51:13"/>
        <s v="2019-07-30T08:24:54"/>
        <s v="2019-07-10T08:35:44"/>
        <s v="2019-12-03T08:19:47"/>
        <s v="2019-07-14T08:59:36"/>
        <s v="2019-12-16T08:12:55"/>
        <s v="2019-12-10T08:03:50"/>
        <s v="2019-12-27T08:25:05"/>
        <s v="2019-12-27T08:29:39"/>
        <s v="2019-12-23T08:49:41"/>
        <s v="2019-12-05T08:23:13"/>
        <s v="2019-07-09T08:35:12"/>
        <s v="2019-12-04T08:15:28"/>
        <s v="2019-12-05T08:50:55"/>
        <s v="2019-12-05T08:12:08"/>
        <s v="2019-12-06T08:49:58"/>
        <s v="2019-12-20T08:48:21"/>
        <s v="2019-07-16T08:59:55"/>
        <s v="2019-12-20T08:25:44"/>
        <s v="2019-12-31T08:19:43"/>
        <s v="2019-07-03T08:40:57"/>
        <s v="2019-12-20T08:14:43"/>
        <s v="2019-07-29T08:03:09"/>
        <s v="2019-07-09T08:17:32"/>
        <s v="2019-07-17T08:26:44"/>
        <s v="2019-12-21T08:35:28"/>
        <s v="2019-12-09T08:26:13"/>
        <s v="2019-12-13T08:33:05"/>
        <s v="2019-12-04T08:09:03"/>
        <s v="2019-12-25T08:50:51"/>
        <s v="2019-07-16T08:47:16"/>
        <s v="2019-07-01T08:18:18"/>
        <s v="2019-07-23T08:29:43"/>
        <s v="2019-07-29T08:12:26"/>
        <s v="2019-12-02T08:21:00"/>
        <s v="2019-07-25T08:08:12"/>
        <s v="2019-07-23T08:15:06"/>
        <s v="2019-07-30T08:04:55"/>
        <s v="2019-12-10T08:24:04"/>
        <s v="2019-12-16T08:58:28"/>
        <s v="2019-12-27T08:34:58"/>
        <s v="2019-12-21T08:40:55"/>
        <s v="2019-12-27T08:22:17"/>
        <s v="2019-07-09T08:54:22"/>
        <s v="2019-12-30T08:50:04"/>
        <s v="2019-07-10T08:44:29"/>
        <s v="2019-12-12T08:56:03"/>
        <s v="2019-12-19T08:36:53"/>
        <s v="2019-12-30T08:26:38"/>
        <s v="2019-07-28T08:40:14"/>
        <s v="2019-12-09T08:07:24"/>
        <s v="2019-12-23T08:07:10"/>
        <s v="2019-12-31T08:02:27"/>
        <s v="2019-12-19T08:53:21"/>
        <s v="2019-07-04T08:01:17"/>
        <s v="2019-07-05T08:05:47"/>
        <s v="2019-12-02T08:39:32"/>
        <s v="2019-12-11T08:47:45"/>
        <s v="2019-12-08T08:05:59"/>
        <s v="2019-12-07T08:26:07"/>
        <s v="2019-12-10T08:25:37"/>
        <s v="2019-12-30T08:46:33"/>
        <s v="2019-12-30T08:58:25"/>
        <s v="2019-12-26T08:58:39"/>
        <s v="2019-07-09T08:51:29"/>
        <s v="2019-12-11T08:37:43"/>
        <s v="2019-07-20T08:57:27"/>
        <s v="2019-07-19T08:26:35"/>
        <s v="2019-07-04T08:49:28"/>
        <s v="2019-12-30T08:58:33"/>
        <s v="2019-07-18T08:42:39"/>
        <s v="2019-12-30T08:02:43"/>
        <s v="2019-12-16T08:15:05"/>
        <s v="2019-12-31T08:21:14"/>
        <s v="2019-12-11T08:04:27"/>
        <s v="2019-12-18T08:47:11"/>
        <s v="2019-12-09T08:39:15"/>
        <s v="2019-12-01T08:07:34"/>
        <s v="2019-12-31T08:28:46"/>
        <s v="2019-12-23T08:55:39"/>
        <s v="2019-12-24T08:01:35"/>
        <s v="2019-07-25T08:18:51"/>
        <s v="2019-07-04T08:13:54"/>
        <s v="2019-12-04T08:53:28"/>
        <s v="2019-12-12T08:55:50"/>
        <s v="2019-07-05T08:13:04"/>
        <s v="2019-12-07T08:47:07"/>
        <s v="2019-07-25T08:08:08"/>
        <s v="2019-07-16T08:01:07"/>
        <s v="2019-12-25T08:04:01"/>
        <s v="2019-07-11T08:51:21"/>
        <s v="2019-07-23T08:10:22"/>
        <s v="2019-07-17T08:08:40"/>
        <s v="2019-12-14T08:39:17"/>
        <s v="2019-12-16T08:42:22"/>
        <s v="2019-07-10T08:49:21"/>
        <s v="2019-07-14T08:45:54"/>
        <s v="2019-07-10T08:24:30"/>
        <s v="2019-12-10T08:12:49"/>
        <s v="2019-12-04T08:15:44"/>
        <s v="2019-12-29T08:20:25"/>
        <s v="2019-12-14T08:31:18"/>
        <s v="2019-12-07T08:15:46"/>
        <s v="2019-07-31T08:36:48"/>
        <s v="2019-12-19T08:13:03"/>
        <s v="2019-12-31T08:53:54"/>
        <s v="2019-12-24T08:25:39"/>
        <s v="2019-12-11T08:03:39"/>
        <s v="2019-07-05T08:29:43"/>
        <s v="2019-12-16T08:35:08"/>
        <s v="2019-12-03T08:06:43"/>
        <s v="2019-12-08T08:56:54"/>
        <s v="2019-12-11T08:51:44"/>
        <s v="2019-07-18T08:22:09"/>
        <s v="2019-12-04T08:27:05"/>
        <s v="2019-12-11T08:10:09"/>
        <s v="2019-07-27T08:53:21"/>
        <s v="2019-12-03T08:48:10"/>
        <s v="2019-12-27T08:48:51"/>
        <s v="2019-12-30T08:39:16"/>
        <s v="2019-07-05T08:16:43"/>
        <s v="2019-07-17T08:00:00"/>
        <s v="2019-12-12T08:01:05"/>
        <s v="2019-12-07T08:20:03"/>
        <s v="2019-12-18T08:16:00"/>
        <s v="2019-07-05T08:26:47"/>
        <s v="2019-07-09T08:37:50"/>
        <s v="2019-07-18T08:46:02"/>
        <s v="2019-12-21T08:28:30"/>
        <s v="2019-12-06T08:44:25"/>
        <s v="2019-07-13T08:29:06"/>
        <s v="2019-07-17T08:00:10"/>
        <s v="2019-12-24T08:10:55"/>
        <s v="2019-12-23T08:17:18"/>
        <s v="2019-12-24T08:16:03"/>
        <s v="2019-07-03T08:30:03"/>
        <s v="2019-12-27T08:31:02"/>
        <s v="2019-12-20T08:02:19"/>
        <s v="2019-12-05T08:13:39"/>
        <s v="2019-07-02T08:39:15"/>
        <s v="2019-12-07T08:53:58"/>
        <s v="2019-07-13T08:36:14"/>
        <s v="2019-12-17T08:12:20"/>
        <s v="2019-12-16T08:44:46"/>
        <s v="2019-12-31T08:01:11"/>
        <s v="2019-07-07T08:42:18"/>
        <s v="2019-12-22T08:12:33"/>
        <s v="2019-07-17T08:33:37"/>
        <s v="2019-12-10T08:11:48"/>
        <s v="2019-12-31T08:54:02"/>
        <s v="2019-07-27T08:46:34"/>
        <s v="2019-12-28T08:17:25"/>
        <s v="2019-12-10T08:29:22"/>
        <s v="2019-07-02T08:11:58"/>
        <s v="2019-07-24T08:27:03"/>
        <s v="2019-07-03T08:20:08"/>
        <s v="2019-12-05T08:53:22"/>
        <s v="2019-12-03T08:53:56"/>
        <s v="2019-07-18T08:56:24"/>
        <s v="2019-12-17T08:08:18"/>
        <s v="2019-07-01T08:14:29"/>
        <s v="2019-07-05T08:21:25"/>
        <s v="2019-07-25T08:22:04"/>
        <s v="2019-12-31T08:36:37"/>
        <s v="2019-12-17T08:49:48"/>
        <s v="2019-07-09T08:42:46"/>
        <s v="2019-07-21T08:45:48"/>
        <s v="2019-07-07T08:33:11"/>
        <s v="2019-12-11T08:38:24"/>
        <s v="2019-12-24T08:23:19"/>
        <s v="2019-12-19T08:56:05"/>
        <s v="2019-12-27T08:55:25"/>
        <s v="2019-12-30T08:08:44"/>
        <s v="2019-12-10T08:02:42"/>
        <s v="2019-12-13T08:27:49"/>
        <s v="2019-12-27T08:38:53"/>
        <s v="2019-07-08T08:28:39"/>
        <s v="2019-12-19T08:23:02"/>
        <s v="2019-07-16T08:59:39"/>
        <s v="2019-07-03T08:10:26"/>
        <s v="2019-07-06T08:05:51"/>
        <s v="2019-07-08T08:26:53"/>
        <s v="2019-12-24T08:34:27"/>
        <s v="2019-12-31T08:49:43"/>
        <s v="2019-07-22T08:09:22"/>
        <s v="2019-07-25T08:04:29"/>
        <s v="2019-12-22T08:52:55"/>
        <s v="2019-12-10T08:11:23"/>
        <s v="2019-12-12T08:16:17"/>
        <s v="2019-12-26T08:25:46"/>
        <s v="2019-12-11T08:24:59"/>
        <s v="2019-07-19T08:26:36"/>
        <s v="2019-12-02T08:24:00"/>
        <s v="2019-07-08T08:21:50"/>
        <s v="2019-07-05T08:31:45"/>
        <s v="2019-12-26T08:33:44"/>
        <s v="2019-12-21T08:35:08"/>
        <s v="2019-12-19T08:42:55"/>
        <s v="2019-12-15T08:02:25"/>
        <s v="2019-07-22T08:25:44"/>
        <s v="2019-07-01T08:20:07"/>
        <s v="2019-12-30T08:04:14"/>
        <s v="2019-12-30T08:13:22"/>
        <s v="2019-07-24T08:59:57"/>
        <s v="2019-12-07T08:10:04"/>
        <s v="2019-12-27T08:05:51"/>
        <s v="2019-12-27T08:06:20"/>
        <s v="2019-12-13T08:31:16"/>
        <s v="2019-12-17T08:17:04"/>
        <s v="2019-12-11T08:27:51"/>
        <s v="2019-12-17T08:04:23"/>
        <s v="2019-07-05T08:55:10"/>
        <s v="2019-12-23T08:24:39"/>
        <s v="2019-12-17T08:14:29"/>
        <s v="2019-12-03T08:19:46"/>
        <s v="2019-12-10T08:00:32"/>
        <s v="2019-07-05T08:17:39"/>
        <s v="2019-07-19T08:03:33"/>
        <s v="2019-12-25T08:09:21"/>
        <s v="2019-07-10T08:16:40"/>
        <s v="2019-07-11T08:34:51"/>
        <s v="2019-12-24T08:55:49"/>
        <s v="2019-12-21T08:34:19"/>
        <s v="2019-12-06T08:33:18"/>
        <s v="2019-12-09T08:37:05"/>
        <s v="2019-07-22T08:15:11"/>
        <s v="2019-12-04T08:32:40"/>
        <s v="2019-12-27T08:22:06"/>
        <s v="2019-12-04T08:21:00"/>
        <s v="2019-07-02T08:08:59"/>
        <s v="2019-07-02T08:12:37"/>
        <s v="2019-07-11T08:30:57"/>
        <s v="2019-12-04T08:24:48"/>
        <s v="2019-12-06T08:48:05"/>
        <s v="2019-12-30T08:29:00"/>
        <s v="2019-07-13T08:29:39"/>
        <s v="2019-07-31T08:52:14"/>
        <s v="2019-07-02T08:09:39"/>
        <s v="2019-07-02T08:29:05"/>
        <s v="2019-12-14T08:50:13"/>
        <s v="2019-07-15T08:16:42"/>
        <s v="2019-12-06T08:32:06"/>
        <s v="2019-12-15T08:35:15"/>
        <s v="2019-12-02T08:12:25"/>
        <s v="2019-12-11T08:41:22"/>
        <s v="2019-07-08T08:36:37"/>
        <s v="2019-07-25T08:06:13"/>
        <s v="2019-07-26T08:34:22"/>
        <s v="2019-12-11T08:21:10"/>
        <s v="2019-12-29T08:08:56"/>
        <s v="2019-12-26T08:22:53"/>
        <s v="2019-12-08T08:22:40"/>
        <s v="2019-12-14T08:13:36"/>
        <s v="2019-12-20T08:01:11"/>
        <s v="2019-12-03T08:54:15"/>
        <s v="2019-12-30T08:27:25"/>
        <s v="2019-07-29T08:21:14"/>
        <s v="2019-07-27T08:46:36"/>
        <s v="2019-12-18T08:16:12"/>
        <s v="2019-07-03T08:33:29"/>
        <s v="2019-12-02T08:46:59"/>
        <s v="2019-12-02T08:00:20"/>
        <s v="2019-07-04T08:37:00"/>
        <s v="2019-12-28T08:38:01"/>
        <s v="2019-12-26T08:12:50"/>
        <s v="2019-07-10T08:03:49"/>
        <s v="2019-07-22T08:30:44"/>
        <s v="2019-12-10T08:06:32"/>
        <s v="2019-07-01T08:54:26"/>
        <s v="2019-12-31T08:40:50"/>
        <s v="2019-12-24T08:13:21"/>
        <s v="2019-12-18T08:50:51"/>
        <s v="2019-07-12T08:41:53"/>
        <s v="2019-07-18T08:25:35"/>
        <s v="2019-12-13T08:10:05"/>
        <s v="2019-12-02T08:12:40"/>
        <s v="2019-07-17T08:29:00"/>
        <s v="2019-12-31T08:41:26"/>
        <s v="2019-07-29T08:44:18"/>
        <s v="2019-12-24T08:20:16"/>
        <s v="2019-12-30T08:30:59"/>
        <s v="2019-12-12T08:33:29"/>
        <s v="2019-07-13T08:08:41"/>
        <s v="2019-07-11T08:31:38"/>
        <s v="2019-07-23T08:34:25"/>
        <s v="2019-12-12T08:53:14"/>
        <s v="2019-12-13T08:21:23"/>
        <s v="2019-12-26T08:40:59"/>
        <s v="2019-07-03T08:44:57"/>
        <s v="2019-12-13T08:01:33"/>
        <s v="2019-07-16T08:48:45"/>
        <s v="2019-12-18T08:20:59"/>
        <s v="2019-12-10T08:33:46"/>
        <s v="2019-07-15T08:01:07"/>
        <s v="2019-12-19T08:20:24"/>
        <s v="2019-12-13T08:35:42"/>
        <s v="2019-12-23T09:45:22"/>
        <s v="2019-07-21T09:04:42"/>
        <s v="2019-12-09T09:50:18"/>
        <s v="2019-12-03T09:55:44"/>
        <s v="2019-12-01T09:31:32"/>
        <s v="2019-12-24T09:31:29"/>
        <s v="2019-12-24T09:02:44"/>
        <s v="2019-07-25T09:00:39"/>
        <s v="2019-12-29T09:43:46"/>
        <s v="2019-12-05T09:11:06"/>
        <s v="2019-12-15T09:44:04"/>
        <s v="2019-07-02T09:23:05"/>
        <s v="2019-07-05T09:08:07"/>
        <s v="2019-12-06T09:31:52"/>
        <s v="2019-12-20T09:06:02"/>
        <s v="2019-07-16T09:06:00"/>
        <s v="2019-07-18T09:00:48"/>
        <s v="2019-12-31T09:20:05"/>
        <s v="2019-07-08T09:37:13"/>
        <s v="2019-12-19T09:55:08"/>
        <s v="2019-12-16T09:55:11"/>
        <s v="2019-12-26T09:18:05"/>
        <s v="2019-12-06T09:05:34"/>
        <s v="2019-07-24T09:22:30"/>
        <s v="2019-07-18T09:02:46"/>
        <s v="2019-12-17T09:06:20"/>
        <s v="2019-12-18T09:34:52"/>
        <s v="2019-07-01T09:38:18"/>
        <s v="2019-12-05T09:06:38"/>
        <s v="2019-07-04T09:41:40"/>
        <s v="2019-07-19T09:41:48"/>
        <s v="2019-12-22T09:00:45"/>
        <s v="2019-12-06T09:04:28"/>
        <s v="2019-12-06T09:06:48"/>
        <s v="2019-07-15T09:59:20"/>
        <s v="2019-12-09T09:49:49"/>
        <s v="2019-12-12T09:18:49"/>
        <s v="2019-07-06T09:43:57"/>
        <s v="2019-12-17T09:12:25"/>
        <s v="2019-12-09T09:22:10"/>
        <s v="2019-12-02T09:21:33"/>
        <s v="2019-12-05T09:57:42"/>
        <s v="2019-07-20T09:49:17"/>
        <s v="2019-12-18T09:30:41"/>
        <s v="2019-12-07T09:08:10"/>
        <s v="2019-12-17T09:13:57"/>
        <s v="2019-12-01T09:38:30"/>
        <s v="2019-07-30T09:03:49"/>
        <s v="2019-12-10T09:58:05"/>
        <s v="2019-12-16T09:53:23"/>
        <s v="2019-12-29T09:57:04"/>
        <s v="2019-12-12T09:13:12"/>
        <s v="2019-07-23T09:27:51"/>
        <s v="2019-12-15T09:44:25"/>
        <s v="2019-07-21T09:27:04"/>
        <s v="2019-12-28T09:34:23"/>
        <s v="2019-12-15T09:42:00"/>
        <s v="2019-12-04T09:20:04"/>
        <s v="2019-12-22T09:48:59"/>
        <s v="2019-12-05T09:18:34"/>
        <s v="2019-12-20T09:32:19"/>
        <s v="2019-12-22T09:01:31"/>
        <s v="2019-12-14T09:15:25"/>
        <s v="2019-07-05T09:47:47"/>
        <s v="2019-12-05T09:59:17"/>
        <s v="2019-12-23T09:28:21"/>
        <s v="2019-12-22T09:16:22"/>
        <s v="2019-07-29T09:05:27"/>
        <s v="2019-07-11T09:00:20"/>
        <s v="2019-12-30T09:29:13"/>
        <s v="2019-12-14T09:05:36"/>
        <s v="2019-12-14T09:20:57"/>
        <s v="2019-07-22T09:11:34"/>
        <s v="2019-12-06T09:19:04"/>
        <s v="2019-12-20T09:35:47"/>
        <s v="2019-12-31T09:07:16"/>
        <s v="2019-12-24T09:04:56"/>
        <s v="2019-12-30T09:27:40"/>
        <s v="2019-12-02T09:53:35"/>
        <s v="2019-12-06T09:21:46"/>
        <s v="2019-07-28T09:15:41"/>
        <s v="2019-12-03T09:52:47"/>
        <s v="2019-12-13T09:04:46"/>
        <s v="2019-12-08T09:18:54"/>
        <s v="2019-12-27T09:34:36"/>
        <s v="2019-12-10T09:55:21"/>
        <s v="2019-12-21T09:40:51"/>
        <s v="2019-12-04T09:23:20"/>
        <s v="2019-12-21T09:38:54"/>
        <s v="2019-12-10T09:22:06"/>
        <s v="2019-12-06T09:30:08"/>
        <s v="2019-07-31T09:16:13"/>
        <s v="2019-07-11T09:28:38"/>
        <s v="2019-07-14T09:30:17"/>
        <s v="2019-07-06T09:03:54"/>
        <s v="2019-12-31T09:24:17"/>
        <s v="2019-12-11T09:26:31"/>
        <s v="2019-12-18T09:23:48"/>
        <s v="2019-12-07T09:24:33"/>
        <s v="2019-12-20T09:19:56"/>
        <s v="2019-12-05T09:39:38"/>
        <s v="2019-07-08T09:57:50"/>
        <s v="2019-12-30T09:32:16"/>
        <s v="2019-12-10T09:41:59"/>
        <s v="2019-07-08T09:50:14"/>
        <s v="2019-07-11T09:57:12"/>
        <s v="2019-07-31T09:58:09"/>
        <s v="2019-12-19T09:35:44"/>
        <s v="2019-12-26T09:30:40"/>
        <s v="2019-12-27T09:53:57"/>
        <s v="2019-12-02T09:53:22"/>
        <s v="2019-12-24T09:32:50"/>
        <s v="2019-12-30T09:24:23"/>
        <s v="2019-12-12T09:38:00"/>
        <s v="2019-12-16T09:15:50"/>
        <s v="2019-12-24T09:36:01"/>
        <s v="2019-12-11T09:19:30"/>
        <s v="2019-07-05T09:12:40"/>
        <s v="2019-07-09T09:03:24"/>
        <s v="2019-12-01T09:55:04"/>
        <s v="2019-07-31T09:02:06"/>
        <s v="2019-12-17T09:00:20"/>
        <s v="2019-12-28T09:22:05"/>
        <s v="2019-07-13T09:50:36"/>
        <s v="2019-07-04T09:15:38"/>
        <s v="2019-07-05T09:02:45"/>
        <s v="2019-12-07T09:37:33"/>
        <s v="2019-07-27T09:27:37"/>
        <s v="2019-12-17T09:06:25"/>
        <s v="2019-07-03T09:33:12"/>
        <s v="2019-07-07T09:41:43"/>
        <s v="2019-07-15T09:52:58"/>
        <s v="2019-07-07T09:31:15"/>
        <s v="2019-07-06T09:57:51"/>
        <s v="2019-07-26T09:48:28"/>
        <s v="2019-12-14T09:20:06"/>
        <s v="2019-12-16T09:41:49"/>
        <s v="2019-12-13T09:57:08"/>
        <s v="2019-12-17T09:27:46"/>
        <s v="2019-12-05T09:15:41"/>
        <s v="2019-12-28T09:17:10"/>
        <s v="2019-12-11T09:13:39"/>
        <s v="2019-07-01T09:37:06"/>
        <s v="2019-07-08T09:18:27"/>
        <s v="2019-07-10T09:02:47"/>
        <s v="2019-07-05T09:37:29"/>
        <s v="2019-12-06T09:33:23"/>
        <s v="2019-12-14T09:54:56"/>
        <s v="2019-07-30T09:44:40"/>
        <s v="2019-12-04T09:48:08"/>
        <s v="2019-12-15T09:47:43"/>
        <s v="2019-12-17T09:04:59"/>
        <s v="2019-12-30T09:10:59"/>
        <s v="2019-12-03T09:21:38"/>
        <s v="2019-12-22T09:28:20"/>
        <s v="2019-12-20T09:36:49"/>
        <s v="2019-12-15T09:03:48"/>
        <s v="2019-12-10T09:24:41"/>
        <s v="2019-12-24T09:19:11"/>
        <s v="2019-07-10T09:31:12"/>
        <s v="2019-12-08T09:06:08"/>
        <s v="2019-07-06T09:29:03"/>
        <s v="2019-07-15T09:17:18"/>
        <s v="2019-12-04T09:20:51"/>
        <s v="2019-12-27T09:52:10"/>
        <s v="2019-07-07T09:58:16"/>
        <s v="2019-12-14T09:49:12"/>
        <s v="2019-07-01T09:24:55"/>
        <s v="2019-07-11T09:34:58"/>
        <s v="2019-12-30T09:03:28"/>
        <s v="2019-07-08T09:37:10"/>
        <s v="2019-07-24T09:48:08"/>
        <s v="2019-12-04T09:04:45"/>
        <s v="2019-12-16T09:00:32"/>
        <s v="2019-07-08T09:41:22"/>
        <s v="2019-12-23T09:34:39"/>
        <s v="2019-12-17T09:38:48"/>
        <s v="2019-12-15T09:37:28"/>
        <s v="2019-12-10T09:47:47"/>
        <s v="2019-12-24T09:29:53"/>
        <s v="2019-07-25T09:12:59"/>
        <s v="2019-12-30T09:59:07"/>
        <s v="2019-07-15T09:09:52"/>
        <s v="2019-12-29T09:57:43"/>
        <s v="2019-07-17T09:40:47"/>
        <s v="2019-12-02T09:26:16"/>
        <s v="2019-07-26T09:01:54"/>
        <s v="2019-07-29T09:00:15"/>
        <s v="2019-12-03T09:43:58"/>
        <s v="2019-12-11T09:00:44"/>
        <s v="2019-07-20T09:19:51"/>
        <s v="2019-12-20T09:32:38"/>
        <s v="2019-12-17T09:49:42"/>
        <s v="2019-12-21T09:23:44"/>
        <s v="2019-12-12T09:20:04"/>
        <s v="2019-07-02T09:02:51"/>
        <s v="2019-07-03T09:56:04"/>
        <s v="2019-07-30T09:11:45"/>
        <s v="2019-07-14T09:41:13"/>
        <s v="2019-07-21T09:10:08"/>
        <s v="2019-12-23T09:09:26"/>
        <s v="2019-12-30T09:16:12"/>
        <s v="2019-12-23T09:03:33"/>
        <s v="2019-07-22T09:52:54"/>
        <s v="2019-12-26T09:45:04"/>
        <s v="2019-07-05T09:57:18"/>
        <s v="2019-12-08T09:24:45"/>
        <s v="2019-12-05T09:09:05"/>
        <s v="2019-12-23T09:51:36"/>
        <s v="2019-12-16T09:00:10"/>
        <s v="2019-12-18T09:25:35"/>
        <s v="2019-12-01T09:35:27"/>
        <s v="2019-12-26T09:04:14"/>
        <s v="2019-12-16T09:53:38"/>
        <s v="2019-12-21T09:22:25"/>
        <s v="2019-12-10T09:06:27"/>
        <s v="2019-12-24T09:20:44"/>
        <s v="2019-12-02T09:21:27"/>
        <s v="2019-07-28T09:21:28"/>
        <s v="2019-12-29T09:52:10"/>
        <s v="2019-07-04T09:17:36"/>
        <s v="2019-07-10T09:43:14"/>
        <s v="2019-07-19T09:01:09"/>
        <s v="2019-07-03T09:40:37"/>
        <s v="2019-07-06T09:52:16"/>
        <s v="2019-07-11T09:28:37"/>
        <s v="2019-07-14T09:55:28"/>
        <s v="2019-07-28T09:11:01"/>
        <s v="2019-12-31T09:50:43"/>
        <s v="2019-07-23T09:07:37"/>
        <s v="2019-12-14T09:49:46"/>
        <s v="2019-12-26T09:17:11"/>
        <s v="2019-12-13T09:48:02"/>
        <s v="2019-12-30T09:03:51"/>
        <s v="2019-12-30T09:06:04"/>
        <s v="2019-12-20T09:52:37"/>
        <s v="2019-12-04T09:38:16"/>
        <s v="2019-12-10T09:38:51"/>
        <s v="2019-07-27T09:35:45"/>
        <s v="2019-12-04T09:32:57"/>
        <s v="2019-07-28T09:28:59"/>
        <s v="2019-12-16T09:21:19"/>
        <s v="2019-12-31T09:21:19"/>
        <s v="2019-07-22T09:06:45"/>
        <s v="2019-12-25T09:11:21"/>
        <s v="2019-12-11T09:45:15"/>
        <s v="2019-12-17T09:01:10"/>
        <s v="2019-12-19T09:33:32"/>
        <s v="2019-12-29T09:28:14"/>
        <s v="2019-12-18T09:26:14"/>
        <s v="2019-12-27T09:24:56"/>
        <s v="2019-07-30T09:37:27"/>
        <s v="2019-07-12T09:16:50"/>
        <s v="2019-12-06T09:03:32"/>
        <s v="2019-07-18T09:36:43"/>
        <s v="2019-12-06T09:00:09"/>
        <s v="2019-07-23T09:32:05"/>
        <s v="2019-07-24T09:51:52"/>
        <s v="2019-07-28T09:25:58"/>
        <s v="2019-07-10T09:45:00"/>
        <s v="2019-12-09T09:06:29"/>
        <s v="2019-07-29T09:35:46"/>
        <s v="2019-12-24T09:37:25"/>
        <s v="2019-07-19T09:45:27"/>
        <s v="2019-12-25T09:15:57"/>
        <s v="2019-07-06T09:02:30"/>
        <s v="2019-12-10T09:58:50"/>
        <s v="2019-12-14T09:01:02"/>
        <s v="2019-12-08T09:07:56"/>
        <s v="2019-12-18T09:27:07"/>
        <s v="2019-12-16T09:26:40"/>
        <s v="2019-12-27T09:54:11"/>
        <s v="2019-12-19T09:20:37"/>
        <s v="2019-12-11T09:06:10"/>
        <s v="2019-12-11T09:35:31"/>
        <s v="2019-12-11T09:05:35"/>
        <s v="2019-12-11T09:25:41"/>
        <s v="2019-12-18T09:38:47"/>
        <s v="2019-07-23T09:19:32"/>
        <s v="2019-12-31T09:31:41"/>
        <s v="2019-12-10T09:00:08"/>
        <s v="2019-12-17T09:43:06"/>
        <s v="2019-12-19T09:06:50"/>
        <s v="2019-12-05T09:53:07"/>
        <s v="2019-12-31T09:04:43"/>
        <s v="2019-12-02T09:14:31"/>
        <s v="2019-07-27T09:22:06"/>
        <s v="2019-07-30T09:02:23"/>
        <s v="2019-12-18T09:04:44"/>
        <s v="2019-12-10T09:44:22"/>
        <s v="2019-12-12T09:38:55"/>
        <s v="2019-12-14T09:14:57"/>
        <s v="2019-12-14T09:30:04"/>
        <s v="2019-12-26T09:14:45"/>
        <s v="2019-07-13T09:14:00"/>
        <s v="2019-07-05T09:16:44"/>
        <s v="2019-12-18T09:31:37"/>
        <s v="2019-12-15T09:47:31"/>
        <s v="2019-07-10T09:57:29"/>
        <s v="2019-07-05T09:51:53"/>
        <s v="2019-12-16T09:22:03"/>
        <s v="2019-07-12T09:04:30"/>
        <s v="2019-12-31T09:16:45"/>
        <s v="2019-12-24T09:25:07"/>
        <s v="2019-12-13T09:51:57"/>
        <s v="2019-12-16T09:42:16"/>
        <s v="2019-07-04T09:00:36"/>
        <s v="2019-07-03T09:51:15"/>
        <s v="2019-07-27T09:35:29"/>
        <s v="2019-12-23T09:34:49"/>
        <s v="2019-07-02T09:01:33"/>
        <s v="2019-12-20T09:06:21"/>
        <s v="2019-12-02T09:24:09"/>
        <s v="2019-12-21T09:40:36"/>
        <s v="2019-12-06T09:08:49"/>
        <s v="2019-12-07T09:27:26"/>
        <s v="2019-12-13T09:25:38"/>
        <s v="2019-12-24T09:31:36"/>
        <s v="2019-12-11T09:22:09"/>
        <s v="2019-12-24T09:35:34"/>
        <s v="2019-12-24T09:17:31"/>
        <s v="2019-12-14T09:27:58"/>
        <s v="2019-12-09T09:13:53"/>
        <s v="2019-12-23T09:02:02"/>
        <s v="2019-12-24T09:40:32"/>
        <s v="2019-07-25T09:31:32"/>
        <s v="2019-07-25T09:15:22"/>
        <s v="2019-12-15T09:17:43"/>
        <s v="2019-12-20T09:38:17"/>
        <s v="2019-12-03T09:19:21"/>
        <s v="2019-12-24T09:34:50"/>
        <s v="2019-12-14T09:23:26"/>
        <s v="2019-12-08T09:42:18"/>
        <s v="2019-07-15T09:40:13"/>
        <s v="2019-12-09T09:02:25"/>
        <s v="2019-12-16T09:09:12"/>
        <s v="2019-12-07T09:46:31"/>
        <s v="2019-07-10T09:54:15"/>
        <s v="2019-12-26T09:49:16"/>
        <s v="2019-12-12T09:54:00"/>
        <s v="2019-07-12T09:16:20"/>
        <s v="2019-07-16T09:21:50"/>
        <s v="2019-12-31T09:35:27"/>
        <s v="2019-12-01T09:14:05"/>
        <s v="2019-12-14T09:22:04"/>
        <s v="2019-07-02T09:48:46"/>
        <s v="2019-12-17T09:46:47"/>
        <s v="2019-07-13T09:10:59"/>
        <s v="2019-12-21T09:25:53"/>
        <s v="2019-12-12T09:00:22"/>
        <s v="2019-07-14T09:21:36"/>
        <s v="2019-07-07T09:48:54"/>
        <s v="2019-12-05T09:06:09"/>
        <s v="2019-12-18T09:29:47"/>
        <s v="2019-07-19T09:17:03"/>
        <s v="2019-07-16T09:50:05"/>
        <s v="2019-07-14T09:53:38"/>
        <s v="2019-07-24T09:36:18"/>
        <s v="2019-12-29T09:47:35"/>
        <s v="2019-12-01T09:18:28"/>
        <s v="2019-12-09T09:35:29"/>
        <s v="2019-12-13T09:19:41"/>
        <s v="2019-12-10T09:30:09"/>
        <s v="2019-07-06T09:20:43"/>
        <s v="2019-12-30T09:37:22"/>
        <s v="2019-12-08T09:15:17"/>
        <s v="2019-12-10T09:25:26"/>
        <s v="2019-12-10T09:07:50"/>
        <s v="2019-12-14T09:21:27"/>
        <s v="2019-12-12T09:06:19"/>
        <s v="2019-07-16T09:15:46"/>
        <s v="2019-12-12T09:23:09"/>
        <s v="2019-12-09T09:04:15"/>
        <s v="2019-12-08T09:19:17"/>
        <s v="2019-12-10T09:02:40"/>
        <s v="2019-07-21T09:06:48"/>
        <s v="2019-07-13T09:41:30"/>
        <s v="2019-12-20T09:52:34"/>
        <s v="2019-12-10T09:26:36"/>
        <s v="2019-12-11T09:45:22"/>
        <s v="2019-07-29T09:29:26"/>
        <s v="2019-07-08T09:34:17"/>
        <s v="2019-12-02T09:38:33"/>
        <s v="2019-12-20T09:42:15"/>
        <s v="2019-12-08T09:38:08"/>
        <s v="2019-12-30T09:51:55"/>
        <s v="2019-07-19T09:38:12"/>
        <s v="2019-12-05T09:26:32"/>
        <s v="2019-07-08T09:16:31"/>
        <s v="2019-12-10T09:53:18"/>
        <s v="2019-12-24T09:33:31"/>
        <s v="2019-12-03T09:37:03"/>
        <s v="2019-12-30T09:27:27"/>
        <s v="2019-12-18T09:18:41"/>
        <s v="2019-12-28T09:50:19"/>
        <s v="2019-12-08T09:20:41"/>
        <s v="2019-12-18T09:07:35"/>
        <s v="2019-12-15T09:03:46"/>
        <s v="2019-12-18T09:10:40"/>
        <s v="2019-07-06T09:35:39"/>
        <s v="2019-07-24T09:08:33"/>
        <s v="2019-07-05T09:11:16"/>
        <s v="2019-12-22T09:08:51"/>
        <s v="2019-12-06T09:15:15"/>
        <s v="2019-12-27T09:46:53"/>
        <s v="2019-12-12T09:30:39"/>
        <s v="2019-12-23T09:23:54"/>
        <s v="2019-12-11T09:56:02"/>
        <s v="2019-12-11T09:18:53"/>
        <s v="2019-12-07T09:08:42"/>
        <s v="2019-12-24T09:10:00"/>
        <s v="2019-12-25T09:23:49"/>
        <s v="2019-07-25T09:24:27"/>
        <s v="2019-07-03T09:23:10"/>
        <s v="2019-07-23T09:55:41"/>
        <s v="2019-12-12T09:21:43"/>
        <s v="2019-12-14T09:13:49"/>
        <s v="2019-12-09T09:30:56"/>
        <s v="2019-12-16T09:44:33"/>
        <s v="2019-12-18T09:28:16"/>
        <s v="2019-07-10T09:20:43"/>
        <s v="2019-07-28T09:16:51"/>
        <s v="2019-12-20T09:13:04"/>
        <s v="2019-12-23T09:34:43"/>
        <s v="2019-07-17T09:03:23"/>
        <s v="2019-12-24T09:02:39"/>
        <s v="2019-12-13T09:46:44"/>
        <s v="2019-07-26T09:27:12"/>
        <s v="2019-12-13T09:30:37"/>
        <s v="2019-12-23T09:33:55"/>
        <s v="2019-07-02T09:07:21"/>
        <s v="2019-07-07T09:50:44"/>
        <s v="2019-07-12T09:14:41"/>
        <s v="2019-12-27T09:23:38"/>
        <s v="2019-07-19T09:51:34"/>
        <s v="2019-07-18T09:33:32"/>
        <s v="2019-07-11T09:16:43"/>
        <s v="2019-12-19T09:43:19"/>
        <s v="2019-12-07T09:53:46"/>
        <s v="2019-07-14T09:13:38"/>
        <s v="2019-07-15T09:46:05"/>
        <s v="2019-07-04T09:18:03"/>
        <s v="2019-12-20T09:44:17"/>
        <s v="2019-07-25T09:31:19"/>
        <s v="2019-07-24T09:07:46"/>
        <s v="2019-07-20T09:36:37"/>
        <s v="2019-07-05T09:55:39"/>
        <s v="2019-12-31T09:47:10"/>
        <s v="2019-12-19T09:46:20"/>
        <s v="2019-07-15T09:33:08"/>
        <s v="2019-12-11T09:16:23"/>
        <s v="2019-07-12T09:59:27"/>
        <s v="2019-07-19T09:46:28"/>
        <s v="2019-07-28T09:00:10"/>
        <s v="2019-12-25T09:51:51"/>
        <s v="2019-12-24T09:55:53"/>
        <s v="2019-12-18T09:31:48"/>
        <s v="2019-12-21T09:35:30"/>
        <s v="2019-07-18T09:33:28"/>
        <s v="2019-07-28T09:38:45"/>
        <s v="2019-07-11T09:16:18"/>
        <s v="2019-12-31T09:39:51"/>
        <s v="2019-12-10T09:30:30"/>
        <s v="2019-07-15T09:15:52"/>
        <s v="2019-07-03T09:19:42"/>
        <s v="2019-07-06T09:12:22"/>
        <s v="2019-07-25T09:49:01"/>
        <s v="2019-12-03T09:45:09"/>
        <s v="2019-07-29T09:30:02"/>
        <s v="2019-07-27T09:14:52"/>
        <s v="2019-07-24T09:17:53"/>
        <s v="2019-07-23T09:30:33"/>
        <s v="2019-07-11T09:42:32"/>
        <s v="2019-07-29T09:24:17"/>
        <s v="2019-07-22T09:40:09"/>
        <s v="2019-12-27T09:26:54"/>
        <s v="2019-07-25T09:46:45"/>
        <s v="2019-07-03T09:01:22"/>
        <s v="2019-07-09T09:48:32"/>
        <s v="2019-12-13T09:33:51"/>
        <s v="2019-12-21T09:17:45"/>
        <s v="2019-07-20T09:31:45"/>
        <s v="2019-12-25T09:54:31"/>
        <s v="2019-07-24T09:12:35"/>
        <s v="2019-12-14T09:59:12"/>
        <s v="2019-12-04T09:34:42"/>
        <s v="2019-12-02T09:06:50"/>
        <s v="2019-12-10T09:44:33"/>
        <s v="2019-12-02T09:19:54"/>
        <s v="2019-12-03T09:03:20"/>
        <s v="2019-12-01T09:24:11"/>
        <s v="2019-12-30T09:52:54"/>
        <s v="2019-12-31T09:53:09"/>
        <s v="2019-12-21T09:56:09"/>
        <s v="2019-07-13T09:08:24"/>
        <s v="2019-12-10T09:01:35"/>
        <s v="2019-12-18T09:28:22"/>
        <s v="2019-12-28T09:14:53"/>
        <s v="2019-12-02T09:33:04"/>
        <s v="2019-12-28T09:22:08"/>
        <s v="2019-12-06T09:15:28"/>
        <s v="2019-07-03T09:56:31"/>
        <s v="2019-07-06T09:08:53"/>
        <s v="2019-07-25T09:24:43"/>
        <s v="2019-07-26T09:49:30"/>
        <s v="2019-12-19T09:19:30"/>
        <s v="2019-12-29T09:35:24"/>
        <s v="2019-12-26T09:43:24"/>
        <s v="2019-12-19T09:33:19"/>
        <s v="2019-12-31T09:46:50"/>
        <s v="2019-12-23T09:49:39"/>
        <s v="2019-12-10T09:52:10"/>
        <s v="2019-12-08T09:44:11"/>
        <s v="2019-12-20T09:23:34"/>
        <s v="2019-12-10T09:24:01"/>
        <s v="2019-12-26T09:21:43"/>
        <s v="2019-12-20T09:24:52"/>
        <s v="2019-12-02T09:28:45"/>
        <s v="2019-12-16T09:49:35"/>
        <s v="2019-12-24T09:24:50"/>
        <s v="2019-12-26T09:30:39"/>
        <s v="2019-07-30T09:16:41"/>
        <s v="2019-12-16T09:50:24"/>
        <s v="2019-12-03T09:25:03"/>
        <s v="2019-07-13T09:57:44"/>
        <s v="2019-07-07T09:20:14"/>
        <s v="2019-07-08T09:04:26"/>
        <s v="2019-07-03T09:02:43"/>
        <s v="2019-07-04T09:12:30"/>
        <s v="2019-12-15T09:51:52"/>
        <s v="2019-12-20T09:25:09"/>
        <s v="2019-12-10T09:01:06"/>
        <s v="2019-12-11T09:14:44"/>
        <s v="2019-12-26T09:21:26"/>
        <s v="2019-12-05T09:55:04"/>
        <s v="2019-12-04T09:29:47"/>
        <s v="2019-12-18T09:15:28"/>
        <s v="2019-12-23T09:09:46"/>
        <s v="2019-07-31T09:48:30"/>
        <s v="2019-12-18T09:43:43"/>
        <s v="2019-12-30T09:08:41"/>
        <s v="2019-12-13T09:17:05"/>
        <s v="2019-12-09T09:29:57"/>
        <s v="2019-07-05T09:09:45"/>
        <s v="2019-12-06T09:13:05"/>
        <s v="2019-12-08T09:40:41"/>
        <s v="2019-12-20T09:13:28"/>
        <s v="2019-12-07T09:54:27"/>
        <s v="2019-12-11T09:10:58"/>
        <s v="2019-12-16T09:37:18"/>
        <s v="2019-12-15T09:59:50"/>
        <s v="2019-12-09T09:51:49"/>
        <s v="2019-12-26T09:55:08"/>
        <s v="2019-07-05T09:28:52"/>
        <s v="2019-12-13T09:47:19"/>
        <s v="2019-07-01T09:47:38"/>
        <s v="2019-12-19T09:11:35"/>
        <s v="2019-12-04T09:51:13"/>
        <s v="2019-07-19T09:25:56"/>
        <s v="2019-07-03T09:11:26"/>
        <s v="2019-07-17T09:08:01"/>
        <s v="2019-12-07T09:12:05"/>
        <s v="2019-07-26T09:23:30"/>
        <s v="2019-07-25T09:31:38"/>
        <s v="2019-12-09T09:47:40"/>
        <s v="2019-07-25T09:16:18"/>
        <s v="2019-12-07T09:16:06"/>
        <s v="2019-12-09T09:17:17"/>
        <s v="2019-12-10T09:56:11"/>
        <s v="2019-12-16T09:58:27"/>
        <s v="2019-12-16T09:58:12"/>
        <s v="2019-12-24T09:25:18"/>
        <s v="2019-12-10T09:32:11"/>
        <s v="2019-07-15T09:01:48"/>
        <s v="2019-07-12T09:48:30"/>
        <s v="2019-07-10T09:14:53"/>
        <s v="2019-07-03T09:26:14"/>
        <s v="2019-12-07T09:15:20"/>
        <s v="2019-12-24T09:41:16"/>
        <s v="2019-12-13T09:08:47"/>
        <s v="2019-07-08T09:43:44"/>
        <s v="2019-07-18T09:14:14"/>
        <s v="2019-12-30T09:50:18"/>
        <s v="2019-12-12T09:13:10"/>
        <s v="2019-07-29T09:07:26"/>
        <s v="2019-12-09T09:03:08"/>
        <s v="2019-12-10T09:25:16"/>
        <s v="2019-12-11T09:02:23"/>
        <s v="2019-07-24T09:03:40"/>
        <s v="2019-07-26T09:43:39"/>
        <s v="2019-07-05T09:50:35"/>
        <s v="2019-12-27T09:31:03"/>
        <s v="2019-07-02T09:26:52"/>
        <s v="2019-12-06T09:15:41"/>
        <s v="2019-12-28T09:47:45"/>
        <s v="2019-12-20T09:56:44"/>
        <s v="2019-12-29T09:34:46"/>
        <s v="2019-12-06T09:08:13"/>
        <s v="2019-07-15T09:56:12"/>
        <s v="2019-12-21T09:31:38"/>
        <s v="2019-12-27T09:09:45"/>
        <s v="2019-07-11T09:10:30"/>
        <s v="2019-12-04T09:34:34"/>
        <s v="2019-07-16T09:55:08"/>
        <s v="2019-07-02T09:02:47"/>
        <s v="2019-07-20T09:06:07"/>
        <s v="2019-12-12T09:53:13"/>
        <s v="2019-12-01T09:05:54"/>
        <s v="2019-07-17T09:24:08"/>
        <s v="2019-07-03T09:32:36"/>
        <s v="2019-12-26T09:47:56"/>
        <s v="2019-07-14T09:59:34"/>
        <s v="2019-07-19T09:26:17"/>
        <s v="2019-12-14T09:50:35"/>
        <s v="2019-12-13T09:32:28"/>
        <s v="2019-07-29T09:18:24"/>
        <s v="2019-07-11T09:07:18"/>
        <s v="2019-12-31T09:21:50"/>
        <s v="2019-07-22T09:33:32"/>
        <s v="2019-12-19T09:24:44"/>
        <s v="2019-12-29T09:51:51"/>
        <s v="2019-07-04T09:28:39"/>
        <s v="2019-12-17T09:31:15"/>
        <s v="2019-12-13T09:03:38"/>
        <s v="2019-12-17T10:39:47"/>
        <s v="2019-12-29T10:23:52"/>
        <s v="2019-12-13T10:49:55"/>
        <s v="2019-07-16T10:39:16"/>
        <s v="2019-12-11T10:37:17"/>
        <s v="2019-07-29T10:04:53"/>
        <s v="2019-07-19T10:03:43"/>
        <s v="2019-07-12T10:56:41"/>
        <s v="2019-12-26T10:18:58"/>
        <s v="2019-12-06T10:37:29"/>
        <s v="2019-12-13T10:01:29"/>
        <s v="2019-07-24T10:02:21"/>
        <s v="2019-07-11T10:57:14"/>
        <s v="2019-12-11T10:14:13"/>
        <s v="2019-12-20T10:22:23"/>
        <s v="2019-12-31T10:08:29"/>
        <s v="2019-12-19T10:00:06"/>
        <s v="2019-12-13T10:33:30"/>
        <s v="2019-07-22T10:52:29"/>
        <s v="2019-12-01T10:39:36"/>
        <s v="2019-12-26T10:23:25"/>
        <s v="2019-12-12T10:00:53"/>
        <s v="2019-12-12T10:05:39"/>
        <s v="2019-07-05T10:02:52"/>
        <s v="2019-12-24T10:02:23"/>
        <s v="2019-12-01T10:56:40"/>
        <s v="2019-07-24T10:42:54"/>
        <s v="2019-07-13T10:16:23"/>
        <s v="2019-12-12T10:55:17"/>
        <s v="2019-07-18T10:18:18"/>
        <s v="2019-12-08T10:50:35"/>
        <s v="2019-12-02T10:13:41"/>
        <s v="2019-07-28T10:57:50"/>
        <s v="2019-12-10T10:08:37"/>
        <s v="2019-07-15T10:18:09"/>
        <s v="2019-07-15T10:59:33"/>
        <s v="2019-12-18T10:18:12"/>
        <s v="2019-07-04T10:34:26"/>
        <s v="2019-12-08T10:51:55"/>
        <s v="2019-07-13T10:32:40"/>
        <s v="2019-07-12T10:51:19"/>
        <s v="2019-12-20T10:42:24"/>
        <s v="2019-12-23T10:53:02"/>
        <s v="2019-12-20T10:34:57"/>
        <s v="2019-07-26T10:15:23"/>
        <s v="2019-12-02T10:21:55"/>
        <s v="2019-12-18T10:47:51"/>
        <s v="2019-12-03T10:28:48"/>
        <s v="2019-12-13T10:37:21"/>
        <s v="2019-12-26T10:59:33"/>
        <s v="2019-12-17T10:52:08"/>
        <s v="2019-12-08T10:16:12"/>
        <s v="2019-12-05T10:37:58"/>
        <s v="2019-07-01T10:13:00"/>
        <s v="2019-12-17T10:08:15"/>
        <s v="2019-07-04T10:12:26"/>
        <s v="2019-07-13T10:05:40"/>
        <s v="2019-12-23T10:53:50"/>
        <s v="2019-07-04T10:06:29"/>
        <s v="2019-07-05T10:03:44"/>
        <s v="2019-12-12T10:52:12"/>
        <s v="2019-12-18T10:21:11"/>
        <s v="2019-07-22T10:29:56"/>
        <s v="2019-07-12T10:35:39"/>
        <s v="2019-07-01T10:17:51"/>
        <s v="2019-07-04T10:47:58"/>
        <s v="2019-12-17T10:39:11"/>
        <s v="2019-07-25T10:05:23"/>
        <s v="2019-12-03T10:27:15"/>
        <s v="2019-07-05T10:30:15"/>
        <s v="2019-07-14T10:32:26"/>
        <s v="2019-07-25T10:22:58"/>
        <s v="2019-12-07T10:23:57"/>
        <s v="2019-07-13T10:58:55"/>
        <s v="2019-12-23T10:43:53"/>
        <s v="2019-07-10T10:20:53"/>
        <s v="2019-12-26T10:47:50"/>
        <s v="2019-12-27T10:52:30"/>
        <s v="2019-12-26T10:07:21"/>
        <s v="2019-12-17T10:24:12"/>
        <s v="2019-12-11T10:31:27"/>
        <s v="2019-07-25T10:44:23"/>
        <s v="2019-12-19T10:34:42"/>
        <s v="2019-12-20T10:05:00"/>
        <s v="2019-12-12T10:42:53"/>
        <s v="2019-12-06T10:56:47"/>
        <s v="2019-07-26T10:19:19"/>
        <s v="2019-12-04T10:38:59"/>
        <s v="2019-12-11T10:26:43"/>
        <s v="2019-12-05T10:33:55"/>
        <s v="2019-12-05T10:01:14"/>
        <s v="2019-07-20T10:20:03"/>
        <s v="2019-07-19T10:30:44"/>
        <s v="2019-12-24T10:46:39"/>
        <s v="2019-12-31T10:06:54"/>
        <s v="2019-12-04T10:15:59"/>
        <s v="2019-12-23T10:06:15"/>
        <s v="2019-12-24T10:36:59"/>
        <s v="2019-12-20T10:42:03"/>
        <s v="2019-07-27T10:35:48"/>
        <s v="2019-12-19T10:38:24"/>
        <s v="2019-12-19T10:54:39"/>
        <s v="2019-12-08T10:47:07"/>
        <s v="2019-12-13T10:06:23"/>
        <s v="2019-12-29T10:43:21"/>
        <s v="2019-12-24T10:33:04"/>
        <s v="2019-12-29T10:50:12"/>
        <s v="2019-12-13T10:01:17"/>
        <s v="2019-12-19T10:08:17"/>
        <s v="2019-12-01T10:20:06"/>
        <s v="2019-12-07T10:21:54"/>
        <s v="2019-12-04T10:11:02"/>
        <s v="2019-12-19T10:16:01"/>
        <s v="2019-12-02T10:36:38"/>
        <s v="2019-12-17T10:23:12"/>
        <s v="2019-12-12T10:49:54"/>
        <s v="2019-07-05T10:56:26"/>
        <s v="2019-07-18T10:18:24"/>
        <s v="2019-07-02T10:40:52"/>
        <s v="2019-07-15T10:00:49"/>
        <s v="2019-12-06T10:38:49"/>
        <s v="2019-12-21T10:10:12"/>
        <s v="2019-12-05T10:46:28"/>
        <s v="2019-12-24T10:12:40"/>
        <s v="2019-12-26T10:45:21"/>
        <s v="2019-12-16T10:00:43"/>
        <s v="2019-12-01T10:36:18"/>
        <s v="2019-07-13T10:51:36"/>
        <s v="2019-12-05T10:48:31"/>
        <s v="2019-07-02T10:10:34"/>
        <s v="2019-12-22T10:12:28"/>
        <s v="2019-12-06T10:16:54"/>
        <s v="2019-07-10T10:06:18"/>
        <s v="2019-07-26T10:37:21"/>
        <s v="2019-07-14T10:07:02"/>
        <s v="2019-12-09T10:55:00"/>
        <s v="2019-12-21T10:03:18"/>
        <s v="2019-12-14T10:05:38"/>
        <s v="2019-07-11T10:27:50"/>
        <s v="2019-07-24T10:32:53"/>
        <s v="2019-07-21T10:45:52"/>
        <s v="2019-07-03T10:33:56"/>
        <s v="2019-07-18T10:32:25"/>
        <s v="2019-12-16T10:43:50"/>
        <s v="2019-12-13T10:13:50"/>
        <s v="2019-12-24T10:23:30"/>
        <s v="2019-12-12T10:20:15"/>
        <s v="2019-12-26T10:03:18"/>
        <s v="2019-12-04T10:21:24"/>
        <s v="2019-07-12T10:58:30"/>
        <s v="2019-07-28T10:04:04"/>
        <s v="2019-07-02T10:00:57"/>
        <s v="2019-12-25T10:42:51"/>
        <s v="2019-12-01T10:41:09"/>
        <s v="2019-12-02T10:04:40"/>
        <s v="2019-07-21T10:18:26"/>
        <s v="2019-12-20T10:05:27"/>
        <s v="2019-12-26T10:58:54"/>
        <s v="2019-12-28T10:41:15"/>
        <s v="2019-12-19T10:27:31"/>
        <s v="2019-12-19T10:28:31"/>
        <s v="2019-12-10T10:27:22"/>
        <s v="2019-12-27T10:10:57"/>
        <s v="2019-07-23T10:47:57"/>
        <s v="2019-07-16T10:49:25"/>
        <s v="2019-12-12T10:15:58"/>
        <s v="2019-12-24T10:11:22"/>
        <s v="2019-07-09T10:57:57"/>
        <s v="2019-07-24T10:55:38"/>
        <s v="2019-12-09T10:36:38"/>
        <s v="2019-12-21T10:13:53"/>
        <s v="2019-12-05T10:05:04"/>
        <s v="2019-12-27T10:33:23"/>
        <s v="2019-12-04T10:08:00"/>
        <s v="2019-12-29T10:21:43"/>
        <s v="2019-12-11T10:13:40"/>
        <s v="2019-12-02T10:40:26"/>
        <s v="2019-12-09T10:57:18"/>
        <s v="2019-12-28T10:18:34"/>
        <s v="2019-12-27T10:40:23"/>
        <s v="2019-12-14T10:35:44"/>
        <s v="2019-12-23T10:14:38"/>
        <s v="2019-12-14T10:36:42"/>
        <s v="2019-12-02T10:21:01"/>
        <s v="2019-12-17T10:25:53"/>
        <s v="2019-07-20T10:21:09"/>
        <s v="2019-07-27T10:24:10"/>
        <s v="2019-12-02T10:14:56"/>
        <s v="2019-12-19T10:53:05"/>
        <s v="2019-12-12T10:07:23"/>
        <s v="2019-12-22T10:32:47"/>
        <s v="2019-12-03T10:52:19"/>
        <s v="2019-07-17T10:08:10"/>
        <s v="2019-07-16T10:24:37"/>
        <s v="2019-07-07T10:00:16"/>
        <s v="2019-07-13T10:24:44"/>
        <s v="2019-12-21T10:22:04"/>
        <s v="2019-12-29T10:01:22"/>
        <s v="2019-12-06T10:10:48"/>
        <s v="2019-12-17T10:46:32"/>
        <s v="2019-12-21T10:29:01"/>
        <s v="2019-12-27T10:31:18"/>
        <s v="2019-07-04T10:55:42"/>
        <s v="2019-07-30T10:12:05"/>
        <s v="2019-07-30T10:21:20"/>
        <s v="2019-07-05T10:07:46"/>
        <s v="2019-12-14T10:45:39"/>
        <s v="2019-07-10T10:14:56"/>
        <s v="2019-07-11T10:45:18"/>
        <s v="2019-07-30T10:56:55"/>
        <s v="2019-07-28T10:02:17"/>
        <s v="2019-07-06T10:44:30"/>
        <s v="2019-12-05T10:41:56"/>
        <s v="2019-12-06T10:24:24"/>
        <s v="2019-07-01T10:57:36"/>
        <s v="2019-07-06T10:40:07"/>
        <s v="2019-12-22T10:49:28"/>
        <s v="2019-12-20T10:59:14"/>
        <s v="2019-07-14T10:32:50"/>
        <s v="2019-12-01T10:24:47"/>
        <s v="2019-07-26T10:03:29"/>
        <s v="2019-12-25T10:41:54"/>
        <s v="2019-12-03T10:46:31"/>
        <s v="2019-12-31T10:05:13"/>
        <s v="2019-12-02T10:23:35"/>
        <s v="2019-07-13T10:19:52"/>
        <s v="2019-12-28T10:52:00"/>
        <s v="2019-07-09T10:55:03"/>
        <s v="2019-07-05T10:15:30"/>
        <s v="2019-12-31T10:45:55"/>
        <s v="2019-12-24T10:43:17"/>
        <s v="2019-07-02T10:11:43"/>
        <s v="2019-07-05T10:22:26"/>
        <s v="2019-07-24T10:09:39"/>
        <s v="2019-12-28T10:16:03"/>
        <s v="2019-07-20T10:37:48"/>
        <s v="2019-07-29T10:40:47"/>
        <s v="2019-12-19T10:21:12"/>
        <s v="2019-12-03T10:45:39"/>
        <s v="2019-07-23T10:58:35"/>
        <s v="2019-12-19T10:25:21"/>
        <s v="2019-12-06T10:03:35"/>
        <s v="2019-12-17T10:30:16"/>
        <s v="2019-07-01T10:03:37"/>
        <s v="2019-07-12T10:50:44"/>
        <s v="2019-12-11T10:05:11"/>
        <s v="2019-07-10T10:51:25"/>
        <s v="2019-12-30T10:17:40"/>
        <s v="2019-12-20T10:05:22"/>
        <s v="2019-07-13T10:24:36"/>
        <s v="2019-07-16T10:51:08"/>
        <s v="2019-07-12T10:11:08"/>
        <s v="2019-12-17T10:22:46"/>
        <s v="2019-07-29T10:57:03"/>
        <s v="2019-12-28T10:12:53"/>
        <s v="2019-07-12T10:27:05"/>
        <s v="2019-12-11T10:33:25"/>
        <s v="2019-12-02T10:42:06"/>
        <s v="2019-12-03T10:39:22"/>
        <s v="2019-12-20T10:32:52"/>
        <s v="2019-12-21T10:52:21"/>
        <s v="2019-12-13T10:29:53"/>
        <s v="2019-07-19T10:19:53"/>
        <s v="2019-07-12T10:41:09"/>
        <s v="2019-12-30T10:21:45"/>
        <s v="2019-12-09T10:24:17"/>
        <s v="2019-07-30T10:54:46"/>
        <s v="2019-12-20T10:14:10"/>
        <s v="2019-12-17T10:02:46"/>
        <s v="2019-12-17T10:47:01"/>
        <s v="2019-12-18T10:12:18"/>
        <s v="2019-07-10T10:09:48"/>
        <s v="2019-07-15T10:16:45"/>
        <s v="2019-12-09T10:30:18"/>
        <s v="2019-12-18T10:16:33"/>
        <s v="2019-12-22T10:21:43"/>
        <s v="2019-07-02T10:04:26"/>
        <s v="2019-07-24T10:38:35"/>
        <s v="2019-07-15T10:00:14"/>
        <s v="2019-12-04T10:17:11"/>
        <s v="2019-07-18T10:41:22"/>
        <s v="2019-07-10T10:30:31"/>
        <s v="2019-12-11T10:20:05"/>
        <s v="2019-07-17T10:41:39"/>
        <s v="2019-07-24T10:29:41"/>
        <s v="2019-12-20T10:28:59"/>
        <s v="2019-12-17T10:04:25"/>
        <s v="2019-12-20T10:30:12"/>
        <s v="2019-07-09T10:27:21"/>
        <s v="2019-12-17T10:33:38"/>
        <s v="2019-12-11T10:34:09"/>
        <s v="2019-12-25T10:15:12"/>
        <s v="2019-12-03T10:07:15"/>
        <s v="2019-07-13T10:22:33"/>
        <s v="2019-07-12T10:10:52"/>
        <s v="2019-12-01T10:07:41"/>
        <s v="2019-12-18T10:08:04"/>
        <s v="2019-12-19T10:01:53"/>
        <s v="2019-12-13T10:35:48"/>
        <s v="2019-12-04T10:31:58"/>
        <s v="2019-12-27T10:42:47"/>
        <s v="2019-12-22T10:37:39"/>
        <s v="2019-07-06T10:01:27"/>
        <s v="2019-12-25T10:30:40"/>
        <s v="2019-07-23T10:45:22"/>
        <s v="2019-12-25T10:37:24"/>
        <s v="2019-12-09T10:23:02"/>
        <s v="2019-12-20T10:33:00"/>
        <s v="2019-12-10T10:12:49"/>
        <s v="2019-12-20T10:36:08"/>
        <s v="2019-12-25T10:13:25"/>
        <s v="2019-12-03T10:46:59"/>
        <s v="2019-07-17T10:04:54"/>
        <s v="2019-12-06T10:39:21"/>
        <s v="2019-07-20T10:05:41"/>
        <s v="2019-07-20T10:44:57"/>
        <s v="2019-07-26T10:08:45"/>
        <s v="2019-12-03T10:53:55"/>
        <s v="2019-12-24T10:43:41"/>
        <s v="2019-12-17T10:32:01"/>
        <s v="2019-07-12T10:16:35"/>
        <s v="2019-12-02T10:12:53"/>
        <s v="2019-12-06T10:44:07"/>
        <s v="2019-12-28T10:30:38"/>
        <s v="2019-12-14T10:20:43"/>
        <s v="2019-12-11T10:30:40"/>
        <s v="2019-07-30T10:12:36"/>
        <s v="2019-07-24T10:01:17"/>
        <s v="2019-12-16T10:27:53"/>
        <s v="2019-12-14T10:46:51"/>
        <s v="2019-07-23T10:05:34"/>
        <s v="2019-12-19T10:33:38"/>
        <s v="2019-12-31T10:53:17"/>
        <s v="2019-12-17T10:18:18"/>
        <s v="2019-12-17T10:45:33"/>
        <s v="2019-12-10T10:09:50"/>
        <s v="2019-12-18T10:15:41"/>
        <s v="2019-12-22T10:53:44"/>
        <s v="2019-12-30T10:03:25"/>
        <s v="2019-12-02T10:51:57"/>
        <s v="2019-12-31T10:29:42"/>
        <s v="2019-07-29T10:52:17"/>
        <s v="2019-12-27T10:31:12"/>
        <s v="2019-07-27T10:20:41"/>
        <s v="2019-12-20T10:40:59"/>
        <s v="2019-12-11T10:38:58"/>
        <s v="2019-07-11T10:31:11"/>
        <s v="2019-12-30T10:17:01"/>
        <s v="2019-07-11T10:41:59"/>
        <s v="2019-07-05T10:24:40"/>
        <s v="2019-07-23T10:46:54"/>
        <s v="2019-07-22T10:31:21"/>
        <s v="2019-12-10T10:28:52"/>
        <s v="2019-12-24T10:18:13"/>
        <s v="2019-07-02T10:14:31"/>
        <s v="2019-07-18T10:58:21"/>
        <s v="2019-12-31T10:24:24"/>
        <s v="2019-12-06T10:03:57"/>
        <s v="2019-12-21T10:54:37"/>
        <s v="2019-07-17T10:54:19"/>
        <s v="2019-12-06T10:51:48"/>
        <s v="2019-12-10T10:23:21"/>
        <s v="2019-12-26T10:56:55"/>
        <s v="2019-12-14T10:55:16"/>
        <s v="2019-12-22T10:48:59"/>
        <s v="2019-12-09T10:56:30"/>
        <s v="2019-07-08T10:30:46"/>
        <s v="2019-12-30T10:33:21"/>
        <s v="2019-12-06T10:42:51"/>
        <s v="2019-12-06T10:07:48"/>
        <s v="2019-07-10T10:37:03"/>
        <s v="2019-07-24T10:39:07"/>
        <s v="2019-12-27T10:22:30"/>
        <s v="2019-12-12T10:25:42"/>
        <s v="2019-12-07T10:03:30"/>
        <s v="2019-12-11T10:55:30"/>
        <s v="2019-12-22T10:54:09"/>
        <s v="2019-12-28T10:49:22"/>
        <s v="2019-12-23T10:19:59"/>
        <s v="2019-12-13T10:03:24"/>
        <s v="2019-12-07T10:31:05"/>
        <s v="2019-12-24T10:52:33"/>
        <s v="2019-12-21T10:07:35"/>
        <s v="2019-12-25T10:37:03"/>
        <s v="2019-12-01T10:38:05"/>
        <s v="2019-12-07T10:31:53"/>
        <s v="2019-12-27T10:16:13"/>
        <s v="2019-07-28T10:28:21"/>
        <s v="2019-07-07T10:45:49"/>
        <s v="2019-12-27T10:59:41"/>
        <s v="2019-07-27T10:06:42"/>
        <s v="2019-12-23T10:24:46"/>
        <s v="2019-12-11T10:54:45"/>
        <s v="2019-12-04T10:25:50"/>
        <s v="2019-12-21T10:34:16"/>
        <s v="2019-12-27T10:18:49"/>
        <s v="2019-07-22T10:59:39"/>
        <s v="2019-07-04T10:30:26"/>
        <s v="2019-12-22T10:25:11"/>
        <s v="2019-07-14T10:26:10"/>
        <s v="2019-07-02T10:09:24"/>
        <s v="2019-07-01T10:29:42"/>
        <s v="2019-12-07T10:34:25"/>
        <s v="2019-12-02T10:23:41"/>
        <s v="2019-12-17T10:01:43"/>
        <s v="2019-12-24T10:38:02"/>
        <s v="2019-12-03T10:47:13"/>
        <s v="2019-07-11T10:54:24"/>
        <s v="2019-12-03T10:58:15"/>
        <s v="2019-07-30T10:22:00"/>
        <s v="2019-12-14T10:17:53"/>
        <s v="2019-12-21T10:59:13"/>
        <s v="2019-12-26T10:50:09"/>
        <s v="2019-12-31T10:17:01"/>
        <s v="2019-07-01T10:23:52"/>
        <s v="2019-12-02T10:25:26"/>
        <s v="2019-12-06T10:26:31"/>
        <s v="2019-07-05T10:03:00"/>
        <s v="2019-12-02T10:04:28"/>
        <s v="2019-12-19T10:37:38"/>
        <s v="2019-12-08T10:43:10"/>
        <s v="2019-12-04T10:02:39"/>
        <s v="2019-07-30T10:42:57"/>
        <s v="2019-07-31T10:12:06"/>
        <s v="2019-12-29T10:31:22"/>
        <s v="2019-12-15T10:28:59"/>
        <s v="2019-12-29T10:27:30"/>
        <s v="2019-12-31T10:06:23"/>
        <s v="2019-07-14T10:30:04"/>
        <s v="2019-12-19T10:04:33"/>
        <s v="2019-12-27T10:36:01"/>
        <s v="2019-12-29T10:12:40"/>
        <s v="2019-12-25T10:40:30"/>
        <s v="2019-07-02T10:28:45"/>
        <s v="2019-07-31T10:38:22"/>
        <s v="2019-12-09T10:10:34"/>
        <s v="2019-12-17T10:45:53"/>
        <s v="2019-07-24T10:58:12"/>
        <s v="2019-12-29T10:59:35"/>
        <s v="2019-07-13T10:53:14"/>
        <s v="2019-12-04T10:26:35"/>
        <s v="2019-12-21T10:23:53"/>
        <s v="2019-12-24T10:22:04"/>
        <s v="2019-12-20T10:32:01"/>
        <s v="2019-12-28T10:52:08"/>
        <s v="2019-07-15T10:55:35"/>
        <s v="2019-12-14T10:43:21"/>
        <s v="2019-12-06T10:28:53"/>
        <s v="2019-07-12T10:59:41"/>
        <s v="2019-12-05T10:59:52"/>
        <s v="2019-12-05T10:39:13"/>
        <s v="2019-12-11T10:51:33"/>
        <s v="2019-12-06T10:30:35"/>
        <s v="2019-12-23T10:20:19"/>
        <s v="2019-12-02T10:18:36"/>
        <s v="2019-12-06T10:27:01"/>
        <s v="2019-12-31T10:03:25"/>
        <s v="2019-12-28T10:57:50"/>
        <s v="2019-12-08T10:43:58"/>
        <s v="2019-12-17T10:54:01"/>
        <s v="2019-07-08T10:19:45"/>
        <s v="2019-12-26T10:19:16"/>
        <s v="2019-12-18T10:11:53"/>
        <s v="2019-12-17T10:33:19"/>
        <s v="2019-07-15T10:43:52"/>
        <s v="2019-12-29T10:21:56"/>
        <s v="2019-12-06T10:49:50"/>
        <s v="2019-12-18T10:16:55"/>
        <s v="2019-07-18T10:45:29"/>
        <s v="2019-12-11T10:09:40"/>
        <s v="2019-12-18T10:27:23"/>
        <s v="2019-07-24T10:00:33"/>
        <s v="2019-07-29T10:51:38"/>
        <s v="2019-12-17T10:28:11"/>
        <s v="2019-07-30T10:24:06"/>
        <s v="2019-07-31T10:22:36"/>
        <s v="2019-12-03T10:04:00"/>
        <s v="2019-12-18T10:11:58"/>
        <s v="2019-12-18T10:16:59"/>
        <s v="2019-12-29T10:07:51"/>
        <s v="2019-12-25T10:44:06"/>
        <s v="2019-07-22T10:44:44"/>
        <s v="2019-12-02T10:14:44"/>
        <s v="2019-12-07T10:30:52"/>
        <s v="2019-12-06T10:07:36"/>
        <s v="2019-12-26T10:53:14"/>
        <s v="2019-07-24T10:20:00"/>
        <s v="2019-12-06T10:48:57"/>
        <s v="2019-07-19T10:03:22"/>
        <s v="2019-12-02T10:22:44"/>
        <s v="2019-07-02T10:28:44"/>
        <s v="2019-12-07T10:37:14"/>
        <s v="2019-12-03T10:19:06"/>
        <s v="2019-12-27T10:28:37"/>
        <s v="2019-12-26T10:16:56"/>
        <s v="2019-12-27T10:16:26"/>
        <s v="2019-07-23T10:13:19"/>
        <s v="2019-12-10T10:46:29"/>
        <s v="2019-12-13T10:05:44"/>
        <s v="2019-12-23T10:41:53"/>
        <s v="2019-12-11T10:53:57"/>
        <s v="2019-12-13T10:56:36"/>
        <s v="2019-07-10T10:05:03"/>
        <s v="2019-12-14T10:56:06"/>
        <s v="2019-12-06T10:02:21"/>
        <s v="2019-12-26T10:45:34"/>
        <s v="2019-07-17T10:09:23"/>
        <s v="2019-12-18T10:12:57"/>
        <s v="2019-12-31T10:03:56"/>
        <s v="2019-07-03T10:37:51"/>
        <s v="2019-12-31T10:40:27"/>
        <s v="2019-12-19T10:02:15"/>
        <s v="2019-12-16T10:40:03"/>
        <s v="2019-12-30T10:21:36"/>
        <s v="2019-12-18T10:29:50"/>
        <s v="2019-12-13T10:44:51"/>
        <s v="2019-12-06T10:34:14"/>
        <s v="2019-12-15T10:51:51"/>
        <s v="2019-12-28T10:37:18"/>
        <s v="2019-12-26T10:07:55"/>
        <s v="2019-12-29T10:45:26"/>
        <s v="2019-12-12T10:20:01"/>
        <s v="2019-07-29T10:54:07"/>
        <s v="2019-12-14T10:38:25"/>
        <s v="2019-07-15T10:54:21"/>
        <s v="2019-12-23T10:29:08"/>
        <s v="2019-12-15T10:39:41"/>
        <s v="2019-12-19T10:09:21"/>
        <s v="2019-12-13T10:47:19"/>
        <s v="2019-12-21T10:38:41"/>
        <s v="2019-12-08T10:27:30"/>
        <s v="2019-12-15T10:06:43"/>
        <s v="2019-12-02T10:25:30"/>
        <s v="2019-12-09T10:48:56"/>
        <s v="2019-12-27T10:21:59"/>
        <s v="2019-07-13T10:53:36"/>
        <s v="2019-12-16T10:41:15"/>
        <s v="2019-12-05T10:45:32"/>
        <s v="2019-12-07T10:40:59"/>
        <s v="2019-12-20T10:31:39"/>
        <s v="2019-07-20T10:15:38"/>
        <s v="2019-12-26T10:38:12"/>
        <s v="2019-07-12T10:00:53"/>
        <s v="2019-12-06T10:17:32"/>
        <s v="2019-12-15T10:02:17"/>
        <s v="2019-12-14T10:28:13"/>
        <s v="2019-07-23T10:44:37"/>
        <s v="2019-07-09T10:51:54"/>
        <s v="2019-12-04T10:12:39"/>
        <s v="2019-07-28T10:54:40"/>
        <s v="2019-07-22T10:33:09"/>
        <s v="2019-07-11T10:28:24"/>
        <s v="2019-12-11T10:23:04"/>
        <s v="2019-12-30T10:58:26"/>
        <s v="2019-07-19T10:32:34"/>
        <s v="2019-07-26T10:23:49"/>
        <s v="2019-12-17T10:33:44"/>
        <s v="2019-12-25T10:13:57"/>
        <s v="2019-12-19T10:42:21"/>
        <s v="2019-07-03T10:36:38"/>
        <s v="2019-12-08T10:13:38"/>
        <s v="2019-12-06T10:40:41"/>
        <s v="2019-12-14T10:10:16"/>
        <s v="2019-12-05T10:15:55"/>
        <s v="2019-07-12T10:10:48"/>
        <s v="2019-07-19T10:39:18"/>
        <s v="2019-07-17T10:37:09"/>
        <s v="2019-07-27T10:21:29"/>
        <s v="2019-12-21T10:32:57"/>
        <s v="2019-12-02T10:48:26"/>
        <s v="2019-12-14T10:52:55"/>
        <s v="2019-07-27T10:16:08"/>
        <s v="2019-12-10T10:34:21"/>
        <s v="2019-12-28T10:09:37"/>
        <s v="2019-12-09T10:09:43"/>
        <s v="2019-12-04T10:49:03"/>
        <s v="2019-12-05T10:27:52"/>
        <s v="2019-12-27T10:31:07"/>
        <s v="2019-12-18T10:36:44"/>
        <s v="2019-12-30T10:10:28"/>
        <s v="2019-07-12T10:51:52"/>
        <s v="2019-12-29T10:05:58"/>
        <s v="2019-12-26T10:46:04"/>
        <s v="2019-12-28T10:17:46"/>
        <s v="2019-07-10T10:08:35"/>
        <s v="2019-12-31T10:54:39"/>
        <s v="2019-12-02T10:49:04"/>
        <s v="2019-12-03T10:42:10"/>
        <s v="2019-12-01T10:14:11"/>
        <s v="2019-12-02T10:13:50"/>
        <s v="2019-12-05T10:27:34"/>
        <s v="2019-07-02T10:31:10"/>
        <s v="2019-07-03T10:34:12"/>
        <s v="2019-07-25T10:02:39"/>
        <s v="2019-07-24T10:55:28"/>
        <s v="2019-12-08T10:17:54"/>
        <s v="2019-12-16T10:55:25"/>
        <s v="2019-12-21T10:24:15"/>
        <s v="2019-12-04T10:59:17"/>
        <s v="2019-12-19T10:46:49"/>
        <s v="2019-12-17T10:09:13"/>
        <s v="2019-07-28T10:27:48"/>
        <s v="2019-12-31T10:15:29"/>
        <s v="2019-12-30T10:53:17"/>
        <s v="2019-12-19T10:37:46"/>
        <s v="2019-12-28T10:59:20"/>
        <s v="2019-12-10T10:42:15"/>
        <s v="2019-07-01T10:59:10"/>
        <s v="2019-07-19T11:43:14"/>
        <s v="2019-12-30T11:35:13"/>
        <s v="2019-12-26T11:07:10"/>
        <s v="2019-07-17T11:38:09"/>
        <s v="2019-12-11T11:10:00"/>
        <s v="2019-12-19T11:40:59"/>
        <s v="2019-12-22T11:24:02"/>
        <s v="2019-12-24T11:39:29"/>
        <s v="2019-12-17T11:27:17"/>
        <s v="2019-12-26T11:04:56"/>
        <s v="2019-12-16T11:26:50"/>
        <s v="2019-07-09T11:38:07"/>
        <s v="2019-12-20T11:30:36"/>
        <s v="2019-12-19T11:40:56"/>
        <s v="2019-07-08T11:37:07"/>
        <s v="2019-07-30T11:52:10"/>
        <s v="2019-07-09T11:08:48"/>
        <s v="2019-12-30T11:30:20"/>
        <s v="2019-12-16T11:16:15"/>
        <s v="2019-12-24T11:41:05"/>
        <s v="2019-12-06T11:41:11"/>
        <s v="2019-12-23T11:57:41"/>
        <s v="2019-12-16T11:31:45"/>
        <s v="2019-07-06T11:38:16"/>
        <s v="2019-12-20T11:06:47"/>
        <s v="2019-12-08T11:07:32"/>
        <s v="2019-12-06T11:18:00"/>
        <s v="2019-07-04T11:14:53"/>
        <s v="2019-07-04T11:43:29"/>
        <s v="2019-12-14T11:28:35"/>
        <s v="2019-12-30T11:28:06"/>
        <s v="2019-12-06T11:24:06"/>
        <s v="2019-12-27T11:11:18"/>
        <s v="2019-12-13T11:51:05"/>
        <s v="2019-07-18T11:47:50"/>
        <s v="2019-12-30T11:44:37"/>
        <s v="2019-12-11T11:59:38"/>
        <s v="2019-12-23T11:00:51"/>
        <s v="2019-12-25T11:29:29"/>
        <s v="2019-07-09T11:37:05"/>
        <s v="2019-07-24T11:47:26"/>
        <s v="2019-07-05T11:04:38"/>
        <s v="2019-12-03T11:46:12"/>
        <s v="2019-12-27T11:28:27"/>
        <s v="2019-12-22T11:27:51"/>
        <s v="2019-12-19T11:07:54"/>
        <s v="2019-12-17T11:03:58"/>
        <s v="2019-12-05T11:36:37"/>
        <s v="2019-12-28T11:58:56"/>
        <s v="2019-12-20T11:04:49"/>
        <s v="2019-12-20T11:51:34"/>
        <s v="2019-12-03T11:47:45"/>
        <s v="2019-07-12T11:34:39"/>
        <s v="2019-12-27T11:57:29"/>
        <s v="2019-12-27T11:01:23"/>
        <s v="2019-12-14T11:37:24"/>
        <s v="2019-07-16T11:37:01"/>
        <s v="2019-07-12T11:49:27"/>
        <s v="2019-12-28T11:34:39"/>
        <s v="2019-12-14T11:54:59"/>
        <s v="2019-12-14T11:12:27"/>
        <s v="2019-07-11T11:00:25"/>
        <s v="2019-07-17T11:03:13"/>
        <s v="2019-07-16T11:07:57"/>
        <s v="2019-07-08T11:16:27"/>
        <s v="2019-07-03T11:30:04"/>
        <s v="2019-07-27T11:59:44"/>
        <s v="2019-07-03T11:49:08"/>
        <s v="2019-07-02T11:34:03"/>
        <s v="2019-07-27T11:13:50"/>
        <s v="2019-12-20T11:43:52"/>
        <s v="2019-12-03T11:09:46"/>
        <s v="2019-07-25T11:08:29"/>
        <s v="2019-07-05T11:28:01"/>
        <s v="2019-07-24T11:22:21"/>
        <s v="2019-07-29T11:10:51"/>
        <s v="2019-07-01T11:45:32"/>
        <s v="2019-12-16T11:12:18"/>
        <s v="2019-12-14T11:07:14"/>
        <s v="2019-07-02T11:10:44"/>
        <s v="2019-07-04T11:16:02"/>
        <s v="2019-12-21T11:06:39"/>
        <s v="2019-12-26T11:14:14"/>
        <s v="2019-12-03T11:30:14"/>
        <s v="2019-12-04T11:55:43"/>
        <s v="2019-12-28T11:42:46"/>
        <s v="2019-07-23T11:31:24"/>
        <s v="2019-12-11T11:15:54"/>
        <s v="2019-12-05T11:54:59"/>
        <s v="2019-12-18T11:40:05"/>
        <s v="2019-12-18T11:20:39"/>
        <s v="2019-12-10T11:34:02"/>
        <s v="2019-12-14T11:57:06"/>
        <s v="2019-07-05T11:29:51"/>
        <s v="2019-12-08T11:43:54"/>
        <s v="2019-12-26T11:45:30"/>
        <s v="2019-12-06T11:24:00"/>
        <s v="2019-12-14T11:05:44"/>
        <s v="2019-12-31T11:07:31"/>
        <s v="2019-07-26T11:54:37"/>
        <s v="2019-12-22T11:49:06"/>
        <s v="2019-12-07T11:06:21"/>
        <s v="2019-07-23T11:22:35"/>
        <s v="2019-12-26T11:27:34"/>
        <s v="2019-12-22T11:13:05"/>
        <s v="2019-12-03T11:52:33"/>
        <s v="2019-12-22T11:22:46"/>
        <s v="2019-12-31T11:56:15"/>
        <s v="2019-12-29T11:59:01"/>
        <s v="2019-12-06T11:52:39"/>
        <s v="2019-12-27T11:21:20"/>
        <s v="2019-12-11T11:43:19"/>
        <s v="2019-12-13T11:50:45"/>
        <s v="2019-12-22T11:07:34"/>
        <s v="2019-12-24T11:45:22"/>
        <s v="2019-12-03T11:46:43"/>
        <s v="2019-12-06T11:17:04"/>
        <s v="2019-07-08T11:40:03"/>
        <s v="2019-12-09T11:20:36"/>
        <s v="2019-07-29T11:05:31"/>
        <s v="2019-12-05T11:23:43"/>
        <s v="2019-12-10T11:49:03"/>
        <s v="2019-12-14T11:53:39"/>
        <s v="2019-12-11T11:53:43"/>
        <s v="2019-12-09T11:19:33"/>
        <s v="2019-12-11T11:18:58"/>
        <s v="2019-12-11T11:19:42"/>
        <s v="2019-12-31T11:30:32"/>
        <s v="2019-12-02T11:29:00"/>
        <s v="2019-12-06T11:07:09"/>
        <s v="2019-12-12T11:23:15"/>
        <s v="2019-12-29T11:53:15"/>
        <s v="2019-12-18T11:38:31"/>
        <s v="2019-07-24T11:19:07"/>
        <s v="2019-07-22T11:00:02"/>
        <s v="2019-07-04T11:27:00"/>
        <s v="2019-12-24T11:53:48"/>
        <s v="2019-12-01T11:11:34"/>
        <s v="2019-12-05T11:10:10"/>
        <s v="2019-12-12T11:46:56"/>
        <s v="2019-12-30T11:09:26"/>
        <s v="2019-12-14T11:21:12"/>
        <s v="2019-07-27T11:31:57"/>
        <s v="2019-07-01T11:12:32"/>
        <s v="2019-07-16T11:53:11"/>
        <s v="2019-07-03T11:56:25"/>
        <s v="2019-07-10T11:58:00"/>
        <s v="2019-07-11T11:32:50"/>
        <s v="2019-07-22T11:47:16"/>
        <s v="2019-07-12T11:11:04"/>
        <s v="2019-12-22T11:24:26"/>
        <s v="2019-12-22T11:25:21"/>
        <s v="2019-12-21T11:54:25"/>
        <s v="2019-12-29T11:53:59"/>
        <s v="2019-12-27T11:41:20"/>
        <s v="2019-12-11T11:53:46"/>
        <s v="2019-07-14T11:35:59"/>
        <s v="2019-07-30T11:36:54"/>
        <s v="2019-07-11T11:41:10"/>
        <s v="2019-12-02T11:05:48"/>
        <s v="2019-12-30T11:05:30"/>
        <s v="2019-12-03T11:06:04"/>
        <s v="2019-07-11T11:05:20"/>
        <s v="2019-12-03T11:53:15"/>
        <s v="2019-12-29T11:16:23"/>
        <s v="2019-12-02T11:58:41"/>
        <s v="2019-12-04T11:05:06"/>
        <s v="2019-12-15T11:47:30"/>
        <s v="2019-12-03T11:30:50"/>
        <s v="2019-12-01T11:01:47"/>
        <s v="2019-07-24T11:00:35"/>
        <s v="2019-12-08T11:44:38"/>
        <s v="2019-07-26T11:48:05"/>
        <s v="2019-07-16T11:27:48"/>
        <s v="2019-07-17T11:38:06"/>
        <s v="2019-07-25T11:52:21"/>
        <s v="2019-12-31T11:49:19"/>
        <s v="2019-12-07T11:49:30"/>
        <s v="2019-12-13T11:32:29"/>
        <s v="2019-12-31T11:11:29"/>
        <s v="2019-07-19T11:59:15"/>
        <s v="2019-07-01T11:20:25"/>
        <s v="2019-12-31T11:40:08"/>
        <s v="2019-12-03T11:07:46"/>
        <s v="2019-12-12T11:59:36"/>
        <s v="2019-12-26T11:46:47"/>
        <s v="2019-12-30T11:38:13"/>
        <s v="2019-12-16T11:52:23"/>
        <s v="2019-12-21T11:16:36"/>
        <s v="2019-12-20T11:12:12"/>
        <s v="2019-12-29T11:08:00"/>
        <s v="2019-07-15T11:11:21"/>
        <s v="2019-07-31T11:49:07"/>
        <s v="2019-07-06T11:55:27"/>
        <s v="2019-12-19T11:20:38"/>
        <s v="2019-12-08T11:18:51"/>
        <s v="2019-12-28T11:53:46"/>
        <s v="2019-12-31T11:35:29"/>
        <s v="2019-12-31T11:02:21"/>
        <s v="2019-12-16T11:06:45"/>
        <s v="2019-12-22T11:26:28"/>
        <s v="2019-07-23T11:39:19"/>
        <s v="2019-07-18T11:55:29"/>
        <s v="2019-12-29T11:57:44"/>
        <s v="2019-12-26T11:43:33"/>
        <s v="2019-12-31T11:50:27"/>
        <s v="2019-12-30T11:44:01"/>
        <s v="2019-12-12T11:39:05"/>
        <s v="2019-12-07T11:10:24"/>
        <s v="2019-12-07T11:18:06"/>
        <s v="2019-12-28T11:36:13"/>
        <s v="2019-12-13T11:55:42"/>
        <s v="2019-12-19T11:28:15"/>
        <s v="2019-12-13T11:29:17"/>
        <s v="2019-07-17T11:07:57"/>
        <s v="2019-07-21T11:52:57"/>
        <s v="2019-12-27T11:41:41"/>
        <s v="2019-07-28T11:31:59"/>
        <s v="2019-12-13T11:27:43"/>
        <s v="2019-12-02T11:33:04"/>
        <s v="2019-12-05T11:35:51"/>
        <s v="2019-07-04T11:50:36"/>
        <s v="2019-12-19T11:02:52"/>
        <s v="2019-07-09T11:29:33"/>
        <s v="2019-12-16T11:10:14"/>
        <s v="2019-12-21T11:20:03"/>
        <s v="2019-07-24T11:32:43"/>
        <s v="2019-07-30T11:33:44"/>
        <s v="2019-07-31T11:26:00"/>
        <s v="2019-12-15T11:50:25"/>
        <s v="2019-12-30T11:18:13"/>
        <s v="2019-07-12T11:54:14"/>
        <s v="2019-12-01T11:21:03"/>
        <s v="2019-12-06T11:31:27"/>
        <s v="2019-07-20T11:49:11"/>
        <s v="2019-12-06T11:59:38"/>
        <s v="2019-07-28T11:59:09"/>
        <s v="2019-07-22T11:13:41"/>
        <s v="2019-12-21T11:46:55"/>
        <s v="2019-12-13T11:51:15"/>
        <s v="2019-12-12T11:16:02"/>
        <s v="2019-12-19T11:04:28"/>
        <s v="2019-07-24T11:56:08"/>
        <s v="2019-12-14T11:04:17"/>
        <s v="2019-07-11T11:19:43"/>
        <s v="2019-12-24T11:59:50"/>
        <s v="2019-12-02T11:10:15"/>
        <s v="2019-07-10T11:19:27"/>
        <s v="2019-07-12T11:40:45"/>
        <s v="2019-12-29T11:42:37"/>
        <s v="2019-12-26T11:02:53"/>
        <s v="2019-12-02T11:00:55"/>
        <s v="2019-12-16T11:08:55"/>
        <s v="2019-07-14T11:29:56"/>
        <s v="2019-12-24T11:51:43"/>
        <s v="2019-12-16T11:36:06"/>
        <s v="2019-07-04T11:07:28"/>
        <s v="2019-12-22T11:04:07"/>
        <s v="2019-12-29T11:37:33"/>
        <s v="2019-12-24T11:13:41"/>
        <s v="2019-07-22T11:50:04"/>
        <s v="2019-07-11T11:04:50"/>
        <s v="2019-12-27T11:20:32"/>
        <s v="2019-07-16T11:49:08"/>
        <s v="2019-07-04T11:16:38"/>
        <s v="2019-07-23T11:59:33"/>
        <s v="2019-07-05T11:01:36"/>
        <s v="2019-12-21T11:12:04"/>
        <s v="2019-12-31T11:10:34"/>
        <s v="2019-12-18T11:04:37"/>
        <s v="2019-07-30T11:00:24"/>
        <s v="2019-07-04T11:58:19"/>
        <s v="2019-07-10T11:53:48"/>
        <s v="2019-12-19T11:21:38"/>
        <s v="2019-07-03T11:46:54"/>
        <s v="2019-12-19T11:24:47"/>
        <s v="2019-12-18T11:48:04"/>
        <s v="2019-12-05T11:11:49"/>
        <s v="2019-07-26T11:18:07"/>
        <s v="2019-07-26T11:31:17"/>
        <s v="2019-07-03T11:51:17"/>
        <s v="2019-12-12T11:06:46"/>
        <s v="2019-12-22T11:48:12"/>
        <s v="2019-12-10T11:38:36"/>
        <s v="2019-12-15T11:49:14"/>
        <s v="2019-12-05T11:42:01"/>
        <s v="2019-07-10T11:07:04"/>
        <s v="2019-07-17T11:53:22"/>
        <s v="2019-07-03T11:32:35"/>
        <s v="2019-07-01T11:59:47"/>
        <s v="2019-12-21T11:10:35"/>
        <s v="2019-12-22T11:29:16"/>
        <s v="2019-12-04T11:16:00"/>
        <s v="2019-12-25T11:03:20"/>
        <s v="2019-12-11T11:11:05"/>
        <s v="2019-07-29T11:00:28"/>
        <s v="2019-07-03T11:25:45"/>
        <s v="2019-07-14T11:00:22"/>
        <s v="2019-12-13T11:12:45"/>
        <s v="2019-07-09T11:25:26"/>
        <s v="2019-07-25T11:23:31"/>
        <s v="2019-12-20T11:27:54"/>
        <s v="2019-12-04T11:33:30"/>
        <s v="2019-07-14T11:36:42"/>
        <s v="2019-12-16T11:35:59"/>
        <s v="2019-07-12T11:20:41"/>
        <s v="2019-12-17T11:50:15"/>
        <s v="2019-12-05T11:05:59"/>
        <s v="2019-12-07T11:40:04"/>
        <s v="2019-07-10T11:28:29"/>
        <s v="2019-07-31T11:52:54"/>
        <s v="2019-12-22T11:10:41"/>
        <s v="2019-12-15T11:42:51"/>
        <s v="2019-07-20T11:30:05"/>
        <s v="2019-12-08T11:20:51"/>
        <s v="2019-07-09T11:44:32"/>
        <s v="2019-12-30T11:39:14"/>
        <s v="2019-07-16T11:30:28"/>
        <s v="2019-12-09T11:42:08"/>
        <s v="2019-12-01T11:29:59"/>
        <s v="2019-12-16T11:24:30"/>
        <s v="2019-12-10T11:27:39"/>
        <s v="2019-12-23T11:54:51"/>
        <s v="2019-12-05T11:01:53"/>
        <s v="2019-12-16T11:05:01"/>
        <s v="2019-12-12T11:00:59"/>
        <s v="2019-12-13T11:29:16"/>
        <s v="2019-12-30T11:07:30"/>
        <s v="2019-07-08T11:44:32"/>
        <s v="2019-07-01T11:21:47"/>
        <s v="2019-12-29T11:10:57"/>
        <s v="2019-12-31T11:43:52"/>
        <s v="2019-12-22T11:57:58"/>
        <s v="2019-12-13T11:06:24"/>
        <s v="2019-12-04T11:50:36"/>
        <s v="2019-12-29T11:06:13"/>
        <s v="2019-12-17T11:36:27"/>
        <s v="2019-12-04T11:22:11"/>
        <s v="2019-12-29T11:55:08"/>
        <s v="2019-12-16T11:40:57"/>
        <s v="2019-07-19T11:07:01"/>
        <s v="2019-07-26T11:25:35"/>
        <s v="2019-12-08T11:55:23"/>
        <s v="2019-12-27T11:49:34"/>
        <s v="2019-07-22T11:36:30"/>
        <s v="2019-07-20T11:39:53"/>
        <s v="2019-07-17T11:23:53"/>
        <s v="2019-07-30T11:06:39"/>
        <s v="2019-07-25T11:33:57"/>
        <s v="2019-07-06T11:08:45"/>
        <s v="2019-12-30T11:31:16"/>
        <s v="2019-12-21T11:24:43"/>
        <s v="2019-07-08T11:37:51"/>
        <s v="2019-07-19T11:21:47"/>
        <s v="2019-07-04T11:19:07"/>
        <s v="2019-12-16T11:56:07"/>
        <s v="2019-12-14T11:48:13"/>
        <s v="2019-12-28T11:38:38"/>
        <s v="2019-07-10T11:30:11"/>
        <s v="2019-07-11T11:15:29"/>
        <s v="2019-12-30T11:46:46"/>
        <s v="2019-07-01T11:11:18"/>
        <s v="2019-12-12T11:06:24"/>
        <s v="2019-12-30T11:52:30"/>
        <s v="2019-12-18T11:03:53"/>
        <s v="2019-12-10T11:54:01"/>
        <s v="2019-12-29T11:54:27"/>
        <s v="2019-12-26T11:56:35"/>
        <s v="2019-12-14T11:45:10"/>
        <s v="2019-12-12T11:49:58"/>
        <s v="2019-12-23T11:25:41"/>
        <s v="2019-07-29T11:24:57"/>
        <s v="2019-12-26T11:30:34"/>
        <s v="2019-12-14T11:09:48"/>
        <s v="2019-07-02T11:06:44"/>
        <s v="2019-07-02T11:02:24"/>
        <s v="2019-07-30T11:54:09"/>
        <s v="2019-12-22T11:44:18"/>
        <s v="2019-12-15T11:33:03"/>
        <s v="2019-12-31T11:23:22"/>
        <s v="2019-12-10T11:42:53"/>
        <s v="2019-12-07T11:32:36"/>
        <s v="2019-12-05T11:42:19"/>
        <s v="2019-12-08T11:38:09"/>
        <s v="2019-12-18T11:07:50"/>
        <s v="2019-07-07T11:59:29"/>
        <s v="2019-12-28T11:13:21"/>
        <s v="2019-12-02T11:24:57"/>
        <s v="2019-12-10T11:53:28"/>
        <s v="2019-12-12T11:09:08"/>
        <s v="2019-12-15T11:26:30"/>
        <s v="2019-12-13T11:57:40"/>
        <s v="2019-07-31T11:12:15"/>
        <s v="2019-07-01T11:05:03"/>
        <s v="2019-12-11T11:19:40"/>
        <s v="2019-07-23T11:39:35"/>
        <s v="2019-12-30T11:52:21"/>
        <s v="2019-12-10T11:24:36"/>
        <s v="2019-12-26T11:24:17"/>
        <s v="2019-12-24T11:06:28"/>
        <s v="2019-07-11T11:57:49"/>
        <s v="2019-07-24T11:06:47"/>
        <s v="2019-07-06T11:02:44"/>
        <s v="2019-12-03T11:10:15"/>
        <s v="2019-12-18T11:41:51"/>
        <s v="2019-07-06T11:49:23"/>
        <s v="2019-12-01T11:17:17"/>
        <s v="2019-07-20T11:11:13"/>
        <s v="2019-07-27T11:44:55"/>
        <s v="2019-12-11T11:13:56"/>
        <s v="2019-12-03T11:02:00"/>
        <s v="2019-12-10T11:23:49"/>
        <s v="2019-07-22T11:22:32"/>
        <s v="2019-07-21T11:36:35"/>
        <s v="2019-12-11T11:01:18"/>
        <s v="2019-07-20T11:21:32"/>
        <s v="2019-12-10T11:17:10"/>
        <s v="2019-07-08T11:59:03"/>
        <s v="2019-12-18T11:42:35"/>
        <s v="2019-07-25T11:54:36"/>
        <s v="2019-12-14T11:21:22"/>
        <s v="2019-07-19T11:57:52"/>
        <s v="2019-12-23T11:27:11"/>
        <s v="2019-07-27T11:41:33"/>
        <s v="2019-07-29T11:03:34"/>
        <s v="2019-07-25T11:51:43"/>
        <s v="2019-12-24T11:22:39"/>
        <s v="2019-12-25T11:20:19"/>
        <s v="2019-07-12T11:31:52"/>
        <s v="2019-12-04T11:51:28"/>
        <s v="2019-07-24T11:49:54"/>
        <s v="2019-12-31T11:08:21"/>
        <s v="2019-12-13T11:01:33"/>
        <s v="2019-07-06T11:19:51"/>
        <s v="2019-07-13T11:47:23"/>
        <s v="2019-12-27T11:31:26"/>
        <s v="2019-12-11T11:07:50"/>
        <s v="2019-12-20T11:16:30"/>
        <s v="2019-07-05T11:43:24"/>
        <s v="2019-12-22T11:50:25"/>
        <s v="2019-07-12T11:33:43"/>
        <s v="2019-12-14T11:36:52"/>
        <s v="2019-12-03T11:39:13"/>
        <s v="2019-12-18T11:01:28"/>
        <s v="2019-07-08T11:43:18"/>
        <s v="2019-12-08T11:17:15"/>
        <s v="2019-12-12T11:19:12"/>
        <s v="2019-12-29T11:01:13"/>
        <s v="2019-07-11T11:16:56"/>
        <s v="2019-07-08T11:25:27"/>
        <s v="2019-12-27T11:22:16"/>
        <s v="2019-12-20T11:49:57"/>
        <s v="2019-12-14T11:00:33"/>
        <s v="2019-07-29T11:17:34"/>
        <s v="2019-12-10T11:25:28"/>
        <s v="2019-12-26T11:02:18"/>
        <s v="2019-12-22T11:50:13"/>
        <s v="2019-07-10T11:49:30"/>
        <s v="2019-07-26T11:04:25"/>
        <s v="2019-12-14T11:05:21"/>
        <s v="2019-12-19T11:49:20"/>
        <s v="2019-12-24T11:01:07"/>
        <s v="2019-07-03T11:15:14"/>
        <s v="2019-12-11T11:51:47"/>
        <s v="2019-07-07T11:07:33"/>
        <s v="2019-07-07T11:16:48"/>
        <s v="2019-07-09T11:31:05"/>
        <s v="2019-12-17T11:47:50"/>
        <s v="2019-12-05T11:43:11"/>
        <s v="2019-12-05T11:06:51"/>
        <s v="2019-07-28T11:58:04"/>
        <s v="2019-12-14T11:21:53"/>
        <s v="2019-12-21T11:51:25"/>
        <s v="2019-12-31T11:53:05"/>
        <s v="2019-12-05T11:36:26"/>
        <s v="2019-12-31T11:04:40"/>
        <s v="2019-12-30T11:21:48"/>
        <s v="2019-12-18T11:33:13"/>
        <s v="2019-12-04T11:12:40"/>
        <s v="2019-12-05T11:04:52"/>
        <s v="2019-12-25T11:05:03"/>
        <s v="2019-12-17T11:01:33"/>
        <s v="2019-07-07T11:34:52"/>
        <s v="2019-12-19T11:36:21"/>
        <s v="2019-12-17T11:24:07"/>
        <s v="2019-07-08T11:25:10"/>
        <s v="2019-12-24T11:31:06"/>
        <s v="2019-12-13T11:42:45"/>
        <s v="2019-07-03T11:27:49"/>
        <s v="2019-12-10T11:59:11"/>
        <s v="2019-07-19T11:41:06"/>
        <s v="2019-07-28T11:13:25"/>
        <s v="2019-12-02T11:10:03"/>
        <s v="2019-12-20T11:55:13"/>
        <s v="2019-07-21T11:52:27"/>
        <s v="2019-07-21T11:11:58"/>
        <s v="2019-07-19T11:44:28"/>
        <s v="2019-12-17T11:32:19"/>
        <s v="2019-07-11T11:01:28"/>
        <s v="2019-12-02T11:12:07"/>
        <s v="2019-12-23T11:12:32"/>
        <s v="2019-07-29T11:49:46"/>
        <s v="2019-07-29T11:17:24"/>
        <s v="2019-12-24T11:10:23"/>
        <s v="2019-07-27T11:15:10"/>
        <s v="2019-12-23T11:21:49"/>
        <s v="2019-07-08T11:32:56"/>
        <s v="2019-12-21T11:13:56"/>
        <s v="2019-12-05T11:44:26"/>
        <s v="2019-12-24T11:17:56"/>
        <s v="2019-12-17T11:22:39"/>
        <s v="2019-12-31T11:45:48"/>
        <s v="2019-12-12T11:50:15"/>
        <s v="2019-12-20T11:19:04"/>
        <s v="2019-12-19T11:55:25"/>
        <s v="2019-12-15T11:55:06"/>
        <s v="2019-12-18T11:45:42"/>
        <s v="2019-12-07T11:26:28"/>
        <s v="2019-12-19T11:24:49"/>
        <s v="2019-12-02T11:14:42"/>
        <s v="2019-12-10T11:46:48"/>
        <s v="2019-12-16T11:15:39"/>
        <s v="2019-07-28T11:16:23"/>
        <s v="2019-07-02T11:27:39"/>
        <s v="2019-07-12T11:50:47"/>
        <s v="2019-07-31T11:33:54"/>
        <s v="2019-12-13T11:38:02"/>
        <s v="2019-12-07T11:24:11"/>
        <s v="2019-12-27T11:05:56"/>
        <s v="2019-12-18T11:10:26"/>
        <s v="2019-12-05T11:26:59"/>
        <s v="2019-12-23T11:42:04"/>
        <s v="2019-12-22T11:05:12"/>
        <s v="2019-12-14T11:22:51"/>
        <s v="2019-12-16T11:21:27"/>
        <s v="2019-12-08T11:08:53"/>
        <s v="2019-12-29T11:47:02"/>
        <s v="2019-12-16T11:23:28"/>
        <s v="2019-12-31T11:02:18"/>
        <s v="2019-12-30T11:07:37"/>
        <s v="2019-12-09T11:13:56"/>
        <s v="2019-12-10T11:42:49"/>
        <s v="2019-12-16T11:39:18"/>
        <s v="2019-12-27T11:17:49"/>
        <s v="2019-12-17T11:21:04"/>
        <s v="2019-12-13T11:37:21"/>
        <s v="2019-12-12T11:48:59"/>
        <s v="2019-12-03T11:49:01"/>
        <s v="2019-12-13T11:18:46"/>
        <s v="2019-12-23T11:31:52"/>
        <s v="2019-12-26T11:01:57"/>
        <s v="2019-07-07T11:47:21"/>
        <s v="2019-12-27T11:52:18"/>
        <s v="2019-12-09T11:02:55"/>
        <s v="2019-12-16T11:20:41"/>
        <s v="2019-12-12T11:26:11"/>
        <s v="2019-12-16T11:24:03"/>
        <s v="2019-12-09T11:47:36"/>
        <s v="2019-12-03T11:14:19"/>
        <s v="2019-12-01T11:26:22"/>
        <s v="2019-12-19T11:28:45"/>
        <s v="2019-07-05T11:26:20"/>
        <s v="2019-07-04T11:07:27"/>
        <s v="2019-07-22T11:04:54"/>
        <s v="2019-07-10T11:17:57"/>
        <s v="2019-07-05T11:00:36"/>
        <s v="2019-12-17T11:48:20"/>
        <s v="2019-12-07T11:35:17"/>
        <s v="2019-12-11T11:57:05"/>
        <s v="2019-12-18T11:22:19"/>
        <s v="2019-12-12T11:01:58"/>
        <s v="2019-12-29T11:00:31"/>
        <s v="2019-07-30T11:41:59"/>
        <s v="2019-12-23T11:00:15"/>
        <s v="2019-12-27T11:22:06"/>
        <s v="2019-12-28T11:44:00"/>
        <s v="2019-07-16T11:39:02"/>
        <s v="2019-12-03T11:52:06"/>
        <s v="2019-12-21T12:01:21"/>
        <s v="2019-07-17T12:39:26"/>
        <s v="2019-07-28T12:34:50"/>
        <s v="2019-07-25T12:34:47"/>
        <s v="2019-12-07T12:34:11"/>
        <s v="2019-12-27T12:29:51"/>
        <s v="2019-07-21T12:45:29"/>
        <s v="2019-12-30T12:00:22"/>
        <s v="2019-07-09T12:10:47"/>
        <s v="2019-07-31T12:38:28"/>
        <s v="2019-07-16T12:48:54"/>
        <s v="2019-12-05T12:34:41"/>
        <s v="2019-07-23T12:12:41"/>
        <s v="2019-07-19T12:49:05"/>
        <s v="2019-07-23T12:43:20"/>
        <s v="2019-07-16T12:13:58"/>
        <s v="2019-07-24T12:13:22"/>
        <s v="2019-12-02T12:42:18"/>
        <s v="2019-07-08T12:26:50"/>
        <s v="2019-07-02T12:53:14"/>
        <s v="2019-07-26T12:05:12"/>
        <s v="2019-12-06T12:58:13"/>
        <s v="2019-12-14T12:33:35"/>
        <s v="2019-12-17T12:44:39"/>
        <s v="2019-12-08T12:49:25"/>
        <s v="2019-07-23T12:20:03"/>
        <s v="2019-12-05T12:01:25"/>
        <s v="2019-12-24T12:47:06"/>
        <s v="2019-12-27T12:00:32"/>
        <s v="2019-07-12T12:06:10"/>
        <s v="2019-12-03T12:30:44"/>
        <s v="2019-07-17T12:52:20"/>
        <s v="2019-07-17T12:12:55"/>
        <s v="2019-12-20T12:03:17"/>
        <s v="2019-12-14T12:42:40"/>
        <s v="2019-12-26T12:20:56"/>
        <s v="2019-12-13T12:00:51"/>
        <s v="2019-07-26T12:17:32"/>
        <s v="2019-12-01T12:00:06"/>
        <s v="2019-12-04T12:19:06"/>
        <s v="2019-12-25T12:35:17"/>
        <s v="2019-12-15T12:56:02"/>
        <s v="2019-12-10T12:56:10"/>
        <s v="2019-12-26T12:42:09"/>
        <s v="2019-12-09T12:25:02"/>
        <s v="2019-07-01T12:01:35"/>
        <s v="2019-07-16T12:47:26"/>
        <s v="2019-07-03T12:50:08"/>
        <s v="2019-12-27T12:35:57"/>
        <s v="2019-07-09T12:01:39"/>
        <s v="2019-12-31T12:27:50"/>
        <s v="2019-12-11T12:00:20"/>
        <s v="2019-12-31T12:41:30"/>
        <s v="2019-12-16T12:06:12"/>
        <s v="2019-12-27T12:36:44"/>
        <s v="2019-12-13T12:01:49"/>
        <s v="2019-12-08T12:47:40"/>
        <s v="2019-07-15T12:56:01"/>
        <s v="2019-07-26T12:04:46"/>
        <s v="2019-12-10T12:10:01"/>
        <s v="2019-12-03T12:32:49"/>
        <s v="2019-12-06T12:42:22"/>
        <s v="2019-07-06T12:55:37"/>
        <s v="2019-12-31T12:20:29"/>
        <s v="2019-12-19T12:08:13"/>
        <s v="2019-12-21T12:49:02"/>
        <s v="2019-07-21T12:49:56"/>
        <s v="2019-12-14T12:44:11"/>
        <s v="2019-12-14T12:27:37"/>
        <s v="2019-07-30T12:47:54"/>
        <s v="2019-12-24T12:51:24"/>
        <s v="2019-12-16T12:56:05"/>
        <s v="2019-07-19T12:20:45"/>
        <s v="2019-07-24T12:30:17"/>
        <s v="2019-07-24T12:43:04"/>
        <s v="2019-07-10T12:25:23"/>
        <s v="2019-07-19T12:47:13"/>
        <s v="2019-12-11T12:35:12"/>
        <s v="2019-12-13T12:44:37"/>
        <s v="2019-12-07T12:18:57"/>
        <s v="2019-12-21T12:23:16"/>
        <s v="2019-12-16T12:23:01"/>
        <s v="2019-12-11T12:11:45"/>
        <s v="2019-07-25T12:39:43"/>
        <s v="2019-07-03T12:39:15"/>
        <s v="2019-12-07T12:40:24"/>
        <s v="2019-12-10T12:58:05"/>
        <s v="2019-12-14T12:07:11"/>
        <s v="2019-12-01T12:40:35"/>
        <s v="2019-12-18T12:00:21"/>
        <s v="2019-12-10T12:22:06"/>
        <s v="2019-12-24T12:47:21"/>
        <s v="2019-12-01T12:39:55"/>
        <s v="2019-12-10T12:10:35"/>
        <s v="2019-12-13T12:51:46"/>
        <s v="2019-07-04T12:22:15"/>
        <s v="2019-07-30T12:55:56"/>
        <s v="2019-07-09T12:01:04"/>
        <s v="2019-07-10T12:07:30"/>
        <s v="2019-12-17T12:09:38"/>
        <s v="2019-12-20T12:34:50"/>
        <s v="2019-12-21T12:52:39"/>
        <s v="2019-12-27T12:15:33"/>
        <s v="2019-12-20T12:41:26"/>
        <s v="2019-07-29T12:46:30"/>
        <s v="2019-07-25T12:23:00"/>
        <s v="2019-07-12T12:41:17"/>
        <s v="2019-07-02T12:06:30"/>
        <s v="2019-12-30T12:07:43"/>
        <s v="2019-07-23T12:51:17"/>
        <s v="2019-07-03T12:39:26"/>
        <s v="2019-07-07T12:46:13"/>
        <s v="2019-07-26T12:34:16"/>
        <s v="2019-12-03T12:37:50"/>
        <s v="2019-12-08T12:11:28"/>
        <s v="2019-12-15T12:29:23"/>
        <s v="2019-07-17T12:38:52"/>
        <s v="2019-12-26T12:16:35"/>
        <s v="2019-12-22T12:18:40"/>
        <s v="2019-12-12T12:53:50"/>
        <s v="2019-12-03T12:32:40"/>
        <s v="2019-12-19T12:54:56"/>
        <s v="2019-12-03T12:06:28"/>
        <s v="2019-07-18T12:42:43"/>
        <s v="2019-12-02T12:37:50"/>
        <s v="2019-07-25T12:32:19"/>
        <s v="2019-07-05T12:51:52"/>
        <s v="2019-07-11T12:38:47"/>
        <s v="2019-12-15T12:26:34"/>
        <s v="2019-12-08T12:30:07"/>
        <s v="2019-12-29T12:40:29"/>
        <s v="2019-12-18T12:27:42"/>
        <s v="2019-12-11T12:48:21"/>
        <s v="2019-12-30T12:09:33"/>
        <s v="2019-12-04T12:52:12"/>
        <s v="2019-12-14T12:51:34"/>
        <s v="2019-07-25T12:55:55"/>
        <s v="2019-12-20T12:31:32"/>
        <s v="2019-12-04T12:36:48"/>
        <s v="2019-12-30T12:30:57"/>
        <s v="2019-07-01T12:02:41"/>
        <s v="2019-07-18T12:53:47"/>
        <s v="2019-07-06T12:23:16"/>
        <s v="2019-07-21T12:00:25"/>
        <s v="2019-07-28T12:33:42"/>
        <s v="2019-07-12T12:57:32"/>
        <s v="2019-07-09T12:17:52"/>
        <s v="2019-12-15T12:48:02"/>
        <s v="2019-12-09T12:11:18"/>
        <s v="2019-12-20T12:58:52"/>
        <s v="2019-07-04T12:22:57"/>
        <s v="2019-07-18T12:23:05"/>
        <s v="2019-07-07T12:51:43"/>
        <s v="2019-07-07T12:35:41"/>
        <s v="2019-07-05T12:35:18"/>
        <s v="2019-07-10T12:54:36"/>
        <s v="2019-07-04T12:54:22"/>
        <s v="2019-12-20T12:10:57"/>
        <s v="2019-12-27T12:04:45"/>
        <s v="2019-12-06T12:04:19"/>
        <s v="2019-07-07T12:19:43"/>
        <s v="2019-12-31T12:28:18"/>
        <s v="2019-12-14T12:13:05"/>
        <s v="2019-12-22T12:32:08"/>
        <s v="2019-12-21T12:26:17"/>
        <s v="2019-12-18T12:13:55"/>
        <s v="2019-12-31T12:29:14"/>
        <s v="2019-12-30T12:23:29"/>
        <s v="2019-12-02T12:53:06"/>
        <s v="2019-12-04T12:29:35"/>
        <s v="2019-12-26T12:01:44"/>
        <s v="2019-12-28T12:04:09"/>
        <s v="2019-07-19T12:15:16"/>
        <s v="2019-07-10T12:10:59"/>
        <s v="2019-12-07T12:54:22"/>
        <s v="2019-07-12T12:22:13"/>
        <s v="2019-12-17T12:21:54"/>
        <s v="2019-07-24T12:24:25"/>
        <s v="2019-07-21T12:41:05"/>
        <s v="2019-07-04T12:31:16"/>
        <s v="2019-07-24T12:36:33"/>
        <s v="2019-07-14T12:40:51"/>
        <s v="2019-12-04T12:50:24"/>
        <s v="2019-12-22T12:57:57"/>
        <s v="2019-12-15T12:53:33"/>
        <s v="2019-12-13T12:04:52"/>
        <s v="2019-12-31T12:25:14"/>
        <s v="2019-12-28T12:34:26"/>
        <s v="2019-12-15T12:39:34"/>
        <s v="2019-12-02T12:47:04"/>
        <s v="2019-12-08T12:41:00"/>
        <s v="2019-12-12T12:35:04"/>
        <s v="2019-12-12T12:40:19"/>
        <s v="2019-12-12T12:32:00"/>
        <s v="2019-12-18T12:35:12"/>
        <s v="2019-07-30T12:33:12"/>
        <s v="2019-07-02T12:19:58"/>
        <s v="2019-12-23T12:03:04"/>
        <s v="2019-12-08T12:17:25"/>
        <s v="2019-12-10T12:53:24"/>
        <s v="2019-07-20T12:14:35"/>
        <s v="2019-07-04T12:21:01"/>
        <s v="2019-07-15T12:18:05"/>
        <s v="2019-07-31T12:22:52"/>
        <s v="2019-12-24T12:10:36"/>
        <s v="2019-12-26T12:00:44"/>
        <s v="2019-12-26T12:07:42"/>
        <s v="2019-12-28T12:26:31"/>
        <s v="2019-12-20T12:07:39"/>
        <s v="2019-12-11T12:31:42"/>
        <s v="2019-12-15T12:43:49"/>
        <s v="2019-12-20T12:21:08"/>
        <s v="2019-12-10T12:57:58"/>
        <s v="2019-07-07T12:24:43"/>
        <s v="2019-12-30T12:54:02"/>
        <s v="2019-12-18T12:05:41"/>
        <s v="2019-12-09T12:15:46"/>
        <s v="2019-12-18T12:49:49"/>
        <s v="2019-12-13T12:54:39"/>
        <s v="2019-07-23T12:45:03"/>
        <s v="2019-07-31T12:21:18"/>
        <s v="2019-07-18T12:34:46"/>
        <s v="2019-07-23T12:34:13"/>
        <s v="2019-07-14T12:39:03"/>
        <s v="2019-07-26T12:26:49"/>
        <s v="2019-07-25T12:48:41"/>
        <s v="2019-07-03T12:18:56"/>
        <s v="2019-07-31T12:10:53"/>
        <s v="2019-07-31T12:08:17"/>
        <s v="2019-12-19T12:22:20"/>
        <s v="2019-12-06T12:04:27"/>
        <s v="2019-12-03T12:49:26"/>
        <s v="2019-12-13T12:48:49"/>
        <s v="2019-12-18T12:33:04"/>
        <s v="2019-12-04T12:30:45"/>
        <s v="2019-12-11T12:35:56"/>
        <s v="2019-12-30T12:53:16"/>
        <s v="2019-12-29T12:11:35"/>
        <s v="2019-12-20T12:04:56"/>
        <s v="2019-07-24T12:29:10"/>
        <s v="2019-12-19T12:27:27"/>
        <s v="2019-07-29T12:43:57"/>
        <s v="2019-07-25T12:08:06"/>
        <s v="2019-07-27T12:48:50"/>
        <s v="2019-12-11T12:18:11"/>
        <s v="2019-12-31T12:38:33"/>
        <s v="2019-12-10T12:17:23"/>
        <s v="2019-12-22T12:51:55"/>
        <s v="2019-12-06T12:04:09"/>
        <s v="2019-07-06T12:23:00"/>
        <s v="2019-07-12T12:21:06"/>
        <s v="2019-07-14T12:39:16"/>
        <s v="2019-07-18T12:32:45"/>
        <s v="2019-07-26T12:48:40"/>
        <s v="2019-07-05T12:43:57"/>
        <s v="2019-07-22T12:46:32"/>
        <s v="2019-12-06T12:32:09"/>
        <s v="2019-12-23T12:06:37"/>
        <s v="2019-07-07T12:04:28"/>
        <s v="2019-12-10T12:52:26"/>
        <s v="2019-07-24T12:13:19"/>
        <s v="2019-07-26T12:51:35"/>
        <s v="2019-07-07T12:08:12"/>
        <s v="2019-12-24T12:10:46"/>
        <s v="2019-12-13T12:43:22"/>
        <s v="2019-12-06T12:49:07"/>
        <s v="2019-07-30T12:30:26"/>
        <s v="2019-12-18T12:00:26"/>
        <s v="2019-12-29T12:45:57"/>
        <s v="2019-12-09T12:43:19"/>
        <s v="2019-12-11T12:49:32"/>
        <s v="2019-12-22T12:33:48"/>
        <s v="2019-07-17T12:16:57"/>
        <s v="2019-12-08T12:23:13"/>
        <s v="2019-07-16T12:29:58"/>
        <s v="2019-12-02T12:01:34"/>
        <s v="2019-07-05T12:40:32"/>
        <s v="2019-12-22T12:58:06"/>
        <s v="2019-12-24T12:05:49"/>
        <s v="2019-12-24T12:59:27"/>
        <s v="2019-12-11T12:25:22"/>
        <s v="2019-07-31T12:39:11"/>
        <s v="2019-07-08T12:43:23"/>
        <s v="2019-12-26T12:25:07"/>
        <s v="2019-12-30T12:16:44"/>
        <s v="2019-12-31T12:14:00"/>
        <s v="2019-12-15T12:58:45"/>
        <s v="2019-12-28T12:33:10"/>
        <s v="2019-12-26T12:49:15"/>
        <s v="2019-12-22T12:42:41"/>
        <s v="2019-12-14T12:37:27"/>
        <s v="2019-12-24T12:59:12"/>
        <s v="2019-12-23T12:50:25"/>
        <s v="2019-12-09T12:14:56"/>
        <s v="2019-07-20T12:22:54"/>
        <s v="2019-12-13T12:32:20"/>
        <s v="2019-12-18T12:54:54"/>
        <s v="2019-12-13T12:02:57"/>
        <s v="2019-12-14T12:49:12"/>
        <s v="2019-07-05T12:32:05"/>
        <s v="2019-12-09T12:24:07"/>
        <s v="2019-07-27T12:12:51"/>
        <s v="2019-12-02T12:00:07"/>
        <s v="2019-07-25T12:24:40"/>
        <s v="2019-12-19T12:46:04"/>
        <s v="2019-07-27T12:03:53"/>
        <s v="2019-12-04T12:35:51"/>
        <s v="2019-07-20T12:17:24"/>
        <s v="2019-07-17T12:26:22"/>
        <s v="2019-12-20T12:40:50"/>
        <s v="2019-07-22T12:28:50"/>
        <s v="2019-07-01T12:54:16"/>
        <s v="2019-07-07T12:32:43"/>
        <s v="2019-12-15T12:01:44"/>
        <s v="2019-07-19T12:52:15"/>
        <s v="2019-12-27T12:35:35"/>
        <s v="2019-12-26T12:42:17"/>
        <s v="2019-07-07T12:46:58"/>
        <s v="2019-12-22T12:27:04"/>
        <s v="2019-12-29T12:10:40"/>
        <s v="2019-12-18T12:53:39"/>
        <s v="2019-12-01T12:10:56"/>
        <s v="2019-12-19T12:19:43"/>
        <s v="2019-12-16T12:00:29"/>
        <s v="2019-12-01T12:44:31"/>
        <s v="2019-12-06T12:25:51"/>
        <s v="2019-12-15T12:28:17"/>
        <s v="2019-12-11T12:08:33"/>
        <s v="2019-12-20T12:33:15"/>
        <s v="2019-12-26T12:20:41"/>
        <s v="2019-07-20T12:28:28"/>
        <s v="2019-12-06T12:21:22"/>
        <s v="2019-07-11T12:46:04"/>
        <s v="2019-12-23T12:23:21"/>
        <s v="2019-12-10T12:10:43"/>
        <s v="2019-12-03T12:06:24"/>
        <s v="2019-12-19T12:31:31"/>
        <s v="2019-07-13T12:32:39"/>
        <s v="2019-07-04T12:53:04"/>
        <s v="2019-07-12T12:26:21"/>
        <s v="2019-07-12T12:35:22"/>
        <s v="2019-07-30T12:06:35"/>
        <s v="2019-12-10T12:17:32"/>
        <s v="2019-12-10T12:25:27"/>
        <s v="2019-12-29T12:15:34"/>
        <s v="2019-12-10T12:58:51"/>
        <s v="2019-12-07T12:14:13"/>
        <s v="2019-12-25T12:24:44"/>
        <s v="2019-07-17T12:18:42"/>
        <s v="2019-07-25T12:38:01"/>
        <s v="2019-12-15T12:27:39"/>
        <s v="2019-12-11T12:16:08"/>
        <s v="2019-07-04T12:33:37"/>
        <s v="2019-07-29T12:04:44"/>
        <s v="2019-12-05T12:37:05"/>
        <s v="2019-12-05T12:48:01"/>
        <s v="2019-12-23T12:55:27"/>
        <s v="2019-12-23T12:09:52"/>
        <s v="2019-12-12T12:04:06"/>
        <s v="2019-12-15T12:10:17"/>
        <s v="2019-12-07T12:55:55"/>
        <s v="2019-07-26T12:29:02"/>
        <s v="2019-07-14T12:57:59"/>
        <s v="2019-12-29T12:13:17"/>
        <s v="2019-12-17T12:59:58"/>
        <s v="2019-12-25T12:06:43"/>
        <s v="2019-12-16T12:20:24"/>
        <s v="2019-07-11T12:59:38"/>
        <s v="2019-12-18T12:23:17"/>
        <s v="2019-12-24T12:38:09"/>
        <s v="2019-07-26T12:58:31"/>
        <s v="2019-07-23T12:37:05"/>
        <s v="2019-12-10T12:47:13"/>
        <s v="2019-12-11T12:44:04"/>
        <s v="2019-12-07T12:13:08"/>
        <s v="2019-12-10T12:42:51"/>
        <s v="2019-07-07T12:30:12"/>
        <s v="2019-12-21T12:33:38"/>
        <s v="2019-12-12T12:27:16"/>
        <s v="2019-12-31T12:53:18"/>
        <s v="2019-12-07T12:11:56"/>
        <s v="2019-12-24T12:38:38"/>
        <s v="2019-12-07T12:11:27"/>
        <s v="2019-12-30T12:54:12"/>
        <s v="2019-12-07T12:32:01"/>
        <s v="2019-12-13T12:13:56"/>
        <s v="2019-12-26T12:17:48"/>
        <s v="2019-12-19T12:54:21"/>
        <s v="2019-12-20T12:12:52"/>
        <s v="2019-12-07T12:05:00"/>
        <s v="2019-12-29T12:24:22"/>
        <s v="2019-12-24T12:41:54"/>
        <s v="2019-12-20T12:45:42"/>
        <s v="2019-12-30T12:38:17"/>
        <s v="2019-07-07T12:34:33"/>
        <s v="2019-12-05T12:08:46"/>
        <s v="2019-12-26T12:43:05"/>
        <s v="2019-12-07T12:29:31"/>
        <s v="2019-07-02T12:57:47"/>
        <s v="2019-12-23T12:20:48"/>
        <s v="2019-12-13T12:31:03"/>
        <s v="2019-12-22T12:39:48"/>
        <s v="2019-07-01T12:25:13"/>
        <s v="2019-12-02T12:27:51"/>
        <s v="2019-12-04T12:25:03"/>
        <s v="2019-07-31T12:13:51"/>
        <s v="2019-07-17T12:28:25"/>
        <s v="2019-12-07T12:08:57"/>
        <s v="2019-12-13T12:29:10"/>
        <s v="2019-12-21T12:19:11"/>
        <s v="2019-12-10T12:11:21"/>
        <s v="2019-12-20T12:17:35"/>
        <s v="2019-07-14T12:58:43"/>
        <s v="2019-07-23T12:00:06"/>
        <s v="2019-07-29T12:21:42"/>
        <s v="2019-07-31T12:30:37"/>
        <s v="2019-12-22T12:05:04"/>
        <s v="2019-12-29T12:22:42"/>
        <s v="2019-07-25T12:28:01"/>
        <s v="2019-12-26T12:37:53"/>
        <s v="2019-12-12T12:47:44"/>
        <s v="2019-12-20T12:23:57"/>
        <s v="2019-12-20T12:04:53"/>
        <s v="2019-07-07T12:26:14"/>
        <s v="2019-12-03T12:22:08"/>
        <s v="2019-12-31T12:17:18"/>
        <s v="2019-12-28T12:23:55"/>
        <s v="2019-12-17T12:56:49"/>
        <s v="2019-12-14T12:17:08"/>
        <s v="2019-12-03T12:30:33"/>
        <s v="2019-07-11T12:25:44"/>
        <s v="2019-07-16T12:28:49"/>
        <s v="2019-12-02T12:13:46"/>
        <s v="2019-12-10T12:34:09"/>
        <s v="2019-12-19T12:29:06"/>
        <s v="2019-12-18T12:08:38"/>
        <s v="2019-12-07T12:50:52"/>
        <s v="2019-12-02T12:05:00"/>
        <s v="2019-07-28T12:55:00"/>
        <s v="2019-12-16T12:11:51"/>
        <s v="2019-07-08T12:13:22"/>
        <s v="2019-12-04T12:13:48"/>
        <s v="2019-12-14T12:06:14"/>
        <s v="2019-12-04T12:00:40"/>
        <s v="2019-12-21T12:17:26"/>
        <s v="2019-07-30T12:15:31"/>
        <s v="2019-12-19T12:39:14"/>
        <s v="2019-12-17T12:32:29"/>
        <s v="2019-12-08T12:11:50"/>
        <s v="2019-12-11T12:38:54"/>
        <s v="2019-07-12T12:37:56"/>
        <s v="2019-07-11T12:25:42"/>
        <s v="2019-07-14T12:14:37"/>
        <s v="2019-12-20T12:57:20"/>
        <s v="2019-12-26T12:14:39"/>
        <s v="2019-07-09T12:47:54"/>
        <s v="2019-12-23T12:58:17"/>
        <s v="2019-07-31T12:58:45"/>
        <s v="2019-12-29T12:24:50"/>
        <s v="2019-12-08T12:53:04"/>
        <s v="2019-07-16T12:39:48"/>
        <s v="2019-07-16T12:25:48"/>
        <s v="2019-07-19T12:45:36"/>
        <s v="2019-12-05T12:05:03"/>
        <s v="2019-07-25T12:31:17"/>
        <s v="2019-07-11T12:04:39"/>
        <s v="2019-12-14T12:35:00"/>
        <s v="2019-12-14T12:30:31"/>
        <s v="2019-12-27T12:15:53"/>
        <s v="2019-12-17T12:48:32"/>
        <s v="2019-12-03T12:26:41"/>
        <s v="2019-12-23T12:09:47"/>
        <s v="2019-12-16T12:28:27"/>
        <s v="2019-12-10T12:16:34"/>
        <s v="2019-07-30T12:42:08"/>
        <s v="2019-12-21T12:06:04"/>
        <s v="2019-12-01T12:31:31"/>
        <s v="2019-07-12T12:06:16"/>
        <s v="2019-12-08T12:03:16"/>
        <s v="2019-12-11T12:07:46"/>
        <s v="2019-07-28T12:28:45"/>
        <s v="2019-12-02T12:06:36"/>
        <s v="2019-07-21T12:09:43"/>
        <s v="2019-12-26T12:15:36"/>
        <s v="2019-12-08T12:21:17"/>
        <s v="2019-12-05T12:42:58"/>
        <s v="2019-12-15T12:05:09"/>
        <s v="2019-12-04T12:23:00"/>
        <s v="2019-12-05T12:55:27"/>
        <s v="2019-07-02T12:37:27"/>
        <s v="2019-12-30T12:12:48"/>
        <s v="2019-12-20T12:33:50"/>
        <s v="2019-12-25T12:38:46"/>
        <s v="2019-12-20T12:53:58"/>
        <s v="2019-12-20T12:32:28"/>
        <s v="2019-12-17T12:17:31"/>
        <s v="2019-12-28T12:19:29"/>
        <s v="2019-07-18T12:15:37"/>
        <s v="2019-12-20T12:36:02"/>
        <s v="2019-07-23T12:10:22"/>
        <s v="2019-07-21T12:22:45"/>
        <s v="2019-07-28T12:02:05"/>
        <s v="2019-07-02T12:03:14"/>
        <s v="2019-07-05T12:47:58"/>
        <s v="2019-07-14T12:40:45"/>
        <s v="2019-07-03T12:17:15"/>
        <s v="2019-12-12T12:58:44"/>
        <s v="2019-12-28T12:13:09"/>
        <s v="2019-12-31T12:08:11"/>
        <s v="2019-07-19T12:40:52"/>
        <s v="2019-07-18T12:39:09"/>
        <s v="2019-07-24T12:57:07"/>
        <s v="2019-12-27T12:32:24"/>
        <s v="2019-12-27T12:59:04"/>
        <s v="2019-12-28T12:53:11"/>
        <s v="2019-07-23T12:15:18"/>
        <s v="2019-07-22T12:04:24"/>
        <s v="2019-12-19T12:37:53"/>
        <s v="2019-07-12T12:47:03"/>
        <s v="2019-12-31T12:59:53"/>
        <s v="2019-12-10T12:33:24"/>
        <s v="2019-12-07T12:34:37"/>
        <s v="2019-12-06T12:07:35"/>
        <s v="2019-12-01T12:54:56"/>
        <s v="2019-12-07T12:09:34"/>
        <s v="2019-12-01T12:01:06"/>
        <s v="2019-12-11T12:57:23"/>
        <s v="2019-07-06T12:46:25"/>
        <s v="2019-07-09T12:55:48"/>
        <s v="2019-12-05T12:46:03"/>
        <s v="2019-12-31T12:36:00"/>
        <s v="2019-12-06T12:03:41"/>
        <s v="2019-07-02T12:09:45"/>
        <s v="2019-12-05T12:50:32"/>
        <s v="2019-07-02T12:40:01"/>
        <s v="2019-12-30T12:19:07"/>
        <s v="2019-12-30T12:48:25"/>
        <s v="2019-12-09T12:03:15"/>
        <s v="2019-12-24T12:10:14"/>
        <s v="2019-12-29T12:19:15"/>
        <s v="2019-07-26T12:28:57"/>
        <s v="2019-12-05T12:54:18"/>
        <s v="2019-12-03T12:45:34"/>
        <s v="2019-12-22T12:46:02"/>
        <s v="2019-12-12T12:25:04"/>
        <s v="2019-12-13T12:16:53"/>
        <s v="2019-12-12T12:47:53"/>
        <s v="2019-12-15T12:11:39"/>
        <s v="2019-07-19T12:11:09"/>
        <s v="2019-12-20T12:16:50"/>
        <s v="2019-07-23T12:03:55"/>
        <s v="2019-12-24T12:44:53"/>
        <s v="2019-12-11T12:56:13"/>
        <s v="2019-12-21T12:44:51"/>
        <s v="2019-07-28T12:39:47"/>
        <s v="2019-07-14T12:44:36"/>
        <s v="2019-12-23T12:12:14"/>
        <s v="2019-12-26T12:10:05"/>
        <s v="2019-12-20T12:00:33"/>
        <s v="2019-12-09T12:40:22"/>
        <s v="2019-12-15T12:49:59"/>
        <s v="2019-12-27T12:32:09"/>
        <s v="2019-07-30T12:12:15"/>
        <s v="2019-12-24T12:36:26"/>
        <s v="2019-12-01T12:23:27"/>
        <s v="2019-07-16T12:38:59"/>
        <s v="2019-12-12T12:48:01"/>
        <s v="2019-07-17T12:37:01"/>
        <s v="2019-12-20T12:56:24"/>
        <s v="2019-12-27T12:50:50"/>
        <s v="2019-12-29T12:50:31"/>
        <s v="2019-07-28T12:50:23"/>
        <s v="2019-12-03T12:49:52"/>
        <s v="2019-12-13T12:26:51"/>
        <s v="2019-07-02T12:25:22"/>
        <s v="2019-12-14T12:41:42"/>
        <s v="2019-07-08T12:14:45"/>
        <s v="2019-12-20T12:48:05"/>
        <s v="2019-12-02T12:00:24"/>
        <s v="2019-12-03T12:07:07"/>
        <s v="2019-12-05T12:41:51"/>
        <s v="2019-07-13T12:53:19"/>
        <s v="2019-07-11T12:47:42"/>
        <s v="2019-12-16T12:32:31"/>
        <s v="2019-12-02T12:46:26"/>
        <s v="2019-07-28T12:49:54"/>
        <s v="2019-12-06T12:40:15"/>
        <s v="2019-12-13T12:53:08"/>
        <s v="2019-12-14T12:00:01"/>
        <s v="2019-12-09T12:19:14"/>
        <s v="2019-07-03T12:29:07"/>
        <s v="2019-07-26T12:04:06"/>
        <s v="2019-12-04T12:38:06"/>
        <s v="2019-12-27T12:44:55"/>
        <s v="2019-07-08T12:26:37"/>
        <s v="2019-12-26T12:29:24"/>
        <s v="2019-12-17T12:51:13"/>
        <s v="2019-12-05T12:01:04"/>
        <s v="2019-12-13T12:40:57"/>
        <s v="2019-12-07T12:25:01"/>
        <s v="2019-12-10T12:44:25"/>
        <s v="2019-12-20T12:44:53"/>
        <s v="2019-12-28T12:46:42"/>
        <s v="2019-07-19T12:17:59"/>
        <s v="2019-12-02T12:14:19"/>
        <s v="2019-12-14T12:58:11"/>
        <s v="2019-12-14T12:53:23"/>
        <s v="2019-12-23T12:26:42"/>
        <s v="2019-12-19T12:17:31"/>
        <s v="2019-12-13T12:25:42"/>
        <s v="2019-12-28T12:25:44"/>
        <s v="2019-12-18T12:11:51"/>
        <s v="2019-12-22T13:18:50"/>
        <s v="2019-12-13T13:47:53"/>
        <s v="2019-12-01T13:49:28"/>
        <s v="2019-07-07T13:52:24"/>
        <s v="2019-12-14T13:32:57"/>
        <s v="2019-12-26T13:16:12"/>
        <s v="2019-12-20T13:36:00"/>
        <s v="2019-07-31T13:07:00"/>
        <s v="2019-12-04T13:31:40"/>
        <s v="2019-12-25T13:09:19"/>
        <s v="2019-12-03T13:04:06"/>
        <s v="2019-12-18T13:31:32"/>
        <s v="2019-07-08T13:55:48"/>
        <s v="2019-12-06T13:00:39"/>
        <s v="2019-12-17T13:23:17"/>
        <s v="2019-12-02T13:39:34"/>
        <s v="2019-07-07T13:33:16"/>
        <s v="2019-12-26T13:01:32"/>
        <s v="2019-07-16T13:39:07"/>
        <s v="2019-12-20T13:00:21"/>
        <s v="2019-07-19T13:34:23"/>
        <s v="2019-12-17T13:10:20"/>
        <s v="2019-12-02T13:51:38"/>
        <s v="2019-12-26T13:04:15"/>
        <s v="2019-12-25T13:34:50"/>
        <s v="2019-07-25T13:19:56"/>
        <s v="2019-07-27T13:34:30"/>
        <s v="2019-12-22T13:38:56"/>
        <s v="2019-12-12T13:31:14"/>
        <s v="2019-12-17T13:08:04"/>
        <s v="2019-12-22T13:44:52"/>
        <s v="2019-07-31T13:28:07"/>
        <s v="2019-12-24T13:16:35"/>
        <s v="2019-07-07T13:49:48"/>
        <s v="2019-07-14T13:18:17"/>
        <s v="2019-12-27T13:06:28"/>
        <s v="2019-12-10T13:26:05"/>
        <s v="2019-12-13T13:02:37"/>
        <s v="2019-07-30T13:58:24"/>
        <s v="2019-12-16T13:47:41"/>
        <s v="2019-12-23T13:02:53"/>
        <s v="2019-12-09T13:32:11"/>
        <s v="2019-12-13T13:14:53"/>
        <s v="2019-12-16T13:02:53"/>
        <s v="2019-12-05T13:13:40"/>
        <s v="2019-12-17T13:20:41"/>
        <s v="2019-12-03T13:04:36"/>
        <s v="2019-12-18T13:24:02"/>
        <s v="2019-07-05T13:33:47"/>
        <s v="2019-07-05T13:14:16"/>
        <s v="2019-12-05T13:35:38"/>
        <s v="2019-12-31T13:22:18"/>
        <s v="2019-07-31T13:04:33"/>
        <s v="2019-12-10T13:13:42"/>
        <s v="2019-07-18T13:44:33"/>
        <s v="2019-12-19T13:00:18"/>
        <s v="2019-12-15T13:54:23"/>
        <s v="2019-12-24T13:18:55"/>
        <s v="2019-07-11T13:15:01"/>
        <s v="2019-12-03T13:43:27"/>
        <s v="2019-07-12T13:30:12"/>
        <s v="2019-12-24T13:24:23"/>
        <s v="2019-12-27T13:23:34"/>
        <s v="2019-12-13T13:08:34"/>
        <s v="2019-12-25T13:13:02"/>
        <s v="2019-07-25T13:00:04"/>
        <s v="2019-07-17T13:09:06"/>
        <s v="2019-07-02T13:30:04"/>
        <s v="2019-07-20T13:35:30"/>
        <s v="2019-12-11T13:37:06"/>
        <s v="2019-07-31T13:50:45"/>
        <s v="2019-12-08T13:42:32"/>
        <s v="2019-12-20T13:18:31"/>
        <s v="2019-07-09T13:22:59"/>
        <s v="2019-07-10T13:43:35"/>
        <s v="2019-12-05T13:55:32"/>
        <s v="2019-07-22T13:16:50"/>
        <s v="2019-12-16T13:30:44"/>
        <s v="2019-12-18T13:56:08"/>
        <s v="2019-12-22T13:25:26"/>
        <s v="2019-12-30T13:10:54"/>
        <s v="2019-12-16T13:25:50"/>
        <s v="2019-12-27T13:13:38"/>
        <s v="2019-12-20T13:46:37"/>
        <s v="2019-07-24T13:11:34"/>
        <s v="2019-12-05T13:23:39"/>
        <s v="2019-07-16T13:37:42"/>
        <s v="2019-07-07T13:20:08"/>
        <s v="2019-12-18T13:16:12"/>
        <s v="2019-12-03T13:05:03"/>
        <s v="2019-12-31T13:23:05"/>
        <s v="2019-07-07T13:41:17"/>
        <s v="2019-07-18T13:56:51"/>
        <s v="2019-07-23T13:31:04"/>
        <s v="2019-07-24T13:41:35"/>
        <s v="2019-12-11T13:54:38"/>
        <s v="2019-07-26T13:00:10"/>
        <s v="2019-12-06T13:15:13"/>
        <s v="2019-12-03T13:56:47"/>
        <s v="2019-12-31T13:28:23"/>
        <s v="2019-12-21T13:39:11"/>
        <s v="2019-12-29T13:59:52"/>
        <s v="2019-12-14T13:24:23"/>
        <s v="2019-12-18T13:47:41"/>
        <s v="2019-12-13T13:11:05"/>
        <s v="2019-12-07T13:50:52"/>
        <s v="2019-07-22T13:06:43"/>
        <s v="2019-07-04T13:48:12"/>
        <s v="2019-07-31T13:46:40"/>
        <s v="2019-12-02T13:21:28"/>
        <s v="2019-12-25T13:41:36"/>
        <s v="2019-12-14T13:16:44"/>
        <s v="2019-12-14T13:54:14"/>
        <s v="2019-12-27T13:55:10"/>
        <s v="2019-12-29T13:52:55"/>
        <s v="2019-12-12T13:01:23"/>
        <s v="2019-07-17T13:41:43"/>
        <s v="2019-07-23T13:26:33"/>
        <s v="2019-07-11T13:30:34"/>
        <s v="2019-07-19T13:11:41"/>
        <s v="2019-07-20T13:22:34"/>
        <s v="2019-07-05T13:00:16"/>
        <s v="2019-07-31T13:26:03"/>
        <s v="2019-07-17T13:19:58"/>
        <s v="2019-12-04T13:01:06"/>
        <s v="2019-12-09T13:27:27"/>
        <s v="2019-12-16T13:14:34"/>
        <s v="2019-12-01T13:16:02"/>
        <s v="2019-12-01T13:23:55"/>
        <s v="2019-12-24T13:06:28"/>
        <s v="2019-07-16T13:47:50"/>
        <s v="2019-12-17T13:11:12"/>
        <s v="2019-12-17T13:45:02"/>
        <s v="2019-12-06T13:23:29"/>
        <s v="2019-12-19T13:11:15"/>
        <s v="2019-12-07T13:31:11"/>
        <s v="2019-12-09T13:21:40"/>
        <s v="2019-12-27T13:56:42"/>
        <s v="2019-12-23T13:03:06"/>
        <s v="2019-12-28T13:37:11"/>
        <s v="2019-07-02T13:29:18"/>
        <s v="2019-07-15T13:59:29"/>
        <s v="2019-12-18T13:22:25"/>
        <s v="2019-12-17T13:27:39"/>
        <s v="2019-12-11T13:16:02"/>
        <s v="2019-12-15T13:44:37"/>
        <s v="2019-12-27T13:46:28"/>
        <s v="2019-12-10T13:48:27"/>
        <s v="2019-12-04T13:32:37"/>
        <s v="2019-12-05T13:44:21"/>
        <s v="2019-12-29T13:58:09"/>
        <s v="2019-12-27T13:55:46"/>
        <s v="2019-07-03T13:27:17"/>
        <s v="2019-07-13T13:42:49"/>
        <s v="2019-12-01T13:39:11"/>
        <s v="2019-07-22T13:03:45"/>
        <s v="2019-12-17T13:22:17"/>
        <s v="2019-07-15T13:47:36"/>
        <s v="2019-12-03T13:01:08"/>
        <s v="2019-12-13T13:18:12"/>
        <s v="2019-07-22T13:24:07"/>
        <s v="2019-07-28T13:27:44"/>
        <s v="2019-07-31T13:47:05"/>
        <s v="2019-07-11T13:23:02"/>
        <s v="2019-07-24T13:15:14"/>
        <s v="2019-07-02T13:09:24"/>
        <s v="2019-07-12T13:20:02"/>
        <s v="2019-12-23T13:39:26"/>
        <s v="2019-12-14T13:04:25"/>
        <s v="2019-12-21T13:27:03"/>
        <s v="2019-07-19T13:02:37"/>
        <s v="2019-07-04T13:08:48"/>
        <s v="2019-07-13T13:18:05"/>
        <s v="2019-07-04T13:03:04"/>
        <s v="2019-07-18T13:50:22"/>
        <s v="2019-07-02T13:48:46"/>
        <s v="2019-07-24T13:33:17"/>
        <s v="2019-12-13T13:37:43"/>
        <s v="2019-07-26T13:22:00"/>
        <s v="2019-07-27T13:07:32"/>
        <s v="2019-12-13T13:04:38"/>
        <s v="2019-12-04T13:24:15"/>
        <s v="2019-12-16T13:16:45"/>
        <s v="2019-12-04T13:12:28"/>
        <s v="2019-12-20T13:13:29"/>
        <s v="2019-07-18T13:30:51"/>
        <s v="2019-12-26T13:57:23"/>
        <s v="2019-12-12T13:40:59"/>
        <s v="2019-12-04T13:00:44"/>
        <s v="2019-12-29T13:11:40"/>
        <s v="2019-07-12T13:36:41"/>
        <s v="2019-12-17T13:40:53"/>
        <s v="2019-12-13T13:06:20"/>
        <s v="2019-12-26T13:54:32"/>
        <s v="2019-07-03T13:45:26"/>
        <s v="2019-07-05T13:05:16"/>
        <s v="2019-07-12T13:18:13"/>
        <s v="2019-07-19T13:29:50"/>
        <s v="2019-07-13T13:03:41"/>
        <s v="2019-07-05T13:25:33"/>
        <s v="2019-07-11T13:27:00"/>
        <s v="2019-07-26T13:24:07"/>
        <s v="2019-12-13T13:33:45"/>
        <s v="2019-12-31T13:02:19"/>
        <s v="2019-12-31T13:09:01"/>
        <s v="2019-12-17T13:09:27"/>
        <s v="2019-07-11T13:24:18"/>
        <s v="2019-12-14T13:53:43"/>
        <s v="2019-12-18T13:53:47"/>
        <s v="2019-12-07T13:12:38"/>
        <s v="2019-07-04T13:14:50"/>
        <s v="2019-07-17T13:31:55"/>
        <s v="2019-12-06T13:12:45"/>
        <s v="2019-12-06T13:20:38"/>
        <s v="2019-12-26T13:53:11"/>
        <s v="2019-12-24T13:53:35"/>
        <s v="2019-12-31T13:29:50"/>
        <s v="2019-12-12T13:15:10"/>
        <s v="2019-12-27T13:04:40"/>
        <s v="2019-07-22T13:09:13"/>
        <s v="2019-07-28T13:42:51"/>
        <s v="2019-12-02T13:44:06"/>
        <s v="2019-12-25T13:59:04"/>
        <s v="2019-12-20T13:31:36"/>
        <s v="2019-07-26T13:17:38"/>
        <s v="2019-12-02T13:37:10"/>
        <s v="2019-12-04T13:56:46"/>
        <s v="2019-12-21T13:40:51"/>
        <s v="2019-12-24T13:16:17"/>
        <s v="2019-12-03T13:17:40"/>
        <s v="2019-12-12T13:13:37"/>
        <s v="2019-07-08T13:13:44"/>
        <s v="2019-12-27T13:02:37"/>
        <s v="2019-07-07T13:04:11"/>
        <s v="2019-07-25T13:56:40"/>
        <s v="2019-07-05T13:44:01"/>
        <s v="2019-07-15T13:35:58"/>
        <s v="2019-07-06T13:01:55"/>
        <s v="2019-12-01T13:47:08"/>
        <s v="2019-07-06T13:01:48"/>
        <s v="2019-12-04T13:04:41"/>
        <s v="2019-12-30T13:53:02"/>
        <s v="2019-12-20T13:24:39"/>
        <s v="2019-12-23T13:05:42"/>
        <s v="2019-12-01T13:15:59"/>
        <s v="2019-12-16T13:07:43"/>
        <s v="2019-07-04T13:36:29"/>
        <s v="2019-12-02T13:52:25"/>
        <s v="2019-12-08T13:03:45"/>
        <s v="2019-12-28T13:36:42"/>
        <s v="2019-12-12T13:40:02"/>
        <s v="2019-12-29T13:45:56"/>
        <s v="2019-07-23T13:12:05"/>
        <s v="2019-07-18T13:16:37"/>
        <s v="2019-12-21T13:00:38"/>
        <s v="2019-12-06T13:31:25"/>
        <s v="2019-12-18T13:27:38"/>
        <s v="2019-12-18T13:14:46"/>
        <s v="2019-07-10T13:20:24"/>
        <s v="2019-12-18T13:18:09"/>
        <s v="2019-07-19T13:59:45"/>
        <s v="2019-12-25T13:14:06"/>
        <s v="2019-07-16T13:33:06"/>
        <s v="2019-07-10T13:31:29"/>
        <s v="2019-07-07T13:48:31"/>
        <s v="2019-07-24T13:04:33"/>
        <s v="2019-07-11T13:08:58"/>
        <s v="2019-12-11T13:01:59"/>
        <s v="2019-12-27T13:22:53"/>
        <s v="2019-12-25T13:57:09"/>
        <s v="2019-12-06T13:55:11"/>
        <s v="2019-07-08T13:01:31"/>
        <s v="2019-12-14T13:32:55"/>
        <s v="2019-07-01T13:18:40"/>
        <s v="2019-07-05T13:02:00"/>
        <s v="2019-07-15T13:40:46"/>
        <s v="2019-12-24T13:41:04"/>
        <s v="2019-12-19T13:20:44"/>
        <s v="2019-12-05T13:58:02"/>
        <s v="2019-12-07T13:34:29"/>
        <s v="2019-12-30T13:12:25"/>
        <s v="2019-12-28T13:09:13"/>
        <s v="2019-07-02T13:08:22"/>
        <s v="2019-12-21T13:42:56"/>
        <s v="2019-12-21T13:50:25"/>
        <s v="2019-07-31T13:25:02"/>
        <s v="2019-12-20T13:32:56"/>
        <s v="2019-07-12T13:22:22"/>
        <s v="2019-07-27T13:35:06"/>
        <s v="2019-12-02T13:38:58"/>
        <s v="2019-07-18T13:47:15"/>
        <s v="2019-07-18T13:24:42"/>
        <s v="2019-07-04T13:08:25"/>
        <s v="2019-07-06T13:37:31"/>
        <s v="2019-07-18T13:03:20"/>
        <s v="2019-07-30T13:48:41"/>
        <s v="2019-12-06T13:59:13"/>
        <s v="2019-12-10T13:18:32"/>
        <s v="2019-12-24T13:59:23"/>
        <s v="2019-12-05T13:11:03"/>
        <s v="2019-12-21T13:53:03"/>
        <s v="2019-07-18T13:35:37"/>
        <s v="2019-12-02T13:35:08"/>
        <s v="2019-12-19T13:47:35"/>
        <s v="2019-12-24T13:12:43"/>
        <s v="2019-12-17T13:42:42"/>
        <s v="2019-12-22T13:39:04"/>
        <s v="2019-12-16T13:28:16"/>
        <s v="2019-07-28T13:19:35"/>
        <s v="2019-07-27T13:22:22"/>
        <s v="2019-12-16T13:41:36"/>
        <s v="2019-07-03T13:05:07"/>
        <s v="2019-07-30T13:21:16"/>
        <s v="2019-12-04T13:52:54"/>
        <s v="2019-12-25T13:19:20"/>
        <s v="2019-12-13T13:52:47"/>
        <s v="2019-12-23T13:30:58"/>
        <s v="2019-07-19T13:26:45"/>
        <s v="2019-12-14T13:05:47"/>
        <s v="2019-12-17T13:32:34"/>
        <s v="2019-12-01T13:32:20"/>
        <s v="2019-12-11T13:29:24"/>
        <s v="2019-12-11T13:33:21"/>
        <s v="2019-07-01T13:25:16"/>
        <s v="2019-12-12T13:49:58"/>
        <s v="2019-07-17T13:53:24"/>
        <s v="2019-12-24T13:26:28"/>
        <s v="2019-07-05T13:52:54"/>
        <s v="2019-12-11T13:55:09"/>
        <s v="2019-12-19T13:03:27"/>
        <s v="2019-07-01T13:09:48"/>
        <s v="2019-07-29T13:26:50"/>
        <s v="2019-07-24T13:06:15"/>
        <s v="2019-07-24T13:04:25"/>
        <s v="2019-07-31T13:33:57"/>
        <s v="2019-12-13T13:22:09"/>
        <s v="2019-07-25T13:04:31"/>
        <s v="2019-12-21T13:06:40"/>
        <s v="2019-12-04T13:19:55"/>
        <s v="2019-12-03T13:34:48"/>
        <s v="2019-12-16T13:16:40"/>
        <s v="2019-12-16T13:02:17"/>
        <s v="2019-07-31T13:52:00"/>
        <s v="2019-12-04T13:23:45"/>
        <s v="2019-12-19T13:44:54"/>
        <s v="2019-12-07T13:46:31"/>
        <s v="2019-07-12T13:36:48"/>
        <s v="2019-07-15T13:56:28"/>
        <s v="2019-07-03T13:12:52"/>
        <s v="2019-12-11T13:18:00"/>
        <s v="2019-12-05T13:27:24"/>
        <s v="2019-07-21T13:25:31"/>
        <s v="2019-12-30T13:53:44"/>
        <s v="2019-12-18T13:10:05"/>
        <s v="2019-12-30T13:00:50"/>
        <s v="2019-12-02T13:33:11"/>
        <s v="2019-12-17T13:00:01"/>
        <s v="2019-07-09T13:26:47"/>
        <s v="2019-12-18T13:07:38"/>
        <s v="2019-07-29T13:05:17"/>
        <s v="2019-12-16T13:12:01"/>
        <s v="2019-12-02T13:15:42"/>
        <s v="2019-12-26T13:41:58"/>
        <s v="2019-07-02T13:39:14"/>
        <s v="2019-07-27T13:37:05"/>
        <s v="2019-12-06T13:40:26"/>
        <s v="2019-07-08T13:03:27"/>
        <s v="2019-07-17T13:21:20"/>
        <s v="2019-07-18T13:54:02"/>
        <s v="2019-12-10T13:09:55"/>
        <s v="2019-07-15T13:26:34"/>
        <s v="2019-12-22T13:41:39"/>
        <s v="2019-12-05T13:07:18"/>
        <s v="2019-12-03T13:46:58"/>
        <s v="2019-12-07T13:39:24"/>
        <s v="2019-07-29T13:05:30"/>
        <s v="2019-07-22T13:03:46"/>
        <s v="2019-12-04T13:06:21"/>
        <s v="2019-12-06T13:33:25"/>
        <s v="2019-12-30T13:46:41"/>
        <s v="2019-07-22T13:18:44"/>
        <s v="2019-07-20T13:56:05"/>
        <s v="2019-12-31T13:04:40"/>
        <s v="2019-07-23T13:02:49"/>
        <s v="2019-12-08T13:23:18"/>
        <s v="2019-12-08T13:41:13"/>
        <s v="2019-12-26T13:44:19"/>
        <s v="2019-12-03T13:05:28"/>
        <s v="2019-12-29T13:36:19"/>
        <s v="2019-12-11T13:19:54"/>
        <s v="2019-07-09T13:20:55"/>
        <s v="2019-07-28T13:42:49"/>
        <s v="2019-12-24T13:28:51"/>
        <s v="2019-07-22T13:23:51"/>
        <s v="2019-07-01T13:53:57"/>
        <s v="2019-07-31T13:18:57"/>
        <s v="2019-07-28T13:24:11"/>
        <s v="2019-12-08T13:39:12"/>
        <s v="2019-12-06T13:52:25"/>
        <s v="2019-12-27T13:34:08"/>
        <s v="2019-07-09T13:16:12"/>
        <s v="2019-12-20T13:46:35"/>
        <s v="2019-07-12T13:55:32"/>
        <s v="2019-12-13T13:28:50"/>
        <s v="2019-12-17T13:14:48"/>
        <s v="2019-07-14T13:54:46"/>
        <s v="2019-12-04T13:36:09"/>
        <s v="2019-12-29T13:00:30"/>
        <s v="2019-12-23T13:25:41"/>
        <s v="2019-07-04T13:03:23"/>
        <s v="2019-12-20T13:57:31"/>
        <s v="2019-12-01T13:01:14"/>
        <s v="2019-07-07T13:34:24"/>
        <s v="2019-07-01T13:14:12"/>
        <s v="2019-07-12T13:18:40"/>
        <s v="2019-12-17T13:30:15"/>
        <s v="2019-12-24T13:45:56"/>
        <s v="2019-12-12T13:11:45"/>
        <s v="2019-12-04T13:02:08"/>
        <s v="2019-12-12T13:25:31"/>
        <s v="2019-12-23T13:27:20"/>
        <s v="2019-12-22T13:24:25"/>
        <s v="2019-12-18T13:06:12"/>
        <s v="2019-12-27T13:49:36"/>
        <s v="2019-07-21T13:33:50"/>
        <s v="2019-07-02T13:41:36"/>
        <s v="2019-07-17T13:16:35"/>
        <s v="2019-12-28T13:21:48"/>
        <s v="2019-12-17T13:10:48"/>
        <s v="2019-07-10T13:46:41"/>
        <s v="2019-12-14T13:49:41"/>
        <s v="2019-12-06T13:05:46"/>
        <s v="2019-12-12T13:55:38"/>
        <s v="2019-12-02T13:10:58"/>
        <s v="2019-12-21T13:21:20"/>
        <s v="2019-07-22T13:41:30"/>
        <s v="2019-07-01T13:06:38"/>
        <s v="2019-12-10T13:51:31"/>
        <s v="2019-12-09T13:25:56"/>
        <s v="2019-12-26T13:33:22"/>
        <s v="2019-12-25T13:58:19"/>
        <s v="2019-12-06T13:07:46"/>
        <s v="2019-07-16T13:37:48"/>
        <s v="2019-12-07T13:15:19"/>
        <s v="2019-07-20T13:30:54"/>
        <s v="2019-12-20T13:55:37"/>
        <s v="2019-12-11T13:51:34"/>
        <s v="2019-07-06T13:39:46"/>
        <s v="2019-07-31T13:40:30"/>
        <s v="2019-12-14T13:27:35"/>
        <s v="2019-12-09T13:44:08"/>
        <s v="2019-12-04T13:53:25"/>
        <s v="2019-07-13T13:37:08"/>
        <s v="2019-07-29T13:47:37"/>
        <s v="2019-12-30T13:27:11"/>
        <s v="2019-12-07T13:00:50"/>
        <s v="2019-12-02T13:52:09"/>
        <s v="2019-07-21T13:59:31"/>
        <s v="2019-07-06T13:43:18"/>
        <s v="2019-07-18T13:52:11"/>
        <s v="2019-12-01T13:42:23"/>
        <s v="2019-12-30T13:25:24"/>
        <s v="2019-07-20T13:09:16"/>
        <s v="2019-07-15T13:48:11"/>
        <s v="2019-07-17T13:24:08"/>
        <s v="2019-07-19T13:41:54"/>
        <s v="2019-12-24T13:58:54"/>
        <s v="2019-07-07T13:50:28"/>
        <s v="2019-07-30T13:08:28"/>
        <s v="2019-12-01T13:38:58"/>
        <s v="2019-12-04T13:55:58"/>
        <s v="2019-12-24T13:49:03"/>
        <s v="2019-12-25T13:46:07"/>
        <s v="2019-07-12T13:20:25"/>
        <s v="2019-12-28T13:08:05"/>
        <s v="2019-12-04T13:47:38"/>
        <s v="2019-12-31T13:19:26"/>
        <s v="2019-12-22T13:54:26"/>
        <s v="2019-12-23T13:27:01"/>
        <s v="2019-12-18T13:07:21"/>
        <s v="2019-07-16T13:54:24"/>
        <s v="2019-12-09T13:25:57"/>
        <s v="2019-07-26T13:23:56"/>
        <s v="2019-07-28T13:12:31"/>
        <s v="2019-12-16T13:54:01"/>
        <s v="2019-07-15T13:34:55"/>
        <s v="2019-12-03T13:03:35"/>
        <s v="2019-12-13T13:20:47"/>
        <s v="2019-07-14T13:31:54"/>
        <s v="2019-12-09T13:58:18"/>
        <s v="2019-12-07T13:38:30"/>
        <s v="2019-12-14T13:59:08"/>
        <s v="2019-12-26T13:05:28"/>
        <s v="2019-07-22T13:49:00"/>
        <s v="2019-12-03T13:42:15"/>
        <s v="2019-07-27T13:16:37"/>
        <s v="2019-07-21T13:35:31"/>
        <s v="2019-12-10T13:48:23"/>
        <s v="2019-12-25T13:19:51"/>
        <s v="2019-12-22T13:59:00"/>
        <s v="2019-12-24T13:35:15"/>
        <s v="2019-07-20T13:43:38"/>
        <s v="2019-07-07T13:22:59"/>
        <s v="2019-12-22T13:54:51"/>
        <s v="2019-12-05T13:13:59"/>
        <s v="2019-07-27T13:45:39"/>
        <s v="2019-12-20T13:17:34"/>
        <s v="2019-12-31T13:38:16"/>
        <s v="2019-12-28T13:18:57"/>
        <s v="2019-07-28T13:23:44"/>
        <s v="2019-12-13T13:49:50"/>
        <s v="2019-07-20T13:25:25"/>
        <s v="2019-12-27T13:55:35"/>
        <s v="2019-12-28T13:57:34"/>
        <s v="2019-12-07T13:27:53"/>
        <s v="2019-07-17T13:59:36"/>
        <s v="2019-12-05T13:32:52"/>
        <s v="2019-12-16T13:21:43"/>
        <s v="2019-07-25T13:45:14"/>
        <s v="2019-07-18T13:32:21"/>
        <s v="2019-12-16T13:59:13"/>
        <s v="2019-12-23T13:07:04"/>
        <s v="2019-07-12T13:46:06"/>
        <s v="2019-12-23T13:18:39"/>
        <s v="2019-07-06T13:09:33"/>
        <s v="2019-12-29T13:05:14"/>
        <s v="2019-12-27T13:13:10"/>
        <s v="2019-12-08T13:38:32"/>
        <s v="2019-12-06T13:54:32"/>
        <s v="2019-07-06T13:50:01"/>
        <s v="2019-07-02T13:13:03"/>
        <s v="2019-12-19T13:39:53"/>
        <s v="2019-12-25T13:49:21"/>
        <s v="2019-12-06T13:03:01"/>
        <s v="2019-12-20T13:02:58"/>
        <s v="2019-07-18T13:35:01"/>
        <s v="2019-12-22T13:47:13"/>
        <s v="2019-12-31T13:24:04"/>
        <s v="2019-12-08T13:39:57"/>
        <s v="2019-12-09T13:14:34"/>
        <s v="2019-07-23T13:39:29"/>
        <s v="2019-07-23T13:31:17"/>
        <s v="2019-12-21T13:41:02"/>
        <s v="2019-12-12T13:02:09"/>
        <s v="2019-12-11T13:18:33"/>
        <s v="2019-12-15T13:13:05"/>
        <s v="2019-12-14T13:59:19"/>
        <s v="2019-07-01T13:47:39"/>
        <s v="2019-07-03T13:34:27"/>
        <s v="2019-07-02T13:36:02"/>
        <s v="2019-12-30T13:00:20"/>
        <s v="2019-07-24T13:33:44"/>
        <s v="2019-07-13T13:51:39"/>
        <s v="2019-07-07T13:21:32"/>
        <s v="2019-07-18T13:00:27"/>
        <s v="2019-12-16T13:47:08"/>
        <s v="2019-12-13T13:40:54"/>
        <s v="2019-12-06T13:35:58"/>
        <s v="2019-07-16T13:01:09"/>
        <s v="2019-07-02T13:57:58"/>
        <s v="2019-12-13T13:13:43"/>
        <s v="2019-12-07T13:56:59"/>
        <s v="2019-12-06T13:27:20"/>
        <s v="2019-12-18T13:26:03"/>
        <s v="2019-07-02T13:59:48"/>
        <s v="2019-12-06T13:34:35"/>
        <s v="2019-12-14T13:02:12"/>
        <s v="2019-07-25T13:03:58"/>
        <s v="2019-07-24T13:35:51"/>
        <s v="2019-07-02T13:00:59"/>
        <s v="2019-12-19T13:09:37"/>
        <s v="2019-12-22T13:41:48"/>
        <s v="2019-07-19T13:24:43"/>
        <s v="2019-07-25T13:29:15"/>
        <s v="2019-07-31T13:59:01"/>
        <s v="2019-07-03T13:31:52"/>
        <s v="2019-12-08T13:49:41"/>
        <s v="2019-12-21T13:11:53"/>
        <s v="2019-07-10T13:20:12"/>
        <s v="2019-12-04T13:28:43"/>
        <s v="2019-12-29T13:15:18"/>
        <s v="2019-12-30T13:38:37"/>
        <s v="2019-07-27T13:02:41"/>
        <s v="2019-07-06T13:47:28"/>
        <s v="2019-12-09T13:32:58"/>
        <s v="2019-12-31T13:53:15"/>
        <s v="2019-12-08T13:19:05"/>
        <s v="2019-12-08T13:26:19"/>
        <s v="2019-12-17T13:03:04"/>
        <s v="2019-12-07T13:00:09"/>
        <s v="2019-07-30T13:50:28"/>
        <s v="2019-07-19T13:14:30"/>
        <s v="2019-12-18T13:57:19"/>
        <s v="2019-07-13T13:01:52"/>
        <s v="2019-07-21T13:57:36"/>
        <s v="2019-12-06T13:12:02"/>
        <s v="2019-12-29T13:57:06"/>
        <s v="2019-12-05T13:39:49"/>
        <s v="2019-12-27T13:49:25"/>
        <s v="2019-07-03T13:03:49"/>
        <s v="2019-12-26T13:01:33"/>
        <s v="2019-07-03T13:06:02"/>
        <s v="2019-07-22T13:00:43"/>
        <s v="2019-07-07T13:34:38"/>
        <s v="2019-07-12T13:51:30"/>
        <s v="2019-07-12T13:17:32"/>
        <s v="2019-12-14T13:26:24"/>
        <s v="2019-12-07T13:28:23"/>
        <s v="2019-12-21T13:31:08"/>
        <s v="2019-12-28T13:36:10"/>
        <s v="2019-12-25T13:33:20"/>
        <s v="2019-12-02T13:48:28"/>
        <s v="2019-12-10T13:14:47"/>
        <s v="2019-07-10T13:09:54"/>
        <s v="2019-07-05T13:24:30"/>
        <s v="2019-07-05T13:34:22"/>
        <s v="2019-07-04T13:05:43"/>
        <s v="2019-07-18T13:09:18"/>
        <s v="2019-07-24T13:48:05"/>
        <s v="2019-07-18T13:14:30"/>
        <s v="2019-07-23T13:53:58"/>
        <s v="2019-07-28T13:24:58"/>
        <s v="2019-12-09T13:08:36"/>
        <s v="2019-12-12T13:22:57"/>
        <s v="2019-07-18T13:24:33"/>
        <s v="2019-12-03T13:56:54"/>
        <s v="2019-07-18T13:53:59"/>
        <s v="2019-07-02T13:26:37"/>
        <s v="2019-07-17T13:40:33"/>
        <s v="2019-07-11T13:50:17"/>
        <s v="2019-07-26T13:07:28"/>
        <s v="2019-12-12T13:58:06"/>
        <s v="2019-12-17T13:54:34"/>
        <s v="2019-12-17T13:03:07"/>
        <s v="2019-12-12T13:23:46"/>
        <s v="2019-12-04T13:49:46"/>
        <s v="2019-12-12T13:13:29"/>
        <s v="2019-07-09T13:14:09"/>
        <s v="2019-12-17T13:19:34"/>
        <s v="2019-07-31T13:09:14"/>
        <s v="2019-12-29T13:52:20"/>
        <s v="2019-07-24T13:23:59"/>
        <s v="2019-12-23T13:10:52"/>
        <s v="2019-12-11T13:59:59"/>
        <s v="2019-12-04T13:29:55"/>
        <s v="2019-12-05T13:04:00"/>
        <s v="2019-07-05T13:44:54"/>
        <s v="2019-12-20T13:12:59"/>
        <s v="2019-07-08T13:54:59"/>
        <s v="2019-07-29T13:58:09"/>
        <s v="2019-07-12T14:12:45"/>
        <s v="2019-07-08T14:51:42"/>
        <s v="2019-12-04T14:40:59"/>
        <s v="2019-12-26T14:23:06"/>
        <s v="2019-12-30T14:35:33"/>
        <s v="2019-12-08T14:51:22"/>
        <s v="2019-12-16T14:48:24"/>
        <s v="2019-07-26T14:52:08"/>
        <s v="2019-07-28T14:03:08"/>
        <s v="2019-07-11T14:48:41"/>
        <s v="2019-12-25T14:30:19"/>
        <s v="2019-12-14T14:31:35"/>
        <s v="2019-07-31T14:11:57"/>
        <s v="2019-12-14T14:26:32"/>
        <s v="2019-12-15T14:37:32"/>
        <s v="2019-12-05T14:06:10"/>
        <s v="2019-07-03T14:54:07"/>
        <s v="2019-12-24T14:55:20"/>
        <s v="2019-12-23T14:45:48"/>
        <s v="2019-07-12T14:24:56"/>
        <s v="2019-12-21T14:35:14"/>
        <s v="2019-12-07T14:09:54"/>
        <s v="2019-07-12T14:28:12"/>
        <s v="2019-12-19T14:25:20"/>
        <s v="2019-12-18T14:49:29"/>
        <s v="2019-12-25T14:16:48"/>
        <s v="2019-12-17T14:56:06"/>
        <s v="2019-12-04T14:30:03"/>
        <s v="2019-07-31T14:31:53"/>
        <s v="2019-12-28T14:54:57"/>
        <s v="2019-12-23T14:07:49"/>
        <s v="2019-12-09T14:59:06"/>
        <s v="2019-12-25T14:40:19"/>
        <s v="2019-12-22T14:46:30"/>
        <s v="2019-07-12T14:06:33"/>
        <s v="2019-07-31T14:58:46"/>
        <s v="2019-12-04T14:06:25"/>
        <s v="2019-12-30T14:43:58"/>
        <s v="2019-12-22T14:13:05"/>
        <s v="2019-12-20T14:03:43"/>
        <s v="2019-07-13T14:17:10"/>
        <s v="2019-07-31T14:30:13"/>
        <s v="2019-12-01T14:18:30"/>
        <s v="2019-12-26T14:21:06"/>
        <s v="2019-12-19T14:12:56"/>
        <s v="2019-12-21T14:07:51"/>
        <s v="2019-12-06T14:09:16"/>
        <s v="2019-12-18T14:23:02"/>
        <s v="2019-12-31T14:23:14"/>
        <s v="2019-12-21T14:10:23"/>
        <s v="2019-12-13T14:35:34"/>
        <s v="2019-07-19T14:30:09"/>
        <s v="2019-07-10T14:04:46"/>
        <s v="2019-07-06T14:24:09"/>
        <s v="2019-07-29T14:21:29"/>
        <s v="2019-07-06T14:16:14"/>
        <s v="2019-07-29T14:13:06"/>
        <s v="2019-07-07T14:39:17"/>
        <s v="2019-12-31T14:29:23"/>
        <s v="2019-12-22T14:05:31"/>
        <s v="2019-07-04T14:16:15"/>
        <s v="2019-12-06T14:07:56"/>
        <s v="2019-12-14T14:57:38"/>
        <s v="2019-12-09T14:40:59"/>
        <s v="2019-12-22T14:57:17"/>
        <s v="2019-07-23T14:16:46"/>
        <s v="2019-07-27T14:27:21"/>
        <s v="2019-12-24T14:58:22"/>
        <s v="2019-12-18T14:22:54"/>
        <s v="2019-07-04T14:16:38"/>
        <s v="2019-12-05T14:38:59"/>
        <s v="2019-12-14T14:04:12"/>
        <s v="2019-07-26T14:20:59"/>
        <s v="2019-12-17T14:33:10"/>
        <s v="2019-12-03T14:29:55"/>
        <s v="2019-12-02T14:30:50"/>
        <s v="2019-12-31T14:07:46"/>
        <s v="2019-12-21T14:20:12"/>
        <s v="2019-12-05T14:29:02"/>
        <s v="2019-12-09T14:59:55"/>
        <s v="2019-12-06T14:50:24"/>
        <s v="2019-07-15T14:27:34"/>
        <s v="2019-12-27T14:30:08"/>
        <s v="2019-12-10T14:21:14"/>
        <s v="2019-12-11T14:56:23"/>
        <s v="2019-12-30T14:48:18"/>
        <s v="2019-12-13T14:29:19"/>
        <s v="2019-12-09T14:34:54"/>
        <s v="2019-12-30T14:56:14"/>
        <s v="2019-12-06T14:42:47"/>
        <s v="2019-12-28T14:25:36"/>
        <s v="2019-12-06T14:57:35"/>
        <s v="2019-12-20T14:51:14"/>
        <s v="2019-07-13T14:16:22"/>
        <s v="2019-12-22T14:38:56"/>
        <s v="2019-12-19T14:21:43"/>
        <s v="2019-12-04T14:49:01"/>
        <s v="2019-12-05T14:13:03"/>
        <s v="2019-12-27T14:19:57"/>
        <s v="2019-12-28T14:45:28"/>
        <s v="2019-07-23T14:03:15"/>
        <s v="2019-07-30T14:35:09"/>
        <s v="2019-07-20T14:31:23"/>
        <s v="2019-12-06T14:53:50"/>
        <s v="2019-12-02T14:20:18"/>
        <s v="2019-07-09T14:48:12"/>
        <s v="2019-07-19T14:50:58"/>
        <s v="2019-12-10T14:53:41"/>
        <s v="2019-12-16T14:42:06"/>
        <s v="2019-07-06T14:14:45"/>
        <s v="2019-12-09T14:35:16"/>
        <s v="2019-12-06T14:19:15"/>
        <s v="2019-12-10T14:22:04"/>
        <s v="2019-12-08T14:14:26"/>
        <s v="2019-12-25T14:47:28"/>
        <s v="2019-07-12T14:25:04"/>
        <s v="2019-07-15T14:12:48"/>
        <s v="2019-07-24T14:23:49"/>
        <s v="2019-12-16T14:32:13"/>
        <s v="2019-12-15T14:52:27"/>
        <s v="2019-12-14T14:51:29"/>
        <s v="2019-12-11T14:28:01"/>
        <s v="2019-12-02T14:04:38"/>
        <s v="2019-07-17T14:17:19"/>
        <s v="2019-07-11T14:12:00"/>
        <s v="2019-12-27T14:49:01"/>
        <s v="2019-07-30T14:10:33"/>
        <s v="2019-07-21T14:03:49"/>
        <s v="2019-07-25T14:02:02"/>
        <s v="2019-07-15T14:25:58"/>
        <s v="2019-12-19T14:12:23"/>
        <s v="2019-12-05T14:27:46"/>
        <s v="2019-12-07T14:19:39"/>
        <s v="2019-12-22T14:52:03"/>
        <s v="2019-12-31T14:03:05"/>
        <s v="2019-12-27T14:52:05"/>
        <s v="2019-07-19T14:21:20"/>
        <s v="2019-07-02T14:00:22"/>
        <s v="2019-07-02T14:58:08"/>
        <s v="2019-07-06T14:10:09"/>
        <s v="2019-12-04T14:42:08"/>
        <s v="2019-12-04T14:05:21"/>
        <s v="2019-07-03T14:46:57"/>
        <s v="2019-07-11T14:41:38"/>
        <s v="2019-12-26T14:23:24"/>
        <s v="2019-12-09T14:19:26"/>
        <s v="2019-07-19T14:55:30"/>
        <s v="2019-12-12T14:08:15"/>
        <s v="2019-12-14T14:52:31"/>
        <s v="2019-07-12T14:47:55"/>
        <s v="2019-07-08T14:52:24"/>
        <s v="2019-07-26T14:12:33"/>
        <s v="2019-07-05T14:00:14"/>
        <s v="2019-07-05T14:23:09"/>
        <s v="2019-07-31T14:32:20"/>
        <s v="2019-07-23T14:27:50"/>
        <s v="2019-12-03T14:53:26"/>
        <s v="2019-07-23T14:10:59"/>
        <s v="2019-07-08T14:24:49"/>
        <s v="2019-07-09T14:55:27"/>
        <s v="2019-12-07T14:51:30"/>
        <s v="2019-12-28T14:36:54"/>
        <s v="2019-12-25T14:38:47"/>
        <s v="2019-07-16T14:18:59"/>
        <s v="2019-12-04T14:47:38"/>
        <s v="2019-12-15T14:38:13"/>
        <s v="2019-12-12T14:59:42"/>
        <s v="2019-12-03T14:28:11"/>
        <s v="2019-12-09T14:36:23"/>
        <s v="2019-07-30T14:37:48"/>
        <s v="2019-07-11T14:46:56"/>
        <s v="2019-12-29T14:38:59"/>
        <s v="2019-12-31T14:21:45"/>
        <s v="2019-12-14T14:15:38"/>
        <s v="2019-07-14T14:44:41"/>
        <s v="2019-12-25T14:10:43"/>
        <s v="2019-07-20T14:31:20"/>
        <s v="2019-07-08T14:27:51"/>
        <s v="2019-07-24T14:32:33"/>
        <s v="2019-07-15T14:46:04"/>
        <s v="2019-07-03T14:39:18"/>
        <s v="2019-07-14T14:54:25"/>
        <s v="2019-07-22T14:06:59"/>
        <s v="2019-07-13T14:08:29"/>
        <s v="2019-07-18T14:44:35"/>
        <s v="2019-12-19T14:35:38"/>
        <s v="2019-12-17T14:30:25"/>
        <s v="2019-12-22T14:29:23"/>
        <s v="2019-07-07T14:59:03"/>
        <s v="2019-07-12T14:39:20"/>
        <s v="2019-07-12T14:38:41"/>
        <s v="2019-07-31T14:37:06"/>
        <s v="2019-12-08T14:24:37"/>
        <s v="2019-12-30T14:40:50"/>
        <s v="2019-12-28T14:46:58"/>
        <s v="2019-12-14T14:33:12"/>
        <s v="2019-07-21T14:56:04"/>
        <s v="2019-07-26T14:00:48"/>
        <s v="2019-12-13T14:21:17"/>
        <s v="2019-12-22T14:24:27"/>
        <s v="2019-12-03T14:26:35"/>
        <s v="2019-12-13T14:07:03"/>
        <s v="2019-12-23T14:07:56"/>
        <s v="2019-12-12T14:13:23"/>
        <s v="2019-12-23T14:39:22"/>
        <s v="2019-12-09T14:54:09"/>
        <s v="2019-12-29T14:53:23"/>
        <s v="2019-12-27T14:30:06"/>
        <s v="2019-12-16T14:12:10"/>
        <s v="2019-12-11T14:07:33"/>
        <s v="2019-12-06T14:42:34"/>
        <s v="2019-12-03T14:06:45"/>
        <s v="2019-07-01T14:22:24"/>
        <s v="2019-07-22T14:37:30"/>
        <s v="2019-07-01T14:01:24"/>
        <s v="2019-07-19T14:15:27"/>
        <s v="2019-07-31T14:16:23"/>
        <s v="2019-07-09T14:17:05"/>
        <s v="2019-12-08T14:23:06"/>
        <s v="2019-12-08T14:55:58"/>
        <s v="2019-12-27T14:38:47"/>
        <s v="2019-12-24T14:26:05"/>
        <s v="2019-12-08T14:32:34"/>
        <s v="2019-12-26T14:06:51"/>
        <s v="2019-12-11T14:55:59"/>
        <s v="2019-07-20T14:09:13"/>
        <s v="2019-07-15T14:04:16"/>
        <s v="2019-12-22T14:19:48"/>
        <s v="2019-12-15T14:46:35"/>
        <s v="2019-12-24T14:45:13"/>
        <s v="2019-12-12T14:24:19"/>
        <s v="2019-07-15T14:19:20"/>
        <s v="2019-07-20T14:32:04"/>
        <s v="2019-12-30T14:39:43"/>
        <s v="2019-07-03T14:53:58"/>
        <s v="2019-12-10T14:48:01"/>
        <s v="2019-12-10T14:51:53"/>
        <s v="2019-07-05T14:03:41"/>
        <s v="2019-07-09T14:29:48"/>
        <s v="2019-12-24T14:19:39"/>
        <s v="2019-07-09T14:22:50"/>
        <s v="2019-12-08T14:06:57"/>
        <s v="2019-12-16T14:12:12"/>
        <s v="2019-07-15T14:21:41"/>
        <s v="2019-12-05T14:54:20"/>
        <s v="2019-12-04T14:54:10"/>
        <s v="2019-12-31T14:11:07"/>
        <s v="2019-12-12T14:56:16"/>
        <s v="2019-07-24T14:42:25"/>
        <s v="2019-07-24T14:01:33"/>
        <s v="2019-12-29T14:19:42"/>
        <s v="2019-12-17T14:14:23"/>
        <s v="2019-07-22T14:11:47"/>
        <s v="2019-12-12T14:24:35"/>
        <s v="2019-12-13T14:30:10"/>
        <s v="2019-12-11T14:51:06"/>
        <s v="2019-12-27T14:42:28"/>
        <s v="2019-12-04T14:30:43"/>
        <s v="2019-12-21T14:16:23"/>
        <s v="2019-07-31T14:22:23"/>
        <s v="2019-12-04T14:43:01"/>
        <s v="2019-07-09T14:28:40"/>
        <s v="2019-12-13T14:08:29"/>
        <s v="2019-12-26T14:48:09"/>
        <s v="2019-12-12T14:05:05"/>
        <s v="2019-12-20T14:13:40"/>
        <s v="2019-12-07T14:09:41"/>
        <s v="2019-12-01T14:52:39"/>
        <s v="2019-07-12T14:50:39"/>
        <s v="2019-12-25T14:44:07"/>
        <s v="2019-12-06T14:22:38"/>
        <s v="2019-07-03T14:35:53"/>
        <s v="2019-12-23T14:53:37"/>
        <s v="2019-07-07T14:51:28"/>
        <s v="2019-07-04T14:18:32"/>
        <s v="2019-12-25T14:16:11"/>
        <s v="2019-12-15T14:01:30"/>
        <s v="2019-12-18T14:31:04"/>
        <s v="2019-12-17T14:51:00"/>
        <s v="2019-12-14T14:26:16"/>
        <s v="2019-12-20T14:04:29"/>
        <s v="2019-07-28T14:58:45"/>
        <s v="2019-12-23T14:30:50"/>
        <s v="2019-12-13T14:21:50"/>
        <s v="2019-12-24T14:05:09"/>
        <s v="2019-07-02T14:54:57"/>
        <s v="2019-12-28T14:48:25"/>
        <s v="2019-12-25T14:26:14"/>
        <s v="2019-07-16T14:25:03"/>
        <s v="2019-07-05T14:46:23"/>
        <s v="2019-12-20T14:18:19"/>
        <s v="2019-12-31T14:15:06"/>
        <s v="2019-12-06T14:21:32"/>
        <s v="2019-12-21T14:01:58"/>
        <s v="2019-12-25T14:43:46"/>
        <s v="2019-12-15T14:12:50"/>
        <s v="2019-07-29T14:54:32"/>
        <s v="2019-07-08T14:48:48"/>
        <s v="2019-07-18T14:30:35"/>
        <s v="2019-12-30T14:45:23"/>
        <s v="2019-12-31T14:58:27"/>
        <s v="2019-07-10T14:02:17"/>
        <s v="2019-07-19T14:10:15"/>
        <s v="2019-07-10T14:00:22"/>
        <s v="2019-07-11T14:16:06"/>
        <s v="2019-12-26T14:39:30"/>
        <s v="2019-12-06T14:38:33"/>
        <s v="2019-07-10T14:49:20"/>
        <s v="2019-07-22T14:14:08"/>
        <s v="2019-07-09T14:29:12"/>
        <s v="2019-12-26T14:21:40"/>
        <s v="2019-12-31T14:20:27"/>
        <s v="2019-12-26T14:56:23"/>
        <s v="2019-12-08T14:13:29"/>
        <s v="2019-12-06T14:44:45"/>
        <s v="2019-12-19T14:40:14"/>
        <s v="2019-12-11T14:53:43"/>
        <s v="2019-12-01T14:25:12"/>
        <s v="2019-12-07T14:57:48"/>
        <s v="2019-07-03T14:27:54"/>
        <s v="2019-07-31T14:47:14"/>
        <s v="2019-12-06T14:12:02"/>
        <s v="2019-07-12T14:34:52"/>
        <s v="2019-07-04T14:06:04"/>
        <s v="2019-07-14T14:09:52"/>
        <s v="2019-12-20T14:17:52"/>
        <s v="2019-12-09T14:24:20"/>
        <s v="2019-12-13T14:43:29"/>
        <s v="2019-12-10T14:02:01"/>
        <s v="2019-12-26T14:33:52"/>
        <s v="2019-12-24T14:26:53"/>
        <s v="2019-12-30T14:38:14"/>
        <s v="2019-12-13T14:45:34"/>
        <s v="2019-12-30T14:42:12"/>
        <s v="2019-12-01T14:28:56"/>
        <s v="2019-07-09T14:39:37"/>
        <s v="2019-07-25T14:58:03"/>
        <s v="2019-12-30T14:49:31"/>
        <s v="2019-12-05T14:17:58"/>
        <s v="2019-12-13T14:22:05"/>
        <s v="2019-07-20T14:47:45"/>
        <s v="2019-12-26T14:55:31"/>
        <s v="2019-12-12T14:15:27"/>
        <s v="2019-12-05T14:38:39"/>
        <s v="2019-12-29T14:07:57"/>
        <s v="2019-07-27T14:21:35"/>
        <s v="2019-12-25T14:23:18"/>
        <s v="2019-12-15T14:49:58"/>
        <s v="2019-12-14T14:49:46"/>
        <s v="2019-07-10T14:44:24"/>
        <s v="2019-07-23T14:08:57"/>
        <s v="2019-07-18T14:22:27"/>
        <s v="2019-07-17T14:54:31"/>
        <s v="2019-12-13T14:23:25"/>
        <s v="2019-12-24T14:10:00"/>
        <s v="2019-12-30T14:00:13"/>
        <s v="2019-12-12T14:49:40"/>
        <s v="2019-07-17T14:17:53"/>
        <s v="2019-07-08T14:56:12"/>
        <s v="2019-12-10T14:16:44"/>
        <s v="2019-07-16T14:56:16"/>
        <s v="2019-07-12T14:07:27"/>
        <s v="2019-07-15T14:20:52"/>
        <s v="2019-12-09T14:00:18"/>
        <s v="2019-12-02T14:01:35"/>
        <s v="2019-12-25T14:00:31"/>
        <s v="2019-12-15T14:08:05"/>
        <s v="2019-12-19T14:11:29"/>
        <s v="2019-07-17T14:43:07"/>
        <s v="2019-12-29T14:02:39"/>
        <s v="2019-12-09T14:26:36"/>
        <s v="2019-12-15T14:48:21"/>
        <s v="2019-12-16T14:46:16"/>
        <s v="2019-07-09T14:26:31"/>
        <s v="2019-07-24T14:09:22"/>
        <s v="2019-12-01T14:08:37"/>
        <s v="2019-07-11T14:37:08"/>
        <s v="2019-07-25T14:00:35"/>
        <s v="2019-07-08T14:44:58"/>
        <s v="2019-07-15T14:39:10"/>
        <s v="2019-12-22T14:40:28"/>
        <s v="2019-12-21T14:42:39"/>
        <s v="2019-12-11T14:22:08"/>
        <s v="2019-07-04T14:17:14"/>
        <s v="2019-07-29T14:21:22"/>
        <s v="2019-07-20T14:05:25"/>
        <s v="2019-07-07T14:16:20"/>
        <s v="2019-07-28T14:38:32"/>
        <s v="2019-12-08T14:45:40"/>
        <s v="2019-07-30T14:43:33"/>
        <s v="2019-07-20T14:40:12"/>
        <s v="2019-07-05T14:29:57"/>
        <s v="2019-12-30T14:45:22"/>
        <s v="2019-07-23T14:58:03"/>
        <s v="2019-12-10T14:43:50"/>
        <s v="2019-12-21T14:19:54"/>
        <s v="2019-12-13T14:34:29"/>
        <s v="2019-12-02T14:32:35"/>
        <s v="2019-12-27T14:58:09"/>
        <s v="2019-12-11T14:40:35"/>
        <s v="2019-12-27T14:22:22"/>
        <s v="2019-07-23T14:22:09"/>
        <s v="2019-07-04T14:13:14"/>
        <s v="2019-12-22T14:25:03"/>
        <s v="2019-07-03T14:53:33"/>
        <s v="2019-12-14T14:40:34"/>
        <s v="2019-12-18T14:18:12"/>
        <s v="2019-07-23T14:15:49"/>
        <s v="2019-12-28T14:00:21"/>
        <s v="2019-07-21T14:25:13"/>
        <s v="2019-07-17T14:13:39"/>
        <s v="2019-12-29T14:24:29"/>
        <s v="2019-12-30T14:48:58"/>
        <s v="2019-07-31T14:19:40"/>
        <s v="2019-12-17T14:45:11"/>
        <s v="2019-12-21T14:44:15"/>
        <s v="2019-12-07T14:51:25"/>
        <s v="2019-12-16T14:20:11"/>
        <s v="2019-12-05T14:43:40"/>
        <s v="2019-07-06T14:08:28"/>
        <s v="2019-07-23T14:14:17"/>
        <s v="2019-07-08T14:32:16"/>
        <s v="2019-12-19T14:59:16"/>
        <s v="2019-12-16T14:22:17"/>
        <s v="2019-12-05T14:35:19"/>
        <s v="2019-12-30T14:09:30"/>
        <s v="2019-07-25T14:30:20"/>
        <s v="2019-12-06T14:57:55"/>
        <s v="2019-12-27T14:36:34"/>
        <s v="2019-12-06T14:20:00"/>
        <s v="2019-12-07T14:04:39"/>
        <s v="2019-07-05T14:50:43"/>
        <s v="2019-12-07T14:17:07"/>
        <s v="2019-07-06T14:21:19"/>
        <s v="2019-07-19T14:31:27"/>
        <s v="2019-12-06T14:21:50"/>
        <s v="2019-12-10T14:31:29"/>
        <s v="2019-12-06T14:36:17"/>
        <s v="2019-07-28T14:31:07"/>
        <s v="2019-12-11T14:43:31"/>
        <s v="2019-12-08T14:34:33"/>
        <s v="2019-12-09T14:08:07"/>
        <s v="2019-07-17T14:34:09"/>
        <s v="2019-12-28T14:53:12"/>
        <s v="2019-07-25T14:03:34"/>
        <s v="2019-12-08T14:00:16"/>
        <s v="2019-07-26T14:57:29"/>
        <s v="2019-12-02T14:56:41"/>
        <s v="2019-12-07T14:52:30"/>
        <s v="2019-12-18T14:23:30"/>
        <s v="2019-12-31T14:37:44"/>
        <s v="2019-12-19T14:38:55"/>
        <s v="2019-07-22T14:10:49"/>
        <s v="2019-07-13T14:10:43"/>
        <s v="2019-12-08T14:59:00"/>
        <s v="2019-12-06T14:09:04"/>
        <s v="2019-07-08T14:48:42"/>
        <s v="2019-07-21T14:30:53"/>
        <s v="2019-12-22T14:44:29"/>
        <s v="2019-12-18T14:36:37"/>
        <s v="2019-12-08T14:36:22"/>
        <s v="2019-07-20T14:30:34"/>
        <s v="2019-12-16T14:08:41"/>
        <s v="2019-07-20T14:33:35"/>
        <s v="2019-12-19T14:04:56"/>
        <s v="2019-12-02T14:00:00"/>
        <s v="2019-12-13T14:17:27"/>
        <s v="2019-07-13T14:11:47"/>
        <s v="2019-12-01T14:11:49"/>
        <s v="2019-07-10T14:28:31"/>
        <s v="2019-12-23T14:52:42"/>
        <s v="2019-12-20T14:27:46"/>
        <s v="2019-07-05T14:36:55"/>
        <s v="2019-12-27T14:57:08"/>
        <s v="2019-12-30T14:35:14"/>
        <s v="2019-12-06T14:58:18"/>
        <s v="2019-12-10T14:21:24"/>
        <s v="2019-12-12T14:41:17"/>
        <s v="2019-12-07T14:35:27"/>
        <s v="2019-12-29T14:25:04"/>
        <s v="2019-07-14T14:46:49"/>
        <s v="2019-12-27T14:51:50"/>
        <s v="2019-12-24T14:02:29"/>
        <s v="2019-12-17T14:47:19"/>
        <s v="2019-07-17T14:15:17"/>
        <s v="2019-07-29T14:13:50"/>
        <s v="2019-12-04T14:02:07"/>
        <s v="2019-12-29T14:26:31"/>
        <s v="2019-12-22T14:40:25"/>
        <s v="2019-12-28T14:40:53"/>
        <s v="2019-07-12T14:43:18"/>
        <s v="2019-07-05T14:37:23"/>
        <s v="2019-07-15T14:03:48"/>
        <s v="2019-12-21T14:04:37"/>
        <s v="2019-07-26T14:27:18"/>
        <s v="2019-12-27T14:42:03"/>
        <s v="2019-12-29T14:26:59"/>
        <s v="2019-12-13T14:21:13"/>
        <s v="2019-07-26T14:35:43"/>
        <s v="2019-12-24T14:43:53"/>
        <s v="2019-07-04T14:39:47"/>
        <s v="2019-07-24T14:50:02"/>
        <s v="2019-12-25T14:31:20"/>
        <s v="2019-12-17T14:44:43"/>
        <s v="2019-12-14T14:52:57"/>
        <s v="2019-07-13T14:19:16"/>
        <s v="2019-12-20T14:31:19"/>
        <s v="2019-12-16T14:54:07"/>
        <s v="2019-07-06T14:08:31"/>
        <s v="2019-12-25T14:14:48"/>
        <s v="2019-07-07T14:27:16"/>
        <s v="2019-07-31T14:52:24"/>
        <s v="2019-12-27T14:22:41"/>
        <s v="2019-07-07T14:26:11"/>
        <s v="2019-12-03T14:02:05"/>
        <s v="2019-07-24T14:42:51"/>
        <s v="2019-12-21T14:41:12"/>
        <s v="2019-12-24T14:12:13"/>
        <s v="2019-07-22T14:27:20"/>
        <s v="2019-07-16T14:44:30"/>
        <s v="2019-07-27T14:49:12"/>
        <s v="2019-12-30T14:22:44"/>
        <s v="2019-12-29T14:15:32"/>
        <s v="2019-12-29T14:00:56"/>
        <s v="2019-12-31T14:58:19"/>
        <s v="2019-07-25T14:28:58"/>
        <s v="2019-12-21T14:43:34"/>
        <s v="2019-12-14T14:00:31"/>
        <s v="2019-07-16T14:29:01"/>
        <s v="2019-07-07T14:44:06"/>
        <s v="2019-07-25T14:20:59"/>
        <s v="2019-12-19T14:14:40"/>
        <s v="2019-12-27T14:55:42"/>
        <s v="2019-07-26T14:47:35"/>
        <s v="2019-12-05T14:12:43"/>
        <s v="2019-12-23T14:04:25"/>
        <s v="2019-12-17T14:18:07"/>
        <s v="2019-12-06T14:06:57"/>
        <s v="2019-12-09T14:58:25"/>
        <s v="2019-07-22T14:55:30"/>
        <s v="2019-07-19T14:17:26"/>
        <s v="2019-12-26T14:12:42"/>
        <s v="2019-12-04T14:20:14"/>
        <s v="2019-12-31T14:07:54"/>
        <s v="2019-07-24T14:02:07"/>
        <s v="2019-12-17T14:03:35"/>
        <s v="2019-12-19T14:05:18"/>
        <s v="2019-12-06T14:48:32"/>
        <s v="2019-07-31T14:12:30"/>
        <s v="2019-12-16T14:00:48"/>
        <s v="2019-12-31T14:11:18"/>
        <s v="2019-12-11T14:59:16"/>
        <s v="2019-12-08T14:49:00"/>
        <s v="2019-07-03T14:43:18"/>
        <s v="2019-12-07T14:31:45"/>
        <s v="2019-07-29T14:05:51"/>
        <s v="2019-12-09T14:10:20"/>
        <s v="2019-12-08T14:52:50"/>
        <s v="2019-07-18T14:48:41"/>
        <s v="2019-07-04T14:58:53"/>
        <s v="2019-12-17T14:38:47"/>
        <s v="2019-07-03T14:45:53"/>
        <s v="2019-07-14T14:05:48"/>
        <s v="2019-12-09T14:31:59"/>
        <s v="2019-12-02T14:02:25"/>
        <s v="2019-07-01T14:55:54"/>
        <s v="2019-12-30T14:07:56"/>
        <s v="2019-12-04T14:40:20"/>
        <s v="2019-07-04T14:16:44"/>
        <s v="2019-12-03T14:32:27"/>
        <s v="2019-07-12T14:18:23"/>
        <s v="2019-12-31T14:56:59"/>
        <s v="2019-07-09T14:51:36"/>
        <s v="2019-07-19T14:53:18"/>
        <s v="2019-07-10T14:19:30"/>
        <s v="2019-12-07T14:19:36"/>
        <s v="2019-12-19T14:39:41"/>
        <s v="2019-12-02T14:39:55"/>
        <s v="2019-07-08T14:22:33"/>
        <s v="2019-07-10T14:59:28"/>
        <s v="2019-12-20T14:06:58"/>
        <s v="2019-07-30T14:59:58"/>
        <s v="2019-12-03T14:57:29"/>
        <s v="2019-12-06T14:35:50"/>
        <s v="2019-12-31T14:21:24"/>
        <s v="2019-12-09T14:55:38"/>
        <s v="2019-12-17T14:24:31"/>
        <s v="2019-12-06T14:12:21"/>
        <s v="2019-12-10T14:25:18"/>
        <s v="2019-12-12T14:11:28"/>
        <s v="2019-07-10T14:31:14"/>
        <s v="2019-07-30T14:07:03"/>
        <s v="2019-12-22T14:40:27"/>
        <s v="2019-07-26T14:15:50"/>
        <s v="2019-07-14T14:57:10"/>
        <s v="2019-07-21T14:06:48"/>
        <s v="2019-07-07T14:14:41"/>
        <s v="2019-07-04T14:03:33"/>
        <s v="2019-07-10T14:28:28"/>
        <s v="2019-12-22T14:09:27"/>
        <s v="2019-12-03T14:22:11"/>
        <s v="2019-12-13T14:05:47"/>
        <s v="2019-12-18T14:42:15"/>
        <s v="2019-12-27T14:53:46"/>
        <s v="2019-07-04T14:56:09"/>
        <s v="2019-12-17T14:27:09"/>
        <s v="2019-07-10T14:38:23"/>
        <s v="2019-07-07T14:29:22"/>
        <s v="2019-12-03T14:44:23"/>
        <s v="2019-07-05T14:42:09"/>
        <s v="2019-12-30T14:58:12"/>
        <s v="2019-07-01T14:48:59"/>
        <s v="2019-12-18T14:26:04"/>
        <s v="2019-12-11T15:28:23"/>
        <s v="2019-07-09T15:14:31"/>
        <s v="2019-07-17T15:13:52"/>
        <s v="2019-12-04T15:06:59"/>
        <s v="2019-07-19T15:36:55"/>
        <s v="2019-07-02T15:53:07"/>
        <s v="2019-12-07T15:14:22"/>
        <s v="2019-12-05T15:01:14"/>
        <s v="2019-07-02T15:25:16"/>
        <s v="2019-12-19T15:51:08"/>
        <s v="2019-07-15T15:26:41"/>
        <s v="2019-12-04T15:28:28"/>
        <s v="2019-12-28T15:43:57"/>
        <s v="2019-07-31T15:27:11"/>
        <s v="2019-12-20T15:19:19"/>
        <s v="2019-07-15T15:01:30"/>
        <s v="2019-12-16T15:03:00"/>
        <s v="2019-07-22T15:18:07"/>
        <s v="2019-12-21T15:08:25"/>
        <s v="2019-12-18T15:19:36"/>
        <s v="2019-12-13T15:47:00"/>
        <s v="2019-12-02T15:27:44"/>
        <s v="2019-07-08T15:40:43"/>
        <s v="2019-12-09T15:29:53"/>
        <s v="2019-12-30T15:43:43"/>
        <s v="2019-12-30T15:31:56"/>
        <s v="2019-12-23T15:43:54"/>
        <s v="2019-12-07T15:34:17"/>
        <s v="2019-12-23T15:59:28"/>
        <s v="2019-12-08T15:34:50"/>
        <s v="2019-12-04T15:55:32"/>
        <s v="2019-07-07T15:03:58"/>
        <s v="2019-12-24T15:11:01"/>
        <s v="2019-12-24T15:03:34"/>
        <s v="2019-12-09T15:04:15"/>
        <s v="2019-12-09T15:07:50"/>
        <s v="2019-12-04T15:12:52"/>
        <s v="2019-07-06T15:13:05"/>
        <s v="2019-12-14T15:23:12"/>
        <s v="2019-07-22T15:45:59"/>
        <s v="2019-12-31T15:15:10"/>
        <s v="2019-12-03T15:35:26"/>
        <s v="2019-07-28T15:59:25"/>
        <s v="2019-07-24T15:32:42"/>
        <s v="2019-12-23T15:32:26"/>
        <s v="2019-12-17T15:53:41"/>
        <s v="2019-12-16T15:40:32"/>
        <s v="2019-12-06T15:51:54"/>
        <s v="2019-12-11T15:35:12"/>
        <s v="2019-12-17T15:14:14"/>
        <s v="2019-12-17T15:02:16"/>
        <s v="2019-12-16T15:17:27"/>
        <s v="2019-07-04T15:16:06"/>
        <s v="2019-07-04T15:15:24"/>
        <s v="2019-07-31T15:54:39"/>
        <s v="2019-07-18T15:44:40"/>
        <s v="2019-12-09T15:33:12"/>
        <s v="2019-12-05T15:27:10"/>
        <s v="2019-12-06T15:12:16"/>
        <s v="2019-07-23T15:59:27"/>
        <s v="2019-07-14T15:48:40"/>
        <s v="2019-12-05T15:08:35"/>
        <s v="2019-12-03T15:19:02"/>
        <s v="2019-07-05T15:20:20"/>
        <s v="2019-07-09T15:26:28"/>
        <s v="2019-07-26T15:53:17"/>
        <s v="2019-12-02T15:39:14"/>
        <s v="2019-12-31T15:09:09"/>
        <s v="2019-07-20T15:08:24"/>
        <s v="2019-12-24T15:13:13"/>
        <s v="2019-12-20T15:51:54"/>
        <s v="2019-07-18T15:59:42"/>
        <s v="2019-12-29T15:49:06"/>
        <s v="2019-12-17T15:31:52"/>
        <s v="2019-07-17T15:39:39"/>
        <s v="2019-12-17T15:20:34"/>
        <s v="2019-07-24T15:16:19"/>
        <s v="2019-07-22T15:10:37"/>
        <s v="2019-07-11T15:27:17"/>
        <s v="2019-12-31T15:54:05"/>
        <s v="2019-12-07T15:12:19"/>
        <s v="2019-12-18T15:07:17"/>
        <s v="2019-12-21T15:34:38"/>
        <s v="2019-12-14T15:54:12"/>
        <s v="2019-12-03T15:20:28"/>
        <s v="2019-07-19T15:06:50"/>
        <s v="2019-12-10T15:01:51"/>
        <s v="2019-12-01T15:11:39"/>
        <s v="2019-12-19T15:18:43"/>
        <s v="2019-07-01T15:19:10"/>
        <s v="2019-07-15T15:18:54"/>
        <s v="2019-07-17T15:30:21"/>
        <s v="2019-12-18T15:56:29"/>
        <s v="2019-12-03T15:50:11"/>
        <s v="2019-07-14T15:15:19"/>
        <s v="2019-07-14T15:12:55"/>
        <s v="2019-12-16T15:42:43"/>
        <s v="2019-12-18T15:06:53"/>
        <s v="2019-12-21T15:35:34"/>
        <s v="2019-12-05T15:13:22"/>
        <s v="2019-12-06T15:31:46"/>
        <s v="2019-07-16T15:25:22"/>
        <s v="2019-07-10T15:25:32"/>
        <s v="2019-12-17T15:28:40"/>
        <s v="2019-12-19T15:08:32"/>
        <s v="2019-12-03T15:37:14"/>
        <s v="2019-07-24T15:27:02"/>
        <s v="2019-07-19T15:41:04"/>
        <s v="2019-07-23T15:23:51"/>
        <s v="2019-12-30T15:43:04"/>
        <s v="2019-12-01T15:06:01"/>
        <s v="2019-12-18T15:17:03"/>
        <s v="2019-07-20T15:45:18"/>
        <s v="2019-12-26T15:22:02"/>
        <s v="2019-12-17T15:33:16"/>
        <s v="2019-12-02T15:48:54"/>
        <s v="2019-12-30T15:53:05"/>
        <s v="2019-12-08T15:36:59"/>
        <s v="2019-12-11T15:00:13"/>
        <s v="2019-12-11T15:53:50"/>
        <s v="2019-12-18T15:27:08"/>
        <s v="2019-07-10T15:34:04"/>
        <s v="2019-12-09T15:23:02"/>
        <s v="2019-07-18T15:40:13"/>
        <s v="2019-07-04T15:27:20"/>
        <s v="2019-07-18T15:41:24"/>
        <s v="2019-12-27T15:20:26"/>
        <s v="2019-12-12T15:13:16"/>
        <s v="2019-12-09T15:05:41"/>
        <s v="2019-12-24T15:45:19"/>
        <s v="2019-12-08T15:19:50"/>
        <s v="2019-12-05T15:24:07"/>
        <s v="2019-12-24T15:34:06"/>
        <s v="2019-12-31T15:30:08"/>
        <s v="2019-12-17T15:43:35"/>
        <s v="2019-07-22T15:22:44"/>
        <s v="2019-12-14T15:16:18"/>
        <s v="2019-12-14T15:16:44"/>
        <s v="2019-07-26T15:49:16"/>
        <s v="2019-07-22T15:48:23"/>
        <s v="2019-07-23T15:18:54"/>
        <s v="2019-07-19T15:11:36"/>
        <s v="2019-07-20T15:58:03"/>
        <s v="2019-12-11T15:21:37"/>
        <s v="2019-12-20T15:46:13"/>
        <s v="2019-12-26T15:28:30"/>
        <s v="2019-07-03T15:19:00"/>
        <s v="2019-07-29T15:40:02"/>
        <s v="2019-07-07T15:23:45"/>
        <s v="2019-07-01T15:15:28"/>
        <s v="2019-12-12T15:51:33"/>
        <s v="2019-12-19T15:40:50"/>
        <s v="2019-12-19T15:11:47"/>
        <s v="2019-12-02T15:08:38"/>
        <s v="2019-12-04T15:08:58"/>
        <s v="2019-12-18T15:45:25"/>
        <s v="2019-07-31T15:29:08"/>
        <s v="2019-07-14T15:19:34"/>
        <s v="2019-07-11T15:45:46"/>
        <s v="2019-12-30T15:04:04"/>
        <s v="2019-07-31T15:14:49"/>
        <s v="2019-12-30T15:04:23"/>
        <s v="2019-12-07T15:22:50"/>
        <s v="2019-12-29T15:01:08"/>
        <s v="2019-12-19T15:52:33"/>
        <s v="2019-12-09T15:02:55"/>
        <s v="2019-12-20T15:53:42"/>
        <s v="2019-12-14T15:37:06"/>
        <s v="2019-12-19T15:38:44"/>
        <s v="2019-07-17T15:23:29"/>
        <s v="2019-12-06T15:54:32"/>
        <s v="2019-07-09T15:00:59"/>
        <s v="2019-12-26T15:36:18"/>
        <s v="2019-12-05T15:28:29"/>
        <s v="2019-07-30T15:50:52"/>
        <s v="2019-12-22T15:48:22"/>
        <s v="2019-12-15T15:32:17"/>
        <s v="2019-12-12T15:29:03"/>
        <s v="2019-07-29T15:02:00"/>
        <s v="2019-12-31T15:00:33"/>
        <s v="2019-12-20T15:40:37"/>
        <s v="2019-12-27T15:47:01"/>
        <s v="2019-12-03T15:53:10"/>
        <s v="2019-12-02T15:18:16"/>
        <s v="2019-12-08T15:55:06"/>
        <s v="2019-12-02T15:24:49"/>
        <s v="2019-12-20T15:31:57"/>
        <s v="2019-12-05T15:58:33"/>
        <s v="2019-12-11T15:48:57"/>
        <s v="2019-12-03T15:53:13"/>
        <s v="2019-12-31T15:19:35"/>
        <s v="2019-12-14T15:40:27"/>
        <s v="2019-12-30T15:16:34"/>
        <s v="2019-12-25T15:06:11"/>
        <s v="2019-12-18T15:02:49"/>
        <s v="2019-07-23T15:06:58"/>
        <s v="2019-07-25T15:24:41"/>
        <s v="2019-07-18T15:29:30"/>
        <s v="2019-12-13T15:08:03"/>
        <s v="2019-07-22T15:30:43"/>
        <s v="2019-07-12T15:01:22"/>
        <s v="2019-12-31T15:44:14"/>
        <s v="2019-12-04T15:49:23"/>
        <s v="2019-12-22T15:22:08"/>
        <s v="2019-07-13T15:14:38"/>
        <s v="2019-07-08T15:39:12"/>
        <s v="2019-07-02T15:57:17"/>
        <s v="2019-07-15T15:49:02"/>
        <s v="2019-12-26T15:25:23"/>
        <s v="2019-12-07T15:19:54"/>
        <s v="2019-12-04T15:25:23"/>
        <s v="2019-12-08T15:02:24"/>
        <s v="2019-12-04T15:46:01"/>
        <s v="2019-12-25T15:10:26"/>
        <s v="2019-12-12T15:52:24"/>
        <s v="2019-12-01T15:16:50"/>
        <s v="2019-07-10T15:22:12"/>
        <s v="2019-07-20T15:27:01"/>
        <s v="2019-12-05T15:58:43"/>
        <s v="2019-12-07T15:09:06"/>
        <s v="2019-12-13T15:37:06"/>
        <s v="2019-12-26T15:29:11"/>
        <s v="2019-12-18T15:56:20"/>
        <s v="2019-07-20T15:40:39"/>
        <s v="2019-12-14T15:26:35"/>
        <s v="2019-07-10T15:01:23"/>
        <s v="2019-12-03T15:57:00"/>
        <s v="2019-12-16T15:15:09"/>
        <s v="2019-12-12T15:37:09"/>
        <s v="2019-12-19T15:36:04"/>
        <s v="2019-12-09T15:34:16"/>
        <s v="2019-07-13T15:25:08"/>
        <s v="2019-07-05T15:20:27"/>
        <s v="2019-12-27T15:14:41"/>
        <s v="2019-07-24T15:04:25"/>
        <s v="2019-07-21T15:12:03"/>
        <s v="2019-07-29T15:36:17"/>
        <s v="2019-07-12T15:14:18"/>
        <s v="2019-12-24T15:51:28"/>
        <s v="2019-12-16T15:43:02"/>
        <s v="2019-07-25T15:13:03"/>
        <s v="2019-12-06T15:09:53"/>
        <s v="2019-12-11T15:19:24"/>
        <s v="2019-12-07T15:44:24"/>
        <s v="2019-07-14T15:57:26"/>
        <s v="2019-12-29T15:23:59"/>
        <s v="2019-12-22T15:11:18"/>
        <s v="2019-12-07T15:02:00"/>
        <s v="2019-12-19T15:01:54"/>
        <s v="2019-12-21T15:02:31"/>
        <s v="2019-12-08T15:03:41"/>
        <s v="2019-12-02T15:55:26"/>
        <s v="2019-12-24T15:18:59"/>
        <s v="2019-07-18T15:09:09"/>
        <s v="2019-07-27T15:58:25"/>
        <s v="2019-07-04T15:32:57"/>
        <s v="2019-07-24T15:05:53"/>
        <s v="2019-12-11T15:43:21"/>
        <s v="2019-12-27T15:13:22"/>
        <s v="2019-07-21T15:25:33"/>
        <s v="2019-12-01T15:08:03"/>
        <s v="2019-12-02T15:39:58"/>
        <s v="2019-07-16T15:28:43"/>
        <s v="2019-12-28T15:33:03"/>
        <s v="2019-12-31T15:49:15"/>
        <s v="2019-12-01T15:22:48"/>
        <s v="2019-12-08T15:17:08"/>
        <s v="2019-07-23T15:05:53"/>
        <s v="2019-12-06T15:06:03"/>
        <s v="2019-12-26T15:44:43"/>
        <s v="2019-12-12T15:38:30"/>
        <s v="2019-07-28T15:55:24"/>
        <s v="2019-07-23T15:46:37"/>
        <s v="2019-12-23T15:10:30"/>
        <s v="2019-12-24T15:07:58"/>
        <s v="2019-12-02T15:25:38"/>
        <s v="2019-12-21T15:12:16"/>
        <s v="2019-12-28T15:58:51"/>
        <s v="2019-12-01T15:26:59"/>
        <s v="2019-07-12T15:09:26"/>
        <s v="2019-07-18T15:13:17"/>
        <s v="2019-12-30T15:34:08"/>
        <s v="2019-12-15T15:45:35"/>
        <s v="2019-12-24T15:13:59"/>
        <s v="2019-12-03T15:43:01"/>
        <s v="2019-12-11T15:15:34"/>
        <s v="2019-12-06T15:31:40"/>
        <s v="2019-12-05T15:09:44"/>
        <s v="2019-12-10T15:57:18"/>
        <s v="2019-07-15T15:41:06"/>
        <s v="2019-07-10T15:53:46"/>
        <s v="2019-12-29T15:23:48"/>
        <s v="2019-07-08T15:52:05"/>
        <s v="2019-12-28T15:22:57"/>
        <s v="2019-12-23T15:39:42"/>
        <s v="2019-12-27T15:33:32"/>
        <s v="2019-07-12T15:07:11"/>
        <s v="2019-12-19T15:29:39"/>
        <s v="2019-12-16T15:54:37"/>
        <s v="2019-07-10T15:52:36"/>
        <s v="2019-12-13T15:24:11"/>
        <s v="2019-12-09T15:05:40"/>
        <s v="2019-12-06T15:37:38"/>
        <s v="2019-12-03T15:45:11"/>
        <s v="2019-07-19T15:27:25"/>
        <s v="2019-07-26T15:07:32"/>
        <s v="2019-07-02T15:42:58"/>
        <s v="2019-12-26T15:56:15"/>
        <s v="2019-12-20T15:02:43"/>
        <s v="2019-12-26T15:18:46"/>
        <s v="2019-12-08T15:39:09"/>
        <s v="2019-07-16T15:43:39"/>
        <s v="2019-07-05T15:43:31"/>
        <s v="2019-12-14T15:06:03"/>
        <s v="2019-12-17T15:17:08"/>
        <s v="2019-12-08T15:00:01"/>
        <s v="2019-12-09T15:02:00"/>
        <s v="2019-12-11T15:27:22"/>
        <s v="2019-12-09T15:56:58"/>
        <s v="2019-12-25T15:24:11"/>
        <s v="2019-07-28T15:50:44"/>
        <s v="2019-07-15T15:43:13"/>
        <s v="2019-12-21T15:03:52"/>
        <s v="2019-12-07T15:39:43"/>
        <s v="2019-12-20T15:28:52"/>
        <s v="2019-12-25T15:03:28"/>
        <s v="2019-07-19T15:25:32"/>
        <s v="2019-07-12T15:35:22"/>
        <s v="2019-07-21T15:07:58"/>
        <s v="2019-12-06T15:26:51"/>
        <s v="2019-12-21T15:39:25"/>
        <s v="2019-12-09T15:30:30"/>
        <s v="2019-07-18T15:08:41"/>
        <s v="2019-12-08T15:33:37"/>
        <s v="2019-12-31T15:01:32"/>
        <s v="2019-12-04T15:44:10"/>
        <s v="2019-07-10T15:26:03"/>
        <s v="2019-12-30T15:30:11"/>
        <s v="2019-12-07T15:54:06"/>
        <s v="2019-12-19T15:11:43"/>
        <s v="2019-12-05T15:15:17"/>
        <s v="2019-07-31T15:29:49"/>
        <s v="2019-07-31T15:20:21"/>
        <s v="2019-07-01T15:27:00"/>
        <s v="2019-07-18T15:23:14"/>
        <s v="2019-12-17T15:53:12"/>
        <s v="2019-12-23T15:41:55"/>
        <s v="2019-12-14T15:35:07"/>
        <s v="2019-12-04T15:13:58"/>
        <s v="2019-12-19T15:34:02"/>
        <s v="2019-12-19T15:53:19"/>
        <s v="2019-12-11T15:22:51"/>
        <s v="2019-12-11T15:05:45"/>
        <s v="2019-12-04T15:07:00"/>
        <s v="2019-12-12T15:51:17"/>
        <s v="2019-07-29T15:29:12"/>
        <s v="2019-07-29T15:01:40"/>
        <s v="2019-07-27T15:14:51"/>
        <s v="2019-12-19T15:04:28"/>
        <s v="2019-12-22T15:46:10"/>
        <s v="2019-12-21T15:12:47"/>
        <s v="2019-07-14T15:13:48"/>
        <s v="2019-07-13T15:06:18"/>
        <s v="2019-12-29T15:41:26"/>
        <s v="2019-07-20T15:06:50"/>
        <s v="2019-12-09T15:12:04"/>
        <s v="2019-12-27T15:48:03"/>
        <s v="2019-07-15T15:15:00"/>
        <s v="2019-12-02T15:24:25"/>
        <s v="2019-12-30T15:20:06"/>
        <s v="2019-12-13T15:21:02"/>
        <s v="2019-12-26T15:05:28"/>
        <s v="2019-12-24T15:49:53"/>
        <s v="2019-07-09T15:48:05"/>
        <s v="2019-07-04T15:09:42"/>
        <s v="2019-12-27T15:35:44"/>
        <s v="2019-07-02T15:35:54"/>
        <s v="2019-12-20T15:30:19"/>
        <s v="2019-07-24T15:23:46"/>
        <s v="2019-12-13T15:07:01"/>
        <s v="2019-12-19T15:54:04"/>
        <s v="2019-12-07T15:36:31"/>
        <s v="2019-12-18T15:45:38"/>
        <s v="2019-07-22T15:44:22"/>
        <s v="2019-12-31T15:45:51"/>
        <s v="2019-12-01T15:06:09"/>
        <s v="2019-12-13T15:23:02"/>
        <s v="2019-07-02T15:54:59"/>
        <s v="2019-12-06T15:03:37"/>
        <s v="2019-12-22T15:39:23"/>
        <s v="2019-12-07T15:38:59"/>
        <s v="2019-12-05T15:02:32"/>
        <s v="2019-12-05T15:30:12"/>
        <s v="2019-12-07T15:14:44"/>
        <s v="2019-07-03T15:15:40"/>
        <s v="2019-12-31T15:08:21"/>
        <s v="2019-07-13T15:10:05"/>
        <s v="2019-12-05T15:51:37"/>
        <s v="2019-07-23T15:45:51"/>
        <s v="2019-12-08T15:56:15"/>
        <s v="2019-07-25T15:28:23"/>
        <s v="2019-07-13T15:44:21"/>
        <s v="2019-12-09T15:27:09"/>
        <s v="2019-12-18T15:01:50"/>
        <s v="2019-12-21T15:07:34"/>
        <s v="2019-07-20T15:05:31"/>
        <s v="2019-12-25T15:23:45"/>
        <s v="2019-12-23T15:13:03"/>
        <s v="2019-07-10T15:31:01"/>
        <s v="2019-07-03T15:38:29"/>
        <s v="2019-07-15T15:56:42"/>
        <s v="2019-12-30T15:28:30"/>
        <s v="2019-12-14T15:09:02"/>
        <s v="2019-12-08T15:01:02"/>
        <s v="2019-12-03T15:48:38"/>
        <s v="2019-12-07T15:47:14"/>
        <s v="2019-12-20T15:05:14"/>
        <s v="2019-12-22T15:20:49"/>
        <s v="2019-07-27T15:34:13"/>
        <s v="2019-07-20T15:10:38"/>
        <s v="2019-12-23T15:14:24"/>
        <s v="2019-07-30T15:48:02"/>
        <s v="2019-07-22T15:33:09"/>
        <s v="2019-12-10T15:26:40"/>
        <s v="2019-07-30T15:13:17"/>
        <s v="2019-12-19T15:12:56"/>
        <s v="2019-12-25T15:20:25"/>
        <s v="2019-12-28T15:52:54"/>
        <s v="2019-07-27T15:26:23"/>
        <s v="2019-07-10T15:35:10"/>
        <s v="2019-12-28T15:56:54"/>
        <s v="2019-12-14T15:26:33"/>
        <s v="2019-12-22T15:29:32"/>
        <s v="2019-12-20T15:19:58"/>
        <s v="2019-12-31T15:32:07"/>
        <s v="2019-07-15T15:11:13"/>
        <s v="2019-12-14T15:46:50"/>
        <s v="2019-07-19T15:21:56"/>
        <s v="2019-07-28T15:27:58"/>
        <s v="2019-07-08T15:01:10"/>
        <s v="2019-12-23T15:12:49"/>
        <s v="2019-12-22T15:03:44"/>
        <s v="2019-12-24T15:43:01"/>
        <s v="2019-07-23T15:45:14"/>
        <s v="2019-12-13T15:53:53"/>
        <s v="2019-12-29T15:04:38"/>
        <s v="2019-12-28T15:37:17"/>
        <s v="2019-12-16T15:35:00"/>
        <s v="2019-12-26T15:49:13"/>
        <s v="2019-12-14T15:54:28"/>
        <s v="2019-12-16T15:20:59"/>
        <s v="2019-12-05T15:07:57"/>
        <s v="2019-12-07T15:49:15"/>
        <s v="2019-12-12T15:20:22"/>
        <s v="2019-12-17T15:09:15"/>
        <s v="2019-12-25T15:55:20"/>
        <s v="2019-07-18T15:24:03"/>
        <s v="2019-12-25T15:58:12"/>
        <s v="2019-12-30T15:29:31"/>
        <s v="2019-07-19T15:43:02"/>
        <s v="2019-12-10T15:27:07"/>
        <s v="2019-12-03T15:24:33"/>
        <s v="2019-12-28T15:06:13"/>
        <s v="2019-12-07T15:58:06"/>
        <s v="2019-07-26T15:13:36"/>
        <s v="2019-07-07T15:29:36"/>
        <s v="2019-12-21T15:01:10"/>
        <s v="2019-12-28T15:02:26"/>
        <s v="2019-12-10T15:14:58"/>
        <s v="2019-12-07T15:46:33"/>
        <s v="2019-07-17T15:39:31"/>
        <s v="2019-12-03T15:15:04"/>
        <s v="2019-12-06T15:20:05"/>
        <s v="2019-07-18T15:54:23"/>
        <s v="2019-07-29T15:17:06"/>
        <s v="2019-12-17T15:44:54"/>
        <s v="2019-12-01T15:18:59"/>
        <s v="2019-12-22T15:09:20"/>
        <s v="2019-12-21T15:54:00"/>
        <s v="2019-12-25T15:53:58"/>
        <s v="2019-12-14T15:41:28"/>
        <s v="2019-07-27T15:08:54"/>
        <s v="2019-12-21T15:56:33"/>
        <s v="2019-07-10T15:29:48"/>
        <s v="2019-07-02T15:04:12"/>
        <s v="2019-07-12T15:27:37"/>
        <s v="2019-12-28T15:32:28"/>
        <s v="2019-12-08T15:11:23"/>
        <s v="2019-12-18T15:26:28"/>
        <s v="2019-12-21T15:53:17"/>
        <s v="2019-07-20T15:14:05"/>
        <s v="2019-12-02T15:34:31"/>
        <s v="2019-12-12T15:06:05"/>
        <s v="2019-07-25T15:53:57"/>
        <s v="2019-12-30T15:56:46"/>
        <s v="2019-12-01T15:52:40"/>
        <s v="2019-07-27T15:11:42"/>
        <s v="2019-12-13T15:30:56"/>
        <s v="2019-12-14T15:18:59"/>
        <s v="2019-12-16T15:47:16"/>
        <s v="2019-12-13T15:33:24"/>
        <s v="2019-07-31T15:18:23"/>
        <s v="2019-12-26T15:59:36"/>
        <s v="2019-12-29T15:48:44"/>
        <s v="2019-07-11T15:04:11"/>
        <s v="2019-12-26T15:40:31"/>
        <s v="2019-12-19T15:56:48"/>
        <s v="2019-12-10T15:35:50"/>
        <s v="2019-07-15T15:35:37"/>
        <s v="2019-07-16T15:00:38"/>
        <s v="2019-07-07T15:06:06"/>
        <s v="2019-07-23T15:33:17"/>
        <s v="2019-12-21T15:25:45"/>
        <s v="2019-12-13T15:12:15"/>
        <s v="2019-12-05T15:36:15"/>
        <s v="2019-12-14T15:57:50"/>
        <s v="2019-12-27T15:40:04"/>
        <s v="2019-07-26T15:01:19"/>
        <s v="2019-07-31T15:20:15"/>
        <s v="2019-12-25T15:12:15"/>
        <s v="2019-12-27T15:10:00"/>
        <s v="2019-12-19T15:09:27"/>
        <s v="2019-12-24T15:06:06"/>
        <s v="2019-12-27T15:07:32"/>
        <s v="2019-07-15T15:36:19"/>
        <s v="2019-12-18T15:14:42"/>
        <s v="2019-07-20T15:58:51"/>
        <s v="2019-07-01T15:02:20"/>
        <s v="2019-07-29T15:45:12"/>
        <s v="2019-12-09T15:34:29"/>
        <s v="2019-07-11T15:51:08"/>
        <s v="2019-12-31T15:59:58"/>
        <s v="2019-07-20T15:14:50"/>
        <s v="2019-12-22T15:07:00"/>
        <s v="2019-07-20T15:17:44"/>
        <s v="2019-12-13T15:23:42"/>
        <s v="2019-12-23T15:02:12"/>
        <s v="2019-07-13T15:52:17"/>
        <s v="2019-07-23T15:56:11"/>
        <s v="2019-07-19T15:18:31"/>
        <s v="2019-12-04T15:36:55"/>
        <s v="2019-12-01T15:29:06"/>
        <s v="2019-12-29T15:35:31"/>
        <s v="2019-12-08T15:35:33"/>
        <s v="2019-07-30T15:15:58"/>
        <s v="2019-12-20T15:54:10"/>
        <s v="2019-07-21T15:21:38"/>
        <s v="2019-07-23T15:46:45"/>
        <s v="2019-12-13T15:36:25"/>
        <s v="2019-12-03T15:34:25"/>
        <s v="2019-12-05T15:06:08"/>
        <s v="2019-12-18T15:52:24"/>
        <s v="2019-12-17T15:46:07"/>
        <s v="2019-12-20T15:30:17"/>
        <s v="2019-12-20T15:54:59"/>
        <s v="2019-12-03T15:30:30"/>
        <s v="2019-07-17T15:35:17"/>
        <s v="2019-12-23T15:17:11"/>
        <s v="2019-12-21T15:40:27"/>
        <s v="2019-12-12T15:57:59"/>
        <s v="2019-12-01T15:21:24"/>
        <s v="2019-12-08T15:29:35"/>
        <s v="2019-07-07T15:31:08"/>
        <s v="2019-12-22T15:54:11"/>
        <s v="2019-12-01T15:13:27"/>
        <s v="2019-12-02T15:01:13"/>
        <s v="2019-07-21T15:21:36"/>
        <s v="2019-12-30T15:56:53"/>
        <s v="2019-12-06T15:12:31"/>
        <s v="2019-07-07T15:31:05"/>
        <s v="2019-12-29T16:13:51"/>
        <s v="2019-07-16T16:39:03"/>
        <s v="2019-07-15T16:42:26"/>
        <s v="2019-12-03T16:00:26"/>
        <s v="2019-07-04T16:03:32"/>
        <s v="2019-12-07T16:39:10"/>
        <s v="2019-12-05T16:48:52"/>
        <s v="2019-12-28T16:40:56"/>
        <s v="2019-12-05T16:55:37"/>
        <s v="2019-07-29T16:00:40"/>
        <s v="2019-12-18T16:33:15"/>
        <s v="2019-07-17T16:46:19"/>
        <s v="2019-12-12T16:06:43"/>
        <s v="2019-12-12T16:47:40"/>
        <s v="2019-07-03T16:03:01"/>
        <s v="2019-07-07T16:05:22"/>
        <s v="2019-07-15T16:16:06"/>
        <s v="2019-12-24T16:43:54"/>
        <s v="2019-12-06T16:05:50"/>
        <s v="2019-12-03T16:19:14"/>
        <s v="2019-07-28T16:52:33"/>
        <s v="2019-12-16T16:56:54"/>
        <s v="2019-12-11T16:38:39"/>
        <s v="2019-12-31T16:07:38"/>
        <s v="2019-12-17T16:28:03"/>
        <s v="2019-07-27T16:33:13"/>
        <s v="2019-07-02T16:36:32"/>
        <s v="2019-12-09T16:07:45"/>
        <s v="2019-12-13T16:15:21"/>
        <s v="2019-12-30T16:40:01"/>
        <s v="2019-12-10T16:05:03"/>
        <s v="2019-12-02T16:27:33"/>
        <s v="2019-12-13T16:16:27"/>
        <s v="2019-07-18T16:31:57"/>
        <s v="2019-12-23T16:36:48"/>
        <s v="2019-07-06T16:04:57"/>
        <s v="2019-12-23T16:34:20"/>
        <s v="2019-07-02T16:55:37"/>
        <s v="2019-12-13T16:11:26"/>
        <s v="2019-12-02T16:18:54"/>
        <s v="2019-12-04T16:37:44"/>
        <s v="2019-12-21T16:13:09"/>
        <s v="2019-12-23T16:00:25"/>
        <s v="2019-12-04T16:28:34"/>
        <s v="2019-12-06T16:35:53"/>
        <s v="2019-07-11T16:07:31"/>
        <s v="2019-07-25T16:14:59"/>
        <s v="2019-12-19T16:59:49"/>
        <s v="2019-12-25T16:37:56"/>
        <s v="2019-12-23T16:22:19"/>
        <s v="2019-07-14T16:05:25"/>
        <s v="2019-12-05T16:58:49"/>
        <s v="2019-12-10T16:03:32"/>
        <s v="2019-07-22T16:37:27"/>
        <s v="2019-12-04T16:04:53"/>
        <s v="2019-12-24T16:16:37"/>
        <s v="2019-12-02T16:02:11"/>
        <s v="2019-12-12T16:04:54"/>
        <s v="2019-07-27T16:15:34"/>
        <s v="2019-12-29T16:55:40"/>
        <s v="2019-12-20T16:16:05"/>
        <s v="2019-12-24T16:02:59"/>
        <s v="2019-07-07T16:36:10"/>
        <s v="2019-07-16T16:19:46"/>
        <s v="2019-12-09T16:04:15"/>
        <s v="2019-07-18T16:36:03"/>
        <s v="2019-07-17T16:54:11"/>
        <s v="2019-12-23T16:07:15"/>
        <s v="2019-12-19T16:52:25"/>
        <s v="2019-12-12T16:27:03"/>
        <s v="2019-12-03T16:04:15"/>
        <s v="2019-12-19T16:04:56"/>
        <s v="2019-12-10T16:20:48"/>
        <s v="2019-07-28T16:11:04"/>
        <s v="2019-07-29T16:20:59"/>
        <s v="2019-07-01T16:06:23"/>
        <s v="2019-12-03T16:54:01"/>
        <s v="2019-12-31T16:57:50"/>
        <s v="2019-07-24T16:43:19"/>
        <s v="2019-12-10T16:59:53"/>
        <s v="2019-07-23T16:59:52"/>
        <s v="2019-07-03T16:03:48"/>
        <s v="2019-12-23T16:27:49"/>
        <s v="2019-12-30T16:26:32"/>
        <s v="2019-07-03T16:43:21"/>
        <s v="2019-07-23T16:54:41"/>
        <s v="2019-12-19T16:29:26"/>
        <s v="2019-12-12T16:43:13"/>
        <s v="2019-07-31T16:24:40"/>
        <s v="2019-07-10T16:07:02"/>
        <s v="2019-12-23T16:35:25"/>
        <s v="2019-12-14T16:58:42"/>
        <s v="2019-12-28T16:58:33"/>
        <s v="2019-07-02T16:40:26"/>
        <s v="2019-07-21T16:13:50"/>
        <s v="2019-12-09T16:01:47"/>
        <s v="2019-12-20T16:11:37"/>
        <s v="2019-07-03T16:41:04"/>
        <s v="2019-12-09T16:38:14"/>
        <s v="2019-12-28T16:02:14"/>
        <s v="2019-12-22T16:11:40"/>
        <s v="2019-12-05T16:41:42"/>
        <s v="2019-12-14T16:02:09"/>
        <s v="2019-12-04T16:14:03"/>
        <s v="2019-12-18T16:11:19"/>
        <s v="2019-07-10T16:59:07"/>
        <s v="2019-07-02T16:59:10"/>
        <s v="2019-07-09T16:30:04"/>
        <s v="2019-07-16T16:20:03"/>
        <s v="2019-07-22T16:49:58"/>
        <s v="2019-07-08T16:14:14"/>
        <s v="2019-07-26T16:19:32"/>
        <s v="2019-12-26T16:18:48"/>
        <s v="2019-12-28T16:17:04"/>
        <s v="2019-12-10T16:44:49"/>
        <s v="2019-12-10T16:08:57"/>
        <s v="2019-12-28T16:07:15"/>
        <s v="2019-12-10T16:25:59"/>
        <s v="2019-07-29T16:25:55"/>
        <s v="2019-12-21T16:35:55"/>
        <s v="2019-12-10T16:05:50"/>
        <s v="2019-12-18T16:44:01"/>
        <s v="2019-12-19T16:06:50"/>
        <s v="2019-12-17T16:10:58"/>
        <s v="2019-12-18T16:24:52"/>
        <s v="2019-07-20T16:28:03"/>
        <s v="2019-07-13T16:00:13"/>
        <s v="2019-12-14T16:11:06"/>
        <s v="2019-12-19T16:34:14"/>
        <s v="2019-12-30T16:52:22"/>
        <s v="2019-12-31T16:35:30"/>
        <s v="2019-12-19T16:35:45"/>
        <s v="2019-12-05T16:06:47"/>
        <s v="2019-12-25T16:42:58"/>
        <s v="2019-12-03T16:00:18"/>
        <s v="2019-07-16T16:48:51"/>
        <s v="2019-07-22T16:45:09"/>
        <s v="2019-12-20T16:03:08"/>
        <s v="2019-12-20T16:05:45"/>
        <s v="2019-12-05T16:16:55"/>
        <s v="2019-12-24T16:20:24"/>
        <s v="2019-12-14T16:11:45"/>
        <s v="2019-12-13T16:41:01"/>
        <s v="2019-07-18T16:44:22"/>
        <s v="2019-12-23T16:51:07"/>
        <s v="2019-07-19T16:58:22"/>
        <s v="2019-07-24T16:54:08"/>
        <s v="2019-07-02T16:15:17"/>
        <s v="2019-12-04T16:34:00"/>
        <s v="2019-12-22T16:47:59"/>
        <s v="2019-12-05T16:01:26"/>
        <s v="2019-12-29T16:28:41"/>
        <s v="2019-12-11T16:50:57"/>
        <s v="2019-12-17T16:57:31"/>
        <s v="2019-12-09T16:20:19"/>
        <s v="2019-12-18T16:41:36"/>
        <s v="2019-07-24T16:44:19"/>
        <s v="2019-07-18T16:24:38"/>
        <s v="2019-07-09T16:35:23"/>
        <s v="2019-07-16T16:57:55"/>
        <s v="2019-07-02T16:58:17"/>
        <s v="2019-12-30T16:39:36"/>
        <s v="2019-12-05T16:17:50"/>
        <s v="2019-07-31T16:04:01"/>
        <s v="2019-12-18T16:28:03"/>
        <s v="2019-12-17T16:33:16"/>
        <s v="2019-12-05T16:25:48"/>
        <s v="2019-12-15T16:24:32"/>
        <s v="2019-12-10T16:06:43"/>
        <s v="2019-12-09T16:37:18"/>
        <s v="2019-12-15T16:32:30"/>
        <s v="2019-12-29T16:31:59"/>
        <s v="2019-12-23T16:40:57"/>
        <s v="2019-12-31T16:12:10"/>
        <s v="2019-12-06T16:57:03"/>
        <s v="2019-12-02T16:41:20"/>
        <s v="2019-12-14T16:07:46"/>
        <s v="2019-12-03T16:38:04"/>
        <s v="2019-12-04T16:31:33"/>
        <s v="2019-12-02T16:53:35"/>
        <s v="2019-12-06T16:40:08"/>
        <s v="2019-12-15T16:04:46"/>
        <s v="2019-12-24T16:41:16"/>
        <s v="2019-07-22T16:27:59"/>
        <s v="2019-12-05T16:51:44"/>
        <s v="2019-07-22T16:26:02"/>
        <s v="2019-07-17T16:18:54"/>
        <s v="2019-07-13T16:47:51"/>
        <s v="2019-07-11T16:58:54"/>
        <s v="2019-07-01T16:34:30"/>
        <s v="2019-12-03T16:53:37"/>
        <s v="2019-07-23T16:51:45"/>
        <s v="2019-12-02T16:44:40"/>
        <s v="2019-12-19T16:50:21"/>
        <s v="2019-12-11T16:29:05"/>
        <s v="2019-07-21T16:46:04"/>
        <s v="2019-07-27T16:02:39"/>
        <s v="2019-12-10T16:27:13"/>
        <s v="2019-12-12T16:13:01"/>
        <s v="2019-12-05T16:16:42"/>
        <s v="2019-12-18T16:17:31"/>
        <s v="2019-12-24T16:00:19"/>
        <s v="2019-12-17T16:09:05"/>
        <s v="2019-12-16T16:41:57"/>
        <s v="2019-12-29T16:15:25"/>
        <s v="2019-12-08T16:14:00"/>
        <s v="2019-12-30T16:18:33"/>
        <s v="2019-12-16T16:30:08"/>
        <s v="2019-12-07T16:44:08"/>
        <s v="2019-07-08T16:39:34"/>
        <s v="2019-12-31T16:08:29"/>
        <s v="2019-12-08T16:28:12"/>
        <s v="2019-12-28T16:51:52"/>
        <s v="2019-12-24T16:49:16"/>
        <s v="2019-12-11T16:11:03"/>
        <s v="2019-12-02T16:09:55"/>
        <s v="2019-12-15T16:07:15"/>
        <s v="2019-12-18T16:59:57"/>
        <s v="2019-12-18T16:59:31"/>
        <s v="2019-12-03T16:37:22"/>
        <s v="2019-07-03T16:10:24"/>
        <s v="2019-07-04T16:52:11"/>
        <s v="2019-07-27T16:28:27"/>
        <s v="2019-07-19T16:40:27"/>
        <s v="2019-07-04T16:42:25"/>
        <s v="2019-07-15T16:20:33"/>
        <s v="2019-12-16T16:15:00"/>
        <s v="2019-12-21T16:20:05"/>
        <s v="2019-12-16T16:33:32"/>
        <s v="2019-12-27T16:59:01"/>
        <s v="2019-12-28T16:23:58"/>
        <s v="2019-12-13T16:20:27"/>
        <s v="2019-07-27T16:47:48"/>
        <s v="2019-12-05T16:32:52"/>
        <s v="2019-12-18T16:55:17"/>
        <s v="2019-12-01T16:31:34"/>
        <s v="2019-07-23T16:59:51"/>
        <s v="2019-07-15T16:34:32"/>
        <s v="2019-12-04T16:05:12"/>
        <s v="2019-12-02T16:40:18"/>
        <s v="2019-12-02T16:09:54"/>
        <s v="2019-12-26T16:21:27"/>
        <s v="2019-07-23T16:35:34"/>
        <s v="2019-07-18T16:08:40"/>
        <s v="2019-07-17T16:22:50"/>
        <s v="2019-12-26T16:23:40"/>
        <s v="2019-12-23T16:26:20"/>
        <s v="2019-07-23T16:15:19"/>
        <s v="2019-07-18T16:53:50"/>
        <s v="2019-12-17T16:35:02"/>
        <s v="2019-12-10T16:55:36"/>
        <s v="2019-12-02T16:58:26"/>
        <s v="2019-12-28T16:53:12"/>
        <s v="2019-12-23T16:35:52"/>
        <s v="2019-12-19T16:56:54"/>
        <s v="2019-12-14T16:03:42"/>
        <s v="2019-07-20T16:36:47"/>
        <s v="2019-07-28T16:45:30"/>
        <s v="2019-07-22T16:58:25"/>
        <s v="2019-12-16T16:15:20"/>
        <s v="2019-07-21T16:37:59"/>
        <s v="2019-12-30T16:15:04"/>
        <s v="2019-12-21T16:04:04"/>
        <s v="2019-12-14T16:58:48"/>
        <s v="2019-07-14T16:50:50"/>
        <s v="2019-07-26T16:27:02"/>
        <s v="2019-12-02T16:26:50"/>
        <s v="2019-12-30T16:29:33"/>
        <s v="2019-12-22T16:59:46"/>
        <s v="2019-07-04T16:16:09"/>
        <s v="2019-07-18T16:15:02"/>
        <s v="2019-12-28T16:44:28"/>
        <s v="2019-12-05T16:32:07"/>
        <s v="2019-07-18T16:31:58"/>
        <s v="2019-12-07T16:22:04"/>
        <s v="2019-12-24T16:02:27"/>
        <s v="2019-12-19T16:41:18"/>
        <s v="2019-07-21T16:33:09"/>
        <s v="2019-12-19T16:03:45"/>
        <s v="2019-12-10T16:03:42"/>
        <s v="2019-07-05T16:23:05"/>
        <s v="2019-12-02T16:43:46"/>
        <s v="2019-07-14T16:04:01"/>
        <s v="2019-12-28T16:06:39"/>
        <s v="2019-12-29T16:03:56"/>
        <s v="2019-12-25T16:53:43"/>
        <s v="2019-07-27T16:37:53"/>
        <s v="2019-12-06T16:39:10"/>
        <s v="2019-12-07T16:05:53"/>
        <s v="2019-12-21T16:04:51"/>
        <s v="2019-07-14T16:45:04"/>
        <s v="2019-07-31T16:24:52"/>
        <s v="2019-12-10T16:51:20"/>
        <s v="2019-07-02T16:06:04"/>
        <s v="2019-12-21T16:35:02"/>
        <s v="2019-07-29T16:37:54"/>
        <s v="2019-12-28T16:39:08"/>
        <s v="2019-07-11T16:06:16"/>
        <s v="2019-07-11T16:32:35"/>
        <s v="2019-12-11T16:01:14"/>
        <s v="2019-07-16T16:04:54"/>
        <s v="2019-07-24T16:58:49"/>
        <s v="2019-12-23T16:57:13"/>
        <s v="2019-07-15T16:00:12"/>
        <s v="2019-12-21T16:53:23"/>
        <s v="2019-12-05T16:41:27"/>
        <s v="2019-07-01T16:18:57"/>
        <s v="2019-12-21T16:38:41"/>
        <s v="2019-12-14T16:51:20"/>
        <s v="2019-07-13T16:07:26"/>
        <s v="2019-12-09T16:14:16"/>
        <s v="2019-07-25T16:16:06"/>
        <s v="2019-12-03T16:38:49"/>
        <s v="2019-07-17T16:07:36"/>
        <s v="2019-12-26T16:12:25"/>
        <s v="2019-12-09T16:14:20"/>
        <s v="2019-07-20T16:03:08"/>
        <s v="2019-12-29T16:38:07"/>
        <s v="2019-12-10T16:55:00"/>
        <s v="2019-07-03T16:51:45"/>
        <s v="2019-12-23T16:18:09"/>
        <s v="2019-12-18T16:30:12"/>
        <s v="2019-12-04T16:19:45"/>
        <s v="2019-07-07T16:37:42"/>
        <s v="2019-12-09T16:53:38"/>
        <s v="2019-07-14T16:55:45"/>
        <s v="2019-12-01T16:04:00"/>
        <s v="2019-12-04T16:05:42"/>
        <s v="2019-12-10T16:31:13"/>
        <s v="2019-12-17T16:04:50"/>
        <s v="2019-07-28T16:32:23"/>
        <s v="2019-07-06T16:00:47"/>
        <s v="2019-12-12T16:54:40"/>
        <s v="2019-12-05T16:29:53"/>
        <s v="2019-12-29T16:34:35"/>
        <s v="2019-07-12T16:30:37"/>
        <s v="2019-12-14T16:26:31"/>
        <s v="2019-07-11T16:58:20"/>
        <s v="2019-07-26T16:36:37"/>
        <s v="2019-12-12T16:28:47"/>
        <s v="2019-12-14T16:58:34"/>
        <s v="2019-12-19T16:47:24"/>
        <s v="2019-12-28T16:30:09"/>
        <s v="2019-12-17T16:46:59"/>
        <s v="2019-12-09T16:30:56"/>
        <s v="2019-12-25T16:32:24"/>
        <s v="2019-12-27T16:03:46"/>
        <s v="2019-12-24T16:03:16"/>
        <s v="2019-12-09T16:41:05"/>
        <s v="2019-07-28T16:41:57"/>
        <s v="2019-12-19T16:30:31"/>
        <s v="2019-12-08T16:08:08"/>
        <s v="2019-12-09T16:33:29"/>
        <s v="2019-07-17T16:00:38"/>
        <s v="2019-07-13T16:22:27"/>
        <s v="2019-07-01T16:11:59"/>
        <s v="2019-12-02T16:14:22"/>
        <s v="2019-12-10T16:12:41"/>
        <s v="2019-12-30T16:54:54"/>
        <s v="2019-07-20T16:57:52"/>
        <s v="2019-12-21T16:18:50"/>
        <s v="2019-12-30T16:50:15"/>
        <s v="2019-12-24T16:20:42"/>
        <s v="2019-12-20T16:14:21"/>
        <s v="2019-12-07T16:58:38"/>
        <s v="2019-12-27T16:38:26"/>
        <s v="2019-07-21T16:15:49"/>
        <s v="2019-12-16T16:50:52"/>
        <s v="2019-12-24T16:20:06"/>
        <s v="2019-12-17T16:01:07"/>
        <s v="2019-12-25T16:35:30"/>
        <s v="2019-12-12T16:08:36"/>
        <s v="2019-07-29T16:17:45"/>
        <s v="2019-07-08T16:09:32"/>
        <s v="2019-07-01T16:38:14"/>
        <s v="2019-12-21T16:19:03"/>
        <s v="2019-12-24T16:35:48"/>
        <s v="2019-12-05T16:29:25"/>
        <s v="2019-07-29T16:43:57"/>
        <s v="2019-07-06T16:04:52"/>
        <s v="2019-07-27T16:52:40"/>
        <s v="2019-12-26T16:11:11"/>
        <s v="2019-12-07T16:18:41"/>
        <s v="2019-12-20T16:28:25"/>
        <s v="2019-12-03T16:11:55"/>
        <s v="2019-12-21T16:28:13"/>
        <s v="2019-12-17T16:57:18"/>
        <s v="2019-07-23T16:17:07"/>
        <s v="2019-07-08T16:49:43"/>
        <s v="2019-12-28T16:15:33"/>
        <s v="2019-12-10T16:38:26"/>
        <s v="2019-12-12T16:06:35"/>
        <s v="2019-07-24T16:02:56"/>
        <s v="2019-12-08T16:08:05"/>
        <s v="2019-12-14T16:11:05"/>
        <s v="2019-07-17T16:18:16"/>
        <s v="2019-07-31T16:45:11"/>
        <s v="2019-12-10T16:39:42"/>
        <s v="2019-12-24T16:50:58"/>
        <s v="2019-12-04T16:17:58"/>
        <s v="2019-12-07T16:39:02"/>
        <s v="2019-12-16T16:51:21"/>
        <s v="2019-07-20T16:28:45"/>
        <s v="2019-07-29T16:07:28"/>
        <s v="2019-12-07T16:10:47"/>
        <s v="2019-12-12T16:29:26"/>
        <s v="2019-12-07T16:56:05"/>
        <s v="2019-12-18T16:56:04"/>
        <s v="2019-12-22T16:23:57"/>
        <s v="2019-12-19T16:02:24"/>
        <s v="2019-07-17T16:56:24"/>
        <s v="2019-12-25T16:48:21"/>
        <s v="2019-12-09T16:11:52"/>
        <s v="2019-07-28T16:16:32"/>
        <s v="2019-07-12T16:54:59"/>
        <s v="2019-07-12T16:22:12"/>
        <s v="2019-07-13T16:19:06"/>
        <s v="2019-12-27T16:38:07"/>
        <s v="2019-12-14T16:26:18"/>
        <s v="2019-12-28T16:06:35"/>
        <s v="2019-12-14T16:39:41"/>
        <s v="2019-07-18T16:55:12"/>
        <s v="2019-12-07T16:41:31"/>
        <s v="2019-07-21T16:45:36"/>
        <s v="2019-12-20T16:47:14"/>
        <s v="2019-12-09T16:15:50"/>
        <s v="2019-12-20T16:51:04"/>
        <s v="2019-12-27T16:42:48"/>
        <s v="2019-07-13T16:29:50"/>
        <s v="2019-07-17T16:22:04"/>
        <s v="2019-07-24T16:40:03"/>
        <s v="2019-12-18T16:22:46"/>
        <s v="2019-07-10T16:22:34"/>
        <s v="2019-12-28T16:45:11"/>
        <s v="2019-12-01T16:52:18"/>
        <s v="2019-07-25T16:57:15"/>
        <s v="2019-07-17T16:41:34"/>
        <s v="2019-12-28T16:33:20"/>
        <s v="2019-12-23T16:20:47"/>
        <s v="2019-12-19T16:20:09"/>
        <s v="2019-12-08T16:32:17"/>
        <s v="2019-07-11T16:04:49"/>
        <s v="2019-12-24T16:59:56"/>
        <s v="2019-12-23T16:27:38"/>
        <s v="2019-07-19T16:55:59"/>
        <s v="2019-12-26T16:59:51"/>
        <s v="2019-12-05T16:16:40"/>
        <s v="2019-07-21T16:47:14"/>
        <s v="2019-07-22T16:58:50"/>
        <s v="2019-12-06T16:54:17"/>
        <s v="2019-12-18T16:42:13"/>
        <s v="2019-07-26T16:50:46"/>
        <s v="2019-12-17T16:54:23"/>
        <s v="2019-07-27T16:27:25"/>
        <s v="2019-07-18T16:14:36"/>
        <s v="2019-07-29T16:20:47"/>
        <s v="2019-12-01T16:38:24"/>
        <s v="2019-12-09T16:22:01"/>
        <s v="2019-12-24T16:01:27"/>
        <s v="2019-12-16T16:44:37"/>
        <s v="2019-12-13T16:02:14"/>
        <s v="2019-12-30T16:54:45"/>
        <s v="2019-12-21T16:53:01"/>
        <s v="2019-12-22T16:50:24"/>
        <s v="2019-12-11T16:00:51"/>
        <s v="2019-12-30T16:19:33"/>
        <s v="2019-07-20T16:46:37"/>
        <s v="2019-12-17T16:35:44"/>
        <s v="2019-12-21T16:19:29"/>
        <s v="2019-12-25T16:50:35"/>
        <s v="2019-12-06T16:45:15"/>
        <s v="2019-12-10T16:48:54"/>
        <s v="2019-07-19T16:49:21"/>
        <s v="2019-07-15T16:03:06"/>
        <s v="2019-12-18T16:35:24"/>
        <s v="2019-07-31T16:17:15"/>
        <s v="2019-12-11T16:16:32"/>
        <s v="2019-12-17T16:31:21"/>
        <s v="2019-12-11T16:04:56"/>
        <s v="2019-12-17T16:38:01"/>
        <s v="2019-12-28T16:24:12"/>
        <s v="2019-12-07T16:20:03"/>
        <s v="2019-12-14T16:27:01"/>
        <s v="2019-07-05T16:46:08"/>
        <s v="2019-12-22T16:32:28"/>
        <s v="2019-12-15T16:30:27"/>
        <s v="2019-12-28T16:28:37"/>
        <s v="2019-12-16T16:54:34"/>
        <s v="2019-12-29T16:54:51"/>
        <s v="2019-12-02T16:58:27"/>
        <s v="2019-12-23T16:29:45"/>
        <s v="2019-12-30T16:57:39"/>
        <s v="2019-07-17T16:15:09"/>
        <s v="2019-12-27T16:17:02"/>
        <s v="2019-12-01T16:24:12"/>
        <s v="2019-12-22T16:22:12"/>
        <s v="2019-12-25T16:59:58"/>
        <s v="2019-07-09T16:35:31"/>
        <s v="2019-07-17T16:32:18"/>
        <s v="2019-07-01T16:07:15"/>
        <s v="2019-07-13T16:56:31"/>
        <s v="2019-07-31T16:35:11"/>
        <s v="2019-12-15T16:40:09"/>
        <s v="2019-12-16T16:06:39"/>
        <s v="2019-12-04T16:23:58"/>
        <s v="2019-12-16T16:51:12"/>
        <s v="2019-12-10T16:55:37"/>
        <s v="2019-07-10T16:58:24"/>
        <s v="2019-12-21T16:52:42"/>
        <s v="2019-12-24T16:11:21"/>
        <s v="2019-07-14T16:12:58"/>
        <s v="2019-12-10T16:57:47"/>
        <s v="2019-07-17T16:00:23"/>
        <s v="2019-07-11T16:39:43"/>
        <s v="2019-12-26T16:04:24"/>
        <s v="2019-12-20T16:08:44"/>
        <s v="2019-12-06T16:42:57"/>
        <s v="2019-12-21T16:07:23"/>
        <s v="2019-12-06T16:24:31"/>
        <s v="2019-12-06T16:18:40"/>
        <s v="2019-12-12T16:04:24"/>
        <s v="2019-12-23T16:10:03"/>
        <s v="2019-12-10T16:32:43"/>
        <s v="2019-07-02T16:30:28"/>
        <s v="2019-12-12T16:50:44"/>
        <s v="2019-12-28T16:34:46"/>
        <s v="2019-12-07T16:40:25"/>
        <s v="2019-12-10T16:10:49"/>
        <s v="2019-12-24T16:14:41"/>
        <s v="2019-12-27T16:08:35"/>
        <s v="2019-07-30T16:21:01"/>
        <s v="2019-12-20T16:03:20"/>
        <s v="2019-12-30T16:44:00"/>
        <s v="2019-07-06T16:27:03"/>
        <s v="2019-12-25T16:16:17"/>
        <s v="2019-12-31T16:04:05"/>
        <s v="2019-07-05T16:49:20"/>
        <s v="2019-12-04T16:24:44"/>
        <s v="2019-12-11T16:14:36"/>
        <s v="2019-07-09T16:07:15"/>
        <s v="2019-07-02T16:52:18"/>
        <s v="2019-12-05T16:51:19"/>
        <s v="2019-07-23T16:40:26"/>
        <s v="2019-07-16T16:46:42"/>
        <s v="2019-12-18T16:08:14"/>
        <s v="2019-12-23T16:22:43"/>
        <s v="2019-12-07T16:45:45"/>
        <s v="2019-12-04T16:08:09"/>
        <s v="2019-07-30T16:22:11"/>
        <s v="2019-12-12T16:15:43"/>
        <s v="2019-12-24T16:03:33"/>
        <s v="2019-12-27T16:11:57"/>
        <s v="2019-12-31T16:14:05"/>
        <s v="2019-12-08T16:49:21"/>
        <s v="2019-12-30T16:38:28"/>
        <s v="2019-12-13T16:53:52"/>
        <s v="2019-12-04T16:45:52"/>
        <s v="2019-12-13T16:11:54"/>
        <s v="2019-12-13T16:18:54"/>
        <s v="2019-12-31T16:05:48"/>
        <s v="2019-07-01T16:38:15"/>
        <s v="2019-07-09T16:08:07"/>
        <s v="2019-07-15T16:32:27"/>
        <s v="2019-12-15T16:06:24"/>
        <s v="2019-12-03T16:26:52"/>
        <s v="2019-12-10T16:17:40"/>
        <s v="2019-12-04T16:59:50"/>
        <s v="2019-12-15T16:25:57"/>
        <s v="2019-12-07T16:44:38"/>
        <s v="2019-12-18T16:12:19"/>
        <s v="2019-12-26T16:07:29"/>
        <s v="2019-12-28T16:23:06"/>
        <s v="2019-12-14T16:06:01"/>
        <s v="2019-12-08T17:31:30"/>
        <s v="2019-07-27T17:06:23"/>
        <s v="2019-12-18T17:58:25"/>
        <s v="2019-12-20T17:32:07"/>
        <s v="2019-07-02T17:30:09"/>
        <s v="2019-07-24T17:44:35"/>
        <s v="2019-12-16T17:45:00"/>
        <s v="2019-07-31T17:02:59"/>
        <s v="2019-07-24T17:58:06"/>
        <s v="2019-12-11T17:40:59"/>
        <s v="2019-07-21T17:07:03"/>
        <s v="2019-07-18T17:36:25"/>
        <s v="2019-12-16T17:46:58"/>
        <s v="2019-07-15T17:22:41"/>
        <s v="2019-12-29T17:47:57"/>
        <s v="2019-07-17T17:35:29"/>
        <s v="2019-07-10T17:34:07"/>
        <s v="2019-07-31T17:41:29"/>
        <s v="2019-07-22T17:37:22"/>
        <s v="2019-07-24T17:57:20"/>
        <s v="2019-07-06T17:58:57"/>
        <s v="2019-12-13T17:09:04"/>
        <s v="2019-07-22T17:15:35"/>
        <s v="2019-07-19T17:27:06"/>
        <s v="2019-12-11T17:15:08"/>
        <s v="2019-07-03T17:29:17"/>
        <s v="2019-07-10T17:54:20"/>
        <s v="2019-07-22T17:56:46"/>
        <s v="2019-12-07T17:41:41"/>
        <s v="2019-12-06T17:38:41"/>
        <s v="2019-12-06T17:47:14"/>
        <s v="2019-12-24T17:18:31"/>
        <s v="2019-12-17T17:31:06"/>
        <s v="2019-07-10T17:39:33"/>
        <s v="2019-12-16T17:37:46"/>
        <s v="2019-07-18T17:03:34"/>
        <s v="2019-07-22T17:49:59"/>
        <s v="2019-07-22T17:08:20"/>
        <s v="2019-07-03T17:21:39"/>
        <s v="2019-07-22T17:16:10"/>
        <s v="2019-07-08T17:54:59"/>
        <s v="2019-07-18T17:26:27"/>
        <s v="2019-07-23T17:37:04"/>
        <s v="2019-12-12T17:37:39"/>
        <s v="2019-07-08T17:19:56"/>
        <s v="2019-12-13T17:47:46"/>
        <s v="2019-12-20T17:54:22"/>
        <s v="2019-12-18T17:53:40"/>
        <s v="2019-12-10T17:00:22"/>
        <s v="2019-12-14T17:45:57"/>
        <s v="2019-07-10T17:48:35"/>
        <s v="2019-07-05T17:50:25"/>
        <s v="2019-07-12T17:30:30"/>
        <s v="2019-12-05T17:24:08"/>
        <s v="2019-12-30T17:21:59"/>
        <s v="2019-12-25T17:02:18"/>
        <s v="2019-12-21T17:26:12"/>
        <s v="2019-12-07T17:27:40"/>
        <s v="2019-12-03T17:03:47"/>
        <s v="2019-12-17T17:55:02"/>
        <s v="2019-12-30T17:36:26"/>
        <s v="2019-12-29T17:40:53"/>
        <s v="2019-12-01T17:15:29"/>
        <s v="2019-12-02T17:29:58"/>
        <s v="2019-12-09T17:47:30"/>
        <s v="2019-07-23T17:04:35"/>
        <s v="2019-12-14T17:36:21"/>
        <s v="2019-12-18T17:34:22"/>
        <s v="2019-07-15T17:29:28"/>
        <s v="2019-12-24T17:13:30"/>
        <s v="2019-12-23T17:21:07"/>
        <s v="2019-07-25T17:37:40"/>
        <s v="2019-12-07T17:51:45"/>
        <s v="2019-12-10T17:41:05"/>
        <s v="2019-12-04T17:52:42"/>
        <s v="2019-12-21T17:27:57"/>
        <s v="2019-12-08T17:07:13"/>
        <s v="2019-12-22T17:45:49"/>
        <s v="2019-07-29T17:02:40"/>
        <s v="2019-12-21T17:54:45"/>
        <s v="2019-12-21T17:24:18"/>
        <s v="2019-12-15T17:43:14"/>
        <s v="2019-07-30T17:56:56"/>
        <s v="2019-07-24T17:15:54"/>
        <s v="2019-12-04T17:49:27"/>
        <s v="2019-12-03T17:01:33"/>
        <s v="2019-07-21T17:32:11"/>
        <s v="2019-07-16T17:56:51"/>
        <s v="2019-12-14T17:27:34"/>
        <s v="2019-12-09T17:42:07"/>
        <s v="2019-07-12T17:42:12"/>
        <s v="2019-07-09T17:51:58"/>
        <s v="2019-12-27T17:09:40"/>
        <s v="2019-07-31T17:09:09"/>
        <s v="2019-07-20T17:50:02"/>
        <s v="2019-12-26T17:04:44"/>
        <s v="2019-12-30T17:01:12"/>
        <s v="2019-07-12T17:12:03"/>
        <s v="2019-07-24T17:00:25"/>
        <s v="2019-12-23T17:07:15"/>
        <s v="2019-12-23T17:49:51"/>
        <s v="2019-07-07T17:21:54"/>
        <s v="2019-07-25T17:26:24"/>
        <s v="2019-07-30T17:58:14"/>
        <s v="2019-12-31T17:04:29"/>
        <s v="2019-12-17T17:06:17"/>
        <s v="2019-12-22T17:06:35"/>
        <s v="2019-07-24T17:27:07"/>
        <s v="2019-12-01T17:47:03"/>
        <s v="2019-07-09T17:38:36"/>
        <s v="2019-12-17T17:26:14"/>
        <s v="2019-12-04T17:07:27"/>
        <s v="2019-12-16T17:48:33"/>
        <s v="2019-12-07T17:23:54"/>
        <s v="2019-12-08T17:09:37"/>
        <s v="2019-12-18T17:57:21"/>
        <s v="2019-12-23T17:01:03"/>
        <s v="2019-07-12T17:57:44"/>
        <s v="2019-07-01T17:46:12"/>
        <s v="2019-07-23T17:07:28"/>
        <s v="2019-07-12T17:51:40"/>
        <s v="2019-12-09T17:51:34"/>
        <s v="2019-12-25T17:08:27"/>
        <s v="2019-12-04T17:57:08"/>
        <s v="2019-12-12T17:03:21"/>
        <s v="2019-07-16T17:29:58"/>
        <s v="2019-07-27T17:30:45"/>
        <s v="2019-12-22T17:59:38"/>
        <s v="2019-12-06T17:04:34"/>
        <s v="2019-12-19T17:34:22"/>
        <s v="2019-12-18T17:11:24"/>
        <s v="2019-07-04T17:35:44"/>
        <s v="2019-07-11T17:55:14"/>
        <s v="2019-12-04T17:52:50"/>
        <s v="2019-07-03T17:41:00"/>
        <s v="2019-12-18T17:12:09"/>
        <s v="2019-12-22T17:59:06"/>
        <s v="2019-12-21T17:00:06"/>
        <s v="2019-07-18T17:46:01"/>
        <s v="2019-07-14T17:21:39"/>
        <s v="2019-07-16T17:21:05"/>
        <s v="2019-07-28T17:23:26"/>
        <s v="2019-07-08T17:33:22"/>
        <s v="2019-07-30T17:07:09"/>
        <s v="2019-07-12T17:27:56"/>
        <s v="2019-07-20T17:20:02"/>
        <s v="2019-07-30T17:39:51"/>
        <s v="2019-07-18T17:58:48"/>
        <s v="2019-12-12T17:06:33"/>
        <s v="2019-12-10T17:09:27"/>
        <s v="2019-12-04T17:08:15"/>
        <s v="2019-12-31T17:00:42"/>
        <s v="2019-07-30T17:56:25"/>
        <s v="2019-07-31T17:57:28"/>
        <s v="2019-12-19T17:09:53"/>
        <s v="2019-12-28T17:25:46"/>
        <s v="2019-12-27T17:55:44"/>
        <s v="2019-12-20T17:20:00"/>
        <s v="2019-12-22T17:36:10"/>
        <s v="2019-12-16T17:55:02"/>
        <s v="2019-12-17T17:59:31"/>
        <s v="2019-07-20T17:34:34"/>
        <s v="2019-07-05T17:31:07"/>
        <s v="2019-07-09T17:40:45"/>
        <s v="2019-07-01T17:12:20"/>
        <s v="2019-07-02T17:49:47"/>
        <s v="2019-07-31T17:35:21"/>
        <s v="2019-07-30T17:42:09"/>
        <s v="2019-07-30T17:10:58"/>
        <s v="2019-12-30T17:10:36"/>
        <s v="2019-12-31T17:46:06"/>
        <s v="2019-12-28T17:54:42"/>
        <s v="2019-12-05T17:07:26"/>
        <s v="2019-12-09T17:33:13"/>
        <s v="2019-07-20T17:27:25"/>
        <s v="2019-07-16T17:19:07"/>
        <s v="2019-07-29T17:59:09"/>
        <s v="2019-07-09T17:43:25"/>
        <s v="2019-12-08T17:50:21"/>
        <s v="2019-12-10T17:29:28"/>
        <s v="2019-07-10T17:39:32"/>
        <s v="2019-07-18T17:01:18"/>
        <s v="2019-12-16T17:47:42"/>
        <s v="2019-12-03T17:49:06"/>
        <s v="2019-07-28T17:58:22"/>
        <s v="2019-07-19T17:13:34"/>
        <s v="2019-07-11T17:38:06"/>
        <s v="2019-07-26T17:18:59"/>
        <s v="2019-12-11T17:51:27"/>
        <s v="2019-12-10T17:53:41"/>
        <s v="2019-12-21T17:05:23"/>
        <s v="2019-07-21T17:59:44"/>
        <s v="2019-07-15T17:31:16"/>
        <s v="2019-07-09T17:34:02"/>
        <s v="2019-07-27T17:59:27"/>
        <s v="2019-07-08T17:23:26"/>
        <s v="2019-07-01T17:54:30"/>
        <s v="2019-07-19T17:52:10"/>
        <s v="2019-07-07T17:23:09"/>
        <s v="2019-07-30T17:49:05"/>
        <s v="2019-07-09T17:06:53"/>
        <s v="2019-12-18T17:50:45"/>
        <s v="2019-12-01T17:26:28"/>
        <s v="2019-12-20T17:04:58"/>
        <s v="2019-07-28T17:05:50"/>
        <s v="2019-07-05T17:39:31"/>
        <s v="2019-07-13T17:54:46"/>
        <s v="2019-07-29T17:52:33"/>
        <s v="2019-07-02T17:59:51"/>
        <s v="2019-07-16T17:00:12"/>
        <s v="2019-07-23T17:17:09"/>
        <s v="2019-07-12T17:15:31"/>
        <s v="2019-12-31T17:03:12"/>
        <s v="2019-12-30T17:30:25"/>
        <s v="2019-12-16T17:55:45"/>
        <s v="2019-12-09T17:08:19"/>
        <s v="2019-12-14T17:46:38"/>
        <s v="2019-12-06T17:19:25"/>
        <s v="2019-12-15T17:56:04"/>
        <s v="2019-12-18T17:49:27"/>
        <s v="2019-07-25T17:07:47"/>
        <s v="2019-12-09T17:42:24"/>
        <s v="2019-12-10T17:24:23"/>
        <s v="2019-12-26T17:52:11"/>
        <s v="2019-12-09T17:35:31"/>
        <s v="2019-12-30T17:29:19"/>
        <s v="2019-12-06T17:53:58"/>
        <s v="2019-12-03T17:50:04"/>
        <s v="2019-07-21T17:36:17"/>
        <s v="2019-12-26T17:07:15"/>
        <s v="2019-12-08T17:36:52"/>
        <s v="2019-12-08T17:04:36"/>
        <s v="2019-12-30T17:02:22"/>
        <s v="2019-12-22T17:26:22"/>
        <s v="2019-12-24T17:41:54"/>
        <s v="2019-12-25T17:10:48"/>
        <s v="2019-12-24T17:10:18"/>
        <s v="2019-12-18T17:27:25"/>
        <s v="2019-12-03T17:05:13"/>
        <s v="2019-12-17T17:38:14"/>
        <s v="2019-12-21T17:14:38"/>
        <s v="2019-12-18T17:36:51"/>
        <s v="2019-07-18T17:25:30"/>
        <s v="2019-07-08T17:59:22"/>
        <s v="2019-07-15T17:09:38"/>
        <s v="2019-12-23T17:24:43"/>
        <s v="2019-07-24T17:57:07"/>
        <s v="2019-07-27T17:14:55"/>
        <s v="2019-12-25T17:12:51"/>
        <s v="2019-12-01T17:11:07"/>
        <s v="2019-07-02T17:15:50"/>
        <s v="2019-12-09T17:10:53"/>
        <s v="2019-12-13T17:15:15"/>
        <s v="2019-07-14T17:18:05"/>
        <s v="2019-12-17T17:43:26"/>
        <s v="2019-12-05T17:13:35"/>
        <s v="2019-12-26T17:05:04"/>
        <s v="2019-12-30T17:25:55"/>
        <s v="2019-12-25T17:27:40"/>
        <s v="2019-12-28T17:02:34"/>
        <s v="2019-12-03T17:28:55"/>
        <s v="2019-12-01T17:14:40"/>
        <s v="2019-12-02T17:12:43"/>
        <s v="2019-12-16T17:42:24"/>
        <s v="2019-12-01T17:44:12"/>
        <s v="2019-12-27T17:28:32"/>
        <s v="2019-12-12T17:01:31"/>
        <s v="2019-12-03T17:31:56"/>
        <s v="2019-12-17T17:12:49"/>
        <s v="2019-12-09T17:21:00"/>
        <s v="2019-12-19T17:27:57"/>
        <s v="2019-12-27T17:01:00"/>
        <s v="2019-12-15T17:30:33"/>
        <s v="2019-12-18T17:27:14"/>
        <s v="2019-07-17T17:23:05"/>
        <s v="2019-07-02T17:45:28"/>
        <s v="2019-07-08T17:16:30"/>
        <s v="2019-07-01T17:15:58"/>
        <s v="2019-07-02T17:52:48"/>
        <s v="2019-07-26T17:25:59"/>
        <s v="2019-07-27T17:59:36"/>
        <s v="2019-12-22T17:31:47"/>
        <s v="2019-07-15T17:08:51"/>
        <s v="2019-12-10T17:05:41"/>
        <s v="2019-12-30T17:48:04"/>
        <s v="2019-12-18T17:50:40"/>
        <s v="2019-12-25T17:36:48"/>
        <s v="2019-12-10T17:26:03"/>
        <s v="2019-12-13T17:43:54"/>
        <s v="2019-07-20T17:31:14"/>
        <s v="2019-07-05T17:23:32"/>
        <s v="2019-12-29T17:29:58"/>
        <s v="2019-12-11T17:24:54"/>
        <s v="2019-07-03T17:22:51"/>
        <s v="2019-12-18T17:06:01"/>
        <s v="2019-12-01T17:01:53"/>
        <s v="2019-07-22T17:48:52"/>
        <s v="2019-07-18T17:52:37"/>
        <s v="2019-07-09T17:17:23"/>
        <s v="2019-12-15T17:36:05"/>
        <s v="2019-12-16T17:20:02"/>
        <s v="2019-12-27T17:13:11"/>
        <s v="2019-12-14T17:37:10"/>
        <s v="2019-12-18T17:52:57"/>
        <s v="2019-07-28T17:00:13"/>
        <s v="2019-07-30T17:50:54"/>
        <s v="2019-12-30T17:08:20"/>
        <s v="2019-12-29T17:29:20"/>
        <s v="2019-12-20T17:18:08"/>
        <s v="2019-07-14T17:03:42"/>
        <s v="2019-07-21T17:25:14"/>
        <s v="2019-12-29T17:15:39"/>
        <s v="2019-12-26T17:15:04"/>
        <s v="2019-12-17T17:29:03"/>
        <s v="2019-07-17T17:15:45"/>
        <s v="2019-07-01T17:53:04"/>
        <s v="2019-07-22T17:28:33"/>
        <s v="2019-12-29T17:04:33"/>
        <s v="2019-12-12T17:07:19"/>
        <s v="2019-12-08T17:28:20"/>
        <s v="2019-07-08T17:33:58"/>
        <s v="2019-12-24T17:29:21"/>
        <s v="2019-07-03T17:30:45"/>
        <s v="2019-12-30T17:26:24"/>
        <s v="2019-12-22T17:29:03"/>
        <s v="2019-07-16T17:52:38"/>
        <s v="2019-07-25T17:59:11"/>
        <s v="2019-12-28T17:18:35"/>
        <s v="2019-07-07T17:50:39"/>
        <s v="2019-07-26T17:20:19"/>
        <s v="2019-07-20T17:57:24"/>
        <s v="2019-12-12T17:41:38"/>
        <s v="2019-12-12T17:08:38"/>
        <s v="2019-07-05T17:28:52"/>
        <s v="2019-12-11T17:51:43"/>
        <s v="2019-07-26T17:13:43"/>
        <s v="2019-12-13T17:48:02"/>
        <s v="2019-12-15T17:28:46"/>
        <s v="2019-12-06T17:12:36"/>
        <s v="2019-12-08T17:35:46"/>
        <s v="2019-12-17T17:35:14"/>
        <s v="2019-12-13T17:13:47"/>
        <s v="2019-12-07T17:23:18"/>
        <s v="2019-07-16T17:22:33"/>
        <s v="2019-12-09T17:52:39"/>
        <s v="2019-12-17T17:03:28"/>
        <s v="2019-12-05T17:58:12"/>
        <s v="2019-12-13T17:21:04"/>
        <s v="2019-12-08T17:14:28"/>
        <s v="2019-07-28T17:47:10"/>
        <s v="2019-12-14T17:41:27"/>
        <s v="2019-12-22T17:31:42"/>
        <s v="2019-12-30T17:57:57"/>
        <s v="2019-07-10T17:18:01"/>
        <s v="2019-07-18T17:32:34"/>
        <s v="2019-07-25T17:14:38"/>
        <s v="2019-07-01T17:55:00"/>
        <s v="2019-12-05T17:52:56"/>
        <s v="2019-12-11T17:41:19"/>
        <s v="2019-12-01T17:49:01"/>
        <s v="2019-12-15T17:45:16"/>
        <s v="2019-12-12T17:26:40"/>
        <s v="2019-12-03T17:24:39"/>
        <s v="2019-12-13T17:26:49"/>
        <s v="2019-07-01T17:47:38"/>
        <s v="2019-12-11T17:25:56"/>
        <s v="2019-07-05T17:34:43"/>
        <s v="2019-07-05T17:36:52"/>
        <s v="2019-12-19T17:10:59"/>
        <s v="2019-12-10T17:58:00"/>
        <s v="2019-07-15T17:37:36"/>
        <s v="2019-12-11T17:42:17"/>
        <s v="2019-12-26T17:29:16"/>
        <s v="2019-07-24T17:15:35"/>
        <s v="2019-12-23T17:26:42"/>
        <s v="2019-12-18T17:18:49"/>
        <s v="2019-07-20T17:41:54"/>
        <s v="2019-12-22T17:02:36"/>
        <s v="2019-12-15T17:38:27"/>
        <s v="2019-07-11T17:24:12"/>
        <s v="2019-12-12T17:01:28"/>
        <s v="2019-12-04T17:37:52"/>
        <s v="2019-12-14T17:33:23"/>
        <s v="2019-12-15T17:01:12"/>
        <s v="2019-12-02T17:08:56"/>
        <s v="2019-12-13T17:19:07"/>
        <s v="2019-07-02T17:29:20"/>
        <s v="2019-12-03T17:31:35"/>
        <s v="2019-07-07T17:01:00"/>
        <s v="2019-12-22T17:36:18"/>
        <s v="2019-12-17T17:31:46"/>
        <s v="2019-12-29T17:28:45"/>
        <s v="2019-12-30T17:02:35"/>
        <s v="2019-12-13T17:45:42"/>
        <s v="2019-12-21T17:40:09"/>
        <s v="2019-12-14T17:42:49"/>
        <s v="2019-07-31T17:18:39"/>
        <s v="2019-12-07T17:23:44"/>
        <s v="2019-12-09T17:00:28"/>
        <s v="2019-12-12T17:33:53"/>
        <s v="2019-12-18T17:53:08"/>
        <s v="2019-12-01T17:01:01"/>
        <s v="2019-07-08T17:17:20"/>
        <s v="2019-12-06T17:33:30"/>
        <s v="2019-12-03T17:48:33"/>
        <s v="2019-12-14T17:18:14"/>
        <s v="2019-07-09T17:55:00"/>
        <s v="2019-12-21T17:58:38"/>
        <s v="2019-12-29T17:04:48"/>
        <s v="2019-12-12T17:49:57"/>
        <s v="2019-12-17T17:31:10"/>
        <s v="2019-07-03T17:08:25"/>
        <s v="2019-07-26T17:23:03"/>
        <s v="2019-12-15T17:20:18"/>
        <s v="2019-12-07T17:04:23"/>
        <s v="2019-07-10T17:32:11"/>
        <s v="2019-07-30T17:38:25"/>
        <s v="2019-12-22T17:57:42"/>
        <s v="2019-07-14T17:20:26"/>
        <s v="2019-07-26T17:05:12"/>
        <s v="2019-12-13T17:20:14"/>
        <s v="2019-07-20T17:38:48"/>
        <s v="2019-07-22T17:08:33"/>
        <s v="2019-12-20T17:56:19"/>
        <s v="2019-12-21T17:36:18"/>
        <s v="2019-12-06T17:01:35"/>
        <s v="2019-12-02T17:25:41"/>
        <s v="2019-12-28T17:14:05"/>
        <s v="2019-07-17T17:25:53"/>
        <s v="2019-12-08T17:36:50"/>
        <s v="2019-12-12T17:16:01"/>
        <s v="2019-12-04T17:03:36"/>
        <s v="2019-12-09T17:00:22"/>
        <s v="2019-12-13T17:26:51"/>
        <s v="2019-12-16T17:48:58"/>
        <s v="2019-12-10T17:23:49"/>
        <s v="2019-07-01T17:07:16"/>
        <s v="2019-12-04T17:55:48"/>
        <s v="2019-12-22T17:22:48"/>
        <s v="2019-07-03T17:48:41"/>
        <s v="2019-07-12T17:52:20"/>
        <s v="2019-07-10T17:50:42"/>
        <s v="2019-12-21T17:46:20"/>
        <s v="2019-12-20T17:54:30"/>
        <s v="2019-12-01T17:35:34"/>
        <s v="2019-07-16T17:27:43"/>
        <s v="2019-07-13T17:34:12"/>
        <s v="2019-07-04T17:07:37"/>
        <s v="2019-07-16T17:22:26"/>
        <s v="2019-12-25T17:06:41"/>
        <s v="2019-07-09T17:03:03"/>
        <s v="2019-12-04T17:58:18"/>
        <s v="2019-12-16T17:25:53"/>
        <s v="2019-12-13T17:10:20"/>
        <s v="2019-12-17T17:30:46"/>
        <s v="2019-12-05T17:56:33"/>
        <s v="2019-12-19T17:14:26"/>
        <s v="2019-12-28T17:10:40"/>
        <s v="2019-07-14T17:18:31"/>
        <s v="2019-12-15T17:22:27"/>
        <s v="2019-12-10T17:53:02"/>
        <s v="2019-12-31T17:32:38"/>
        <s v="2019-12-29T17:33:03"/>
        <s v="2019-12-21T17:56:22"/>
        <s v="2019-12-07T17:50:44"/>
        <s v="2019-07-27T17:31:56"/>
        <s v="2019-12-14T17:21:37"/>
        <s v="2019-07-16T17:22:46"/>
        <s v="2019-07-21T17:41:55"/>
        <s v="2019-12-28T17:46:56"/>
        <s v="2019-07-02T17:20:58"/>
        <s v="2019-12-23T17:17:47"/>
        <s v="2019-07-17T17:14:41"/>
        <s v="2019-12-24T17:05:42"/>
        <s v="2019-12-05T17:46:20"/>
        <s v="2019-07-05T17:28:10"/>
        <s v="2019-12-12T17:53:27"/>
        <s v="2019-07-26T17:37:55"/>
        <s v="2019-12-12T17:49:17"/>
        <s v="2019-12-15T17:15:07"/>
        <s v="2019-12-22T17:23:18"/>
        <s v="2019-12-07T17:33:30"/>
        <s v="2019-12-12T17:17:30"/>
        <s v="2019-07-03T17:25:06"/>
        <s v="2019-12-12T17:41:28"/>
        <s v="2019-12-25T17:14:14"/>
        <s v="2019-12-10T17:50:50"/>
        <s v="2019-07-10T17:24:34"/>
        <s v="2019-07-01T17:09:32"/>
        <s v="2019-12-04T17:47:58"/>
        <s v="2019-07-29T17:35:12"/>
        <s v="2019-07-27T17:33:24"/>
        <s v="2019-12-09T17:48:05"/>
        <s v="2019-12-06T17:54:33"/>
        <s v="2019-12-30T17:00:40"/>
        <s v="2019-07-28T17:45:13"/>
        <s v="2019-07-13T17:57:45"/>
        <s v="2019-07-09T17:39:19"/>
        <s v="2019-07-24T17:28:40"/>
        <s v="2019-12-08T17:54:35"/>
        <s v="2019-07-23T17:13:53"/>
        <s v="2019-12-30T17:23:27"/>
        <s v="2019-12-19T17:07:36"/>
        <s v="2019-12-11T17:43:42"/>
        <s v="2019-12-17T17:55:44"/>
        <s v="2019-07-13T17:38:27"/>
        <s v="2019-12-20T17:44:29"/>
        <s v="2019-12-11T17:06:38"/>
        <s v="2019-12-15T17:12:19"/>
        <s v="2019-07-20T17:44:09"/>
        <s v="2019-12-01T17:32:41"/>
        <s v="2019-12-12T17:34:07"/>
        <s v="2019-07-30T17:31:07"/>
        <s v="2019-07-14T17:56:26"/>
        <s v="2019-12-03T17:03:50"/>
        <s v="2019-12-11T17:54:52"/>
        <s v="2019-07-16T17:21:25"/>
        <s v="2019-12-24T17:22:18"/>
        <s v="2019-07-15T17:50:15"/>
        <s v="2019-12-08T17:40:39"/>
        <s v="2019-12-22T17:56:03"/>
        <s v="2019-07-10T17:10:46"/>
        <s v="2019-07-16T17:12:57"/>
        <s v="2019-07-24T17:44:49"/>
        <s v="2019-07-25T17:09:36"/>
        <s v="2019-07-11T17:54:06"/>
        <s v="2019-07-11T17:16:47"/>
        <s v="2019-12-09T17:01:38"/>
        <s v="2019-12-18T17:36:49"/>
        <s v="2019-12-18T17:19:22"/>
        <s v="2019-07-27T17:41:02"/>
        <s v="2019-12-31T17:11:30"/>
        <s v="2019-12-04T17:24:54"/>
        <s v="2019-12-03T17:48:39"/>
        <s v="2019-12-30T17:08:10"/>
        <s v="2019-12-01T17:01:36"/>
        <s v="2019-12-30T17:38:59"/>
        <s v="2019-07-29T17:21:45"/>
        <s v="2019-07-16T17:27:21"/>
        <s v="2019-07-14T17:55:57"/>
        <s v="2019-07-10T17:39:18"/>
        <s v="2019-07-31T17:47:37"/>
        <s v="2019-07-10T17:51:17"/>
        <s v="2019-07-22T17:24:50"/>
        <s v="2019-12-07T17:20:55"/>
        <s v="2019-12-20T17:04:05"/>
        <s v="2019-12-12T17:49:29"/>
        <s v="2019-12-03T17:33:22"/>
        <s v="2019-12-03T17:59:22"/>
        <s v="2019-07-20T17:20:03"/>
        <s v="2019-07-08T17:19:42"/>
        <s v="2019-07-20T17:49:37"/>
        <s v="2019-07-11T17:28:02"/>
        <s v="2019-12-26T17:56:52"/>
        <s v="2019-12-18T17:02:08"/>
        <s v="2019-07-09T17:45:39"/>
        <s v="2019-12-26T17:46:31"/>
        <s v="2019-12-12T17:54:20"/>
        <s v="2019-07-11T17:23:17"/>
        <s v="2019-07-06T17:14:11"/>
        <s v="2019-12-22T17:35:28"/>
        <s v="2019-07-25T17:35:26"/>
        <s v="2019-12-16T17:55:20"/>
        <s v="2019-07-16T17:18:19"/>
        <s v="2019-12-19T17:22:10"/>
        <s v="2019-07-21T17:05:55"/>
        <s v="2019-12-22T17:10:30"/>
        <s v="2019-07-07T17:14:10"/>
        <s v="2019-07-17T17:46:38"/>
        <s v="2019-12-23T17:46:56"/>
        <s v="2019-12-01T17:15:20"/>
        <s v="2019-07-01T17:03:26"/>
        <s v="2019-12-09T17:42:10"/>
        <s v="2019-07-04T17:34:57"/>
        <s v="2019-07-18T17:04:26"/>
        <s v="2019-12-21T17:44:02"/>
        <s v="2019-12-08T17:12:03"/>
        <s v="2019-12-26T17:15:32"/>
        <s v="2019-12-23T17:34:44"/>
        <s v="2019-07-18T17:52:30"/>
        <s v="2019-07-27T17:40:56"/>
        <s v="2019-12-19T17:07:57"/>
        <s v="2019-12-08T17:30:02"/>
        <s v="2019-12-30T17:18:38"/>
        <s v="2019-12-30T17:24:07"/>
        <s v="2019-12-12T17:00:56"/>
        <s v="2019-07-07T17:22:34"/>
        <s v="2019-12-29T17:37:44"/>
        <s v="2019-12-27T17:33:36"/>
        <s v="2019-12-25T17:46:22"/>
        <s v="2019-12-04T17:56:00"/>
        <s v="2019-12-27T17:42:25"/>
        <s v="2019-07-12T17:21:17"/>
        <s v="2019-12-07T17:23:37"/>
        <s v="2019-12-16T17:34:12"/>
        <s v="2019-12-12T17:37:17"/>
        <s v="2019-07-23T17:09:39"/>
        <s v="2019-07-28T17:56:41"/>
        <s v="2019-07-26T17:07:44"/>
        <s v="2019-07-18T17:39:27"/>
        <s v="2019-07-08T17:19:06"/>
        <s v="2019-07-02T17:31:30"/>
        <s v="2019-07-02T17:49:44"/>
        <s v="2019-07-05T17:59:23"/>
        <s v="2019-07-24T17:33:30"/>
        <s v="2019-12-11T17:52:18"/>
        <s v="2019-12-25T17:43:39"/>
        <s v="2019-12-17T17:14:06"/>
        <s v="2019-12-21T17:56:40"/>
        <s v="2019-07-29T17:46:23"/>
        <s v="2019-12-26T17:06:48"/>
        <s v="2019-07-22T17:17:12"/>
        <s v="2019-12-17T17:59:33"/>
        <s v="2019-12-07T17:43:56"/>
        <s v="2019-07-28T17:33:50"/>
        <s v="2019-07-27T17:55:45"/>
        <s v="2019-12-25T17:24:08"/>
        <s v="2019-12-17T17:16:03"/>
        <s v="2019-12-12T17:05:32"/>
        <s v="2019-12-24T17:30:28"/>
        <s v="2019-07-04T17:18:53"/>
        <s v="2019-07-22T17:17:07"/>
        <s v="2019-12-07T17:33:13"/>
        <s v="2019-07-06T17:52:21"/>
        <s v="2019-12-23T17:18:32"/>
        <s v="2019-07-16T17:05:33"/>
        <s v="2019-07-30T17:52:21"/>
        <s v="2019-12-30T17:12:51"/>
        <s v="2019-12-04T17:35:43"/>
        <s v="2019-12-24T17:03:14"/>
        <s v="2019-12-11T17:41:33"/>
        <s v="2019-07-30T17:34:17"/>
        <s v="2019-07-22T17:08:21"/>
        <s v="2019-12-25T17:07:31"/>
        <s v="2019-07-26T17:37:16"/>
        <s v="2019-12-05T17:25:02"/>
        <s v="2019-12-21T17:05:41"/>
        <s v="2019-07-21T17:16:27"/>
        <s v="2019-07-25T17:25:08"/>
        <s v="2019-12-09T17:48:18"/>
        <s v="2019-12-19T17:15:55"/>
        <s v="2019-12-02T17:45:02"/>
        <s v="2019-12-08T17:57:00"/>
        <s v="2019-12-02T17:00:21"/>
        <s v="2019-12-17T17:40:23"/>
        <s v="2019-12-04T17:43:02"/>
        <s v="2019-12-07T17:25:05"/>
        <s v="2019-12-09T17:56:33"/>
        <s v="2019-12-25T17:40:14"/>
        <s v="2019-07-02T17:53:54"/>
        <s v="2019-07-01T17:52:59"/>
        <s v="2019-12-20T17:23:20"/>
        <s v="2019-12-22T17:22:11"/>
        <s v="2019-07-18T17:33:13"/>
        <s v="2019-07-03T17:44:21"/>
        <s v="2019-07-31T17:20:37"/>
        <s v="2019-12-18T17:45:17"/>
        <s v="2019-12-12T17:07:13"/>
        <s v="2019-07-21T17:28:37"/>
        <s v="2019-07-31T17:31:52"/>
        <s v="2019-07-12T17:49:05"/>
        <s v="2019-07-26T17:39:54"/>
        <s v="2019-12-17T17:04:16"/>
        <s v="2019-12-19T17:06:05"/>
        <s v="2019-12-26T17:22:41"/>
        <s v="2019-12-10T17:13:48"/>
        <s v="2019-12-15T17:59:29"/>
        <s v="2019-12-18T17:07:27"/>
        <s v="2019-07-24T17:00:48"/>
        <s v="2019-07-13T17:58:46"/>
        <s v="2019-12-05T17:42:33"/>
        <s v="2019-07-01T17:00:40"/>
        <s v="2019-12-08T17:06:45"/>
        <s v="2019-07-20T17:35:14"/>
        <s v="2019-12-08T17:08:00"/>
        <s v="2019-12-05T17:40:34"/>
        <s v="2019-12-22T17:39:09"/>
        <s v="2019-12-14T17:06:13"/>
        <s v="2019-07-15T17:20:07"/>
        <s v="2019-12-20T17:57:37"/>
        <s v="2019-07-26T17:08:23"/>
        <s v="2019-07-28T17:00:00"/>
        <s v="2019-07-17T17:34:09"/>
        <s v="2019-12-29T17:17:24"/>
        <s v="2019-12-11T17:48:27"/>
        <s v="2019-12-18T17:35:27"/>
        <s v="2019-12-17T17:09:36"/>
        <s v="2019-12-04T17:31:58"/>
        <s v="2019-07-14T17:47:24"/>
        <s v="2019-12-14T17:32:21"/>
        <s v="2019-12-27T17:21:41"/>
        <s v="2019-12-20T17:46:00"/>
        <s v="2019-12-25T17:28:45"/>
        <s v="2019-12-24T17:02:49"/>
        <s v="2019-07-31T17:42:58"/>
        <s v="2019-12-30T17:19:01"/>
        <s v="2019-12-03T17:11:18"/>
        <s v="2019-07-10T17:36:39"/>
        <s v="2019-07-03T17:53:01"/>
        <s v="2019-12-20T17:40:58"/>
        <s v="2019-12-23T17:51:30"/>
        <s v="2019-12-01T17:17:02"/>
        <s v="2019-07-05T17:52:03"/>
        <s v="2019-07-11T17:12:21"/>
        <s v="2019-12-16T17:23:16"/>
        <s v="2019-12-30T17:30:47"/>
        <s v="2019-12-04T17:07:43"/>
        <s v="2019-12-12T17:02:55"/>
        <s v="2019-07-28T17:54:44"/>
        <s v="2019-12-02T17:50:07"/>
        <s v="2019-07-09T17:06:09"/>
        <s v="2019-12-17T17:09:43"/>
        <s v="2019-12-04T17:09:42"/>
        <s v="2019-07-11T17:48:33"/>
        <s v="2019-07-29T17:09:38"/>
        <s v="2019-07-23T17:29:52"/>
        <s v="2019-07-12T17:41:20"/>
        <s v="2019-07-30T17:59:01"/>
        <s v="2019-07-01T17:05:50"/>
        <s v="2019-12-25T17:44:41"/>
        <s v="2019-12-18T17:07:05"/>
        <s v="2019-07-12T17:37:31"/>
        <s v="2019-07-22T17:16:47"/>
        <s v="2019-12-31T17:27:22"/>
        <s v="2019-12-23T17:56:13"/>
        <s v="2019-12-28T17:10:04"/>
        <s v="2019-12-30T17:03:38"/>
        <s v="2019-12-23T17:34:18"/>
        <s v="2019-12-18T17:03:59"/>
        <s v="2019-12-17T17:24:18"/>
        <s v="2019-12-22T17:52:39"/>
        <s v="2019-07-23T17:23:45"/>
        <s v="2019-12-23T17:17:09"/>
        <s v="2019-12-16T17:07:03"/>
        <s v="2019-12-15T17:47:34"/>
        <s v="2019-12-08T17:22:36"/>
        <s v="2019-07-01T18:09:47"/>
        <s v="2019-07-11T18:10:27"/>
        <s v="2019-12-20T18:39:41"/>
        <s v="2019-12-14T18:50:43"/>
        <s v="2019-12-20T18:38:10"/>
        <s v="2019-07-28T18:20:33"/>
        <s v="2019-07-04T18:43:24"/>
        <s v="2019-12-29T18:21:29"/>
        <s v="2019-12-18T18:39:15"/>
        <s v="2019-12-13T18:40:02"/>
        <s v="2019-12-08T18:28:06"/>
        <s v="2019-07-26T18:23:09"/>
        <s v="2019-12-04T18:40:45"/>
        <s v="2019-12-30T18:46:12"/>
        <s v="2019-07-30T18:53:22"/>
        <s v="2019-07-02T18:14:19"/>
        <s v="2019-07-24T18:57:40"/>
        <s v="2019-12-23T18:54:05"/>
        <s v="2019-07-01T18:32:34"/>
        <s v="2019-07-12T18:20:32"/>
        <s v="2019-12-16T18:33:25"/>
        <s v="2019-12-20T18:26:41"/>
        <s v="2019-07-16T18:11:20"/>
        <s v="2019-12-22T18:05:08"/>
        <s v="2019-12-10T18:18:50"/>
        <s v="2019-12-08T18:26:01"/>
        <s v="2019-12-21T18:06:29"/>
        <s v="2019-12-31T18:33:07"/>
        <s v="2019-12-30T18:50:34"/>
        <s v="2019-07-11T18:33:21"/>
        <s v="2019-12-15T18:40:09"/>
        <s v="2019-07-02T18:10:50"/>
        <s v="2019-07-02T18:41:27"/>
        <s v="2019-07-09T18:54:37"/>
        <s v="2019-12-24T18:59:40"/>
        <s v="2019-12-26T18:16:59"/>
        <s v="2019-07-26T18:07:56"/>
        <s v="2019-12-19T18:04:41"/>
        <s v="2019-12-18T18:07:26"/>
        <s v="2019-07-29T18:51:01"/>
        <s v="2019-07-12T18:55:49"/>
        <s v="2019-07-21T18:58:46"/>
        <s v="2019-12-29T18:13:21"/>
        <s v="2019-12-10T18:01:48"/>
        <s v="2019-12-03T18:19:18"/>
        <s v="2019-12-07T18:46:53"/>
        <s v="2019-12-24T18:07:17"/>
        <s v="2019-07-26T18:40:28"/>
        <s v="2019-12-07T18:46:42"/>
        <s v="2019-12-03T18:52:54"/>
        <s v="2019-12-28T18:24:59"/>
        <s v="2019-12-18T18:01:55"/>
        <s v="2019-12-30T18:34:33"/>
        <s v="2019-12-21T18:24:09"/>
        <s v="2019-07-19T18:37:59"/>
        <s v="2019-12-23T18:46:25"/>
        <s v="2019-12-07T18:51:02"/>
        <s v="2019-12-29T18:23:44"/>
        <s v="2019-12-03T18:54:48"/>
        <s v="2019-12-03T18:08:19"/>
        <s v="2019-12-04T18:29:53"/>
        <s v="2019-12-03T18:38:05"/>
        <s v="2019-07-23T18:20:48"/>
        <s v="2019-07-30T18:47:07"/>
        <s v="2019-12-09T18:01:20"/>
        <s v="2019-12-10T18:24:52"/>
        <s v="2019-07-20T18:30:33"/>
        <s v="2019-07-01T18:29:27"/>
        <s v="2019-07-30T18:03:47"/>
        <s v="2019-07-11T18:38:51"/>
        <s v="2019-07-02T18:19:06"/>
        <s v="2019-07-17T18:35:02"/>
        <s v="2019-07-11T18:53:42"/>
        <s v="2019-07-24T18:59:55"/>
        <s v="2019-07-03T18:38:39"/>
        <s v="2019-07-06T18:28:36"/>
        <s v="2019-12-20T18:37:36"/>
        <s v="2019-12-26T18:15:17"/>
        <s v="2019-07-01T18:51:12"/>
        <s v="2019-07-02T18:47:44"/>
        <s v="2019-07-31T18:43:26"/>
        <s v="2019-07-03T18:18:32"/>
        <s v="2019-07-02T18:54:34"/>
        <s v="2019-12-23T18:31:12"/>
        <s v="2019-07-11T18:01:33"/>
        <s v="2019-12-02T18:13:26"/>
        <s v="2019-12-04T18:15:32"/>
        <s v="2019-12-08T18:51:57"/>
        <s v="2019-07-22T18:59:20"/>
        <s v="2019-07-29T18:50:23"/>
        <s v="2019-12-24T18:01:38"/>
        <s v="2019-12-16T18:11:06"/>
        <s v="2019-12-28T18:05:40"/>
        <s v="2019-12-12T18:00:23"/>
        <s v="2019-12-24T18:50:00"/>
        <s v="2019-07-08T18:30:27"/>
        <s v="2019-07-01T18:41:12"/>
        <s v="2019-12-02T18:38:09"/>
        <s v="2019-12-23T18:29:15"/>
        <s v="2019-12-23T18:57:12"/>
        <s v="2019-12-28T18:06:49"/>
        <s v="2019-12-15T18:32:25"/>
        <s v="2019-12-30T18:11:11"/>
        <s v="2019-12-26T18:11:12"/>
        <s v="2019-12-23T18:21:22"/>
        <s v="2019-07-29T18:18:33"/>
        <s v="2019-07-25T18:10:37"/>
        <s v="2019-07-05T18:48:31"/>
        <s v="2019-07-09T18:50:45"/>
        <s v="2019-07-31T18:25:03"/>
        <s v="2019-07-23T18:30:34"/>
        <s v="2019-12-16T18:33:20"/>
        <s v="2019-12-26T18:32:35"/>
        <s v="2019-12-30T18:29:41"/>
        <s v="2019-12-24T18:19:22"/>
        <s v="2019-12-23T18:59:47"/>
        <s v="2019-12-04T18:15:15"/>
        <s v="2019-12-11T18:07:45"/>
        <s v="2019-12-07T18:39:52"/>
        <s v="2019-12-14T18:58:11"/>
        <s v="2019-12-03T18:15:39"/>
        <s v="2019-12-01T18:07:00"/>
        <s v="2019-12-08T18:03:05"/>
        <s v="2019-07-11T18:38:10"/>
        <s v="2019-07-27T18:46:43"/>
        <s v="2019-07-25T18:45:30"/>
        <s v="2019-07-17T18:22:39"/>
        <s v="2019-12-17T18:00:02"/>
        <s v="2019-12-03T18:40:43"/>
        <s v="2019-12-05T18:53:31"/>
        <s v="2019-12-17T18:58:22"/>
        <s v="2019-12-12T18:51:05"/>
        <s v="2019-12-14T18:08:24"/>
        <s v="2019-12-03T18:38:57"/>
        <s v="2019-07-02T18:49:59"/>
        <s v="2019-07-02T18:26:03"/>
        <s v="2019-07-13T18:13:24"/>
        <s v="2019-07-02T18:12:06"/>
        <s v="2019-07-02T18:42:02"/>
        <s v="2019-12-08T18:16:58"/>
        <s v="2019-12-16T18:47:22"/>
        <s v="2019-12-31T18:57:25"/>
        <s v="2019-12-22T18:33:56"/>
        <s v="2019-12-29T18:57:18"/>
        <s v="2019-07-11T18:11:12"/>
        <s v="2019-07-09T18:45:19"/>
        <s v="2019-07-31T18:57:31"/>
        <s v="2019-12-25T18:53:41"/>
        <s v="2019-12-21T18:11:55"/>
        <s v="2019-12-29T18:53:17"/>
        <s v="2019-12-13T18:47:04"/>
        <s v="2019-12-22T18:31:15"/>
        <s v="2019-12-03T18:10:04"/>
        <s v="2019-12-16T18:03:19"/>
        <s v="2019-12-29T18:27:00"/>
        <s v="2019-12-23T18:33:48"/>
        <s v="2019-12-13T18:15:44"/>
        <s v="2019-12-22T18:38:29"/>
        <s v="2019-07-17T18:53:47"/>
        <s v="2019-12-14T18:27:52"/>
        <s v="2019-12-03T18:49:41"/>
        <s v="2019-07-07T18:35:55"/>
        <s v="2019-12-11T18:26:35"/>
        <s v="2019-07-18T18:42:30"/>
        <s v="2019-07-23T18:15:45"/>
        <s v="2019-07-12T18:26:19"/>
        <s v="2019-07-26T18:27:32"/>
        <s v="2019-07-27T18:37:48"/>
        <s v="2019-07-05T18:57:48"/>
        <s v="2019-07-17T18:58:40"/>
        <s v="2019-12-29T18:04:01"/>
        <s v="2019-12-17T18:22:46"/>
        <s v="2019-12-23T18:44:50"/>
        <s v="2019-12-16T18:27:17"/>
        <s v="2019-12-05T18:49:03"/>
        <s v="2019-12-06T18:09:40"/>
        <s v="2019-12-21T18:58:22"/>
        <s v="2019-12-28T18:47:32"/>
        <s v="2019-12-27T18:36:40"/>
        <s v="2019-07-20T18:22:56"/>
        <s v="2019-12-07T18:11:15"/>
        <s v="2019-12-15T18:54:44"/>
        <s v="2019-12-13T18:26:29"/>
        <s v="2019-12-31T18:13:41"/>
        <s v="2019-07-09T18:05:48"/>
        <s v="2019-12-26T18:55:20"/>
        <s v="2019-07-20T18:30:14"/>
        <s v="2019-07-11T18:33:26"/>
        <s v="2019-07-31T18:15:56"/>
        <s v="2019-07-22T18:21:34"/>
        <s v="2019-07-22T18:41:50"/>
        <s v="2019-07-11T18:41:32"/>
        <s v="2019-07-13T18:49:06"/>
        <s v="2019-07-18T18:32:04"/>
        <s v="2019-12-12T18:34:28"/>
        <s v="2019-12-21T18:29:47"/>
        <s v="2019-12-15T18:01:34"/>
        <s v="2019-07-03T18:19:46"/>
        <s v="2019-07-25T18:18:53"/>
        <s v="2019-07-15T18:51:29"/>
        <s v="2019-07-02T18:57:08"/>
        <s v="2019-07-11T18:19:37"/>
        <s v="2019-07-12T18:42:10"/>
        <s v="2019-07-23T18:36:58"/>
        <s v="2019-07-16T18:57:55"/>
        <s v="2019-12-08T18:47:44"/>
        <s v="2019-12-26T18:26:17"/>
        <s v="2019-12-15T18:27:34"/>
        <s v="2019-12-20T18:43:51"/>
        <s v="2019-12-04T18:26:43"/>
        <s v="2019-12-25T18:42:46"/>
        <s v="2019-12-31T18:20:16"/>
        <s v="2019-07-02T18:18:15"/>
        <s v="2019-07-16T18:30:27"/>
        <s v="2019-07-07T18:27:24"/>
        <s v="2019-07-07T18:08:58"/>
        <s v="2019-07-19T18:31:46"/>
        <s v="2019-12-09T18:40:24"/>
        <s v="2019-07-18T18:58:50"/>
        <s v="2019-12-17T18:31:58"/>
        <s v="2019-07-05T18:56:16"/>
        <s v="2019-12-26T18:27:07"/>
        <s v="2019-12-03T18:58:07"/>
        <s v="2019-12-09T18:43:01"/>
        <s v="2019-12-01T18:02:37"/>
        <s v="2019-12-20T18:45:15"/>
        <s v="2019-12-10T18:42:40"/>
        <s v="2019-12-13T18:22:41"/>
        <s v="2019-07-16T18:14:01"/>
        <s v="2019-12-30T18:53:45"/>
        <s v="2019-12-28T18:34:21"/>
        <s v="2019-12-28T18:07:16"/>
        <s v="2019-12-17T18:30:34"/>
        <s v="2019-12-10T18:06:45"/>
        <s v="2019-07-12T18:24:29"/>
        <s v="2019-12-06T18:52:47"/>
        <s v="2019-07-08T18:52:23"/>
        <s v="2019-12-19T18:15:33"/>
        <s v="2019-07-02T18:13:56"/>
        <s v="2019-07-19T18:56:13"/>
        <s v="2019-07-10T18:10:11"/>
        <s v="2019-07-24T18:38:26"/>
        <s v="2019-07-30T18:05:44"/>
        <s v="2019-07-06T18:25:41"/>
        <s v="2019-12-06T18:05:10"/>
        <s v="2019-07-30T18:53:33"/>
        <s v="2019-12-28T18:09:16"/>
        <s v="2019-12-16T18:46:23"/>
        <s v="2019-07-02T18:02:52"/>
        <s v="2019-07-19T18:10:02"/>
        <s v="2019-07-10T18:21:28"/>
        <s v="2019-12-15T18:20:49"/>
        <s v="2019-07-11T18:43:04"/>
        <s v="2019-12-07T18:55:33"/>
        <s v="2019-12-27T18:17:14"/>
        <s v="2019-12-03T18:23:28"/>
        <s v="2019-12-31T18:29:40"/>
        <s v="2019-12-09T18:40:40"/>
        <s v="2019-12-17T18:35:32"/>
        <s v="2019-12-27T18:53:46"/>
        <s v="2019-12-09T18:18:43"/>
        <s v="2019-12-22T18:25:32"/>
        <s v="2019-12-24T18:05:57"/>
        <s v="2019-12-24T18:04:35"/>
        <s v="2019-12-28T18:03:53"/>
        <s v="2019-07-22T18:12:40"/>
        <s v="2019-07-02T18:48:35"/>
        <s v="2019-12-17T18:26:24"/>
        <s v="2019-12-15T18:02:46"/>
        <s v="2019-12-03T18:19:50"/>
        <s v="2019-12-01T18:56:35"/>
        <s v="2019-12-08T18:41:57"/>
        <s v="2019-12-06T18:44:48"/>
        <s v="2019-12-16T18:30:57"/>
        <s v="2019-07-02T18:58:38"/>
        <s v="2019-07-22T18:48:01"/>
        <s v="2019-07-08T18:47:22"/>
        <s v="2019-12-23T18:32:20"/>
        <s v="2019-12-23T18:46:58"/>
        <s v="2019-07-29T18:46:33"/>
        <s v="2019-07-30T18:22:34"/>
        <s v="2019-12-26T18:54:20"/>
        <s v="2019-12-19T18:02:37"/>
        <s v="2019-12-20T18:19:00"/>
        <s v="2019-12-16T18:37:00"/>
        <s v="2019-12-16T18:40:56"/>
        <s v="2019-12-05T18:18:58"/>
        <s v="2019-12-14T18:29:38"/>
        <s v="2019-12-18T18:39:50"/>
        <s v="2019-12-13T18:02:43"/>
        <s v="2019-07-20T18:42:46"/>
        <s v="2019-07-23T18:45:01"/>
        <s v="2019-07-14T18:07:33"/>
        <s v="2019-07-01T18:44:14"/>
        <s v="2019-07-05T18:00:25"/>
        <s v="2019-12-19T18:19:45"/>
        <s v="2019-12-05T18:34:41"/>
        <s v="2019-12-03T18:05:16"/>
        <s v="2019-07-29T18:21:48"/>
        <s v="2019-07-28T18:13:51"/>
        <s v="2019-12-31T18:42:27"/>
        <s v="2019-12-19T18:01:43"/>
        <s v="2019-12-05T18:10:41"/>
        <s v="2019-07-23T18:52:43"/>
        <s v="2019-07-18T18:56:04"/>
        <s v="2019-12-07T18:43:44"/>
        <s v="2019-07-16T18:51:51"/>
        <s v="2019-12-24T18:47:16"/>
        <s v="2019-12-01T18:04:30"/>
        <s v="2019-12-18T18:45:52"/>
        <s v="2019-07-20T18:43:59"/>
        <s v="2019-07-20T18:56:45"/>
        <s v="2019-07-21T18:34:13"/>
        <s v="2019-12-16T18:53:46"/>
        <s v="2019-07-23T18:55:30"/>
        <s v="2019-12-31T18:03:28"/>
        <s v="2019-07-14T18:37:11"/>
        <s v="2019-12-18T18:19:32"/>
        <s v="2019-12-27T18:48:29"/>
        <s v="2019-12-26T18:20:23"/>
        <s v="2019-12-21T18:04:47"/>
        <s v="2019-07-31T18:33:26"/>
        <s v="2019-12-21T18:23:46"/>
        <s v="2019-12-01T18:15:30"/>
        <s v="2019-12-08T18:47:06"/>
        <s v="2019-12-13T18:46:02"/>
        <s v="2019-12-17T18:00:09"/>
        <s v="2019-07-23T18:09:56"/>
        <s v="2019-12-29T18:50:09"/>
        <s v="2019-12-21T18:05:46"/>
        <s v="2019-12-30T18:20:11"/>
        <s v="2019-07-01T18:51:26"/>
        <s v="2019-12-21T18:01:45"/>
        <s v="2019-07-14T18:24:29"/>
        <s v="2019-12-29T18:50:40"/>
        <s v="2019-07-11T18:57:52"/>
        <s v="2019-07-15T18:39:03"/>
        <s v="2019-07-06T18:03:30"/>
        <s v="2019-07-02T18:14:49"/>
        <s v="2019-12-21T18:06:12"/>
        <s v="2019-12-14T18:22:42"/>
        <s v="2019-12-10T18:56:08"/>
        <s v="2019-12-30T18:24:00"/>
        <s v="2019-12-28T18:47:11"/>
        <s v="2019-12-21T18:00:02"/>
        <s v="2019-12-13T18:21:44"/>
        <s v="2019-12-15T18:51:01"/>
        <s v="2019-12-17T18:46:57"/>
        <s v="2019-12-06T18:35:13"/>
        <s v="2019-07-25T18:43:09"/>
        <s v="2019-07-07T18:44:46"/>
        <s v="2019-07-09T18:58:50"/>
        <s v="2019-07-02T18:20:08"/>
        <s v="2019-12-07T18:21:01"/>
        <s v="2019-07-10T18:16:46"/>
        <s v="2019-07-29T18:02:24"/>
        <s v="2019-07-05T18:42:21"/>
        <s v="2019-12-26T18:44:59"/>
        <s v="2019-12-20T18:37:05"/>
        <s v="2019-07-27T18:47:29"/>
        <s v="2019-07-13T18:17:45"/>
        <s v="2019-12-22T18:53:09"/>
        <s v="2019-12-06T18:06:15"/>
        <s v="2019-12-29T18:50:29"/>
        <s v="2019-12-25T18:20:59"/>
        <s v="2019-12-06T18:53:29"/>
        <s v="2019-12-25T18:59:22"/>
        <s v="2019-07-13T18:35:27"/>
        <s v="2019-12-27T18:20:48"/>
        <s v="2019-12-17T18:28:33"/>
        <s v="2019-12-20T18:42:12"/>
        <s v="2019-12-19T18:16:05"/>
        <s v="2019-12-01T18:47:57"/>
        <s v="2019-07-22T18:08:27"/>
        <s v="2019-07-19T18:12:16"/>
        <s v="2019-07-21T18:34:21"/>
        <s v="2019-07-04T18:39:12"/>
        <s v="2019-07-24T18:12:08"/>
        <s v="2019-07-13T18:10:05"/>
        <s v="2019-07-30T18:04:57"/>
        <s v="2019-07-25T18:29:25"/>
        <s v="2019-12-10T18:03:32"/>
        <s v="2019-12-04T18:36:25"/>
        <s v="2019-12-10T18:51:57"/>
        <s v="2019-12-30T18:38:23"/>
        <s v="2019-12-11T18:47:20"/>
        <s v="2019-12-13T18:56:27"/>
        <s v="2019-12-02T18:30:28"/>
        <s v="2019-07-14T18:56:23"/>
        <s v="2019-07-20T18:58:05"/>
        <s v="2019-12-12T18:50:38"/>
        <s v="2019-12-08T18:12:49"/>
        <s v="2019-12-03T18:21:30"/>
        <s v="2019-07-08T18:30:05"/>
        <s v="2019-07-19T18:37:40"/>
        <s v="2019-07-19T18:26:06"/>
        <s v="2019-12-02T18:02:10"/>
        <s v="2019-12-05T18:24:31"/>
        <s v="2019-12-14T18:57:52"/>
        <s v="2019-07-10T18:31:59"/>
        <s v="2019-12-18T18:53:02"/>
        <s v="2019-12-16T18:59:34"/>
        <s v="2019-07-23T18:28:55"/>
        <s v="2019-07-08T18:50:17"/>
        <s v="2019-12-03T18:57:07"/>
        <s v="2019-12-28T18:38:23"/>
        <s v="2019-07-11T18:05:25"/>
        <s v="2019-07-08T18:00:56"/>
        <s v="2019-07-27T18:16:59"/>
        <s v="2019-07-03T18:31:41"/>
        <s v="2019-12-02T18:15:31"/>
        <s v="2019-07-09T18:50:50"/>
        <s v="2019-12-23T18:48:51"/>
        <s v="2019-12-17T18:23:40"/>
        <s v="2019-12-10T18:40:28"/>
        <s v="2019-12-12T18:46:31"/>
        <s v="2019-07-30T18:16:51"/>
        <s v="2019-07-06T18:04:31"/>
        <s v="2019-12-09T18:17:48"/>
        <s v="2019-12-23T18:24:13"/>
        <s v="2019-12-19T18:44:23"/>
        <s v="2019-12-15T18:22:08"/>
        <s v="2019-07-05T18:25:37"/>
        <s v="2019-07-17T18:02:09"/>
        <s v="2019-12-19T18:55:55"/>
        <s v="2019-12-11T18:50:10"/>
        <s v="2019-12-02T18:09:54"/>
        <s v="2019-12-21T18:36:05"/>
        <s v="2019-12-14T18:07:33"/>
        <s v="2019-12-07T18:24:02"/>
        <s v="2019-12-06T18:59:28"/>
        <s v="2019-12-13T18:18:10"/>
        <s v="2019-12-08T18:27:59"/>
        <s v="2019-07-15T18:20:57"/>
        <s v="2019-07-29T18:41:01"/>
        <s v="2019-07-06T18:10:51"/>
        <s v="2019-12-12T18:02:52"/>
        <s v="2019-12-03T18:36:50"/>
        <s v="2019-12-26T18:14:43"/>
        <s v="2019-07-25T18:31:40"/>
        <s v="2019-07-11T18:52:38"/>
        <s v="2019-12-18T18:51:31"/>
        <s v="2019-12-29T18:17:43"/>
        <s v="2019-12-06T18:14:38"/>
        <s v="2019-07-21T18:26:58"/>
        <s v="2019-07-09T18:27:12"/>
        <s v="2019-07-07T18:29:08"/>
        <s v="2019-07-12T18:00:50"/>
        <s v="2019-07-20T18:04:13"/>
        <s v="2019-12-15T18:24:38"/>
        <s v="2019-07-01T18:30:52"/>
        <s v="2019-12-27T18:33:20"/>
        <s v="2019-12-26T18:15:07"/>
        <s v="2019-12-26T18:58:14"/>
        <s v="2019-12-12T18:32:45"/>
        <s v="2019-12-13T18:33:42"/>
        <s v="2019-12-26T18:01:00"/>
        <s v="2019-07-19T18:56:45"/>
        <s v="2019-12-06T18:48:47"/>
        <s v="2019-12-15T18:42:15"/>
        <s v="2019-12-14T18:06:17"/>
        <s v="2019-07-17T18:19:35"/>
        <s v="2019-12-07T18:05:29"/>
        <s v="2019-12-29T18:22:57"/>
        <s v="2019-12-12T18:19:28"/>
        <s v="2019-07-24T18:29:11"/>
        <s v="2019-12-07T18:25:36"/>
        <s v="2019-07-06T18:13:06"/>
        <s v="2019-12-28T18:24:26"/>
        <s v="2019-12-21T18:46:25"/>
        <s v="2019-07-25T18:53:22"/>
        <s v="2019-07-02T18:38:50"/>
        <s v="2019-12-16T18:20:52"/>
        <s v="2019-07-30T18:23:54"/>
        <s v="2019-12-01T18:12:34"/>
        <s v="2019-12-11T18:23:39"/>
        <s v="2019-12-12T18:36:45"/>
        <s v="2019-07-25T18:03:07"/>
        <s v="2019-07-19T18:57:00"/>
        <s v="2019-12-14T18:59:31"/>
        <s v="2019-12-31T18:03:37"/>
        <s v="2019-12-11T18:54:02"/>
        <s v="2019-12-13T18:41:14"/>
        <s v="2019-12-26T18:43:59"/>
        <s v="2019-12-15T18:24:17"/>
        <s v="2019-12-10T18:50:52"/>
        <s v="2019-12-08T18:36:58"/>
        <s v="2019-12-19T18:56:49"/>
        <s v="2019-07-18T18:06:33"/>
        <s v="2019-12-09T18:29:50"/>
        <s v="2019-07-25T18:24:04"/>
        <s v="2019-12-18T18:33:21"/>
        <s v="2019-12-13T18:58:40"/>
        <s v="2019-07-30T18:02:51"/>
        <s v="2019-12-08T18:11:11"/>
        <s v="2019-12-13T18:16:06"/>
        <s v="2019-12-21T18:07:41"/>
        <s v="2019-07-06T18:04:59"/>
        <s v="2019-12-20T18:13:31"/>
        <s v="2019-07-12T18:41:32"/>
        <s v="2019-12-19T18:56:30"/>
        <s v="2019-12-17T18:17:56"/>
        <s v="2019-12-22T18:39:30"/>
        <s v="2019-12-08T18:39:11"/>
        <s v="2019-07-22T18:40:10"/>
        <s v="2019-07-13T18:43:06"/>
        <s v="2019-07-13T18:40:37"/>
        <s v="2019-12-14T18:12:34"/>
        <s v="2019-12-15T18:00:51"/>
        <s v="2019-12-13T18:54:03"/>
        <s v="2019-12-19T18:31:50"/>
        <s v="2019-12-26T18:03:41"/>
        <s v="2019-12-29T18:22:34"/>
        <s v="2019-07-04T18:23:20"/>
        <s v="2019-07-16T18:08:47"/>
        <s v="2019-12-12T18:39:32"/>
        <s v="2019-07-17T18:12:30"/>
        <s v="2019-07-04T18:22:57"/>
        <s v="2019-12-15T18:27:55"/>
        <s v="2019-07-28T18:40:41"/>
        <s v="2019-07-25T18:30:58"/>
        <s v="2019-12-25T18:52:04"/>
        <s v="2019-12-08T18:57:11"/>
        <s v="2019-07-27T18:39:41"/>
        <s v="2019-07-06T18:19:02"/>
        <s v="2019-07-10T18:30:44"/>
        <s v="2019-12-28T18:29:10"/>
        <s v="2019-12-22T18:29:48"/>
        <s v="2019-07-17T18:14:14"/>
        <s v="2019-07-06T18:12:26"/>
        <s v="2019-12-08T18:15:33"/>
        <s v="2019-07-26T18:00:12"/>
        <s v="2019-12-30T18:22:23"/>
        <s v="2019-07-23T18:13:24"/>
        <s v="2019-07-17T18:57:50"/>
        <s v="2019-07-18T18:42:10"/>
        <s v="2019-07-08T18:58:23"/>
        <s v="2019-07-13T18:36:57"/>
        <s v="2019-12-12T18:37:17"/>
        <s v="2019-12-23T18:14:07"/>
        <s v="2019-12-30T18:28:46"/>
        <s v="2019-12-09T18:03:56"/>
        <s v="2019-07-24T18:48:45"/>
        <s v="2019-12-17T18:14:25"/>
        <s v="2019-12-13T18:54:59"/>
        <s v="2019-12-29T18:36:41"/>
        <s v="2019-07-15T18:40:21"/>
        <s v="2019-12-09T18:51:16"/>
        <s v="2019-12-07T18:03:23"/>
        <s v="2019-12-25T18:07:14"/>
        <s v="2019-12-05T18:58:26"/>
        <s v="2019-07-25T18:10:38"/>
        <s v="2019-12-21T18:09:56"/>
        <s v="2019-12-06T18:54:31"/>
        <s v="2019-12-14T18:14:46"/>
        <s v="2019-07-22T18:10:45"/>
        <s v="2019-07-15T18:35:20"/>
        <s v="2019-12-01T18:24:08"/>
        <s v="2019-12-16T18:56:15"/>
        <s v="2019-12-03T18:30:00"/>
        <s v="2019-07-08T18:08:29"/>
        <s v="2019-07-31T18:05:40"/>
        <s v="2019-07-18T18:37:42"/>
        <s v="2019-07-30T18:22:15"/>
        <s v="2019-07-24T18:26:19"/>
        <s v="2019-12-05T18:23:11"/>
        <s v="2019-12-09T18:44:05"/>
        <s v="2019-12-08T18:36:05"/>
        <s v="2019-12-06T18:03:58"/>
        <s v="2019-07-14T18:39:57"/>
        <s v="2019-07-21T18:20:31"/>
        <s v="2019-07-31T18:34:05"/>
        <s v="2019-12-29T18:54:36"/>
        <s v="2019-12-14T18:04:12"/>
        <s v="2019-12-08T18:34:21"/>
        <s v="2019-12-15T18:58:53"/>
        <s v="2019-07-27T18:07:41"/>
        <s v="2019-12-24T18:33:50"/>
        <s v="2019-12-10T18:35:40"/>
        <s v="2019-12-22T18:40:40"/>
        <s v="2019-07-29T18:44:12"/>
        <s v="2019-12-12T18:48:44"/>
        <s v="2019-12-20T18:06:45"/>
        <s v="2019-12-01T18:04:24"/>
        <s v="2019-12-24T18:54:46"/>
        <s v="2019-12-10T18:11:16"/>
        <s v="2019-12-14T18:30:51"/>
        <s v="2019-12-27T18:04:02"/>
        <s v="2019-12-16T18:52:12"/>
        <s v="2019-12-30T18:46:06"/>
        <s v="2019-12-06T18:52:56"/>
        <s v="2019-07-04T18:53:01"/>
        <s v="2019-07-09T18:25:55"/>
        <s v="2019-07-20T18:55:50"/>
        <s v="2019-12-17T18:16:29"/>
        <s v="2019-07-26T18:16:14"/>
        <s v="2019-07-12T18:03:51"/>
        <s v="2019-12-25T18:18:16"/>
        <s v="2019-12-23T18:33:15"/>
        <s v="2019-12-28T18:30:32"/>
        <s v="2019-12-11T18:50:17"/>
        <s v="2019-07-25T18:25:13"/>
        <s v="2019-12-22T18:07:55"/>
        <s v="2019-12-17T18:36:41"/>
        <s v="2019-12-11T18:13:06"/>
        <s v="2019-07-10T18:56:45"/>
        <s v="2019-07-31T18:42:14"/>
        <s v="2019-12-16T18:08:10"/>
        <s v="2019-07-30T18:45:11"/>
        <s v="2019-12-22T18:20:04"/>
        <s v="2019-12-28T18:21:07"/>
        <s v="2019-12-10T18:21:18"/>
        <s v="2019-12-16T18:27:24"/>
        <s v="2019-12-19T18:06:24"/>
        <s v="2019-12-04T18:14:26"/>
        <s v="2019-12-27T18:59:26"/>
        <s v="2019-12-15T18:00:39"/>
        <s v="2019-07-27T18:09:04"/>
        <s v="2019-07-18T18:08:10"/>
        <s v="2019-07-31T18:58:26"/>
        <s v="2019-12-07T18:53:53"/>
        <s v="2019-12-06T18:04:50"/>
        <s v="2019-12-28T18:24:27"/>
        <s v="2019-12-07T18:26:55"/>
        <s v="2019-12-20T18:02:33"/>
        <s v="2019-12-13T18:17:20"/>
        <s v="2019-12-12T18:51:37"/>
        <s v="2019-12-29T18:21:34"/>
        <s v="2019-12-20T18:03:40"/>
        <s v="2019-12-24T18:33:58"/>
        <s v="2019-12-07T18:05:31"/>
        <s v="2019-12-24T18:10:35"/>
        <s v="2019-12-08T18:40:30"/>
        <s v="2019-12-13T18:53:32"/>
        <s v="2019-07-05T18:52:23"/>
        <s v="2019-12-17T18:51:09"/>
        <s v="2019-07-16T18:12:52"/>
        <s v="2019-07-16T18:39:12"/>
        <s v="2019-07-18T18:39:03"/>
        <s v="2019-12-24T18:52:53"/>
        <s v="2019-12-07T18:01:49"/>
        <s v="2019-07-15T18:04:39"/>
        <s v="2019-12-27T18:45:09"/>
        <s v="2019-12-16T18:39:13"/>
        <s v="2019-07-02T18:15:10"/>
        <s v="2019-12-28T18:16:10"/>
        <s v="2019-12-04T18:35:44"/>
        <s v="2019-12-08T18:46:40"/>
        <s v="2019-12-27T18:16:15"/>
        <s v="2019-12-24T18:28:11"/>
        <s v="2019-07-14T18:20:35"/>
        <s v="2019-12-12T18:26:25"/>
        <s v="2019-07-20T18:24:39"/>
        <s v="2019-12-19T18:52:20"/>
        <s v="2019-07-16T18:48:20"/>
        <s v="2019-12-17T18:30:41"/>
        <s v="2019-07-12T18:12:50"/>
        <s v="2019-07-02T18:13:32"/>
        <s v="2019-12-27T18:28:12"/>
        <s v="2019-12-27T18:18:31"/>
        <s v="2019-12-29T18:15:29"/>
        <s v="2019-07-13T18:37:59"/>
        <s v="2019-07-06T18:50:31"/>
        <s v="2019-12-09T18:38:59"/>
        <s v="2019-12-24T18:00:22"/>
        <s v="2019-12-14T18:27:43"/>
        <s v="2019-12-07T18:37:59"/>
        <s v="2019-12-12T18:45:43"/>
        <s v="2019-12-18T18:03:20"/>
        <s v="2019-12-12T18:18:47"/>
        <s v="2019-12-30T18:35:21"/>
        <s v="2019-07-21T18:50:54"/>
        <s v="2019-12-24T18:42:18"/>
        <s v="2019-12-13T18:23:01"/>
        <s v="2019-12-17T18:23:04"/>
        <s v="2019-12-26T18:15:28"/>
        <s v="2019-12-29T18:10:43"/>
        <s v="2019-12-27T18:00:12"/>
        <s v="2019-07-31T18:08:00"/>
        <s v="2019-07-13T18:06:02"/>
        <s v="2019-07-09T18:16:44"/>
        <s v="2019-07-10T18:16:39"/>
        <s v="2019-07-21T18:30:11"/>
        <s v="2019-12-28T18:56:43"/>
        <s v="2019-12-21T18:05:50"/>
        <s v="2019-12-04T18:54:53"/>
        <s v="2019-12-04T18:03:50"/>
        <s v="2019-12-05T18:37:33"/>
        <s v="2019-07-28T18:42:13"/>
        <s v="2019-12-24T18:32:04"/>
        <s v="2019-07-17T18:03:27"/>
        <s v="2019-12-07T18:56:29"/>
        <s v="2019-12-18T18:29:34"/>
        <s v="2019-12-31T18:06:43"/>
        <s v="2019-12-15T18:16:15"/>
        <s v="2019-12-11T18:39:30"/>
        <s v="2019-07-03T18:30:05"/>
        <s v="2019-12-09T18:27:53"/>
        <s v="2019-12-16T18:41:15"/>
        <s v="2019-12-30T18:42:49"/>
        <s v="2019-12-30T18:12:42"/>
        <s v="2019-07-19T18:00:50"/>
        <s v="2019-12-10T18:19:06"/>
        <s v="2019-12-17T18:20:19"/>
        <s v="2019-12-07T18:27:37"/>
        <s v="2019-12-20T18:51:43"/>
        <s v="2019-07-12T18:54:44"/>
        <s v="2019-12-10T18:38:39"/>
        <s v="2019-07-19T18:44:17"/>
        <s v="2019-12-08T18:27:14"/>
        <s v="2019-07-19T18:18:46"/>
        <s v="2019-12-17T18:18:01"/>
        <s v="2019-12-25T18:21:17"/>
        <s v="2019-12-25T18:11:00"/>
        <s v="2019-12-31T18:39:47"/>
        <s v="2019-12-16T18:53:15"/>
        <s v="2019-12-20T18:48:20"/>
        <s v="2019-12-09T18:43:54"/>
        <s v="2019-07-29T18:27:10"/>
        <s v="2019-07-15T18:58:39"/>
        <s v="2019-12-10T18:44:45"/>
        <s v="2019-07-26T18:12:01"/>
        <s v="2019-07-29T18:08:27"/>
        <s v="2019-12-13T18:21:41"/>
        <s v="2019-12-03T18:08:18"/>
        <s v="2019-07-03T18:20:20"/>
        <s v="2019-07-12T18:04:46"/>
        <s v="2019-07-18T18:04:42"/>
        <s v="2019-12-27T18:51:09"/>
        <s v="2019-12-18T18:50:29"/>
        <s v="2019-12-29T18:49:12"/>
        <s v="2019-12-12T18:13:37"/>
        <s v="2019-12-27T18:44:52"/>
        <s v="2019-12-19T18:35:40"/>
        <s v="2019-12-10T18:44:57"/>
        <s v="2019-12-16T18:04:16"/>
        <s v="2019-07-16T18:32:10"/>
        <s v="2019-07-18T18:28:48"/>
        <s v="2019-07-25T18:07:42"/>
        <s v="2019-12-04T18:54:54"/>
        <s v="2019-07-01T18:10:16"/>
        <s v="2019-12-18T18:28:49"/>
        <s v="2019-12-02T19:51:16"/>
        <s v="2019-12-16T19:48:15"/>
        <s v="2019-12-11T19:57:53"/>
        <s v="2019-12-11T19:58:28"/>
        <s v="2019-12-12T19:05:37"/>
        <s v="2019-12-06T19:12:14"/>
        <s v="2019-07-27T19:30:20"/>
        <s v="2019-07-26T19:32:31"/>
        <s v="2019-07-17T19:03:53"/>
        <s v="2019-12-31T19:49:27"/>
        <s v="2019-12-16T19:01:49"/>
        <s v="2019-12-20T19:42:26"/>
        <s v="2019-07-15T19:31:13"/>
        <s v="2019-07-31T19:07:14"/>
        <s v="2019-07-24T19:26:36"/>
        <s v="2019-07-17T19:33:02"/>
        <s v="2019-12-23T19:28:09"/>
        <s v="2019-12-09T19:23:11"/>
        <s v="2019-12-31T19:57:51"/>
        <s v="2019-12-10T19:12:13"/>
        <s v="2019-07-24T19:22:39"/>
        <s v="2019-12-23T19:02:09"/>
        <s v="2019-12-30T19:16:15"/>
        <s v="2019-12-18T19:34:20"/>
        <s v="2019-12-23T19:20:16"/>
        <s v="2019-07-25T19:34:49"/>
        <s v="2019-07-22T19:56:21"/>
        <s v="2019-12-15T19:35:05"/>
        <s v="2019-12-18T19:40:35"/>
        <s v="2019-07-22T19:53:51"/>
        <s v="2019-07-18T19:14:07"/>
        <s v="2019-12-11T19:46:41"/>
        <s v="2019-07-17T19:42:39"/>
        <s v="2019-12-04T19:22:38"/>
        <s v="2019-07-27T19:03:56"/>
        <s v="2019-07-04T19:17:55"/>
        <s v="2019-07-31T19:24:27"/>
        <s v="2019-12-06T19:36:13"/>
        <s v="2019-07-15T19:48:52"/>
        <s v="2019-07-20T19:44:59"/>
        <s v="2019-12-31T19:59:24"/>
        <s v="2019-12-28T19:10:15"/>
        <s v="2019-07-20T19:39:43"/>
        <s v="2019-12-10T19:12:31"/>
        <s v="2019-12-28T19:34:02"/>
        <s v="2019-12-27T19:00:11"/>
        <s v="2019-12-10T19:18:51"/>
        <s v="2019-07-04T19:42:13"/>
        <s v="2019-07-17T19:48:20"/>
        <s v="2019-12-21T19:01:05"/>
        <s v="2019-12-02T19:12:19"/>
        <s v="2019-12-12T19:50:56"/>
        <s v="2019-12-29T19:50:30"/>
        <s v="2019-12-10T19:41:09"/>
        <s v="2019-07-05T19:32:58"/>
        <s v="2019-12-13T19:48:29"/>
        <s v="2019-07-19T19:12:06"/>
        <s v="2019-12-25T19:20:42"/>
        <s v="2019-12-04T19:00:20"/>
        <s v="2019-07-01T19:22:15"/>
        <s v="2019-12-30T19:17:10"/>
        <s v="2019-12-27T19:37:04"/>
        <s v="2019-07-20T19:03:05"/>
        <s v="2019-12-16T19:32:50"/>
        <s v="2019-12-03T19:00:44"/>
        <s v="2019-12-07T19:48:51"/>
        <s v="2019-12-25T19:57:28"/>
        <s v="2019-07-24T19:18:38"/>
        <s v="2019-12-29T19:20:54"/>
        <s v="2019-12-12T19:05:51"/>
        <s v="2019-12-12T19:32:01"/>
        <s v="2019-07-16T19:40:55"/>
        <s v="2019-07-29T19:31:17"/>
        <s v="2019-07-30T19:47:32"/>
        <s v="2019-12-06T19:34:56"/>
        <s v="2019-12-28T19:26:26"/>
        <s v="2019-12-12T19:20:41"/>
        <s v="2019-07-06T19:22:48"/>
        <s v="2019-07-03T19:45:42"/>
        <s v="2019-07-10T19:49:09"/>
        <s v="2019-12-26T19:45:35"/>
        <s v="2019-07-02T19:17:15"/>
        <s v="2019-12-13T19:08:17"/>
        <s v="2019-07-12T19:26:37"/>
        <s v="2019-07-30T19:28:26"/>
        <s v="2019-07-05T19:08:32"/>
        <s v="2019-12-16T19:42:23"/>
        <s v="2019-07-13T19:20:47"/>
        <s v="2019-07-07T19:59:02"/>
        <s v="2019-07-06T19:35:08"/>
        <s v="2019-12-13T19:38:27"/>
        <s v="2019-07-06T19:03:59"/>
        <s v="2019-12-08T19:25:35"/>
        <s v="2019-07-11T19:05:39"/>
        <s v="2019-12-08T19:03:37"/>
        <s v="2019-12-16T19:30:08"/>
        <s v="2019-12-05T19:28:33"/>
        <s v="2019-12-27T19:49:07"/>
        <s v="2019-12-02T19:10:59"/>
        <s v="2019-12-17T19:47:50"/>
        <s v="2019-12-11T19:28:02"/>
        <s v="2019-07-23T19:39:48"/>
        <s v="2019-07-11T19:38:34"/>
        <s v="2019-07-17T19:10:50"/>
        <s v="2019-07-25T19:59:44"/>
        <s v="2019-07-18T19:18:03"/>
        <s v="2019-12-05T19:49:30"/>
        <s v="2019-12-26T19:32:12"/>
        <s v="2019-12-30T19:34:43"/>
        <s v="2019-07-09T19:25:33"/>
        <s v="2019-12-19T19:30:53"/>
        <s v="2019-12-30T19:50:57"/>
        <s v="2019-12-22T19:42:38"/>
        <s v="2019-12-03T19:03:48"/>
        <s v="2019-07-27T19:54:11"/>
        <s v="2019-12-03T19:15:56"/>
        <s v="2019-12-20T19:42:22"/>
        <s v="2019-12-18T19:05:17"/>
        <s v="2019-07-08T19:36:49"/>
        <s v="2019-07-11T19:33:37"/>
        <s v="2019-12-09T19:45:43"/>
        <s v="2019-12-10T19:20:27"/>
        <s v="2019-12-21T19:03:14"/>
        <s v="2019-12-07T19:19:44"/>
        <s v="2019-12-27T19:33:18"/>
        <s v="2019-12-18T19:24:47"/>
        <s v="2019-12-01T19:03:30"/>
        <s v="2019-07-23T19:56:52"/>
        <s v="2019-07-11T19:21:44"/>
        <s v="2019-12-09T19:20:05"/>
        <s v="2019-12-21T19:30:19"/>
        <s v="2019-12-19T19:06:29"/>
        <s v="2019-12-04T19:06:20"/>
        <s v="2019-12-05T19:45:48"/>
        <s v="2019-12-27T19:45:06"/>
        <s v="2019-12-07T19:13:01"/>
        <s v="2019-12-14T19:18:51"/>
        <s v="2019-07-19T19:48:59"/>
        <s v="2019-07-10T19:33:17"/>
        <s v="2019-12-26T19:04:25"/>
        <s v="2019-12-03T19:43:53"/>
        <s v="2019-07-28T19:49:19"/>
        <s v="2019-07-03T19:51:23"/>
        <s v="2019-07-14T19:14:17"/>
        <s v="2019-07-09T19:09:13"/>
        <s v="2019-07-11T19:56:52"/>
        <s v="2019-07-22T19:16:59"/>
        <s v="2019-07-09T19:40:29"/>
        <s v="2019-07-21T19:20:39"/>
        <s v="2019-07-02T19:01:13"/>
        <s v="2019-12-04T19:19:45"/>
        <s v="2019-07-16T19:50:45"/>
        <s v="2019-07-22T19:40:30"/>
        <s v="2019-07-08T19:32:44"/>
        <s v="2019-12-04T19:51:25"/>
        <s v="2019-12-16T19:15:12"/>
        <s v="2019-12-27T19:04:38"/>
        <s v="2019-12-17T19:10:26"/>
        <s v="2019-12-20T19:17:27"/>
        <s v="2019-12-14T19:08:18"/>
        <s v="2019-12-02T19:14:09"/>
        <s v="2019-12-16T19:37:14"/>
        <s v="2019-12-05T19:23:50"/>
        <s v="2019-12-12T19:11:58"/>
        <s v="2019-12-11T19:18:54"/>
        <s v="2019-12-16T19:26:29"/>
        <s v="2019-07-16T19:00:55"/>
        <s v="2019-07-03T19:39:58"/>
        <s v="2019-07-29T19:29:24"/>
        <s v="2019-12-30T19:57:32"/>
        <s v="2019-12-22T19:12:40"/>
        <s v="2019-12-29T19:05:53"/>
        <s v="2019-07-30T19:15:42"/>
        <s v="2019-07-08T19:58:28"/>
        <s v="2019-07-04T19:33:08"/>
        <s v="2019-07-05T19:42:50"/>
        <s v="2019-07-22T19:01:36"/>
        <s v="2019-07-06T19:27:10"/>
        <s v="2019-12-26T19:05:27"/>
        <s v="2019-12-20T19:42:41"/>
        <s v="2019-12-23T19:18:22"/>
        <s v="2019-12-16T19:45:43"/>
        <s v="2019-12-09T19:25:35"/>
        <s v="2019-12-19T19:37:35"/>
        <s v="2019-12-06T19:17:17"/>
        <s v="2019-12-07T19:56:30"/>
        <s v="2019-12-15T19:06:26"/>
        <s v="2019-12-27T19:23:36"/>
        <s v="2019-07-14T19:07:42"/>
        <s v="2019-07-27T19:25:26"/>
        <s v="2019-07-10T19:48:51"/>
        <s v="2019-07-08T19:54:51"/>
        <s v="2019-12-02T19:01:08"/>
        <s v="2019-12-07T19:02:58"/>
        <s v="2019-12-12T19:16:01"/>
        <s v="2019-12-23T19:01:59"/>
        <s v="2019-12-12T19:28:36"/>
        <s v="2019-07-16T19:08:03"/>
        <s v="2019-07-12T19:24:31"/>
        <s v="2019-07-10T19:56:50"/>
        <s v="2019-07-25T19:15:02"/>
        <s v="2019-12-23T19:36:58"/>
        <s v="2019-12-09T19:03:54"/>
        <s v="2019-12-30T19:49:58"/>
        <s v="2019-12-12T19:31:00"/>
        <s v="2019-07-14T19:49:20"/>
        <s v="2019-07-20T19:14:16"/>
        <s v="2019-12-28T19:26:33"/>
        <s v="2019-12-21T19:33:54"/>
        <s v="2019-12-06T19:19:44"/>
        <s v="2019-12-15T19:48:49"/>
        <s v="2019-12-17T19:16:09"/>
        <s v="2019-12-16T19:18:15"/>
        <s v="2019-07-18T19:29:52"/>
        <s v="2019-07-09T19:56:00"/>
        <s v="2019-07-27T19:38:33"/>
        <s v="2019-07-29T19:23:23"/>
        <s v="2019-12-26T19:28:28"/>
        <s v="2019-12-27T19:17:29"/>
        <s v="2019-12-07T19:46:21"/>
        <s v="2019-12-29T19:55:22"/>
        <s v="2019-12-20T19:22:24"/>
        <s v="2019-12-26T19:28:40"/>
        <s v="2019-12-27T19:39:28"/>
        <s v="2019-12-18T19:46:56"/>
        <s v="2019-12-30T19:48:09"/>
        <s v="2019-07-05T19:16:01"/>
        <s v="2019-07-19T19:26:53"/>
        <s v="2019-07-06T19:25:50"/>
        <s v="2019-07-30T19:01:04"/>
        <s v="2019-07-17T19:10:45"/>
        <s v="2019-12-21T19:31:39"/>
        <s v="2019-07-23T19:12:43"/>
        <s v="2019-07-23T19:14:06"/>
        <s v="2019-07-11T19:46:17"/>
        <s v="2019-12-19T19:04:09"/>
        <s v="2019-12-20T19:52:48"/>
        <s v="2019-12-24T19:49:36"/>
        <s v="2019-12-08T19:17:30"/>
        <s v="2019-12-06T19:23:05"/>
        <s v="2019-12-24T19:49:13"/>
        <s v="2019-12-02T19:04:12"/>
        <s v="2019-12-28T19:08:52"/>
        <s v="2019-12-12T19:35:06"/>
        <s v="2019-12-17T19:22:51"/>
        <s v="2019-12-15T19:48:20"/>
        <s v="2019-12-04T19:28:02"/>
        <s v="2019-07-22T19:39:49"/>
        <s v="2019-07-27T19:49:55"/>
        <s v="2019-12-08T19:12:05"/>
        <s v="2019-12-20T19:10:58"/>
        <s v="2019-12-03T19:16:25"/>
        <s v="2019-12-04T19:42:44"/>
        <s v="2019-07-15T19:57:04"/>
        <s v="2019-12-13T19:21:29"/>
        <s v="2019-12-10T19:45:16"/>
        <s v="2019-12-11T19:19:53"/>
        <s v="2019-07-22T19:37:28"/>
        <s v="2019-07-04T19:29:06"/>
        <s v="2019-07-18T19:20:27"/>
        <s v="2019-07-30T19:02:15"/>
        <s v="2019-12-05T19:04:38"/>
        <s v="2019-12-29T19:13:04"/>
        <s v="2019-12-06T19:17:05"/>
        <s v="2019-12-14T19:26:16"/>
        <s v="2019-12-26T19:55:37"/>
        <s v="2019-12-11T19:35:31"/>
        <s v="2019-07-05T19:53:20"/>
        <s v="2019-12-03T19:47:55"/>
        <s v="2019-12-13T19:06:51"/>
        <s v="2019-07-28T19:39:13"/>
        <s v="2019-07-13T19:33:07"/>
        <s v="2019-12-24T19:56:13"/>
        <s v="2019-12-01T19:22:52"/>
        <s v="2019-12-29T19:29:22"/>
        <s v="2019-12-24T19:25:53"/>
        <s v="2019-07-10T19:33:13"/>
        <s v="2019-12-06T19:12:21"/>
        <s v="2019-12-15T19:02:05"/>
        <s v="2019-12-10T19:53:40"/>
        <s v="2019-12-12T19:28:57"/>
        <s v="2019-12-08T19:07:31"/>
        <s v="2019-12-20T19:23:07"/>
        <s v="2019-12-22T19:32:06"/>
        <s v="2019-12-30T19:59:43"/>
        <s v="2019-12-26T19:42:38"/>
        <s v="2019-12-09T19:41:07"/>
        <s v="2019-07-05T19:55:31"/>
        <s v="2019-12-05T19:25:58"/>
        <s v="2019-12-31T19:08:08"/>
        <s v="2019-12-23T19:58:47"/>
        <s v="2019-12-07T19:22:35"/>
        <s v="2019-12-15T19:22:49"/>
        <s v="2019-12-10T19:25:54"/>
        <s v="2019-07-02T19:57:24"/>
        <s v="2019-07-05T19:14:54"/>
        <s v="2019-07-31T19:53:58"/>
        <s v="2019-07-18T19:43:26"/>
        <s v="2019-07-11T19:00:15"/>
        <s v="2019-07-12T19:23:09"/>
        <s v="2019-07-04T19:51:30"/>
        <s v="2019-07-06T19:52:40"/>
        <s v="2019-12-05T19:51:57"/>
        <s v="2019-12-16T19:33:49"/>
        <s v="2019-12-21T19:14:53"/>
        <s v="2019-07-13T19:58:35"/>
        <s v="2019-07-17T19:25:46"/>
        <s v="2019-07-26T19:09:14"/>
        <s v="2019-12-15T19:40:04"/>
        <s v="2019-12-18T19:24:21"/>
        <s v="2019-12-06T19:05:47"/>
        <s v="2019-12-06T19:54:21"/>
        <s v="2019-12-04T19:51:37"/>
        <s v="2019-12-12T19:27:05"/>
        <s v="2019-12-27T19:58:11"/>
        <s v="2019-12-02T19:20:06"/>
        <s v="2019-12-09T19:18:13"/>
        <s v="2019-12-30T19:07:01"/>
        <s v="2019-07-05T19:12:48"/>
        <s v="2019-07-17T19:31:47"/>
        <s v="2019-07-19T19:54:21"/>
        <s v="2019-12-12T19:17:07"/>
        <s v="2019-12-01T19:41:00"/>
        <s v="2019-12-18T19:30:09"/>
        <s v="2019-12-02T19:48:32"/>
        <s v="2019-12-09T19:45:13"/>
        <s v="2019-07-17T19:26:05"/>
        <s v="2019-07-25T19:54:31"/>
        <s v="2019-12-13T19:52:54"/>
        <s v="2019-07-12T19:48:07"/>
        <s v="2019-07-24T19:13:05"/>
        <s v="2019-07-17T19:58:51"/>
        <s v="2019-07-30T19:43:09"/>
        <s v="2019-12-29T19:53:33"/>
        <s v="2019-12-14T19:13:35"/>
        <s v="2019-07-16T19:43:43"/>
        <s v="2019-07-14T19:35:19"/>
        <s v="2019-07-29T19:28:18"/>
        <s v="2019-07-17T19:20:00"/>
        <s v="2019-07-24T19:10:23"/>
        <s v="2019-12-22T19:15:14"/>
        <s v="2019-12-31T19:27:34"/>
        <s v="2019-12-12T19:42:33"/>
        <s v="2019-12-17T19:08:45"/>
        <s v="2019-07-14T19:48:09"/>
        <s v="2019-07-13T19:16:17"/>
        <s v="2019-07-24T19:37:16"/>
        <s v="2019-07-03T19:34:31"/>
        <s v="2019-12-03T19:33:09"/>
        <s v="2019-07-27T19:24:07"/>
        <s v="2019-12-29T19:53:25"/>
        <s v="2019-07-06T19:55:24"/>
        <s v="2019-12-24T19:53:36"/>
        <s v="2019-07-15T19:57:41"/>
        <s v="2019-07-23T19:30:12"/>
        <s v="2019-07-04T19:59:08"/>
        <s v="2019-12-08T19:39:32"/>
        <s v="2019-12-29T19:24:56"/>
        <s v="2019-12-28T19:58:17"/>
        <s v="2019-07-04T19:31:37"/>
        <s v="2019-07-20T19:45:36"/>
        <s v="2019-12-31T19:22:02"/>
        <s v="2019-12-14T19:10:26"/>
        <s v="2019-07-21T19:45:43"/>
        <s v="2019-07-28T19:43:02"/>
        <s v="2019-12-11T19:45:03"/>
        <s v="2019-12-03T19:02:13"/>
        <s v="2019-12-12T19:06:43"/>
        <s v="2019-12-15T19:09:11"/>
        <s v="2019-12-13T19:10:39"/>
        <s v="2019-07-28T19:09:00"/>
        <s v="2019-12-06T19:43:34"/>
        <s v="2019-12-22T19:03:15"/>
        <s v="2019-12-20T19:10:42"/>
        <s v="2019-07-10T19:07:25"/>
        <s v="2019-07-01T19:44:46"/>
        <s v="2019-07-18T19:03:23"/>
        <s v="2019-07-07T19:33:50"/>
        <s v="2019-12-03T19:52:01"/>
        <s v="2019-12-26T19:03:41"/>
        <s v="2019-12-14T19:44:31"/>
        <s v="2019-12-06T19:34:45"/>
        <s v="2019-12-20T19:35:13"/>
        <s v="2019-07-21T19:42:00"/>
        <s v="2019-12-25T19:09:21"/>
        <s v="2019-12-05T19:50:31"/>
        <s v="2019-12-01T19:44:35"/>
        <s v="2019-07-11T19:53:36"/>
        <s v="2019-12-16T19:47:02"/>
        <s v="2019-12-07T19:34:29"/>
        <s v="2019-12-04T19:36:54"/>
        <s v="2019-12-15T19:07:09"/>
        <s v="2019-12-21T19:05:35"/>
        <s v="2019-07-04T19:07:41"/>
        <s v="2019-12-19T19:52:47"/>
        <s v="2019-12-11T19:52:28"/>
        <s v="2019-12-02T19:30:23"/>
        <s v="2019-07-16T19:40:25"/>
        <s v="2019-07-09T19:07:31"/>
        <s v="2019-12-29T19:02:57"/>
        <s v="2019-12-07T19:03:49"/>
        <s v="2019-07-14T19:16:31"/>
        <s v="2019-12-08T19:47:12"/>
        <s v="2019-12-11T19:02:53"/>
        <s v="2019-12-09T19:03:38"/>
        <s v="2019-12-22T19:44:48"/>
        <s v="2019-12-07T19:15:06"/>
        <s v="2019-07-25T19:03:16"/>
        <s v="2019-12-27T19:23:35"/>
        <s v="2019-07-03T19:17:51"/>
        <s v="2019-12-07T19:54:10"/>
        <s v="2019-12-28T19:52:22"/>
        <s v="2019-12-14T19:15:36"/>
        <s v="2019-07-30T19:41:20"/>
        <s v="2019-07-15T19:09:56"/>
        <s v="2019-07-11T19:47:21"/>
        <s v="2019-07-18T19:14:46"/>
        <s v="2019-12-16T19:37:32"/>
        <s v="2019-12-05T19:30:48"/>
        <s v="2019-12-24T19:55:49"/>
        <s v="2019-12-14T19:48:14"/>
        <s v="2019-07-03T19:19:33"/>
        <s v="2019-12-09T19:38:50"/>
        <s v="2019-07-12T19:30:31"/>
        <s v="2019-07-04T19:14:54"/>
        <s v="2019-07-06T19:43:59"/>
        <s v="2019-12-06T19:32:21"/>
        <s v="2019-07-23T19:45:02"/>
        <s v="2019-12-23T19:31:34"/>
        <s v="2019-12-03T19:36:57"/>
        <s v="2019-12-30T19:06:30"/>
        <s v="2019-12-03T19:11:42"/>
        <s v="2019-12-17T19:00:20"/>
        <s v="2019-12-06T19:59:04"/>
        <s v="2019-12-07T19:53:11"/>
        <s v="2019-12-01T19:46:52"/>
        <s v="2019-12-19T19:02:36"/>
        <s v="2019-07-10T19:14:00"/>
        <s v="2019-12-15T19:17:38"/>
        <s v="2019-12-07T19:33:53"/>
        <s v="2019-07-04T19:31:13"/>
        <s v="2019-12-23T19:32:30"/>
        <s v="2019-07-09T19:39:31"/>
        <s v="2019-07-03T19:02:05"/>
        <s v="2019-07-25T19:52:52"/>
        <s v="2019-07-02T19:36:23"/>
        <s v="2019-07-24T19:38:47"/>
        <s v="2019-12-21T19:21:43"/>
        <s v="2019-07-02T19:33:49"/>
        <s v="2019-07-01T19:22:13"/>
        <s v="2019-12-29T19:58:39"/>
        <s v="2019-12-08T19:55:59"/>
        <s v="2019-12-11T19:02:42"/>
        <s v="2019-12-13T19:43:24"/>
        <s v="2019-07-04T19:23:32"/>
        <s v="2019-07-04T19:56:47"/>
        <s v="2019-07-15T19:26:59"/>
        <s v="2019-12-25T19:37:03"/>
        <s v="2019-12-12T19:23:52"/>
        <s v="2019-12-11T19:57:24"/>
        <s v="2019-12-17T19:29:59"/>
        <s v="2019-12-30T19:54:02"/>
        <s v="2019-07-16T19:18:18"/>
        <s v="2019-12-04T19:37:13"/>
        <s v="2019-12-20T19:43:26"/>
        <s v="2019-07-06T19:41:25"/>
        <s v="2019-07-29T19:33:38"/>
        <s v="2019-07-19T19:21:00"/>
        <s v="2019-12-23T19:16:14"/>
        <s v="2019-12-11T19:45:33"/>
        <s v="2019-07-08T19:50:37"/>
        <s v="2019-12-04T19:41:35"/>
        <s v="2019-12-02T19:48:31"/>
        <s v="2019-12-31T19:36:17"/>
        <s v="2019-07-20T19:28:01"/>
        <s v="2019-07-03T19:27:13"/>
        <s v="2019-07-26T19:19:46"/>
        <s v="2019-07-04T19:12:55"/>
        <s v="2019-07-10T19:55:06"/>
        <s v="2019-12-27T19:27:36"/>
        <s v="2019-12-23T19:00:23"/>
        <s v="2019-12-30T19:11:39"/>
        <s v="2019-12-16T19:51:36"/>
        <s v="2019-12-09T19:59:47"/>
        <s v="2019-07-02T19:32:34"/>
        <s v="2019-12-30T19:36:43"/>
        <s v="2019-12-24T19:57:20"/>
        <s v="2019-07-08T19:21:22"/>
        <s v="2019-07-10T19:00:20"/>
        <s v="2019-07-29T19:52:51"/>
        <s v="2019-12-01T19:15:04"/>
        <s v="2019-12-14T19:38:56"/>
        <s v="2019-12-18T19:54:44"/>
        <s v="2019-07-24T19:37:22"/>
        <s v="2019-12-19T19:42:35"/>
        <s v="2019-12-26T19:49:23"/>
        <s v="2019-07-04T19:55:51"/>
        <s v="2019-07-05T19:26:26"/>
        <s v="2019-07-22T19:23:22"/>
        <s v="2019-12-10T19:56:27"/>
        <s v="2019-07-23T19:25:10"/>
        <s v="2019-07-25T19:16:45"/>
        <s v="2019-07-15T19:12:49"/>
        <s v="2019-07-11T19:12:20"/>
        <s v="2019-12-27T19:30:33"/>
        <s v="2019-07-24T19:45:55"/>
        <s v="2019-07-03T19:18:20"/>
        <s v="2019-12-22T19:19:27"/>
        <s v="2019-07-06T19:16:43"/>
        <s v="2019-12-13T19:02:31"/>
        <s v="2019-07-15T19:14:22"/>
        <s v="2019-07-27T19:21:53"/>
        <s v="2019-07-13T19:00:36"/>
        <s v="2019-12-24T19:50:02"/>
        <s v="2019-07-17T19:13:24"/>
        <s v="2019-07-24T19:26:25"/>
        <s v="2019-12-12T19:39:11"/>
        <s v="2019-07-14T19:11:41"/>
        <s v="2019-07-31T19:56:37"/>
        <s v="2019-12-19T19:37:13"/>
        <s v="2019-12-12T19:57:17"/>
        <s v="2019-07-31T19:27:17"/>
        <s v="2019-12-06T19:36:01"/>
        <s v="2019-12-16T19:27:48"/>
        <s v="2019-12-22T19:09:11"/>
        <s v="2019-07-17T19:44:24"/>
        <s v="2019-12-02T19:23:55"/>
        <s v="2019-07-06T19:27:55"/>
        <s v="2019-07-05T19:43:01"/>
        <s v="2019-12-07T19:31:34"/>
        <s v="2019-12-10T19:36:24"/>
        <s v="2019-12-06T19:26:03"/>
        <s v="2019-07-01T19:48:59"/>
        <s v="2019-07-28T19:28:35"/>
        <s v="2019-07-14T19:23:26"/>
        <s v="2019-12-10T19:04:29"/>
        <s v="2019-07-05T19:44:40"/>
        <s v="2019-12-13T19:53:27"/>
        <s v="2019-07-04T19:30:56"/>
        <s v="2019-12-20T19:19:42"/>
        <s v="2019-07-11T19:09:11"/>
        <s v="2019-12-05T19:48:43"/>
        <s v="2019-12-24T19:34:47"/>
        <s v="2019-07-02T19:41:01"/>
        <s v="2019-07-03T19:26:56"/>
        <s v="2019-12-17T19:31:43"/>
        <s v="2019-12-27T19:45:53"/>
        <s v="2019-12-11T19:14:29"/>
        <s v="2019-07-05T19:36:29"/>
        <s v="2019-07-06T19:15:53"/>
        <s v="2019-07-26T19:29:32"/>
        <s v="2019-07-11T19:53:00"/>
        <s v="2019-12-17T19:25:00"/>
        <s v="2019-12-15T19:23:26"/>
        <s v="2019-07-09T19:17:38"/>
        <s v="2019-12-25T19:27:09"/>
        <s v="2019-12-12T19:40:09"/>
        <s v="2019-12-07T19:33:36"/>
        <s v="2019-07-19T19:46:00"/>
        <s v="2019-12-30T19:46:48"/>
        <s v="2019-07-16T19:37:22"/>
        <s v="2019-12-23T19:20:37"/>
        <s v="2019-12-28T19:01:27"/>
        <s v="2019-12-21T19:20:35"/>
        <s v="2019-12-25T19:46:02"/>
        <s v="2019-12-06T19:50:35"/>
        <s v="2019-12-15T19:38:53"/>
        <s v="2019-12-01T19:21:53"/>
        <s v="2019-12-07T19:42:13"/>
        <s v="2019-12-28T19:43:06"/>
        <s v="2019-07-07T19:29:38"/>
        <s v="2019-07-21T19:12:03"/>
        <s v="2019-12-12T19:29:31"/>
        <s v="2019-12-29T19:34:37"/>
        <s v="2019-07-16T19:59:20"/>
        <s v="2019-07-10T19:08:31"/>
        <s v="2019-07-05T19:07:35"/>
        <s v="2019-12-08T19:36:52"/>
        <s v="2019-12-15T19:57:35"/>
        <s v="2019-07-16T19:11:40"/>
        <s v="2019-07-27T19:54:34"/>
        <s v="2019-12-04T19:03:34"/>
        <s v="2019-12-18T19:05:37"/>
        <s v="2019-12-21T19:11:59"/>
        <s v="2019-12-29T19:24:30"/>
        <s v="2019-07-05T19:45:29"/>
        <s v="2019-07-18T19:01:49"/>
        <s v="2019-07-30T19:46:32"/>
        <s v="2019-12-26T19:50:01"/>
        <s v="2019-07-02T19:15:28"/>
        <s v="2019-07-24T19:42:29"/>
        <s v="2019-12-02T19:42:12"/>
        <s v="2019-12-29T19:54:10"/>
        <s v="2019-07-17T19:58:09"/>
        <s v="2019-12-05T19:20:51"/>
        <s v="2019-12-24T19:04:09"/>
        <s v="2019-07-23T19:19:32"/>
        <s v="2019-07-14T19:15:34"/>
        <s v="2019-12-03T19:48:33"/>
        <s v="2019-12-21T19:46:11"/>
        <s v="2019-07-27T19:51:36"/>
        <s v="2019-07-19T19:08:10"/>
        <s v="2019-07-15T19:06:09"/>
        <s v="2019-12-07T19:24:37"/>
        <s v="2019-12-14T19:11:48"/>
        <s v="2019-07-23T19:45:51"/>
        <s v="2019-12-14T19:35:58"/>
        <s v="2019-12-23T19:39:35"/>
        <s v="2019-07-18T19:31:08"/>
        <s v="2019-12-03T19:46:21"/>
        <s v="2019-07-22T19:32:43"/>
        <s v="2019-07-27T19:58:06"/>
        <s v="2019-12-05T19:02:19"/>
        <s v="2019-12-17T19:22:44"/>
        <s v="2019-12-03T19:42:10"/>
        <s v="2019-12-11T19:10:47"/>
        <s v="2019-07-05T19:35:12"/>
        <s v="2019-07-23T19:47:02"/>
        <s v="2019-07-24T19:33:23"/>
        <s v="2019-12-03T19:26:08"/>
        <s v="2019-12-21T19:57:51"/>
        <s v="2019-12-05T19:29:02"/>
        <s v="2019-12-24T19:15:03"/>
        <s v="2019-07-08T19:42:56"/>
        <s v="2019-12-26T19:50:02"/>
        <s v="2019-12-05T19:17:28"/>
        <s v="2019-07-03T19:52:27"/>
        <s v="2019-12-27T19:46:17"/>
        <s v="2019-12-27T19:26:14"/>
        <s v="2019-12-08T19:40:21"/>
        <s v="2019-12-07T19:13:57"/>
        <s v="2019-07-05T19:47:58"/>
        <s v="2019-12-16T19:39:56"/>
        <s v="2019-07-25T19:17:58"/>
        <s v="2019-07-21T19:45:05"/>
        <s v="2019-12-04T19:32:58"/>
        <s v="2019-12-11T19:39:22"/>
        <s v="2019-12-31T19:01:14"/>
        <s v="2019-12-05T19:27:04"/>
        <s v="2019-07-26T19:30:27"/>
        <s v="2019-07-31T19:18:31"/>
        <s v="2019-12-26T19:19:59"/>
        <s v="2019-12-11T19:27:35"/>
        <s v="2019-07-27T19:26:16"/>
        <s v="2019-07-28T19:19:35"/>
        <s v="2019-12-14T19:11:01"/>
        <s v="2019-12-26T19:24:46"/>
        <s v="2019-12-20T19:36:57"/>
        <s v="2019-07-25T19:53:05"/>
        <s v="2019-12-10T19:32:49"/>
        <s v="2019-07-15T19:48:46"/>
        <s v="2019-12-23T19:17:44"/>
        <s v="2019-07-20T19:33:33"/>
        <s v="2019-12-26T19:01:49"/>
        <s v="2019-12-20T19:15:30"/>
        <s v="2019-12-20T19:37:25"/>
        <s v="2019-12-20T19:35:25"/>
        <s v="2019-12-24T19:43:53"/>
        <s v="2019-07-17T19:45:10"/>
        <s v="2019-12-12T19:37:27"/>
        <s v="2019-07-26T19:25:42"/>
        <s v="2019-07-30T19:00:31"/>
        <s v="2019-07-06T19:00:08"/>
        <s v="2019-12-31T19:57:05"/>
        <s v="2019-12-06T19:11:19"/>
        <s v="2019-12-08T19:54:15"/>
        <s v="2019-12-03T19:24:52"/>
        <s v="2019-12-16T19:38:39"/>
        <s v="2019-07-25T19:53:40"/>
        <s v="2019-07-04T19:37:46"/>
        <s v="2019-07-27T19:29:41"/>
        <s v="2019-07-23T19:48:32"/>
        <s v="2019-12-20T19:13:52"/>
        <s v="2019-12-30T19:39:11"/>
        <s v="2019-12-05T19:24:29"/>
        <s v="2019-07-18T19:07:45"/>
        <s v="2019-07-03T19:49:48"/>
        <s v="2019-12-10T19:14:34"/>
        <s v="2019-12-13T19:15:27"/>
        <s v="2019-12-22T19:36:35"/>
        <s v="2019-12-30T19:35:14"/>
        <s v="2019-12-12T19:19:30"/>
        <s v="2019-12-19T19:18:30"/>
        <s v="2019-12-07T19:14:24"/>
        <s v="2019-12-17T19:05:24"/>
        <s v="2019-07-29T19:15:41"/>
        <s v="2019-07-31T19:42:55"/>
        <s v="2019-07-16T19:15:39"/>
        <s v="2019-12-18T19:23:51"/>
        <s v="2019-07-29T19:41:30"/>
        <s v="2019-07-20T19:07:06"/>
        <s v="2019-12-01T19:27:39"/>
        <s v="2019-12-28T19:31:37"/>
        <s v="2019-12-11T19:41:08"/>
        <s v="2019-12-29T19:43:36"/>
        <s v="2019-07-19T19:19:18"/>
        <s v="2019-07-12T19:11:06"/>
        <s v="2019-07-20T19:33:04"/>
        <s v="2019-12-11T19:45:18"/>
        <s v="2019-12-07T19:57:16"/>
        <s v="2019-07-03T19:01:26"/>
        <s v="2019-07-06T19:59:54"/>
        <s v="2019-07-17T19:04:40"/>
        <s v="2019-12-21T19:40:47"/>
        <s v="2019-12-31T19:39:43"/>
        <s v="2019-12-20T19:16:10"/>
        <s v="2019-12-18T19:43:10"/>
        <s v="2019-12-19T19:33:54"/>
        <s v="2019-07-04T19:13:07"/>
        <s v="2019-12-06T19:54:32"/>
        <s v="2019-12-17T19:25:04"/>
        <s v="2019-07-20T19:21:47"/>
        <s v="2019-12-10T19:20:34"/>
        <s v="2019-07-21T19:39:38"/>
        <s v="2019-07-19T19:54:39"/>
        <s v="2019-12-05T19:52:20"/>
        <s v="2019-12-15T19:07:33"/>
        <s v="2019-12-30T19:43:08"/>
        <s v="2019-12-17T19:52:31"/>
        <s v="2019-12-07T19:48:25"/>
        <s v="2019-12-03T19:16:20"/>
        <s v="2019-07-13T19:21:54"/>
        <s v="2019-12-31T19:00:16"/>
        <s v="2019-12-18T19:01:12"/>
        <s v="2019-07-26T19:20:28"/>
        <s v="2019-07-30T19:27:49"/>
        <s v="2019-07-31T19:07:55"/>
        <s v="2019-12-08T20:50:07"/>
        <s v="2019-07-11T20:05:08"/>
        <s v="2019-12-14T20:17:41"/>
        <s v="2019-12-14T20:48:40"/>
        <s v="2019-12-24T20:04:31"/>
        <s v="2019-07-06T20:54:35"/>
        <s v="2019-07-18T20:30:51"/>
        <s v="2019-12-20T20:20:43"/>
        <s v="2019-12-01T20:14:30"/>
        <s v="2019-07-14T20:38:05"/>
        <s v="2019-12-29T20:19:46"/>
        <s v="2019-12-10T20:15:29"/>
        <s v="2019-12-23T20:39:45"/>
        <s v="2019-12-18T20:25:46"/>
        <s v="2019-07-02T20:57:30"/>
        <s v="2019-12-02T20:49:01"/>
        <s v="2019-12-10T20:52:59"/>
        <s v="2019-12-11T20:47:57"/>
        <s v="2019-12-02T20:55:58"/>
        <s v="2019-12-05T20:36:57"/>
        <s v="2019-07-11T20:54:13"/>
        <s v="2019-12-06T20:41:22"/>
        <s v="2019-12-21T20:30:39"/>
        <s v="2019-12-04T20:10:40"/>
        <s v="2019-12-20T20:19:15"/>
        <s v="2019-12-27T20:46:37"/>
        <s v="2019-12-06T20:29:01"/>
        <s v="2019-12-02T20:43:15"/>
        <s v="2019-07-24T20:05:34"/>
        <s v="2019-07-24T20:10:32"/>
        <s v="2019-12-02T20:32:12"/>
        <s v="2019-12-27T20:18:10"/>
        <s v="2019-12-02T20:21:46"/>
        <s v="2019-07-20T20:50:30"/>
        <s v="2019-12-17T20:31:04"/>
        <s v="2019-12-23T20:46:04"/>
        <s v="2019-07-18T20:12:10"/>
        <s v="2019-07-17T20:35:48"/>
        <s v="2019-07-15T20:34:42"/>
        <s v="2019-12-12T20:46:51"/>
        <s v="2019-07-09T20:52:54"/>
        <s v="2019-12-24T20:36:30"/>
        <s v="2019-12-02T20:14:36"/>
        <s v="2019-12-20T20:18:35"/>
        <s v="2019-07-29T20:59:44"/>
        <s v="2019-07-15T20:26:08"/>
        <s v="2019-07-07T20:13:24"/>
        <s v="2019-07-26T20:36:04"/>
        <s v="2019-07-05T20:54:07"/>
        <s v="2019-12-13T20:31:41"/>
        <s v="2019-12-13T20:52:08"/>
        <s v="2019-12-04T20:02:33"/>
        <s v="2019-12-21T20:43:40"/>
        <s v="2019-12-24T20:25:51"/>
        <s v="2019-12-27T20:16:36"/>
        <s v="2019-12-20T20:44:33"/>
        <s v="2019-07-16T20:22:36"/>
        <s v="2019-07-23T20:30:13"/>
        <s v="2019-07-31T20:16:13"/>
        <s v="2019-12-27T20:22:27"/>
        <s v="2019-12-11T20:47:02"/>
        <s v="2019-12-25T20:55:04"/>
        <s v="2019-07-23T20:23:34"/>
        <s v="2019-07-05T20:09:21"/>
        <s v="2019-07-04T20:12:49"/>
        <s v="2019-12-26T20:22:30"/>
        <s v="2019-07-30T20:29:04"/>
        <s v="2019-12-02T20:15:39"/>
        <s v="2019-12-29T20:19:30"/>
        <s v="2019-12-09T20:48:47"/>
        <s v="2019-12-21T20:31:14"/>
        <s v="2019-12-01T20:09:33"/>
        <s v="2019-07-10T20:38:52"/>
        <s v="2019-07-13T20:47:39"/>
        <s v="2019-12-17T20:50:03"/>
        <s v="2019-12-20T20:58:48"/>
        <s v="2019-12-13T20:26:51"/>
        <s v="2019-07-05T20:54:36"/>
        <s v="2019-07-23T20:15:06"/>
        <s v="2019-07-01T20:47:45"/>
        <s v="2019-12-27T20:15:34"/>
        <s v="2019-12-15T20:16:56"/>
        <s v="2019-07-08T20:55:39"/>
        <s v="2019-07-02T20:08:06"/>
        <s v="2019-07-29T20:58:40"/>
        <s v="2019-07-09T20:20:14"/>
        <s v="2019-07-27T20:17:46"/>
        <s v="2019-12-04T20:39:06"/>
        <s v="2019-12-11T20:15:09"/>
        <s v="2019-12-11T20:34:00"/>
        <s v="2019-07-24T20:41:05"/>
        <s v="2019-12-16T20:51:14"/>
        <s v="2019-07-16T20:20:50"/>
        <s v="2019-12-04T20:00:57"/>
        <s v="2019-12-21T20:17:02"/>
        <s v="2019-12-03T20:46:30"/>
        <s v="2019-07-01T20:10:13"/>
        <s v="2019-12-12T20:44:14"/>
        <s v="2019-07-12T20:39:31"/>
        <s v="2019-07-26T20:21:33"/>
        <s v="2019-07-02T20:24:18"/>
        <s v="2019-12-05T20:13:37"/>
        <s v="2019-12-03T20:59:47"/>
        <s v="2019-07-22T20:25:09"/>
        <s v="2019-07-01T20:34:10"/>
        <s v="2019-07-17T20:55:57"/>
        <s v="2019-12-29T20:06:48"/>
        <s v="2019-12-23T20:13:21"/>
        <s v="2019-12-09T20:37:00"/>
        <s v="2019-12-29T20:37:50"/>
        <s v="2019-12-12T20:37:43"/>
        <s v="2019-07-31T20:53:51"/>
        <s v="2019-07-03T20:13:20"/>
        <s v="2019-07-12T20:46:16"/>
        <s v="2019-07-05T20:19:18"/>
        <s v="2019-12-30T20:41:29"/>
        <s v="2019-12-25T20:58:27"/>
        <s v="2019-12-28T20:27:54"/>
        <s v="2019-12-31T20:20:39"/>
        <s v="2019-12-20T20:59:51"/>
        <s v="2019-12-26T20:13:42"/>
        <s v="2019-07-28T20:19:10"/>
        <s v="2019-12-19T20:47:54"/>
        <s v="2019-12-19T20:36:00"/>
        <s v="2019-12-18T20:46:19"/>
        <s v="2019-12-16T20:26:56"/>
        <s v="2019-12-13T20:43:39"/>
        <s v="2019-07-17T20:06:38"/>
        <s v="2019-07-11T20:50:22"/>
        <s v="2019-07-27T20:11:06"/>
        <s v="2019-07-26T20:19:13"/>
        <s v="2019-12-30T20:06:59"/>
        <s v="2019-12-01T20:24:46"/>
        <s v="2019-07-11T20:42:18"/>
        <s v="2019-12-29T20:58:06"/>
        <s v="2019-12-10T20:47:11"/>
        <s v="2019-07-08T20:48:45"/>
        <s v="2019-07-17T20:14:35"/>
        <s v="2019-12-23T20:06:16"/>
        <s v="2019-12-17T20:24:01"/>
        <s v="2019-12-19T20:04:21"/>
        <s v="2019-12-20T20:04:36"/>
        <s v="2019-12-18T20:54:04"/>
        <s v="2019-12-26T20:51:59"/>
        <s v="2019-12-08T20:55:48"/>
        <s v="2019-12-24T20:25:38"/>
        <s v="2019-12-18T20:37:29"/>
        <s v="2019-12-09T20:14:59"/>
        <s v="2019-12-02T20:01:14"/>
        <s v="2019-12-05T20:32:57"/>
        <s v="2019-12-25T20:47:49"/>
        <s v="2019-12-20T20:26:07"/>
        <s v="2019-12-11T20:28:37"/>
        <s v="2019-12-18T20:05:11"/>
        <s v="2019-12-08T20:47:02"/>
        <s v="2019-12-12T20:48:58"/>
        <s v="2019-12-05T20:29:09"/>
        <s v="2019-12-10T20:32:47"/>
        <s v="2019-07-13T20:51:53"/>
        <s v="2019-07-17T20:40:54"/>
        <s v="2019-12-29T20:20:49"/>
        <s v="2019-12-15T20:02:32"/>
        <s v="2019-12-20T20:35:16"/>
        <s v="2019-07-24T20:00:31"/>
        <s v="2019-12-05T20:35:19"/>
        <s v="2019-12-20T20:56:35"/>
        <s v="2019-12-24T20:21:07"/>
        <s v="2019-07-16T20:52:46"/>
        <s v="2019-07-24T20:20:24"/>
        <s v="2019-07-22T20:40:31"/>
        <s v="2019-07-25T20:57:32"/>
        <s v="2019-07-11T20:23:01"/>
        <s v="2019-07-18T20:23:06"/>
        <s v="2019-07-18T20:26:37"/>
        <s v="2019-12-02T20:55:56"/>
        <s v="2019-12-06T20:42:16"/>
        <s v="2019-12-27T20:42:30"/>
        <s v="2019-12-16T20:12:21"/>
        <s v="2019-12-20T20:15:54"/>
        <s v="2019-12-02T20:16:44"/>
        <s v="2019-12-13T20:37:01"/>
        <s v="2019-12-04T20:27:02"/>
        <s v="2019-12-02T20:13:55"/>
        <s v="2019-12-16T20:26:01"/>
        <s v="2019-12-07T20:34:27"/>
        <s v="2019-07-25T20:09:29"/>
        <s v="2019-12-06T20:53:24"/>
        <s v="2019-12-10T20:13:29"/>
        <s v="2019-12-04T20:20:52"/>
        <s v="2019-07-29T20:00:04"/>
        <s v="2019-12-11T20:44:15"/>
        <s v="2019-12-18T20:27:08"/>
        <s v="2019-07-09T20:30:12"/>
        <s v="2019-07-09T20:48:40"/>
        <s v="2019-07-05T20:35:03"/>
        <s v="2019-12-09T20:59:20"/>
        <s v="2019-12-12T20:24:50"/>
        <s v="2019-12-14T20:22:21"/>
        <s v="2019-12-19T20:29:24"/>
        <s v="2019-12-13T20:51:32"/>
        <s v="2019-07-25T20:00:01"/>
        <s v="2019-07-19T20:33:09"/>
        <s v="2019-07-13T20:12:04"/>
        <s v="2019-07-19T20:58:39"/>
        <s v="2019-07-09T20:48:04"/>
        <s v="2019-07-26T20:17:22"/>
        <s v="2019-07-11T20:42:13"/>
        <s v="2019-07-24T20:27:40"/>
        <s v="2019-07-10T20:57:35"/>
        <s v="2019-07-18T20:27:11"/>
        <s v="2019-12-23T20:09:51"/>
        <s v="2019-12-21T20:45:05"/>
        <s v="2019-12-27T20:44:57"/>
        <s v="2019-12-17T20:01:49"/>
        <s v="2019-12-14T20:25:59"/>
        <s v="2019-12-17T20:42:00"/>
        <s v="2019-12-28T20:02:15"/>
        <s v="2019-07-12T20:32:42"/>
        <s v="2019-07-19T20:50:49"/>
        <s v="2019-07-31T20:53:21"/>
        <s v="2019-12-08T20:11:28"/>
        <s v="2019-12-27T20:32:06"/>
        <s v="2019-12-29T20:16:35"/>
        <s v="2019-12-10T20:01:53"/>
        <s v="2019-12-02T20:10:29"/>
        <s v="2019-12-12T20:23:21"/>
        <s v="2019-12-19T20:48:31"/>
        <s v="2019-12-09T20:19:21"/>
        <s v="2019-12-05T20:49:11"/>
        <s v="2019-12-20T20:41:07"/>
        <s v="2019-12-17T20:44:48"/>
        <s v="2019-12-21T20:29:51"/>
        <s v="2019-07-20T20:34:53"/>
        <s v="2019-07-02T20:52:32"/>
        <s v="2019-07-04T20:08:09"/>
        <s v="2019-07-30T20:08:22"/>
        <s v="2019-07-30T20:22:50"/>
        <s v="2019-12-31T20:20:15"/>
        <s v="2019-12-16T20:48:27"/>
        <s v="2019-12-10T20:05:08"/>
        <s v="2019-12-13T20:14:08"/>
        <s v="2019-12-17T20:11:39"/>
        <s v="2019-12-16T20:43:26"/>
        <s v="2019-12-20T20:24:49"/>
        <s v="2019-12-11T20:07:33"/>
        <s v="2019-12-23T20:52:51"/>
        <s v="2019-12-19T20:37:52"/>
        <s v="2019-12-21T20:22:48"/>
        <s v="2019-12-25T20:22:18"/>
        <s v="2019-12-06T20:18:46"/>
        <s v="2019-12-27T20:06:50"/>
        <s v="2019-12-12T20:14:59"/>
        <s v="2019-12-12T20:36:55"/>
        <s v="2019-12-11T20:35:39"/>
        <s v="2019-07-19T20:17:32"/>
        <s v="2019-07-10T20:39:49"/>
        <s v="2019-12-28T20:57:07"/>
        <s v="2019-12-19T20:19:21"/>
        <s v="2019-12-07T20:59:34"/>
        <s v="2019-12-20T20:31:21"/>
        <s v="2019-07-12T20:42:03"/>
        <s v="2019-07-11T20:31:24"/>
        <s v="2019-07-31T20:27:16"/>
        <s v="2019-07-06T20:06:28"/>
        <s v="2019-07-08T20:25:34"/>
        <s v="2019-07-03T20:40:15"/>
        <s v="2019-07-12T20:14:05"/>
        <s v="2019-07-04T20:20:37"/>
        <s v="2019-07-31T20:14:50"/>
        <s v="2019-12-26T20:15:06"/>
        <s v="2019-07-10T20:43:28"/>
        <s v="2019-07-11T20:41:55"/>
        <s v="2019-12-04T20:33:13"/>
        <s v="2019-12-04T20:07:01"/>
        <s v="2019-12-06T20:25:00"/>
        <s v="2019-12-20T20:06:37"/>
        <s v="2019-07-23T20:55:37"/>
        <s v="2019-12-26T20:46:22"/>
        <s v="2019-12-04T20:39:14"/>
        <s v="2019-12-01T20:54:02"/>
        <s v="2019-12-10T20:49:49"/>
        <s v="2019-12-26T20:59:53"/>
        <s v="2019-12-09T20:49:46"/>
        <s v="2019-12-25T20:19:56"/>
        <s v="2019-12-05T20:56:11"/>
        <s v="2019-12-05T20:40:55"/>
        <s v="2019-12-06T20:49:12"/>
        <s v="2019-12-11T20:13:43"/>
        <s v="2019-07-02T20:23:37"/>
        <s v="2019-07-11T20:06:28"/>
        <s v="2019-12-31T20:31:23"/>
        <s v="2019-12-05T20:57:19"/>
        <s v="2019-12-16T20:06:00"/>
        <s v="2019-07-12T20:53:12"/>
        <s v="2019-07-27T20:21:12"/>
        <s v="2019-12-15T20:52:42"/>
        <s v="2019-07-19T20:21:38"/>
        <s v="2019-07-30T20:20:31"/>
        <s v="2019-07-31T20:41:04"/>
        <s v="2019-12-17T20:28:08"/>
        <s v="2019-12-22T20:30:00"/>
        <s v="2019-12-05T20:55:19"/>
        <s v="2019-12-28T20:44:34"/>
        <s v="2019-12-22T20:33:30"/>
        <s v="2019-07-06T20:00:24"/>
        <s v="2019-12-16T20:20:42"/>
        <s v="2019-12-05T20:52:49"/>
        <s v="2019-12-25T20:36:03"/>
        <s v="2019-12-29T20:16:36"/>
        <s v="2019-12-07T20:03:32"/>
        <s v="2019-12-02T20:13:00"/>
        <s v="2019-07-22T20:57:49"/>
        <s v="2019-07-08T20:23:33"/>
        <s v="2019-12-04T20:36:07"/>
        <s v="2019-12-30T20:14:15"/>
        <s v="2019-12-15T20:59:00"/>
        <s v="2019-12-10T20:28:18"/>
        <s v="2019-07-23T20:01:06"/>
        <s v="2019-07-05T20:23:48"/>
        <s v="2019-12-21T20:03:48"/>
        <s v="2019-07-24T20:31:59"/>
        <s v="2019-07-11T20:49:09"/>
        <s v="2019-12-10T20:20:51"/>
        <s v="2019-12-27T20:46:46"/>
        <s v="2019-07-12T20:44:04"/>
        <s v="2019-07-27T20:49:03"/>
        <s v="2019-12-28T20:16:08"/>
        <s v="2019-07-06T20:23:24"/>
        <s v="2019-07-15T20:44:25"/>
        <s v="2019-12-18T20:30:53"/>
        <s v="2019-12-01T20:06:37"/>
        <s v="2019-12-30T20:08:54"/>
        <s v="2019-12-30T20:39:47"/>
        <s v="2019-12-28T20:29:09"/>
        <s v="2019-07-10T20:37:52"/>
        <s v="2019-07-30T20:23:03"/>
        <s v="2019-07-27T20:50:53"/>
        <s v="2019-12-13T20:52:03"/>
        <s v="2019-12-31T20:21:53"/>
        <s v="2019-12-21T20:11:29"/>
        <s v="2019-12-22T20:34:35"/>
        <s v="2019-07-16T20:42:33"/>
        <s v="2019-07-14T20:17:55"/>
        <s v="2019-07-09T20:02:30"/>
        <s v="2019-12-14T20:12:43"/>
        <s v="2019-12-31T20:25:36"/>
        <s v="2019-12-25T20:35:47"/>
        <s v="2019-12-12T20:11:11"/>
        <s v="2019-07-28T20:50:25"/>
        <s v="2019-12-16T20:32:04"/>
        <s v="2019-12-07T20:32:29"/>
        <s v="2019-12-29T20:58:27"/>
        <s v="2019-12-17T20:42:01"/>
        <s v="2019-07-25T20:39:02"/>
        <s v="2019-07-07T20:27:54"/>
        <s v="2019-12-26T20:59:54"/>
        <s v="2019-07-25T20:06:14"/>
        <s v="2019-12-27T20:40:10"/>
        <s v="2019-07-28T20:36:02"/>
        <s v="2019-07-05T20:52:17"/>
        <s v="2019-12-12T20:01:47"/>
        <s v="2019-12-11T20:48:01"/>
        <s v="2019-12-19T20:16:43"/>
        <s v="2019-12-20T20:02:00"/>
        <s v="2019-12-10T20:40:46"/>
        <s v="2019-07-22T20:20:35"/>
        <s v="2019-12-09T20:13:22"/>
        <s v="2019-12-16T20:30:22"/>
        <s v="2019-12-23T20:26:05"/>
        <s v="2019-07-02T20:16:49"/>
        <s v="2019-07-06T20:28:47"/>
        <s v="2019-12-04T20:09:23"/>
        <s v="2019-12-31T20:23:01"/>
        <s v="2019-07-17T20:36:54"/>
        <s v="2019-12-03T20:17:06"/>
        <s v="2019-12-31T20:29:03"/>
        <s v="2019-12-13T20:47:56"/>
        <s v="2019-12-24T20:59:02"/>
        <s v="2019-12-01T20:50:53"/>
        <s v="2019-12-09T20:40:33"/>
        <s v="2019-07-10T20:29:41"/>
        <s v="2019-12-21T20:46:19"/>
        <s v="2019-12-29T20:27:18"/>
        <s v="2019-12-07T20:32:04"/>
        <s v="2019-07-20T20:05:43"/>
        <s v="2019-07-30T20:48:02"/>
        <s v="2019-07-28T20:19:27"/>
        <s v="2019-07-29T20:19:45"/>
        <s v="2019-12-05T20:13:55"/>
        <s v="2019-07-09T20:57:26"/>
        <s v="2019-07-05T20:31:45"/>
        <s v="2019-12-31T20:09:53"/>
        <s v="2019-12-08T20:22:23"/>
        <s v="2019-12-22T20:17:41"/>
        <s v="2019-12-07T20:09:28"/>
        <s v="2019-12-16T20:41:13"/>
        <s v="2019-12-04T20:31:13"/>
        <s v="2019-07-29T20:16:57"/>
        <s v="2019-12-06T20:20:49"/>
        <s v="2019-12-19T20:48:51"/>
        <s v="2019-07-17T20:14:47"/>
        <s v="2019-07-31T20:25:10"/>
        <s v="2019-12-13T20:57:23"/>
        <s v="2019-12-09T20:16:27"/>
        <s v="2019-12-29T20:08:19"/>
        <s v="2019-07-04T20:15:35"/>
        <s v="2019-07-10T20:33:49"/>
        <s v="2019-07-11T20:45:07"/>
        <s v="2019-07-04T20:46:10"/>
        <s v="2019-12-31T20:25:32"/>
        <s v="2019-12-07T20:51:56"/>
        <s v="2019-07-20T20:13:10"/>
        <s v="2019-07-29T20:08:30"/>
        <s v="2019-12-16T20:16:04"/>
        <s v="2019-07-03T20:19:39"/>
        <s v="2019-12-09T20:56:26"/>
        <s v="2019-12-30T20:10:09"/>
        <s v="2019-12-16T20:49:02"/>
        <s v="2019-12-02T20:24:02"/>
        <s v="2019-12-29T20:59:57"/>
        <s v="2019-07-27T20:30:32"/>
        <s v="2019-07-27T20:58:59"/>
        <s v="2019-07-04T20:18:27"/>
        <s v="2019-12-22T20:31:37"/>
        <s v="2019-12-01T20:30:59"/>
        <s v="2019-12-01T20:30:43"/>
        <s v="2019-12-06T20:51:47"/>
        <s v="2019-07-22T20:56:01"/>
        <s v="2019-12-04T20:59:10"/>
        <s v="2019-07-17T20:17:04"/>
        <s v="2019-07-26T20:55:25"/>
        <s v="2019-12-08T20:45:39"/>
        <s v="2019-07-16T20:21:01"/>
        <s v="2019-12-29T20:20:45"/>
        <s v="2019-12-11T20:50:19"/>
        <s v="2019-07-11T20:28:11"/>
        <s v="2019-07-01T20:19:10"/>
        <s v="2019-07-30T20:34:59"/>
        <s v="2019-12-31T20:29:08"/>
        <s v="2019-12-20T20:07:52"/>
        <s v="2019-12-28T20:42:35"/>
        <s v="2019-07-30T20:42:13"/>
        <s v="2019-07-17T20:35:31"/>
        <s v="2019-07-12T20:52:26"/>
        <s v="2019-12-14T20:04:13"/>
        <s v="2019-12-26T20:51:52"/>
        <s v="2019-12-20T20:32:09"/>
        <s v="2019-12-13T20:08:10"/>
        <s v="2019-12-13T20:26:34"/>
        <s v="2019-07-26T20:29:17"/>
        <s v="2019-07-25T20:54:36"/>
        <s v="2019-07-12T20:03:39"/>
        <s v="2019-12-24T20:00:17"/>
        <s v="2019-07-03T20:28:29"/>
        <s v="2019-07-25T20:29:02"/>
        <s v="2019-07-06T20:38:10"/>
        <s v="2019-12-26T20:12:50"/>
        <s v="2019-12-22T20:50:33"/>
        <s v="2019-07-23T20:15:16"/>
        <s v="2019-07-11T20:40:20"/>
        <s v="2019-07-22T20:21:14"/>
        <s v="2019-12-27T20:05:08"/>
        <s v="2019-12-20T20:40:02"/>
        <s v="2019-12-09T20:06:29"/>
        <s v="2019-07-10T20:18:54"/>
        <s v="2019-07-26T20:22:53"/>
        <s v="2019-12-10T20:51:10"/>
        <s v="2019-12-23T20:31:11"/>
        <s v="2019-12-05T20:59:54"/>
        <s v="2019-12-09T20:25:57"/>
        <s v="2019-07-10T20:14:48"/>
        <s v="2019-12-02T20:23:41"/>
        <s v="2019-12-04T20:38:07"/>
        <s v="2019-12-16T20:07:00"/>
        <s v="2019-12-25T20:26:50"/>
        <s v="2019-07-31T20:06:25"/>
        <s v="2019-07-27T20:44:56"/>
        <s v="2019-07-22T20:30:10"/>
        <s v="2019-07-26T20:52:29"/>
        <s v="2019-12-21T20:10:50"/>
        <s v="2019-12-13T20:28:37"/>
        <s v="2019-12-25T20:23:51"/>
        <s v="2019-07-07T20:12:31"/>
        <s v="2019-07-03T20:27:30"/>
        <s v="2019-12-18T20:33:09"/>
        <s v="2019-12-26T20:35:51"/>
        <s v="2019-12-30T20:57:36"/>
        <s v="2019-12-03T20:33:00"/>
        <s v="2019-07-19T20:00:11"/>
        <s v="2019-12-21T20:46:43"/>
        <s v="2019-12-17T20:18:22"/>
        <s v="2019-12-19T20:52:56"/>
        <s v="2019-07-11T20:37:57"/>
        <s v="2019-07-27T20:23:10"/>
        <s v="2019-12-06T20:20:38"/>
        <s v="2019-12-06T20:34:52"/>
        <s v="2019-07-18T20:34:06"/>
        <s v="2019-07-17T20:45:41"/>
        <s v="2019-07-02T20:08:18"/>
        <s v="2019-12-13T20:58:32"/>
        <s v="2019-12-16T20:46:38"/>
        <s v="2019-07-10T20:58:30"/>
        <s v="2019-12-20T20:31:13"/>
        <s v="2019-12-10T20:26:58"/>
        <s v="2019-12-17T20:12:31"/>
        <s v="2019-12-30T20:16:36"/>
        <s v="2019-12-26T20:34:40"/>
        <s v="2019-12-23T20:36:56"/>
        <s v="2019-12-05T20:28:10"/>
        <s v="2019-07-01T20:18:40"/>
        <s v="2019-12-14T20:57:08"/>
        <s v="2019-12-23T20:55:17"/>
        <s v="2019-12-12T20:10:53"/>
        <s v="2019-12-12T20:48:26"/>
        <s v="2019-12-21T20:59:24"/>
        <s v="2019-12-04T20:28:24"/>
        <s v="2019-12-12T20:42:34"/>
        <s v="2019-12-22T20:06:20"/>
        <s v="2019-12-09T20:30:06"/>
        <s v="2019-12-06T20:34:26"/>
        <s v="2019-12-09T20:03:37"/>
        <s v="2019-12-21T20:11:42"/>
        <s v="2019-12-29T20:41:26"/>
        <s v="2019-12-01T20:54:49"/>
        <s v="2019-07-30T20:48:57"/>
        <s v="2019-07-26T20:21:55"/>
        <s v="2019-07-09T20:53:00"/>
        <s v="2019-07-18T20:19:15"/>
        <s v="2019-07-16T20:10:10"/>
        <s v="2019-07-04T20:16:11"/>
        <s v="2019-07-26T20:58:42"/>
        <s v="2019-12-29T20:01:07"/>
        <s v="2019-12-26T20:37:49"/>
        <s v="2019-12-12T20:57:28"/>
        <s v="2019-12-23T20:32:16"/>
        <s v="2019-12-04T20:56:01"/>
        <s v="2019-12-14T20:48:25"/>
        <s v="2019-12-14T20:34:36"/>
        <s v="2019-07-27T20:19:31"/>
        <s v="2019-07-07T20:56:51"/>
        <s v="2019-07-18T20:22:49"/>
        <s v="2019-12-26T20:18:47"/>
        <s v="2019-12-17T20:28:22"/>
        <s v="2019-07-24T20:49:01"/>
        <s v="2019-07-06T20:07:02"/>
        <s v="2019-12-03T20:18:37"/>
        <s v="2019-07-06T20:43:24"/>
        <s v="2019-12-04T20:01:37"/>
        <s v="2019-07-10T20:52:23"/>
        <s v="2019-07-13T20:12:05"/>
        <s v="2019-12-17T20:21:07"/>
        <s v="2019-12-05T20:54:19"/>
        <s v="2019-12-17T20:57:17"/>
        <s v="2019-07-23T20:50:35"/>
        <s v="2019-12-07T20:46:28"/>
        <s v="2019-12-21T20:08:07"/>
        <s v="2019-12-12T20:59:33"/>
        <s v="2019-12-19T20:48:50"/>
        <s v="2019-12-07T20:16:18"/>
        <s v="2019-12-06T20:34:41"/>
        <s v="2019-12-10T20:30:58"/>
        <s v="2019-07-09T20:05:46"/>
        <s v="2019-12-31T20:50:27"/>
        <s v="2019-07-15T20:35:43"/>
        <s v="2019-12-16T20:20:55"/>
        <s v="2019-07-24T20:19:00"/>
        <s v="2019-12-11T20:57:24"/>
        <s v="2019-12-17T20:59:45"/>
        <s v="2019-12-08T20:22:54"/>
        <s v="2019-12-21T20:41:52"/>
        <s v="2019-07-19T20:17:38"/>
        <s v="2019-12-14T20:35:03"/>
        <s v="2019-07-22T20:42:52"/>
        <s v="2019-12-08T20:41:01"/>
        <s v="2019-12-18T20:09:53"/>
        <s v="2019-12-05T20:11:42"/>
        <s v="2019-07-31T20:09:19"/>
        <s v="2019-07-03T20:33:01"/>
        <s v="2019-12-24T20:30:36"/>
        <s v="2019-07-23T20:45:00"/>
        <s v="2019-07-08T20:34:53"/>
        <s v="2019-07-29T20:58:36"/>
        <s v="2019-12-06T20:12:25"/>
        <s v="2019-07-04T20:26:21"/>
        <s v="2019-12-26T20:39:36"/>
        <s v="2019-12-11T20:46:07"/>
        <s v="2019-07-26T20:23:12"/>
        <s v="2019-12-01T20:28:58"/>
        <s v="2019-07-05T20:09:22"/>
        <s v="2019-12-13T20:00:38"/>
        <s v="2019-12-05T20:31:03"/>
        <s v="2019-12-06T20:39:40"/>
        <s v="2019-12-08T20:13:53"/>
        <s v="2019-12-27T20:48:20"/>
        <s v="2019-12-11T20:11:44"/>
        <s v="2019-12-17T20:12:06"/>
        <s v="2019-12-03T20:58:00"/>
        <s v="2019-12-03T20:38:51"/>
        <s v="2019-07-23T20:06:50"/>
        <s v="2019-12-07T20:02:37"/>
        <s v="2019-07-10T20:43:09"/>
        <s v="2019-07-17T20:20:12"/>
        <s v="2019-07-11T20:58:31"/>
        <s v="2019-07-29T20:22:07"/>
        <s v="2019-12-30T20:19:52"/>
        <s v="2019-07-01T20:07:25"/>
        <s v="2019-12-20T20:53:15"/>
        <s v="2019-12-03T20:11:36"/>
        <s v="2019-12-21T20:24:24"/>
        <s v="2019-12-21T20:13:17"/>
        <s v="2019-07-04T20:23:10"/>
        <s v="2019-12-27T20:17:02"/>
        <s v="2019-07-24T20:01:44"/>
        <s v="2019-07-10T20:26:44"/>
        <s v="2019-12-22T20:33:18"/>
        <s v="2019-07-26T20:01:41"/>
        <s v="2019-12-25T20:43:39"/>
        <s v="2019-07-18T20:13:46"/>
        <s v="2019-12-08T20:35:16"/>
        <s v="2019-07-11T20:55:38"/>
        <s v="2019-07-14T20:40:29"/>
        <s v="2019-07-26T20:27:36"/>
        <s v="2019-07-27T20:33:18"/>
        <s v="2019-12-19T20:16:15"/>
        <s v="2019-12-13T20:51:35"/>
        <s v="2019-12-31T20:00:34"/>
        <s v="2019-12-26T20:00:00"/>
        <s v="2019-12-31T20:26:00"/>
        <s v="2019-12-27T20:58:13"/>
        <s v="2019-12-03T20:59:36"/>
        <s v="2019-12-30T20:26:25"/>
        <s v="2019-12-11T20:57:17"/>
        <s v="2019-12-20T20:29:16"/>
        <s v="2019-12-03T20:01:45"/>
        <s v="2019-12-31T20:39:24"/>
        <s v="2019-12-05T20:03:38"/>
        <s v="2019-12-15T20:58:51"/>
        <s v="2019-12-13T20:05:01"/>
        <s v="2019-12-07T20:09:03"/>
        <s v="2019-07-14T20:32:30"/>
        <s v="2019-12-21T20:04:31"/>
        <s v="2019-12-28T20:51:13"/>
        <s v="2019-07-12T20:30:06"/>
        <s v="2019-12-20T20:48:02"/>
        <s v="2019-12-13T20:08:23"/>
        <s v="2019-12-22T20:12:29"/>
        <s v="2019-12-02T20:43:37"/>
        <s v="2019-12-10T20:16:59"/>
        <s v="2019-12-21T20:06:22"/>
        <s v="2019-07-27T20:30:19"/>
        <s v="2019-07-07T20:38:17"/>
        <s v="2019-07-19T20:43:06"/>
        <s v="2019-07-18T20:56:10"/>
        <s v="2019-07-05T20:57:56"/>
        <s v="2019-07-17T20:44:08"/>
        <s v="2019-07-26T20:58:01"/>
        <s v="2019-12-14T20:34:30"/>
        <s v="2019-07-10T20:28:54"/>
        <s v="2019-07-16T20:48:16"/>
        <s v="2019-07-20T20:34:00"/>
        <s v="2019-12-26T20:14:21"/>
        <s v="2019-07-21T20:35:34"/>
        <s v="2019-12-04T20:21:40"/>
        <s v="2019-12-14T20:34:37"/>
        <s v="2019-12-20T20:54:35"/>
        <s v="2019-07-13T20:08:36"/>
        <s v="2019-12-17T20:48:20"/>
        <s v="2019-12-04T20:01:49"/>
        <s v="2019-12-09T20:00:18"/>
        <s v="2019-12-15T20:30:21"/>
        <s v="2019-07-05T20:33:26"/>
        <s v="2019-07-21T20:54:21"/>
        <s v="2019-12-30T20:26:42"/>
        <s v="2019-12-28T20:00:35"/>
        <s v="2019-07-16T20:00:37"/>
        <s v="2019-07-19T20:28:48"/>
        <s v="2019-07-20T20:32:12"/>
        <s v="2019-12-29T20:50:29"/>
        <s v="2019-12-15T20:17:36"/>
        <s v="2019-07-18T20:34:05"/>
        <s v="2019-07-27T20:18:53"/>
        <s v="2019-12-23T20:07:27"/>
        <s v="2019-07-21T20:38:14"/>
        <s v="2019-07-12T20:16:56"/>
        <s v="2019-07-28T20:13:44"/>
        <s v="2019-12-07T20:36:04"/>
        <s v="2019-12-23T20:51:05"/>
        <s v="2019-12-28T20:20:36"/>
        <s v="2019-12-12T20:23:32"/>
        <s v="2019-07-14T20:17:18"/>
        <s v="2019-07-28T20:33:37"/>
        <s v="2019-12-30T20:45:50"/>
        <s v="2019-12-18T20:42:51"/>
        <s v="2019-07-01T20:10:54"/>
        <s v="2019-07-28T20:22:19"/>
        <s v="2019-12-29T20:51:35"/>
        <s v="2019-07-15T20:40:56"/>
        <s v="2019-12-20T20:33:18"/>
        <s v="2019-12-25T20:14:34"/>
        <s v="2019-12-28T20:08:35"/>
        <s v="2019-07-19T20:07:46"/>
        <s v="2019-07-09T20:12:20"/>
        <s v="2019-12-23T20:56:50"/>
        <s v="2019-12-13T20:51:05"/>
        <s v="2019-07-29T20:43:31"/>
        <s v="2019-12-02T20:31:17"/>
        <s v="2019-07-30T20:11:48"/>
        <s v="2019-07-15T20:07:08"/>
        <s v="2019-07-17T20:50:54"/>
        <s v="2019-07-17T20:07:40"/>
        <s v="2019-12-02T20:41:45"/>
        <s v="2019-12-26T20:28:16"/>
        <s v="2019-12-28T20:29:14"/>
        <s v="2019-12-09T20:31:16"/>
        <s v="2019-12-01T20:54:41"/>
        <s v="2019-07-17T20:32:48"/>
        <s v="2019-07-13T20:32:14"/>
        <s v="2019-07-29T20:56:58"/>
        <s v="2019-12-31T20:05:17"/>
        <s v="2019-12-31T20:51:42"/>
        <s v="2019-12-03T20:03:19"/>
        <s v="2019-12-04T20:56:32"/>
        <s v="2019-12-14T20:54:09"/>
        <s v="2019-07-11T20:54:54"/>
        <s v="2019-07-28T20:14:34"/>
        <s v="2019-12-04T20:35:26"/>
        <s v="2019-07-16T20:14:12"/>
        <s v="2019-07-24T20:42:11"/>
        <s v="2019-07-01T20:49:38"/>
        <s v="2019-12-06T20:51:04"/>
        <s v="2019-12-02T20:45:33"/>
        <s v="2019-07-17T20:34:48"/>
        <s v="2019-12-01T20:30:50"/>
        <s v="2019-12-27T20:02:49"/>
        <s v="2019-12-24T20:21:46"/>
        <s v="2019-07-18T20:32:03"/>
        <s v="2019-12-16T20:39:28"/>
        <s v="2019-07-05T20:03:44"/>
        <s v="2019-07-30T20:01:19"/>
        <s v="2019-12-23T20:04:45"/>
        <s v="2019-12-24T20:05:40"/>
        <s v="2019-07-05T20:52:00"/>
        <s v="2019-12-08T20:17:28"/>
        <s v="2019-12-13T20:26:12"/>
        <s v="2019-07-06T20:21:42"/>
        <s v="2019-12-09T20:20:58"/>
        <s v="2019-12-13T20:51:21"/>
        <s v="2019-12-18T20:45:52"/>
        <s v="2019-07-24T20:15:39"/>
        <s v="2019-12-13T20:21:24"/>
        <s v="2019-07-18T20:05:34"/>
        <s v="2019-12-05T20:40:23"/>
        <s v="2019-12-10T20:56:54"/>
        <s v="2019-12-03T20:38:54"/>
        <s v="2019-07-26T20:25:25"/>
        <s v="2019-07-16T20:51:58"/>
        <s v="2019-07-24T20:05:24"/>
        <s v="2019-07-18T20:47:27"/>
        <s v="2019-12-09T20:08:06"/>
        <s v="2019-12-30T20:07:09"/>
        <s v="2019-12-23T20:43:27"/>
        <s v="2019-12-11T20:57:44"/>
        <s v="2019-12-05T20:45:27"/>
        <s v="2019-07-26T20:51:04"/>
        <s v="2019-12-11T20:54:54"/>
        <s v="2019-12-07T20:48:28"/>
        <s v="2019-12-06T20:45:35"/>
        <s v="2019-07-03T20:21:32"/>
        <s v="2019-07-12T20:00:20"/>
        <s v="2019-07-02T20:37:07"/>
        <s v="2019-07-18T20:47:23"/>
        <s v="2019-12-05T20:19:50"/>
        <s v="2019-07-31T20:08:34"/>
        <s v="2019-12-27T20:21:08"/>
        <s v="2019-12-19T20:40:53"/>
        <s v="2019-07-08T20:41:24"/>
        <s v="2019-12-07T20:33:04"/>
        <s v="2019-12-13T20:52:09"/>
        <s v="2019-12-18T20:37:15"/>
        <s v="2019-12-15T20:49:33"/>
        <s v="2019-12-10T20:04:47"/>
        <s v="2019-12-15T20:55:56"/>
        <s v="2019-12-31T21:29:08"/>
        <s v="2019-12-14T21:54:36"/>
        <s v="2019-12-26T21:10:30"/>
        <s v="2019-12-15T21:40:34"/>
        <s v="2019-12-06T21:46:43"/>
        <s v="2019-07-14T21:21:34"/>
        <s v="2019-12-06T21:57:47"/>
        <s v="2019-07-17T21:00:22"/>
        <s v="2019-12-23T21:18:00"/>
        <s v="2019-12-07T21:35:30"/>
        <s v="2019-07-22T21:08:00"/>
        <s v="2019-12-23T21:51:20"/>
        <s v="2019-12-25T21:30:43"/>
        <s v="2019-07-26T21:09:44"/>
        <s v="2019-12-12T21:14:11"/>
        <s v="2019-07-25T21:58:27"/>
        <s v="2019-12-15T21:09:26"/>
        <s v="2019-07-08T21:44:27"/>
        <s v="2019-07-30T21:14:34"/>
        <s v="2019-12-23T21:13:50"/>
        <s v="2019-07-18T21:09:13"/>
        <s v="2019-07-05T21:29:11"/>
        <s v="2019-07-11T21:35:49"/>
        <s v="2019-07-31T21:05:44"/>
        <s v="2019-07-12T21:39:52"/>
        <s v="2019-07-24T21:00:08"/>
        <s v="2019-12-16T21:29:12"/>
        <s v="2019-07-14T21:11:53"/>
        <s v="2019-12-26T21:59:30"/>
        <s v="2019-07-03T21:28:55"/>
        <s v="2019-12-15T21:21:27"/>
        <s v="2019-07-03T21:55:21"/>
        <s v="2019-07-23T21:36:57"/>
        <s v="2019-12-30T21:50:12"/>
        <s v="2019-12-11T21:58:02"/>
        <s v="2019-12-12T21:09:41"/>
        <s v="2019-12-29T21:21:43"/>
        <s v="2019-12-11T21:34:03"/>
        <s v="2019-12-14T21:09:44"/>
        <s v="2019-07-05T21:56:43"/>
        <s v="2019-12-02T21:16:44"/>
        <s v="2019-07-11T21:18:03"/>
        <s v="2019-07-05T21:04:06"/>
        <s v="2019-07-25T21:34:57"/>
        <s v="2019-07-15T21:02:06"/>
        <s v="2019-12-05T21:04:49"/>
        <s v="2019-07-11T21:55:39"/>
        <s v="2019-12-29T21:09:59"/>
        <s v="2019-12-11T21:30:19"/>
        <s v="2019-12-28T21:27:07"/>
        <s v="2019-07-05T21:58:38"/>
        <s v="2019-07-18T21:44:15"/>
        <s v="2019-12-17T21:49:41"/>
        <s v="2019-12-15T21:03:00"/>
        <s v="2019-12-09T21:52:56"/>
        <s v="2019-12-28T21:23:18"/>
        <s v="2019-12-17T21:19:35"/>
        <s v="2019-12-03T21:59:06"/>
        <s v="2019-07-01T21:17:16"/>
        <s v="2019-07-12T21:12:53"/>
        <s v="2019-12-06T21:03:26"/>
        <s v="2019-12-03T21:34:07"/>
        <s v="2019-12-07T21:23:09"/>
        <s v="2019-07-31T21:13:14"/>
        <s v="2019-07-17T21:47:38"/>
        <s v="2019-12-31T21:06:48"/>
        <s v="2019-12-31T21:57:21"/>
        <s v="2019-12-30T21:34:01"/>
        <s v="2019-12-27T21:14:32"/>
        <s v="2019-12-19T21:37:00"/>
        <s v="2019-12-30T21:57:17"/>
        <s v="2019-12-10T21:11:37"/>
        <s v="2019-12-12T21:46:54"/>
        <s v="2019-07-03T21:07:07"/>
        <s v="2019-07-19T21:23:05"/>
        <s v="2019-07-19T21:58:09"/>
        <s v="2019-07-07T21:48:47"/>
        <s v="2019-12-16T21:40:30"/>
        <s v="2019-12-19T21:28:20"/>
        <s v="2019-12-30T21:16:06"/>
        <s v="2019-12-15T21:12:37"/>
        <s v="2019-07-21T21:00:05"/>
        <s v="2019-07-26T21:06:17"/>
        <s v="2019-07-25T21:08:22"/>
        <s v="2019-12-04T21:58:48"/>
        <s v="2019-12-29T21:30:32"/>
        <s v="2019-07-09T21:07:09"/>
        <s v="2019-12-31T21:39:21"/>
        <s v="2019-12-03T21:12:36"/>
        <s v="2019-07-30T21:34:34"/>
        <s v="2019-07-09T21:48:14"/>
        <s v="2019-07-31T21:37:51"/>
        <s v="2019-07-03T21:24:08"/>
        <s v="2019-07-24T21:59:22"/>
        <s v="2019-12-23T21:03:04"/>
        <s v="2019-12-09T21:40:17"/>
        <s v="2019-12-25T21:37:26"/>
        <s v="2019-12-29T21:47:44"/>
        <s v="2019-12-20T21:14:10"/>
        <s v="2019-12-13T21:24:39"/>
        <s v="2019-07-22T21:40:30"/>
        <s v="2019-12-13T21:43:15"/>
        <s v="2019-12-23T21:15:47"/>
        <s v="2019-12-27T21:18:51"/>
        <s v="2019-12-11T21:31:58"/>
        <s v="2019-12-02T21:24:42"/>
        <s v="2019-12-26T21:21:42"/>
        <s v="2019-12-13T21:12:15"/>
        <s v="2019-07-23T21:39:43"/>
        <s v="2019-07-27T21:09:03"/>
        <s v="2019-07-30T21:41:38"/>
        <s v="2019-07-15T21:28:45"/>
        <s v="2019-12-22T21:03:24"/>
        <s v="2019-12-28T21:03:27"/>
        <s v="2019-12-15T21:53:23"/>
        <s v="2019-12-24T21:02:53"/>
        <s v="2019-07-08T21:04:03"/>
        <s v="2019-07-09T21:10:51"/>
        <s v="2019-07-16T21:24:57"/>
        <s v="2019-07-11T21:54:41"/>
        <s v="2019-12-02T21:32:15"/>
        <s v="2019-12-23T21:26:43"/>
        <s v="2019-12-08T21:02:45"/>
        <s v="2019-12-10T21:29:42"/>
        <s v="2019-07-09T21:06:45"/>
        <s v="2019-12-26T21:14:11"/>
        <s v="2019-12-26T21:28:16"/>
        <s v="2019-12-09T21:22:10"/>
        <s v="2019-12-20T21:01:52"/>
        <s v="2019-12-18T21:57:55"/>
        <s v="2019-12-06T21:38:03"/>
        <s v="2019-07-11T21:50:32"/>
        <s v="2019-12-15T21:09:31"/>
        <s v="2019-12-11T21:55:01"/>
        <s v="2019-12-04T21:32:32"/>
        <s v="2019-12-21T21:02:11"/>
        <s v="2019-12-27T21:35:43"/>
        <s v="2019-07-14T21:43:38"/>
        <s v="2019-07-10T21:35:00"/>
        <s v="2019-07-24T21:50:40"/>
        <s v="2019-07-24T21:11:32"/>
        <s v="2019-12-13T21:15:55"/>
        <s v="2019-07-15T21:27:35"/>
        <s v="2019-12-23T21:25:45"/>
        <s v="2019-12-10T21:54:11"/>
        <s v="2019-12-26T21:50:16"/>
        <s v="2019-12-23T21:01:52"/>
        <s v="2019-12-08T21:35:39"/>
        <s v="2019-12-30T21:18:02"/>
        <s v="2019-07-08T21:52:08"/>
        <s v="2019-07-12T21:14:14"/>
        <s v="2019-07-30T21:25:30"/>
        <s v="2019-07-03T21:55:56"/>
        <s v="2019-12-22T21:52:24"/>
        <s v="2019-12-07T21:21:23"/>
        <s v="2019-12-20T21:14:40"/>
        <s v="2019-12-29T21:23:30"/>
        <s v="2019-12-13T21:59:08"/>
        <s v="2019-12-17T21:02:52"/>
        <s v="2019-12-09T21:24:10"/>
        <s v="2019-12-11T21:08:43"/>
        <s v="2019-07-05T21:05:14"/>
        <s v="2019-07-15T21:29:19"/>
        <s v="2019-12-16T21:55:21"/>
        <s v="2019-12-28T21:15:53"/>
        <s v="2019-12-26T21:38:57"/>
        <s v="2019-12-19T21:01:01"/>
        <s v="2019-12-07T21:05:04"/>
        <s v="2019-12-12T21:10:17"/>
        <s v="2019-12-26T21:49:15"/>
        <s v="2019-12-12T21:20:34"/>
        <s v="2019-07-15T21:59:14"/>
        <s v="2019-07-15T21:56:44"/>
        <s v="2019-12-21T21:47:48"/>
        <s v="2019-12-30T21:05:54"/>
        <s v="2019-12-10T21:50:15"/>
        <s v="2019-12-11T21:43:03"/>
        <s v="2019-12-18T21:54:03"/>
        <s v="2019-12-17T21:08:09"/>
        <s v="2019-12-03T21:58:43"/>
        <s v="2019-12-03T21:30:17"/>
        <s v="2019-07-10T21:03:30"/>
        <s v="2019-07-02T21:56:43"/>
        <s v="2019-07-04T21:28:06"/>
        <s v="2019-12-26T21:27:17"/>
        <s v="2019-12-31T21:36:01"/>
        <s v="2019-12-13T21:14:55"/>
        <s v="2019-12-03T21:04:20"/>
        <s v="2019-07-14T21:46:56"/>
        <s v="2019-12-20T21:34:55"/>
        <s v="2019-12-31T21:32:15"/>
        <s v="2019-07-01T21:10:51"/>
        <s v="2019-12-07T21:09:15"/>
        <s v="2019-12-03T21:30:40"/>
        <s v="2019-12-13T21:02:37"/>
        <s v="2019-07-03T21:54:20"/>
        <s v="2019-12-19T21:52:50"/>
        <s v="2019-12-15T21:00:00"/>
        <s v="2019-12-01T21:02:44"/>
        <s v="2019-07-22T21:19:01"/>
        <s v="2019-07-20T21:10:09"/>
        <s v="2019-12-11T21:17:34"/>
        <s v="2019-12-31T21:14:02"/>
        <s v="2019-07-30T21:46:39"/>
        <s v="2019-07-04T21:06:34"/>
        <s v="2019-07-15T21:59:32"/>
        <s v="2019-12-02T21:32:05"/>
        <s v="2019-12-05T21:10:46"/>
        <s v="2019-12-31T21:07:10"/>
        <s v="2019-12-17T21:39:43"/>
        <s v="2019-12-28T21:26:09"/>
        <s v="2019-12-06T21:19:50"/>
        <s v="2019-12-10T21:25:04"/>
        <s v="2019-07-06T21:32:56"/>
        <s v="2019-07-25T21:48:43"/>
        <s v="2019-07-28T21:57:13"/>
        <s v="2019-12-04T21:21:54"/>
        <s v="2019-12-04T21:39:49"/>
        <s v="2019-12-31T21:19:02"/>
        <s v="2019-12-20T21:21:31"/>
        <s v="2019-07-03T21:32:43"/>
        <s v="2019-12-19T21:02:50"/>
        <s v="2019-12-16T21:06:31"/>
        <s v="2019-12-12T21:00:28"/>
        <s v="2019-12-21T21:29:58"/>
        <s v="2019-12-13T21:27:39"/>
        <s v="2019-12-30T21:07:01"/>
        <s v="2019-12-09T21:32:16"/>
        <s v="2019-12-29T21:31:49"/>
        <s v="2019-12-01T21:19:09"/>
        <s v="2019-07-19T21:11:07"/>
        <s v="2019-07-20T21:14:13"/>
        <s v="2019-12-26T21:26:40"/>
        <s v="2019-12-11T21:19:31"/>
        <s v="2019-12-22T21:25:30"/>
        <s v="2019-12-06T21:21:35"/>
        <s v="2019-12-11T21:24:16"/>
        <s v="2019-07-13T21:52:45"/>
        <s v="2019-12-04T21:09:13"/>
        <s v="2019-07-02T21:46:35"/>
        <s v="2019-12-21T21:01:01"/>
        <s v="2019-12-10T21:49:38"/>
        <s v="2019-07-29T21:38:27"/>
        <s v="2019-07-09T21:36:27"/>
        <s v="2019-12-31T21:43:18"/>
        <s v="2019-12-19T21:00:06"/>
        <s v="2019-12-11T21:15:53"/>
        <s v="2019-12-17T21:29:17"/>
        <s v="2019-12-27T21:46:17"/>
        <s v="2019-07-28T21:47:00"/>
        <s v="2019-12-01T21:22:51"/>
        <s v="2019-07-20T21:12:26"/>
        <s v="2019-12-25T21:27:14"/>
        <s v="2019-12-14T21:41:13"/>
        <s v="2019-12-13T21:41:10"/>
        <s v="2019-12-31T21:49:10"/>
        <s v="2019-12-04T21:24:48"/>
        <s v="2019-12-16T21:01:03"/>
        <s v="2019-12-05T21:24:03"/>
        <s v="2019-12-29T21:43:07"/>
        <s v="2019-12-06T21:12:30"/>
        <s v="2019-12-06T21:13:09"/>
        <s v="2019-12-31T21:28:17"/>
        <s v="2019-12-09T21:26:53"/>
        <s v="2019-12-30T21:19:18"/>
        <s v="2019-12-26T21:56:12"/>
        <s v="2019-12-28T21:43:56"/>
        <s v="2019-12-14T21:47:22"/>
        <s v="2019-12-13T21:57:35"/>
        <s v="2019-12-02T21:23:14"/>
        <s v="2019-12-30T21:55:42"/>
        <s v="2019-12-13T21:40:37"/>
        <s v="2019-12-26T21:28:24"/>
        <s v="2019-12-10T21:21:07"/>
        <s v="2019-12-11T21:16:29"/>
        <s v="2019-12-04T21:45:38"/>
        <s v="2019-12-02T21:03:21"/>
        <s v="2019-12-31T21:52:54"/>
        <s v="2019-12-21T21:11:25"/>
        <s v="2019-12-25T21:32:27"/>
        <s v="2019-12-19T21:40:55"/>
        <s v="2019-12-10T21:36:13"/>
        <s v="2019-12-10T21:24:44"/>
        <s v="2019-07-04T21:00:44"/>
        <s v="2019-07-18T21:32:26"/>
        <s v="2019-12-18T21:19:10"/>
        <s v="2019-12-01T21:33:13"/>
        <s v="2019-12-12T21:36:11"/>
        <s v="2019-12-03T21:16:26"/>
        <s v="2019-12-17T21:18:00"/>
        <s v="2019-07-09T21:09:43"/>
        <s v="2019-07-12T21:56:24"/>
        <s v="2019-12-04T21:41:28"/>
        <s v="2019-12-07T21:25:40"/>
        <s v="2019-12-18T21:41:47"/>
        <s v="2019-12-13T21:09:19"/>
        <s v="2019-07-25T21:16:34"/>
        <s v="2019-07-04T21:08:14"/>
        <s v="2019-12-30T21:02:06"/>
        <s v="2019-07-12T21:58:47"/>
        <s v="2019-07-16T21:07:58"/>
        <s v="2019-07-12T21:29:05"/>
        <s v="2019-07-02T21:49:43"/>
        <s v="2019-12-09T21:35:25"/>
        <s v="2019-07-14T21:56:40"/>
        <s v="2019-07-09T21:18:21"/>
        <s v="2019-07-09T21:13:57"/>
        <s v="2019-07-07T21:54:20"/>
        <s v="2019-07-25T21:01:19"/>
        <s v="2019-12-26T21:44:15"/>
        <s v="2019-07-27T21:49:41"/>
        <s v="2019-12-10T21:05:27"/>
        <s v="2019-12-07T21:07:01"/>
        <s v="2019-12-21T21:23:41"/>
        <s v="2019-12-26T21:23:23"/>
        <s v="2019-12-14T21:23:08"/>
        <s v="2019-12-14T21:41:50"/>
        <s v="2019-07-07T21:47:16"/>
        <s v="2019-12-07T21:06:38"/>
        <s v="2019-07-28T21:34:43"/>
        <s v="2019-12-29T21:36:54"/>
        <s v="2019-12-14T21:34:13"/>
        <s v="2019-07-26T21:37:22"/>
        <s v="2019-07-01T21:07:03"/>
        <s v="2019-07-18T21:18:00"/>
        <s v="2019-07-27T21:04:56"/>
        <s v="2019-12-08T21:39:53"/>
        <s v="2019-07-20T21:43:30"/>
        <s v="2019-12-10T21:22:36"/>
        <s v="2019-07-11T21:23:55"/>
        <s v="2019-07-10T21:58:55"/>
        <s v="2019-07-23T21:27:45"/>
        <s v="2019-07-28T21:04:03"/>
        <s v="2019-07-16T21:35:24"/>
        <s v="2019-07-23T21:03:47"/>
        <s v="2019-12-18T21:50:40"/>
        <s v="2019-07-27T21:21:04"/>
        <s v="2019-07-28T21:26:01"/>
        <s v="2019-12-14T21:29:05"/>
        <s v="2019-12-20T21:01:06"/>
        <s v="2019-12-04T21:25:22"/>
        <s v="2019-12-05T21:36:56"/>
        <s v="2019-12-28T21:06:37"/>
        <s v="2019-12-29T21:17:12"/>
        <s v="2019-12-18T21:01:41"/>
        <s v="2019-12-21T21:46:56"/>
        <s v="2019-07-11T21:55:31"/>
        <s v="2019-07-18T21:58:02"/>
        <s v="2019-12-05T21:02:55"/>
        <s v="2019-12-04T21:28:31"/>
        <s v="2019-07-18T21:42:04"/>
        <s v="2019-12-29T21:42:42"/>
        <s v="2019-12-20T21:23:57"/>
        <s v="2019-07-14T21:48:44"/>
        <s v="2019-07-15T21:20:01"/>
        <s v="2019-12-14T21:59:30"/>
        <s v="2019-12-24T21:38:01"/>
        <s v="2019-12-12T21:55:40"/>
        <s v="2019-12-03T21:11:57"/>
        <s v="2019-12-27T21:02:06"/>
        <s v="2019-12-01T21:58:19"/>
        <s v="2019-07-25T21:05:01"/>
        <s v="2019-12-30T21:43:28"/>
        <s v="2019-07-06T21:38:42"/>
        <s v="2019-12-16T21:58:56"/>
        <s v="2019-07-16T21:07:46"/>
        <s v="2019-12-31T21:12:36"/>
        <s v="2019-12-20T21:16:39"/>
        <s v="2019-12-10T21:13:11"/>
        <s v="2019-07-17T21:34:48"/>
        <s v="2019-12-01T21:24:56"/>
        <s v="2019-07-21T21:42:07"/>
        <s v="2019-12-11T21:27:09"/>
        <s v="2019-07-10T21:16:45"/>
        <s v="2019-12-12T21:16:33"/>
        <s v="2019-12-31T21:43:17"/>
        <s v="2019-12-20T21:23:37"/>
        <s v="2019-12-14T21:38:51"/>
        <s v="2019-12-18T21:54:10"/>
        <s v="2019-12-31T21:17:20"/>
        <s v="2019-12-03T21:25:44"/>
        <s v="2019-12-24T21:13:53"/>
        <s v="2019-12-03T21:18:59"/>
        <s v="2019-12-09T21:56:59"/>
        <s v="2019-12-30T21:49:02"/>
        <s v="2019-12-14T21:11:16"/>
        <s v="2019-07-02T21:02:05"/>
        <s v="2019-12-17T21:50:52"/>
        <s v="2019-12-04T21:19:42"/>
        <s v="2019-07-17T21:06:21"/>
        <s v="2019-07-31T21:04:27"/>
        <s v="2019-07-11T21:37:49"/>
        <s v="2019-12-30T21:57:20"/>
        <s v="2019-07-22T21:35:54"/>
        <s v="2019-12-01T21:40:41"/>
        <s v="2019-07-26T21:46:28"/>
        <s v="2019-12-11T21:28:25"/>
        <s v="2019-12-12T21:39:08"/>
        <s v="2019-12-29T21:49:06"/>
        <s v="2019-12-20T21:42:12"/>
        <s v="2019-12-14T21:11:33"/>
        <s v="2019-07-01T21:21:12"/>
        <s v="2019-12-12T21:40:50"/>
        <s v="2019-12-24T21:40:44"/>
        <s v="2019-07-25T21:07:26"/>
        <s v="2019-07-31T21:09:35"/>
        <s v="2019-12-10T21:54:33"/>
        <s v="2019-12-23T21:38:25"/>
        <s v="2019-12-30T21:58:54"/>
        <s v="2019-07-27T21:13:29"/>
        <s v="2019-07-05T21:27:35"/>
        <s v="2019-12-07T21:53:10"/>
        <s v="2019-12-26T21:36:47"/>
        <s v="2019-12-21T21:20:46"/>
        <s v="2019-07-04T21:28:21"/>
        <s v="2019-12-17T21:59:05"/>
        <s v="2019-12-14T21:11:04"/>
        <s v="2019-07-19T21:59:38"/>
        <s v="2019-07-30T21:42:41"/>
        <s v="2019-12-12T21:29:37"/>
        <s v="2019-12-23T21:08:08"/>
        <s v="2019-07-05T21:12:46"/>
        <s v="2019-07-21T21:09:18"/>
        <s v="2019-12-31T21:22:01"/>
        <s v="2019-07-01T21:50:58"/>
        <s v="2019-07-24T21:07:10"/>
        <s v="2019-12-20T21:16:02"/>
        <s v="2019-12-08T21:58:26"/>
        <s v="2019-07-11T21:44:29"/>
        <s v="2019-07-17T21:20:25"/>
        <s v="2019-07-18T21:17:49"/>
        <s v="2019-12-04T21:02:50"/>
        <s v="2019-12-01T21:22:15"/>
        <s v="2019-07-30T21:29:50"/>
        <s v="2019-12-08T21:33:44"/>
        <s v="2019-12-11T21:24:38"/>
        <s v="2019-12-06T21:28:59"/>
        <s v="2019-12-28T21:44:43"/>
        <s v="2019-07-09T21:55:30"/>
        <s v="2019-12-02T21:15:39"/>
        <s v="2019-07-18T21:46:12"/>
        <s v="2019-12-04T21:47:09"/>
        <s v="2019-07-22T21:05:39"/>
        <s v="2019-12-16T21:08:50"/>
        <s v="2019-07-29T21:43:38"/>
        <s v="2019-12-17T21:06:49"/>
        <s v="2019-12-25T21:08:12"/>
        <s v="2019-12-24T21:29:08"/>
        <s v="2019-07-14T21:05:30"/>
        <s v="2019-12-15T21:56:16"/>
        <s v="2019-12-24T21:10:11"/>
        <s v="2019-12-03T21:34:25"/>
        <s v="2019-07-15T21:34:55"/>
        <s v="2019-12-16T21:35:29"/>
        <s v="2019-12-03T21:05:40"/>
        <s v="2019-12-06T21:45:41"/>
        <s v="2019-07-13T21:42:17"/>
        <s v="2019-07-13T21:51:39"/>
        <s v="2019-07-10T21:59:38"/>
        <s v="2019-07-18T21:14:04"/>
        <s v="2019-12-02T21:54:26"/>
        <s v="2019-12-09T21:19:58"/>
        <s v="2019-12-26T21:38:56"/>
        <s v="2019-12-05T21:17:10"/>
        <s v="2019-12-07T21:08:06"/>
        <s v="2019-07-06T21:00:24"/>
        <s v="2019-07-30T21:14:45"/>
        <s v="2019-12-19T21:06:02"/>
        <s v="2019-12-20T21:30:36"/>
        <s v="2019-12-24T21:53:14"/>
        <s v="2019-12-23T21:00:28"/>
        <s v="2019-12-21T21:21:45"/>
        <s v="2019-12-27T21:09:31"/>
        <s v="2019-12-10T21:14:04"/>
        <s v="2019-12-18T21:50:04"/>
        <s v="2019-07-19T21:10:58"/>
        <s v="2019-12-04T21:46:44"/>
        <s v="2019-12-21T21:22:02"/>
        <s v="2019-07-27T21:14:13"/>
        <s v="2019-12-09T21:51:27"/>
        <s v="2019-07-17T21:04:55"/>
        <s v="2019-12-10T21:51:52"/>
        <s v="2019-12-29T21:15:53"/>
        <s v="2019-07-11T21:09:49"/>
        <s v="2019-12-19T21:00:26"/>
        <s v="2019-12-20T21:32:03"/>
        <s v="2019-12-23T21:58:54"/>
        <s v="2019-12-13T21:22:27"/>
        <s v="2019-12-19T21:32:26"/>
        <s v="2019-07-27T21:21:50"/>
        <s v="2019-07-04T21:46:20"/>
        <s v="2019-07-01T21:18:45"/>
        <s v="2019-12-25T21:16:15"/>
        <s v="2019-12-27T21:14:01"/>
        <s v="2019-07-16T21:12:41"/>
        <s v="2019-12-14T21:56:19"/>
        <s v="2019-07-20T21:22:34"/>
        <s v="2019-12-07T21:03:56"/>
        <s v="2019-12-08T21:15:59"/>
        <s v="2019-07-13T21:27:44"/>
        <s v="2019-07-19T21:26:12"/>
        <s v="2019-07-09T21:10:58"/>
        <s v="2019-12-11T21:22:04"/>
        <s v="2019-07-17T21:24:27"/>
        <s v="2019-07-02T21:40:36"/>
        <s v="2019-12-07T21:34:13"/>
        <s v="2019-07-16T21:54:54"/>
        <s v="2019-07-06T21:09:51"/>
        <s v="2019-12-11T21:04:38"/>
        <s v="2019-12-24T21:50:14"/>
        <s v="2019-07-30T21:44:02"/>
        <s v="2019-12-25T21:11:01"/>
        <s v="2019-12-19T21:46:00"/>
        <s v="2019-12-01T21:15:41"/>
        <s v="2019-12-20T21:38:56"/>
        <s v="2019-07-13T21:46:29"/>
        <s v="2019-12-12T21:27:12"/>
        <s v="2019-07-29T21:43:08"/>
        <s v="2019-07-26T21:02:13"/>
        <s v="2019-12-13T21:14:43"/>
        <s v="2019-12-23T21:30:38"/>
        <s v="2019-12-27T21:09:50"/>
        <s v="2019-12-13T21:54:12"/>
        <s v="2019-12-06T21:10:03"/>
        <s v="2019-07-23T21:12:42"/>
        <s v="2019-12-28T21:11:18"/>
        <s v="2019-12-10T21:29:32"/>
        <s v="2019-12-19T21:59:18"/>
        <s v="2019-07-15T21:50:48"/>
        <s v="2019-12-11T21:05:31"/>
        <s v="2019-12-10T21:47:08"/>
        <s v="2019-12-31T21:17:45"/>
        <s v="2019-12-24T21:17:34"/>
        <s v="2019-07-29T21:49:28"/>
        <s v="2019-12-10T21:51:37"/>
        <s v="2019-12-05T21:26:47"/>
        <s v="2019-12-28T21:30:00"/>
        <s v="2019-12-17T21:27:49"/>
        <s v="2019-12-29T21:53:11"/>
        <s v="2019-07-27T21:04:02"/>
        <s v="2019-12-13T21:06:00"/>
        <s v="2019-07-03T21:13:03"/>
        <s v="2019-12-08T21:15:49"/>
        <s v="2019-07-20T21:42:03"/>
        <s v="2019-12-14T21:08:20"/>
        <s v="2019-12-28T21:01:20"/>
        <s v="2019-12-08T21:11:39"/>
        <s v="2019-12-30T21:45:18"/>
        <s v="2019-12-12T21:39:43"/>
        <s v="2019-07-28T21:59:01"/>
        <s v="2019-07-14T21:25:17"/>
        <s v="2019-07-17T21:57:49"/>
        <s v="2019-12-30T21:32:54"/>
        <s v="2019-12-10T21:04:45"/>
        <s v="2019-12-14T21:15:11"/>
        <s v="2019-07-26T21:32:22"/>
        <s v="2019-07-23T21:42:44"/>
        <s v="2019-12-25T21:55:54"/>
        <s v="2019-12-27T21:05:19"/>
        <s v="2019-12-15T21:24:13"/>
        <s v="2019-07-18T21:02:05"/>
        <s v="2019-07-26T21:25:27"/>
        <s v="2019-12-05T21:38:23"/>
        <s v="2019-07-30T21:01:04"/>
        <s v="2019-07-04T21:23:37"/>
        <s v="2019-12-27T21:22:13"/>
        <s v="2019-12-23T21:46:36"/>
        <s v="2019-07-19T21:10:40"/>
        <s v="2019-07-15T21:28:13"/>
        <s v="2019-07-10T21:08:44"/>
        <s v="2019-12-16T21:55:22"/>
        <s v="2019-12-10T21:55:04"/>
        <s v="2019-12-28T21:25:47"/>
        <s v="2019-12-21T21:30:50"/>
        <s v="2019-07-20T21:28:14"/>
        <s v="2019-12-14T21:17:55"/>
        <s v="2019-07-14T21:30:09"/>
        <s v="2019-12-19T21:10:07"/>
        <s v="2019-12-21T21:06:47"/>
        <s v="2019-12-06T21:25:24"/>
        <s v="2019-12-11T21:42:11"/>
        <s v="2019-07-20T21:00:29"/>
        <s v="2019-12-06T21:46:59"/>
        <s v="2019-07-18T21:32:16"/>
        <s v="2019-12-06T21:13:23"/>
        <s v="2019-12-19T21:05:36"/>
        <s v="2019-07-28T21:20:42"/>
        <s v="2019-12-30T21:04:14"/>
        <s v="2019-12-12T21:13:01"/>
        <s v="2019-07-06T21:47:29"/>
        <s v="2019-07-14T21:34:56"/>
        <s v="2019-12-31T21:28:32"/>
        <s v="2019-07-19T21:55:36"/>
        <s v="2019-12-10T21:03:59"/>
        <s v="2019-12-21T21:19:58"/>
        <s v="2019-07-13T21:30:08"/>
        <s v="2019-12-20T21:49:05"/>
        <s v="2019-12-20T21:03:23"/>
        <s v="2019-12-22T21:09:29"/>
        <s v="2019-07-03T21:16:18"/>
        <s v="2019-12-21T21:57:55"/>
        <s v="2019-12-15T21:46:55"/>
        <s v="2019-12-04T21:42:08"/>
        <s v="2019-12-03T21:24:32"/>
        <s v="2019-07-06T21:39:59"/>
        <s v="2019-07-03T21:15:54"/>
        <s v="2019-12-25T21:44:41"/>
        <s v="2019-12-02T21:08:51"/>
        <s v="2019-12-12T21:36:46"/>
        <s v="2019-12-16T21:15:51"/>
        <s v="2019-12-28T21:22:45"/>
        <s v="2019-12-23T21:00:31"/>
        <s v="2019-12-12T21:04:23"/>
        <s v="2019-12-09T21:27:46"/>
        <s v="2019-12-21T21:47:38"/>
        <s v="2019-07-13T21:02:45"/>
        <s v="2019-07-24T21:04:31"/>
        <s v="2019-12-25T21:23:34"/>
        <s v="2019-12-30T21:16:12"/>
        <s v="2019-12-23T21:57:53"/>
        <s v="2019-12-27T21:22:05"/>
        <s v="2019-12-09T21:13:49"/>
        <s v="2019-12-27T21:08:29"/>
        <s v="2019-12-31T21:35:59"/>
        <s v="2019-12-04T21:58:52"/>
        <s v="2019-12-10T21:23:43"/>
        <s v="2019-07-12T21:26:37"/>
        <s v="2019-07-08T21:49:30"/>
        <s v="2019-07-20T21:32:25"/>
        <s v="2019-07-30T21:39:38"/>
        <s v="2019-12-24T21:46:44"/>
        <s v="2019-12-09T21:51:15"/>
        <s v="2019-12-30T21:45:29"/>
        <s v="2019-12-01T21:55:30"/>
        <s v="2019-07-25T21:57:31"/>
        <s v="2019-12-22T21:41:43"/>
        <s v="2019-07-12T21:05:54"/>
        <s v="2019-12-11T21:15:32"/>
        <s v="2019-07-29T21:22:59"/>
        <s v="2019-07-29T21:33:42"/>
        <s v="2019-12-13T21:22:24"/>
        <s v="2019-07-02T21:13:02"/>
        <s v="2019-07-01T21:15:31"/>
        <s v="2019-07-23T21:12:22"/>
        <s v="2019-12-09T21:20:34"/>
        <s v="2019-12-21T21:18:36"/>
        <s v="2019-12-05T21:02:24"/>
        <s v="2019-07-23T21:50:06"/>
        <s v="2019-07-31T21:39:18"/>
        <s v="2019-12-21T21:12:36"/>
        <s v="2019-12-07T21:50:18"/>
        <s v="2019-07-31T21:45:37"/>
        <s v="2019-07-15T21:03:37"/>
        <s v="2019-12-15T21:52:49"/>
        <s v="2019-12-29T21:56:43"/>
        <s v="2019-12-01T21:00:31"/>
        <s v="2019-07-23T21:05:19"/>
        <s v="2019-12-02T21:15:23"/>
        <s v="2019-12-21T21:31:49"/>
        <s v="2019-12-17T21:59:27"/>
        <s v="2019-12-02T21:35:20"/>
        <s v="2019-12-11T21:19:26"/>
        <s v="2019-12-31T21:10:24"/>
        <s v="2019-12-16T21:16:01"/>
        <s v="2019-12-19T21:52:10"/>
        <s v="2019-12-19T21:45:38"/>
        <s v="2019-12-05T21:34:31"/>
        <s v="2019-12-23T21:03:14"/>
        <s v="2019-12-31T21:13:42"/>
        <s v="2019-07-12T21:49:26"/>
        <s v="2019-07-27T21:01:52"/>
        <s v="2019-07-12T21:44:26"/>
        <s v="2019-07-01T21:19:00"/>
        <s v="2019-12-04T21:49:56"/>
        <s v="2019-12-27T21:05:29"/>
        <s v="2019-12-17T21:02:57"/>
        <s v="2019-12-28T21:23:41"/>
        <s v="2019-07-11T21:45:04"/>
        <s v="2019-12-17T21:03:43"/>
        <s v="2019-07-15T21:59:48"/>
        <s v="2019-07-23T21:52:23"/>
        <s v="2019-07-22T21:11:26"/>
        <s v="2019-12-18T21:35:26"/>
        <s v="2019-12-07T21:11:35"/>
        <s v="2019-12-06T21:50:45"/>
        <s v="2019-12-26T21:42:13"/>
        <s v="2019-07-25T21:37:15"/>
        <s v="2019-07-01T21:31:32"/>
        <s v="2019-12-17T21:09:17"/>
        <s v="2019-12-05T21:06:47"/>
        <s v="2019-07-17T21:07:17"/>
        <s v="2019-07-31T21:47:12"/>
        <s v="2019-07-05T21:13:30"/>
        <s v="2019-07-04T21:58:31"/>
        <s v="2019-12-23T21:35:04"/>
        <s v="2019-12-02T21:36:54"/>
        <s v="2019-07-09T21:29:26"/>
        <s v="2019-12-27T21:26:28"/>
        <s v="2019-12-06T21:17:05"/>
        <s v="2019-12-09T21:57:50"/>
        <s v="2019-07-23T21:46:52"/>
        <s v="2019-12-07T21:04:00"/>
        <s v="2019-12-23T21:59:39"/>
        <s v="2019-07-18T21:52:44"/>
        <s v="2019-12-19T21:09:41"/>
        <s v="2019-12-30T21:32:08"/>
        <s v="2019-07-25T21:53:54"/>
        <s v="2019-07-31T21:07:41"/>
        <s v="2019-12-02T21:04:42"/>
        <s v="2019-07-26T21:26:16"/>
        <s v="2019-12-30T21:04:45"/>
        <s v="2019-12-16T21:20:10"/>
        <s v="2019-12-28T21:14:28"/>
        <s v="2019-12-27T21:06:02"/>
        <s v="2019-12-27T21:21:03"/>
        <s v="2019-12-16T21:23:17"/>
        <s v="2019-12-27T21:17:08"/>
        <s v="2019-12-08T21:10:13"/>
        <s v="2019-07-31T21:16:15"/>
        <s v="2019-07-03T21:08:45"/>
        <s v="2019-07-11T21:27:00"/>
        <s v="2019-12-16T21:58:50"/>
        <s v="2019-07-25T21:58:15"/>
        <s v="2019-07-05T21:00:31"/>
        <s v="2019-12-07T22:18:02"/>
        <s v="2019-07-02T22:06:52"/>
        <s v="2019-12-10T22:32:34"/>
        <s v="2019-12-27T22:16:35"/>
        <s v="2019-12-13T22:29:53"/>
        <s v="2019-07-29T22:21:24"/>
        <s v="2019-12-21T22:11:53"/>
        <s v="2019-07-27T22:38:31"/>
        <s v="2019-12-24T22:24:43"/>
        <s v="2019-12-17T22:40:38"/>
        <s v="2019-07-06T22:48:37"/>
        <s v="2019-12-05T22:56:25"/>
        <s v="2019-07-23T22:35:02"/>
        <s v="2019-07-03T22:49:43"/>
        <s v="2019-12-21T22:33:39"/>
        <s v="2019-12-07T22:13:09"/>
        <s v="2019-07-15T22:09:39"/>
        <s v="2019-07-14T22:45:29"/>
        <s v="2019-12-08T22:14:19"/>
        <s v="2019-12-11T22:39:27"/>
        <s v="2019-12-19T22:46:18"/>
        <s v="2019-07-22T22:06:34"/>
        <s v="2019-12-19T22:22:30"/>
        <s v="2019-07-06T22:16:38"/>
        <s v="2019-12-29T22:20:59"/>
        <s v="2019-12-14T22:07:50"/>
        <s v="2019-12-14T22:22:43"/>
        <s v="2019-07-31T22:58:22"/>
        <s v="2019-12-02T22:31:18"/>
        <s v="2019-12-04T22:50:48"/>
        <s v="2019-12-05T22:23:07"/>
        <s v="2019-12-10T22:47:41"/>
        <s v="2019-12-02T22:02:14"/>
        <s v="2019-12-15T22:27:58"/>
        <s v="2019-07-30T22:07:55"/>
        <s v="2019-12-26T22:55:43"/>
        <s v="2019-12-22T22:21:42"/>
        <s v="2019-12-27T22:44:36"/>
        <s v="2019-12-04T22:28:01"/>
        <s v="2019-12-06T22:32:37"/>
        <s v="2019-12-21T22:59:49"/>
        <s v="2019-12-01T22:56:48"/>
        <s v="2019-12-29T22:51:40"/>
        <s v="2019-07-12T22:51:29"/>
        <s v="2019-12-26T22:59:36"/>
        <s v="2019-12-27T22:43:08"/>
        <s v="2019-07-15T22:38:56"/>
        <s v="2019-12-29T22:13:25"/>
        <s v="2019-12-19T22:53:32"/>
        <s v="2019-12-04T22:58:33"/>
        <s v="2019-12-28T22:33:20"/>
        <s v="2019-12-17T22:03:52"/>
        <s v="2019-12-05T22:05:55"/>
        <s v="2019-12-02T22:55:41"/>
        <s v="2019-07-02T22:44:54"/>
        <s v="2019-12-23T22:53:08"/>
        <s v="2019-12-27T22:59:55"/>
        <s v="2019-12-09T22:50:28"/>
        <s v="2019-12-16T22:00:00"/>
        <s v="2019-07-06T22:41:45"/>
        <s v="2019-12-16T22:15:18"/>
        <s v="2019-12-06T22:01:14"/>
        <s v="2019-07-29T22:45:25"/>
        <s v="2019-07-28T22:00:56"/>
        <s v="2019-07-17T22:17:58"/>
        <s v="2019-12-14T22:59:08"/>
        <s v="2019-12-17T22:02:55"/>
        <s v="2019-12-04T22:36:47"/>
        <s v="2019-12-24T22:34:46"/>
        <s v="2019-07-04T22:46:02"/>
        <s v="2019-07-29T22:47:40"/>
        <s v="2019-12-09T22:16:50"/>
        <s v="2019-12-03T22:55:43"/>
        <s v="2019-12-02T22:16:31"/>
        <s v="2019-07-23T22:16:32"/>
        <s v="2019-07-18T22:01:57"/>
        <s v="2019-07-26T22:32:28"/>
        <s v="2019-07-12T22:01:42"/>
        <s v="2019-07-08T22:09:47"/>
        <s v="2019-07-01T22:57:05"/>
        <s v="2019-12-06T22:01:49"/>
        <s v="2019-07-30T22:12:37"/>
        <s v="2019-07-23T22:03:18"/>
        <s v="2019-07-03T22:13:40"/>
        <s v="2019-07-22T22:03:42"/>
        <s v="2019-07-04T22:35:32"/>
        <s v="2019-07-09T22:43:39"/>
        <s v="2019-12-16T22:53:57"/>
        <s v="2019-07-17T22:05:56"/>
        <s v="2019-12-05T22:03:05"/>
        <s v="2019-07-02T22:04:43"/>
        <s v="2019-12-20T22:10:50"/>
        <s v="2019-12-12T22:10:09"/>
        <s v="2019-12-15T22:02:35"/>
        <s v="2019-12-02T22:38:34"/>
        <s v="2019-12-16T22:36:02"/>
        <s v="2019-12-10T22:39:40"/>
        <s v="2019-07-23T22:51:14"/>
        <s v="2019-07-11T22:04:52"/>
        <s v="2019-12-17T22:59:43"/>
        <s v="2019-12-04T22:17:05"/>
        <s v="2019-12-04T22:17:34"/>
        <s v="2019-12-06T22:38:56"/>
        <s v="2019-07-02T22:02:13"/>
        <s v="2019-12-19T22:50:10"/>
        <s v="2019-12-08T22:50:01"/>
        <s v="2019-12-07T22:22:24"/>
        <s v="2019-12-13T22:24:56"/>
        <s v="2019-12-19T22:51:16"/>
        <s v="2019-12-30T22:38:23"/>
        <s v="2019-12-21T22:19:14"/>
        <s v="2019-12-05T22:58:35"/>
        <s v="2019-12-11T22:14:44"/>
        <s v="2019-12-12T22:49:02"/>
        <s v="2019-12-03T22:08:47"/>
        <s v="2019-12-04T22:15:06"/>
        <s v="2019-12-03T22:00:21"/>
        <s v="2019-07-11T22:17:10"/>
        <s v="2019-07-18T22:59:54"/>
        <s v="2019-12-10T22:16:32"/>
        <s v="2019-12-04T22:31:37"/>
        <s v="2019-12-20T22:03:33"/>
        <s v="2019-12-14T22:58:07"/>
        <s v="2019-12-04T22:59:45"/>
        <s v="2019-12-13T22:59:47"/>
        <s v="2019-07-16T22:13:33"/>
        <s v="2019-07-23T22:33:56"/>
        <s v="2019-07-24T22:17:26"/>
        <s v="2019-12-19T22:28:44"/>
        <s v="2019-12-16T22:55:40"/>
        <s v="2019-12-16T22:58:17"/>
        <s v="2019-12-06T22:39:06"/>
        <s v="2019-12-12T22:34:09"/>
        <s v="2019-12-18T22:22:09"/>
        <s v="2019-07-22T22:15:43"/>
        <s v="2019-07-05T22:22:27"/>
        <s v="2019-07-08T22:54:11"/>
        <s v="2019-12-30T22:56:45"/>
        <s v="2019-12-18T22:00:50"/>
        <s v="2019-12-01T22:38:00"/>
        <s v="2019-12-08T22:14:11"/>
        <s v="2019-07-29T22:06:40"/>
        <s v="2019-07-29T22:06:54"/>
        <s v="2019-12-29T22:07:19"/>
        <s v="2019-12-04T22:02:37"/>
        <s v="2019-07-12T22:29:56"/>
        <s v="2019-12-21T22:58:33"/>
        <s v="2019-12-07T22:41:45"/>
        <s v="2019-12-11T22:33:47"/>
        <s v="2019-12-07T22:31:19"/>
        <s v="2019-12-24T22:01:06"/>
        <s v="2019-12-17T22:37:18"/>
        <s v="2019-12-17T22:15:30"/>
        <s v="2019-12-30T22:10:10"/>
        <s v="2019-12-21T22:23:49"/>
        <s v="2019-12-23T22:06:16"/>
        <s v="2019-12-19T22:38:58"/>
        <s v="2019-12-25T22:14:34"/>
        <s v="2019-12-10T22:45:12"/>
        <s v="2019-12-11T22:06:24"/>
        <s v="2019-12-08T22:55:37"/>
        <s v="2019-12-24T22:01:00"/>
        <s v="2019-12-30T22:13:59"/>
        <s v="2019-12-23T22:12:10"/>
        <s v="2019-12-30T22:23:12"/>
        <s v="2019-12-28T22:08:58"/>
        <s v="2019-12-10T22:57:32"/>
        <s v="2019-07-19T22:17:55"/>
        <s v="2019-12-14T22:28:04"/>
        <s v="2019-07-14T22:12:57"/>
        <s v="2019-07-04T22:36:52"/>
        <s v="2019-07-25T22:26:07"/>
        <s v="2019-07-23T22:14:02"/>
        <s v="2019-07-10T22:44:21"/>
        <s v="2019-07-16T22:43:28"/>
        <s v="2019-07-19T22:21:31"/>
        <s v="2019-12-08T22:58:04"/>
        <s v="2019-12-17T22:05:51"/>
        <s v="2019-12-03T22:01:09"/>
        <s v="2019-12-01T22:44:52"/>
        <s v="2019-12-05T22:39:05"/>
        <s v="2019-12-15T22:48:32"/>
        <s v="2019-12-10T22:59:56"/>
        <s v="2019-07-21T22:57:10"/>
        <s v="2019-07-07T22:17:23"/>
        <s v="2019-07-05T22:00:25"/>
        <s v="2019-12-20T22:42:42"/>
        <s v="2019-12-10T22:53:54"/>
        <s v="2019-12-11T22:51:04"/>
        <s v="2019-07-13T22:58:16"/>
        <s v="2019-07-27T22:45:11"/>
        <s v="2019-07-03T22:58:38"/>
        <s v="2019-07-21T22:24:09"/>
        <s v="2019-07-13T22:28:13"/>
        <s v="2019-07-08T22:11:12"/>
        <s v="2019-07-12T22:43:59"/>
        <s v="2019-07-15T22:06:55"/>
        <s v="2019-12-26T22:01:52"/>
        <s v="2019-07-30T22:02:27"/>
        <s v="2019-07-15T22:30:18"/>
        <s v="2019-07-15T22:07:19"/>
        <s v="2019-07-17T22:45:54"/>
        <s v="2019-12-03T22:17:06"/>
        <s v="2019-12-11T22:44:52"/>
        <s v="2019-07-08T22:08:21"/>
        <s v="2019-07-09T22:14:50"/>
        <s v="2019-07-24T22:48:46"/>
        <s v="2019-07-20T22:51:48"/>
        <s v="2019-07-22T22:00:49"/>
        <s v="2019-07-19T22:06:31"/>
        <s v="2019-07-26T22:06:22"/>
        <s v="2019-12-12T22:21:26"/>
        <s v="2019-12-11T22:09:25"/>
        <s v="2019-12-24T22:47:56"/>
        <s v="2019-12-20T22:59:12"/>
        <s v="2019-07-12T22:59:16"/>
        <s v="2019-07-30T22:17:12"/>
        <s v="2019-07-12T22:01:57"/>
        <s v="2019-07-09T22:38:34"/>
        <s v="2019-07-19T22:30:04"/>
        <s v="2019-07-09T22:41:04"/>
        <s v="2019-07-13T22:13:11"/>
        <s v="2019-12-26T22:34:04"/>
        <s v="2019-12-11T22:59:44"/>
        <s v="2019-12-13T22:58:36"/>
        <s v="2019-12-13T22:47:07"/>
        <s v="2019-12-17T22:58:32"/>
        <s v="2019-12-08T22:30:14"/>
        <s v="2019-12-10T22:43:13"/>
        <s v="2019-12-08T22:02:29"/>
        <s v="2019-12-06T22:28:15"/>
        <s v="2019-12-06T22:01:19"/>
        <s v="2019-12-24T22:37:42"/>
        <s v="2019-07-15T22:07:07"/>
        <s v="2019-12-02T22:57:24"/>
        <s v="2019-12-09T22:23:24"/>
        <s v="2019-12-16T22:06:27"/>
        <s v="2019-12-23T22:00:00"/>
        <s v="2019-12-06T22:03:55"/>
        <s v="2019-12-06T22:19:40"/>
        <s v="2019-07-23T22:30:42"/>
        <s v="2019-07-03T22:10:11"/>
        <s v="2019-07-21T22:55:45"/>
        <s v="2019-07-18T22:30:18"/>
        <s v="2019-12-10T22:05:18"/>
        <s v="2019-12-10T22:11:56"/>
        <s v="2019-07-26T22:12:36"/>
        <s v="2019-07-19T22:06:32"/>
        <s v="2019-07-03T22:05:47"/>
        <s v="2019-07-29T22:28:13"/>
        <s v="2019-07-12T22:15:51"/>
        <s v="2019-07-30T22:45:39"/>
        <s v="2019-07-09T22:36:11"/>
        <s v="2019-07-18T22:39:02"/>
        <s v="2019-12-26T22:26:08"/>
        <s v="2019-12-30T22:09:56"/>
        <s v="2019-12-10T22:11:20"/>
        <s v="2019-12-12T22:55:25"/>
        <s v="2019-12-26T22:20:22"/>
        <s v="2019-12-29T22:59:09"/>
        <s v="2019-12-10T22:09:10"/>
        <s v="2019-12-18T22:08:24"/>
        <s v="2019-12-10T22:11:59"/>
        <s v="2019-12-18T22:20:37"/>
        <s v="2019-12-26T22:54:55"/>
        <s v="2019-12-19T22:15:27"/>
        <s v="2019-12-09T22:12:42"/>
        <s v="2019-07-18T22:23:49"/>
        <s v="2019-12-06T22:58:40"/>
        <s v="2019-12-27T22:43:51"/>
        <s v="2019-12-12T22:31:28"/>
        <s v="2019-12-03T22:35:06"/>
        <s v="2019-07-21T22:19:42"/>
        <s v="2019-07-12T22:07:25"/>
        <s v="2019-12-02T22:33:13"/>
        <s v="2019-12-30T22:17:01"/>
        <s v="2019-12-20T22:49:16"/>
        <s v="2019-07-05T22:40:31"/>
        <s v="2019-12-02T22:37:58"/>
        <s v="2019-12-14T22:07:53"/>
        <s v="2019-07-24T22:09:20"/>
        <s v="2019-07-26T22:33:08"/>
        <s v="2019-07-03T22:25:00"/>
        <s v="2019-12-27T22:38:06"/>
        <s v="2019-12-31T22:30:29"/>
        <s v="2019-07-10T22:46:22"/>
        <s v="2019-12-16T22:25:30"/>
        <s v="2019-12-05T22:21:33"/>
        <s v="2019-12-06T22:06:45"/>
        <s v="2019-12-10T22:41:30"/>
        <s v="2019-12-10T22:31:58"/>
        <s v="2019-12-09T22:08:23"/>
        <s v="2019-12-06T22:56:30"/>
        <s v="2019-12-03T22:06:32"/>
        <s v="2019-07-26T22:33:55"/>
        <s v="2019-07-04T22:38:40"/>
        <s v="2019-07-09T22:53:18"/>
        <s v="2019-07-25T22:01:12"/>
        <s v="2019-12-09T22:03:42"/>
        <s v="2019-12-06T22:07:45"/>
        <s v="2019-07-23T22:12:33"/>
        <s v="2019-07-30T22:58:22"/>
        <s v="2019-07-05T22:05:28"/>
        <s v="2019-12-02T22:17:55"/>
        <s v="2019-12-05T22:53:47"/>
        <s v="2019-12-24T22:59:46"/>
        <s v="2019-12-19T22:46:33"/>
        <s v="2019-12-22T22:44:52"/>
        <s v="2019-12-23T22:40:14"/>
        <s v="2019-12-19T22:38:34"/>
        <s v="2019-12-20T22:26:36"/>
        <s v="2019-12-09T22:04:05"/>
        <s v="2019-07-14T22:57:29"/>
        <s v="2019-12-29T22:41:05"/>
        <s v="2019-12-27T22:06:12"/>
        <s v="2019-12-02T22:07:18"/>
        <s v="2019-12-09T22:07:11"/>
        <s v="2019-07-31T22:14:10"/>
        <s v="2019-12-23T22:27:54"/>
        <s v="2019-12-19T22:19:29"/>
        <s v="2019-12-06T22:59:06"/>
        <s v="2019-12-28T22:06:37"/>
        <s v="2019-12-20T22:34:16"/>
        <s v="2019-07-16T22:17:26"/>
        <s v="2019-07-13T22:24:14"/>
        <s v="2019-12-11T22:15:46"/>
        <s v="2019-12-03T22:59:16"/>
        <s v="2019-12-16T22:27:31"/>
        <s v="2019-12-14T22:36:13"/>
        <s v="2019-12-01T22:48:16"/>
        <s v="2019-12-09T22:57:59"/>
        <s v="2019-12-14T22:13:53"/>
        <s v="2019-12-19T22:41:15"/>
        <s v="2019-12-12T22:29:14"/>
        <s v="2019-12-29T22:47:51"/>
        <s v="2019-12-18T22:24:39"/>
        <s v="2019-12-29T22:19:12"/>
        <s v="2019-12-23T22:11:11"/>
        <s v="2019-07-16T22:00:09"/>
        <s v="2019-12-16T22:02:41"/>
        <s v="2019-12-26T22:58:23"/>
        <s v="2019-12-07T22:04:39"/>
        <s v="2019-12-03T22:27:53"/>
        <s v="2019-12-19T22:32:49"/>
        <s v="2019-12-28T22:00:37"/>
        <s v="2019-07-07T22:55:26"/>
        <s v="2019-07-27T22:10:49"/>
        <s v="2019-12-27T22:26:41"/>
        <s v="2019-07-14T22:38:29"/>
        <s v="2019-12-27T22:28:16"/>
        <s v="2019-12-14T22:47:44"/>
        <s v="2019-12-18T22:58:42"/>
        <s v="2019-12-27T22:33:11"/>
        <s v="2019-07-20T22:32:30"/>
        <s v="2019-07-08T22:54:33"/>
        <s v="2019-12-11T22:03:50"/>
        <s v="2019-07-31T22:26:02"/>
        <s v="2019-12-26T22:59:10"/>
        <s v="2019-12-27T22:57:23"/>
        <s v="2019-12-31T22:43:50"/>
        <s v="2019-12-06T22:46:36"/>
        <s v="2019-12-20T22:31:01"/>
        <s v="2019-07-05T22:08:12"/>
        <s v="2019-12-02T22:12:47"/>
        <s v="2019-12-19T22:35:14"/>
        <s v="2019-07-24T22:51:03"/>
        <s v="2019-12-31T22:00:00"/>
        <s v="2019-12-19T22:38:37"/>
        <s v="2019-07-12T22:03:33"/>
        <s v="2019-12-10T22:49:54"/>
        <s v="2019-12-08T22:22:55"/>
        <s v="2019-12-12T22:28:44"/>
        <s v="2019-12-18T22:09:14"/>
        <s v="2019-12-03T22:36:13"/>
        <s v="2019-12-28T22:35:20"/>
        <s v="2019-07-03T22:59:07"/>
        <s v="2019-12-11T22:27:39"/>
        <s v="2019-07-23T22:23:49"/>
        <s v="2019-12-30T22:36:19"/>
        <s v="2019-07-18T22:20:17"/>
        <s v="2019-12-23T22:08:08"/>
        <s v="2019-12-30T22:51:28"/>
        <s v="2019-12-19T22:56:24"/>
        <s v="2019-12-11T22:36:16"/>
        <s v="2019-07-23T22:21:34"/>
        <s v="2019-12-03T22:55:24"/>
        <s v="2019-07-31T22:30:22"/>
        <s v="2019-07-24T22:38:59"/>
        <s v="2019-12-24T22:26:06"/>
        <s v="2019-12-26T22:16:29"/>
        <s v="2019-07-25T22:35:21"/>
        <s v="2019-12-06T22:34:28"/>
        <s v="2019-12-28T22:28:55"/>
        <s v="2019-12-27T22:51:44"/>
        <s v="2019-12-10T22:23:55"/>
        <s v="2019-12-08T22:53:27"/>
        <s v="2019-12-12T22:38:03"/>
        <s v="2019-12-11T22:09:55"/>
        <s v="2019-12-26T22:30:01"/>
        <s v="2019-12-27T22:33:03"/>
        <s v="2019-12-17T22:06:46"/>
        <s v="2019-07-10T22:49:06"/>
        <s v="2019-07-29T22:14:49"/>
        <s v="2019-12-30T22:34:49"/>
        <s v="2019-12-14T22:45:04"/>
        <s v="2019-12-22T22:34:35"/>
        <s v="2019-07-16T22:37:53"/>
        <s v="2019-12-02T22:46:42"/>
        <s v="2019-12-13T22:59:12"/>
        <s v="2019-07-31T22:50:14"/>
        <s v="2019-07-03T22:03:59"/>
        <s v="2019-07-01T22:21:52"/>
        <s v="2019-07-30T22:17:20"/>
        <s v="2019-12-02T22:15:45"/>
        <s v="2019-12-31T22:07:07"/>
        <s v="2019-07-19T22:41:29"/>
        <s v="2019-07-23T22:25:51"/>
        <s v="2019-07-02T22:26:13"/>
        <s v="2019-12-27T22:03:37"/>
        <s v="2019-12-20T22:47:19"/>
        <s v="2019-12-26T22:11:39"/>
        <s v="2019-12-17T22:06:41"/>
        <s v="2019-12-04T22:24:17"/>
        <s v="2019-12-24T22:08:25"/>
        <s v="2019-12-30T22:45:42"/>
        <s v="2019-12-22T22:07:15"/>
        <s v="2019-12-18T22:05:30"/>
        <s v="2019-12-07T22:07:42"/>
        <s v="2019-12-11T22:02:54"/>
        <s v="2019-12-28T22:47:15"/>
        <s v="2019-07-16T22:48:58"/>
        <s v="2019-12-30T22:06:56"/>
        <s v="2019-12-12T22:55:16"/>
        <s v="2019-12-09T22:06:01"/>
        <s v="2019-12-01T22:48:30"/>
        <s v="2019-12-31T22:09:22"/>
        <s v="2019-12-08T22:03:22"/>
        <s v="2019-12-10T22:40:22"/>
        <s v="2019-12-23T22:20:51"/>
        <s v="2019-12-18T22:57:56"/>
        <s v="2019-07-26T22:34:18"/>
        <s v="2019-12-30T22:34:59"/>
        <s v="2019-12-09T22:14:10"/>
        <s v="2019-07-19T22:51:12"/>
        <s v="2019-07-11T22:27:39"/>
        <s v="2019-12-10T22:45:17"/>
        <s v="2019-12-12T22:08:44"/>
        <s v="2019-12-08T22:29:57"/>
        <s v="2019-12-12T22:49:12"/>
        <s v="2019-12-17T22:41:41"/>
        <s v="2019-12-16T22:34:58"/>
        <s v="2019-12-19T22:28:32"/>
        <s v="2019-07-18T22:23:33"/>
        <s v="2019-12-13T22:13:25"/>
        <s v="2019-12-02T22:12:29"/>
        <s v="2019-07-30T22:34:09"/>
        <s v="2019-07-10T22:43:27"/>
        <s v="2019-12-22T22:42:52"/>
        <s v="2019-12-24T22:18:38"/>
        <s v="2019-12-24T22:17:00"/>
        <s v="2019-12-11T22:59:17"/>
        <s v="2019-12-31T22:36:22"/>
        <s v="2019-07-03T22:25:49"/>
        <s v="2019-07-31T22:24:17"/>
        <s v="2019-12-20T22:11:01"/>
        <s v="2019-07-17T22:39:47"/>
        <s v="2019-07-17T22:02:40"/>
        <s v="2019-12-23T22:02:57"/>
        <s v="2019-07-23T22:27:21"/>
        <s v="2019-07-06T22:58:43"/>
        <s v="2019-12-06T22:54:26"/>
        <s v="2019-12-16T22:43:31"/>
        <s v="2019-07-30T22:59:23"/>
        <s v="2019-12-15T22:05:58"/>
        <s v="2019-12-10T22:48:48"/>
        <s v="2019-12-04T22:15:48"/>
        <s v="2019-07-30T22:54:00"/>
        <s v="2019-12-02T22:42:05"/>
        <s v="2019-12-30T22:15:40"/>
        <s v="2019-12-28T22:11:25"/>
        <s v="2019-12-28T22:32:57"/>
        <s v="2019-12-25T22:36:49"/>
        <s v="2019-07-15T22:58:56"/>
        <s v="2019-12-26T22:16:34"/>
        <s v="2019-12-11T22:03:20"/>
        <s v="2019-12-26T22:20:18"/>
        <s v="2019-12-30T22:13:00"/>
        <s v="2019-12-16T22:16:16"/>
        <s v="2019-12-07T22:33:11"/>
        <s v="2019-12-18T22:50:07"/>
        <s v="2019-07-03T22:04:42"/>
        <s v="2019-07-04T22:14:56"/>
        <s v="2019-12-09T22:57:35"/>
        <s v="2019-12-07T22:16:31"/>
        <s v="2019-07-23T22:08:34"/>
        <s v="2019-12-14T22:15:20"/>
        <s v="2019-07-24T22:30:50"/>
        <s v="2019-12-10T22:57:19"/>
        <s v="2019-12-29T22:01:59"/>
        <s v="2019-07-14T22:44:39"/>
        <s v="2019-12-10T22:51:46"/>
        <s v="2019-12-06T22:00:08"/>
        <s v="2019-12-18T22:59:16"/>
        <s v="2019-07-11T22:32:09"/>
        <s v="2019-07-24T22:35:31"/>
        <s v="2019-12-03T22:45:19"/>
        <s v="2019-12-11T22:53:42"/>
        <s v="2019-12-27T22:51:35"/>
        <s v="2019-12-03T22:21:53"/>
        <s v="2019-12-13T22:59:06"/>
        <s v="2019-07-12T22:01:44"/>
        <s v="2019-07-20T22:13:15"/>
        <s v="2019-07-02T22:18:35"/>
        <s v="2019-07-19T22:29:52"/>
        <s v="2019-07-05T22:44:18"/>
        <s v="2019-12-20T22:25:01"/>
        <s v="2019-12-16T22:51:20"/>
        <s v="2019-12-24T22:54:20"/>
        <s v="2019-12-18T22:02:37"/>
        <s v="2019-07-01T22:17:31"/>
        <s v="2019-07-13T22:04:47"/>
        <s v="2019-07-24T22:54:37"/>
        <s v="2019-12-03T22:36:46"/>
        <s v="2019-07-24T22:02:45"/>
        <s v="2019-07-22T22:27:45"/>
        <s v="2019-12-02T22:17:26"/>
        <s v="2019-12-20T22:07:54"/>
        <s v="2019-12-14T22:20:22"/>
        <s v="2019-12-31T22:43:40"/>
        <s v="2019-12-13T22:57:34"/>
        <s v="2019-07-19T22:18:35"/>
        <s v="2019-12-17T22:23:42"/>
        <s v="2019-12-21T22:03:17"/>
        <s v="2019-12-04T22:43:11"/>
        <s v="2019-12-17T22:34:44"/>
        <s v="2019-12-23T22:00:30"/>
        <s v="2019-12-04T22:12:47"/>
        <s v="2019-12-19T22:58:00"/>
        <s v="2019-12-05T22:18:49"/>
        <s v="2019-12-03T22:35:53"/>
        <s v="2019-07-14T22:52:46"/>
        <s v="2019-07-02T22:27:48"/>
        <s v="2019-12-13T22:35:01"/>
        <s v="2019-12-30T22:28:48"/>
        <s v="2019-12-23T22:38:15"/>
        <s v="2019-12-13T22:52:13"/>
        <s v="2019-12-04T22:46:08"/>
        <s v="2019-12-03T22:33:54"/>
        <s v="2019-12-19T22:04:08"/>
        <s v="2019-12-04T22:02:01"/>
        <s v="2019-12-01T22:42:04"/>
        <s v="2019-07-12T22:50:56"/>
        <s v="2019-12-05T22:40:04"/>
        <s v="2019-12-27T22:35:23"/>
        <s v="2019-12-27T22:20:51"/>
        <s v="2019-12-14T22:43:40"/>
        <s v="2019-07-08T22:02:43"/>
        <s v="2019-07-17T22:02:35"/>
        <s v="2019-12-26T22:39:14"/>
        <s v="2019-07-17T22:22:01"/>
        <s v="2019-07-09T22:25:21"/>
        <s v="2019-07-20T22:09:47"/>
        <s v="2019-07-03T22:40:30"/>
        <s v="2019-12-06T22:59:11"/>
        <s v="2019-12-13T22:35:34"/>
        <s v="2019-07-08T22:47:33"/>
        <s v="2019-12-28T22:53:38"/>
        <s v="2019-07-30T22:57:36"/>
        <s v="2019-12-03T22:39:23"/>
        <s v="2019-12-11T22:33:30"/>
        <s v="2019-12-17T22:47:07"/>
        <s v="2019-07-19T22:40:35"/>
        <s v="2019-07-25T22:42:50"/>
        <s v="2019-12-25T22:04:33"/>
        <s v="2019-12-10T22:35:36"/>
        <s v="2019-07-03T22:37:26"/>
        <s v="2019-07-20T22:34:57"/>
        <s v="2019-12-06T22:50:04"/>
        <s v="2019-12-19T22:55:59"/>
        <s v="2019-12-16T22:02:10"/>
        <s v="2019-07-28T22:01:33"/>
        <s v="2019-07-01T22:54:04"/>
        <s v="2019-12-24T22:17:19"/>
        <s v="2019-07-03T22:05:19"/>
        <s v="2019-12-05T22:49:43"/>
        <s v="2019-12-07T22:35:30"/>
        <s v="2019-07-01T22:25:16"/>
        <s v="2019-07-18T22:51:00"/>
        <s v="2019-12-13T22:49:49"/>
        <s v="2019-12-10T22:39:55"/>
        <s v="2019-12-23T22:01:12"/>
        <s v="2019-12-15T22:17:44"/>
        <s v="2019-07-09T22:34:37"/>
        <s v="2019-12-28T22:11:15"/>
        <s v="2019-12-18T22:41:15"/>
        <s v="2019-07-23T22:59:22"/>
        <s v="2019-12-16T22:19:14"/>
        <s v="2019-12-06T22:11:48"/>
        <s v="2019-12-21T22:22:44"/>
        <s v="2019-12-02T22:35:14"/>
        <s v="2019-12-06T22:45:29"/>
        <s v="2019-12-30T22:07:19"/>
        <s v="2019-07-25T22:19:14"/>
        <s v="2019-12-16T22:27:58"/>
        <s v="2019-12-07T22:15:30"/>
        <s v="2019-12-29T22:14:03"/>
        <s v="2019-12-12T22:50:20"/>
        <s v="2019-12-03T22:41:27"/>
        <s v="2019-12-06T22:38:28"/>
        <s v="2019-07-10T22:27:33"/>
        <s v="2019-12-12T22:38:21"/>
        <s v="2019-12-21T22:41:06"/>
        <s v="2019-07-31T22:35:52"/>
        <s v="2019-07-03T22:31:40"/>
        <s v="2019-07-18T22:38:54"/>
        <s v="2019-12-28T22:08:25"/>
        <s v="2019-12-13T22:31:51"/>
        <s v="2019-12-31T22:55:25"/>
        <s v="2019-12-27T22:54:06"/>
        <s v="2019-07-31T22:34:02"/>
        <s v="2019-07-03T22:09:53"/>
        <s v="2019-07-03T22:38:30"/>
        <s v="2019-07-27T22:09:01"/>
        <s v="2019-07-08T22:46:58"/>
        <s v="2019-12-07T22:50:56"/>
        <s v="2019-12-25T22:44:38"/>
        <s v="2019-12-17T22:05:49"/>
        <s v="2019-07-29T22:24:52"/>
        <s v="2019-12-13T22:43:11"/>
        <s v="2019-12-17T22:14:10"/>
        <s v="2019-07-28T22:52:19"/>
        <s v="2019-07-07T22:50:43"/>
        <s v="2019-12-19T22:48:28"/>
        <s v="2019-07-23T22:42:34"/>
        <s v="2019-12-19T22:07:01"/>
        <s v="2019-12-24T22:10:01"/>
        <s v="2019-07-02T22:29:12"/>
        <s v="2019-12-26T22:35:16"/>
        <s v="2019-12-15T22:19:19"/>
        <s v="2019-12-27T22:24:17"/>
        <s v="2019-12-19T22:24:06"/>
        <s v="2019-12-05T22:41:03"/>
        <s v="2019-12-29T22:04:33"/>
        <s v="2019-12-02T22:20:47"/>
        <s v="2019-12-06T22:59:46"/>
        <s v="2019-12-04T22:51:47"/>
        <s v="2019-07-02T22:58:43"/>
        <s v="2019-12-01T22:19:17"/>
        <s v="2019-12-13T22:49:34"/>
        <s v="2019-12-18T22:34:04"/>
        <s v="2019-12-24T22:45:09"/>
        <s v="2019-07-12T22:49:15"/>
        <s v="2019-07-18T22:41:54"/>
        <s v="2019-07-12T22:34:58"/>
        <s v="2019-07-26T22:06:26"/>
        <s v="2019-07-28T22:42:49"/>
        <s v="2019-07-04T22:02:30"/>
        <s v="2019-12-21T22:30:59"/>
        <s v="2019-12-11T22:51:59"/>
        <s v="2019-12-13T22:23:29"/>
        <s v="2019-12-26T22:48:23"/>
        <s v="2019-12-10T22:03:23"/>
        <s v="2019-12-28T22:47:46"/>
        <s v="2019-07-04T22:00:06"/>
        <s v="2019-12-28T22:27:46"/>
        <s v="2019-07-12T22:54:35"/>
        <s v="2019-07-05T22:38:56"/>
        <s v="2019-12-24T22:49:19"/>
        <s v="2019-12-27T22:10:44"/>
        <s v="2019-12-23T22:59:05"/>
        <s v="2019-12-11T22:26:54"/>
        <s v="2019-12-04T22:25:58"/>
        <s v="2019-12-04T22:31:31"/>
        <s v="2019-12-13T22:23:20"/>
        <s v="2019-12-03T22:55:06"/>
        <s v="2019-07-25T22:58:30"/>
        <s v="2019-07-29T22:55:57"/>
        <s v="2019-07-26T22:43:13"/>
        <s v="2019-12-27T22:03:41"/>
        <s v="2019-12-28T22:05:23"/>
        <s v="2019-12-31T22:57:12"/>
        <s v="2019-12-11T22:07:11"/>
        <s v="2019-12-26T22:59:15"/>
        <s v="2019-12-09T22:17:04"/>
        <s v="2019-12-28T22:58:27"/>
        <s v="2019-12-09T22:36:57"/>
        <s v="2019-12-04T22:26:42"/>
        <s v="2019-12-10T22:10:00"/>
        <s v="2019-07-31T22:32:24"/>
        <s v="2019-12-12T22:06:01"/>
        <s v="2019-12-16T22:01:16"/>
        <s v="2019-07-23T22:24:32"/>
        <s v="2019-12-31T22:12:31"/>
        <s v="2019-12-17T22:48:11"/>
        <s v="2019-12-03T22:58:14"/>
        <s v="2019-12-06T22:42:52"/>
        <s v="2019-07-29T22:02:29"/>
        <s v="2019-12-11T22:47:10"/>
        <s v="2019-12-07T22:17:58"/>
        <s v="2019-07-04T22:54:34"/>
        <s v="2019-07-30T22:12:43"/>
        <s v="2019-07-14T22:04:40"/>
        <s v="2019-12-10T22:57:26"/>
        <s v="2019-07-30T22:23:44"/>
        <s v="2019-12-29T22:07:25"/>
        <s v="2019-12-27T22:08:16"/>
        <s v="2019-12-31T22:49:52"/>
        <s v="2019-12-30T22:41:19"/>
        <s v="2019-12-27T22:57:17"/>
        <s v="2019-12-11T22:43:12"/>
        <s v="2019-12-13T22:43:28"/>
        <s v="2019-07-08T22:45:42"/>
        <s v="2019-12-19T22:05:56"/>
        <s v="2019-12-14T22:17:22"/>
        <s v="2019-12-05T22:01:04"/>
        <s v="2019-12-29T22:55:58"/>
        <s v="2019-07-13T22:22:43"/>
        <s v="2019-12-21T22:52:11"/>
        <s v="2019-12-21T22:14:02"/>
        <s v="2019-12-05T22:12:10"/>
        <s v="2019-12-20T22:38:45"/>
        <s v="2019-12-16T22:20:08"/>
        <s v="2019-07-14T22:58:31"/>
        <s v="2019-07-30T22:56:38"/>
        <s v="2019-07-31T22:37:42"/>
        <s v="2019-12-04T22:41:59"/>
        <s v="2019-12-10T22:35:21"/>
        <s v="2019-12-31T22:27:43"/>
        <s v="2019-12-16T22:52:44"/>
        <s v="2019-07-04T22:53:43"/>
        <s v="2019-07-11T22:21:36"/>
        <s v="2019-12-23T22:57:58"/>
        <s v="2019-12-17T22:59:48"/>
        <s v="2019-12-25T22:53:10"/>
        <s v="2019-12-12T22:47:55"/>
        <s v="2019-12-10T22:56:05"/>
        <s v="2019-12-05T22:54:03"/>
        <s v="2019-12-18T22:00:38"/>
        <s v="2019-07-16T22:04:10"/>
        <s v="2019-07-20T22:36:52"/>
        <s v="2019-07-15T22:30:36"/>
        <s v="2019-12-05T22:19:58"/>
        <s v="2019-07-12T22:51:32"/>
        <s v="2019-12-21T22:59:26"/>
        <s v="2019-12-20T22:53:21"/>
        <s v="2019-12-26T22:34:54"/>
        <s v="2019-12-27T22:45:20"/>
        <s v="2019-12-19T22:31:18"/>
        <s v="2019-12-11T22:59:18"/>
        <s v="2019-12-03T22:33:52"/>
        <s v="2019-07-26T22:01:58"/>
        <s v="2019-12-06T22:15:58"/>
        <s v="2019-12-26T22:47:48"/>
        <s v="2019-12-18T22:00:08"/>
        <s v="2019-07-15T22:29:34"/>
        <s v="2019-07-03T22:02:49"/>
        <s v="2019-12-27T22:56:41"/>
        <s v="2019-07-30T22:19:25"/>
        <s v="2019-07-12T22:08:31"/>
        <s v="2019-07-20T22:06:25"/>
        <s v="2019-12-26T22:01:59"/>
        <s v="2019-12-26T22:37:30"/>
        <s v="2019-12-17T22:11:37"/>
        <s v="2019-12-06T22:23:16"/>
        <s v="2019-12-03T22:58:50"/>
        <s v="2019-07-25T22:48:21"/>
        <s v="2019-12-12T22:50:59"/>
        <s v="2019-12-14T22:15:33"/>
        <s v="2019-12-17T22:57:48"/>
        <s v="2019-12-29T22:35:14"/>
        <s v="2019-12-29T22:26:54"/>
        <s v="2019-07-12T22:52:26"/>
        <s v="2019-12-04T22:25:55"/>
        <s v="2019-12-09T22:25:55"/>
        <s v="2019-07-17T22:54:13"/>
        <s v="2019-12-19T22:56:50"/>
        <s v="2019-12-09T22:20:20"/>
        <s v="2019-12-05T22:57:04"/>
        <s v="2019-12-05T22:08:28"/>
        <s v="2019-12-22T22:07:40"/>
        <s v="2019-07-10T22:54:25"/>
        <s v="2019-12-04T22:10:03"/>
        <s v="2019-12-06T22:42:48"/>
        <s v="2019-12-18T22:32:23"/>
        <s v="2019-12-26T22:30:11"/>
        <s v="2019-07-01T22:26:48"/>
        <s v="2019-07-03T22:26:23"/>
        <s v="2019-07-13T22:24:01"/>
        <s v="2019-07-10T22:55:18"/>
        <s v="2019-12-16T22:11:37"/>
        <s v="2019-12-05T22:00:33"/>
        <s v="2019-07-24T22:51:54"/>
        <s v="2019-12-16T22:54:31"/>
        <s v="2019-07-17T22:48:19"/>
        <s v="2019-12-20T22:28:35"/>
        <s v="2019-12-23T22:40:30"/>
        <s v="2019-12-30T22:12:29"/>
        <s v="2019-07-31T22:34:29"/>
        <s v="2019-07-31T22:47:39"/>
        <s v="2019-07-25T22:47:11"/>
        <s v="2019-12-31T22:33:41"/>
        <s v="2019-12-04T22:53:35"/>
        <s v="2019-12-20T22:36:48"/>
        <s v="2019-07-19T22:54:25"/>
        <s v="2019-07-25T22:41:42"/>
        <s v="2019-07-15T22:16:49"/>
        <s v="2019-12-27T22:39:54"/>
        <s v="2019-12-23T22:51:57"/>
        <s v="2019-07-31T22:22:51"/>
        <s v="2019-07-03T22:41:10"/>
        <s v="2019-12-19T22:14:59"/>
        <s v="2019-12-16T22:45:42"/>
        <s v="2019-12-03T22:31:27"/>
        <s v="2019-12-16T22:19:00"/>
        <s v="2019-12-06T22:57:13"/>
        <s v="2019-12-09T22:59:59"/>
        <s v="2019-07-07T22:46:43"/>
        <s v="2019-07-22T22:28:49"/>
        <s v="2019-12-02T22:09:03"/>
        <s v="2019-12-24T22:13:50"/>
        <s v="2019-07-26T22:51:00"/>
        <s v="2019-12-19T22:57:50"/>
        <s v="2019-12-12T22:18:49"/>
        <s v="2019-07-10T22:07:16"/>
        <s v="2019-12-06T22:09:28"/>
        <s v="2019-12-18T22:23:46"/>
        <s v="2019-12-26T22:34:45"/>
        <s v="2019-07-26T23:30:31"/>
        <s v="2019-07-29T23:36:23"/>
        <s v="2019-12-09T23:01:57"/>
        <s v="2019-12-29T23:55:19"/>
        <s v="2019-12-21T23:55:03"/>
        <s v="2019-07-12T23:48:09"/>
        <s v="2019-12-19T23:01:19"/>
        <s v="2019-12-21T23:23:48"/>
        <s v="2019-07-28T23:12:31"/>
        <s v="2019-07-12T23:29:06"/>
        <s v="2019-12-21T23:47:28"/>
        <s v="2019-07-04T23:52:04"/>
        <s v="2019-07-22T23:22:27"/>
        <s v="2019-07-01T23:26:19"/>
        <s v="2019-07-29T23:30:43"/>
        <s v="2019-12-18T23:45:10"/>
        <s v="2019-07-17T23:07:51"/>
        <s v="2019-12-20T23:56:18"/>
        <s v="2019-12-25T23:09:32"/>
        <s v="2019-12-05T23:22:48"/>
        <s v="2019-12-28T23:31:53"/>
        <s v="2019-12-27T23:01:32"/>
        <s v="2019-12-17T23:56:17"/>
        <s v="2019-12-17T23:53:54"/>
        <s v="2019-07-08T23:46:04"/>
        <s v="2019-12-21T23:00:50"/>
        <s v="2019-12-13T23:45:04"/>
        <s v="2019-07-04T23:01:15"/>
        <s v="2019-07-04T23:41:20"/>
        <s v="2019-12-30T23:02:09"/>
        <s v="2019-12-13T23:06:07"/>
        <s v="2019-12-05T23:42:17"/>
        <s v="2019-07-08T23:42:17"/>
        <s v="2019-07-23T23:35:49"/>
        <s v="2019-07-16T23:15:35"/>
        <s v="2019-07-23T23:33:18"/>
        <s v="2019-12-06T23:32:10"/>
        <s v="2019-12-18T23:55:12"/>
        <s v="2019-12-02T23:41:07"/>
        <s v="2019-12-09T23:00:16"/>
        <s v="2019-07-26T23:58:05"/>
        <s v="2019-12-09T23:32:57"/>
        <s v="2019-12-24T23:49:30"/>
        <s v="2019-12-04T23:59:12"/>
        <s v="2019-12-16T23:23:10"/>
        <s v="2019-12-18T23:44:41"/>
        <s v="2019-07-12T23:43:43"/>
        <s v="2019-07-02T23:44:01"/>
        <s v="2019-12-27T23:43:22"/>
        <s v="2019-12-23T23:26:04"/>
        <s v="2019-12-27T23:39:14"/>
        <s v="2019-07-02T23:49:47"/>
        <s v="2019-12-02T23:01:07"/>
        <s v="2019-12-14T23:11:44"/>
        <s v="2019-12-07T23:37:07"/>
        <s v="2019-12-18T23:25:21"/>
        <s v="2019-07-31T23:51:32"/>
        <s v="2019-07-05T23:37:16"/>
        <s v="2019-07-03T23:02:29"/>
        <s v="2019-07-29T23:06:29"/>
        <s v="2019-12-24T23:44:55"/>
        <s v="2019-07-09T23:02:20"/>
        <s v="2019-07-18T23:01:02"/>
        <s v="2019-12-09T23:17:27"/>
        <s v="2019-12-11T23:13:24"/>
        <s v="2019-12-16T23:47:58"/>
        <s v="2019-12-28T23:27:15"/>
        <s v="2019-12-26T23:02:21"/>
        <s v="2019-12-17T23:49:32"/>
        <s v="2019-07-04T23:07:36"/>
        <s v="2019-07-22T23:11:19"/>
        <s v="2019-07-11T23:26:27"/>
        <s v="2019-07-22T23:02:35"/>
        <s v="2019-07-11T23:20:39"/>
        <s v="2019-12-21T23:32:51"/>
        <s v="2019-07-15T23:25:11"/>
        <s v="2019-12-31T23:02:55"/>
        <s v="2019-07-12T23:34:15"/>
        <s v="2019-12-06T23:06:02"/>
        <s v="2019-07-10T23:04:29"/>
        <s v="2019-07-24T23:10:13"/>
        <s v="2019-12-07T23:32:44"/>
        <s v="2019-12-09T23:53:16"/>
        <s v="2019-12-03T23:34:08"/>
        <s v="2019-12-02T23:08:33"/>
        <s v="2019-12-11T23:00:59"/>
        <s v="2019-12-21T23:29:23"/>
        <s v="2019-07-11T23:57:27"/>
        <s v="2019-07-12T23:21:00"/>
        <s v="2019-07-30T23:07:26"/>
        <s v="2019-12-11T23:49:20"/>
        <s v="2019-12-13T23:38:35"/>
        <s v="2019-07-15T23:15:26"/>
        <s v="2019-12-11T23:41:03"/>
        <s v="2019-12-05T23:33:06"/>
        <s v="2019-12-13T23:26:14"/>
        <s v="2019-07-23T23:48:11"/>
        <s v="2019-07-10T23:15:56"/>
        <s v="2019-07-09T23:31:21"/>
        <s v="2019-07-26T23:48:16"/>
        <s v="2019-07-20T23:59:12"/>
        <s v="2019-12-04T23:59:26"/>
        <s v="2019-12-04T23:40:50"/>
        <s v="2019-12-05T23:09:46"/>
        <s v="2019-12-12T23:17:46"/>
        <s v="2019-12-14T23:57:35"/>
        <s v="2019-12-27T23:35:13"/>
        <s v="2019-07-03T23:46:50"/>
        <s v="2019-07-05T23:46:00"/>
        <s v="2019-07-23T23:14:51"/>
        <s v="2019-07-02T23:12:36"/>
        <s v="2019-07-15T23:26:21"/>
        <s v="2019-12-17T23:20:10"/>
        <s v="2019-12-27T23:28:07"/>
        <s v="2019-12-21T23:14:47"/>
        <s v="2019-12-03T23:55:45"/>
        <s v="2019-07-22T23:11:49"/>
        <s v="2019-07-12T23:10:08"/>
        <s v="2019-07-30T23:32:14"/>
        <s v="2019-07-06T23:20:13"/>
        <s v="2019-07-05T23:39:17"/>
        <s v="2019-07-31T23:52:00"/>
        <s v="2019-12-05T23:00:42"/>
        <s v="2019-07-04T23:12:33"/>
        <s v="2019-07-31T23:07:13"/>
        <s v="2019-12-03T23:33:41"/>
        <s v="2019-07-23T23:11:54"/>
        <s v="2019-07-19T23:30:26"/>
        <s v="2019-07-10T23:09:31"/>
        <s v="2019-07-13T23:54:15"/>
        <s v="2019-07-02T23:15:24"/>
        <s v="2019-07-15T23:30:54"/>
        <s v="2019-07-18T23:25:14"/>
        <s v="2019-07-01T23:11:17"/>
        <s v="2019-07-09T23:40:39"/>
        <s v="2019-07-06T23:16:34"/>
        <s v="2019-12-19T23:43:26"/>
        <s v="2019-12-16T23:17:01"/>
        <s v="2019-07-29T23:45:18"/>
        <s v="2019-07-10T23:21:18"/>
        <s v="2019-12-04T23:58:13"/>
        <s v="2019-12-28T23:57:24"/>
        <s v="2019-12-13T23:14:48"/>
        <s v="2019-07-29T23:49:46"/>
        <s v="2019-07-29T23:19:38"/>
        <s v="2019-07-28T23:59:48"/>
        <s v="2019-07-30T23:36:45"/>
        <s v="2019-07-09T23:55:09"/>
        <s v="2019-12-06T23:14:26"/>
        <s v="2019-12-14T23:33:31"/>
        <s v="2019-07-20T23:51:53"/>
        <s v="2019-07-03T23:50:12"/>
        <s v="2019-07-11T23:27:36"/>
        <s v="2019-12-14T23:27:08"/>
        <s v="2019-12-09T23:07:13"/>
        <s v="2019-07-03T23:26:18"/>
        <s v="2019-07-22T23:09:09"/>
        <s v="2019-07-17T23:17:43"/>
        <s v="2019-07-09T23:27:59"/>
        <s v="2019-07-14T23:56:44"/>
        <s v="2019-07-04T23:28:55"/>
        <s v="2019-07-26T23:49:19"/>
        <s v="2019-12-26T23:12:22"/>
        <s v="2019-12-23T23:24:45"/>
        <s v="2019-12-09T23:01:18"/>
        <s v="2019-12-10T23:56:37"/>
        <s v="2019-12-24T23:11:16"/>
        <s v="2019-12-14T23:09:38"/>
        <s v="2019-12-13T23:24:17"/>
        <s v="2019-07-19T23:34:23"/>
        <s v="2019-07-08T23:14:24"/>
        <s v="2019-07-14T23:03:05"/>
        <s v="2019-12-23T23:23:16"/>
        <s v="2019-12-20T23:58:12"/>
        <s v="2019-12-10T23:05:50"/>
        <s v="2019-12-11T23:42:00"/>
        <s v="2019-12-28T23:55:53"/>
        <s v="2019-12-20T23:07:48"/>
        <s v="2019-12-13T23:13:08"/>
        <s v="2019-07-16T23:11:22"/>
        <s v="2019-07-30T23:29:33"/>
        <s v="2019-12-31T23:24:12"/>
        <s v="2019-12-08T23:42:37"/>
        <s v="2019-12-22T23:52:45"/>
        <s v="2019-12-25T23:48:58"/>
        <s v="2019-12-07T23:34:36"/>
        <s v="2019-12-10T23:30:11"/>
        <s v="2019-07-12T23:53:07"/>
        <s v="2019-12-30T23:10:28"/>
        <s v="2019-12-28T23:55:11"/>
        <s v="2019-12-15T23:24:43"/>
        <s v="2019-12-10T23:44:09"/>
        <s v="2019-12-26T23:19:17"/>
        <s v="2019-12-20T23:42:54"/>
        <s v="2019-12-21T23:08:47"/>
        <s v="2019-12-27T23:25:25"/>
        <s v="2019-12-20T23:43:43"/>
        <s v="2019-12-18T23:42:34"/>
        <s v="2019-07-26T23:10:42"/>
        <s v="2019-07-26T23:43:49"/>
        <s v="2019-12-23T23:53:33"/>
        <s v="2019-12-21T23:37:50"/>
        <s v="2019-12-06T23:32:27"/>
        <s v="2019-12-18T23:15:53"/>
        <s v="2019-12-13T23:40:28"/>
        <s v="2019-12-03T23:19:11"/>
        <s v="2019-12-10T23:43:55"/>
        <s v="2019-07-05T23:00:44"/>
        <s v="2019-12-20T23:08:41"/>
        <s v="2019-12-18T23:10:02"/>
        <s v="2019-12-07T23:51:43"/>
        <s v="2019-07-25T23:25:28"/>
        <s v="2019-12-26T23:09:23"/>
        <s v="2019-12-17T23:53:31"/>
        <s v="2019-12-09T23:28:20"/>
        <s v="2019-07-08T23:31:21"/>
        <s v="2019-07-15T23:07:45"/>
        <s v="2019-12-23T23:52:16"/>
        <s v="2019-12-22T23:35:05"/>
        <s v="2019-12-07T23:51:25"/>
        <s v="2019-12-28T23:43:24"/>
        <s v="2019-12-11T23:00:01"/>
        <s v="2019-12-18T23:59:36"/>
        <s v="2019-12-03T23:10:51"/>
        <s v="2019-12-04T23:11:04"/>
        <s v="2019-12-16T23:38:46"/>
        <s v="2019-12-19T23:11:03"/>
        <s v="2019-12-09T23:56:34"/>
        <s v="2019-07-01T23:03:28"/>
        <s v="2019-12-19T23:48:30"/>
        <s v="2019-12-10T23:04:52"/>
        <s v="2019-12-14T23:15:17"/>
        <s v="2019-12-11T23:03:17"/>
        <s v="2019-12-22T23:43:09"/>
        <s v="2019-12-20T23:25:31"/>
        <s v="2019-12-11T23:51:35"/>
        <s v="2019-07-20T23:17:45"/>
        <s v="2019-07-09T23:19:44"/>
        <s v="2019-12-19T23:03:59"/>
        <s v="2019-12-17T23:36:00"/>
        <s v="2019-12-24T23:50:50"/>
        <s v="2019-07-11T23:18:50"/>
        <s v="2019-12-06T23:53:22"/>
        <s v="2019-07-23T23:03:31"/>
        <s v="2019-07-12T23:46:04"/>
        <s v="2019-07-29T23:00:13"/>
        <s v="2019-07-01T23:16:16"/>
        <s v="2019-07-03T23:12:11"/>
        <s v="2019-07-04T23:38:25"/>
        <s v="2019-07-11T23:36:03"/>
        <s v="2019-12-21T23:24:56"/>
        <s v="2019-12-07T23:44:59"/>
        <s v="2019-12-10T23:58:51"/>
        <s v="2019-12-20T23:39:58"/>
        <s v="2019-12-10T23:54:06"/>
        <s v="2019-12-27T23:00:56"/>
        <s v="2019-12-06T23:33:35"/>
        <s v="2019-12-27T23:33:57"/>
        <s v="2019-12-13T23:17:15"/>
        <s v="2019-12-17T23:31:17"/>
        <s v="2019-12-29T23:32:56"/>
        <s v="2019-12-13T23:31:19"/>
        <s v="2019-07-25T23:58:31"/>
        <s v="2019-12-19T23:45:39"/>
        <s v="2019-12-20T23:10:47"/>
        <s v="2019-12-04T23:43:54"/>
        <s v="2019-12-06T23:11:06"/>
        <s v="2019-07-13T23:10:46"/>
        <s v="2019-07-13T23:13:04"/>
        <s v="2019-12-09T23:52:39"/>
        <s v="2019-12-16T23:08:04"/>
        <s v="2019-07-16T23:36:51"/>
        <s v="2019-07-25T23:47:37"/>
        <s v="2019-12-27T23:56:13"/>
        <s v="2019-07-06T23:53:13"/>
        <s v="2019-07-22T23:34:46"/>
        <s v="2019-07-06T23:53:33"/>
        <s v="2019-12-09T23:58:36"/>
        <s v="2019-12-05T23:44:54"/>
        <s v="2019-12-05T23:37:38"/>
        <s v="2019-12-24T23:01:00"/>
        <s v="2019-12-03T23:55:53"/>
        <s v="2019-12-31T23:34:32"/>
        <s v="2019-12-19T23:45:19"/>
        <s v="2019-12-09T23:29:21"/>
        <s v="2019-12-16T23:32:52"/>
        <s v="2019-07-11T23:50:51"/>
        <s v="2019-07-22T23:28:58"/>
        <s v="2019-07-03T23:03:10"/>
        <s v="2019-07-24T23:43:23"/>
        <s v="2019-07-10T23:44:04"/>
        <s v="2019-07-13T23:54:36"/>
        <s v="2019-07-26T23:09:48"/>
        <s v="2019-12-23T23:10:47"/>
        <s v="2019-12-21T23:36:11"/>
        <s v="2019-12-20T23:25:04"/>
        <s v="2019-12-14T23:53:30"/>
        <s v="2019-07-01T23:06:31"/>
        <s v="2019-07-15T23:04:56"/>
        <s v="2019-07-18T23:52:17"/>
        <s v="2019-07-26T23:33:50"/>
        <s v="2019-12-26T23:26:56"/>
        <s v="2019-12-29T23:52:00"/>
        <s v="2019-12-24T23:51:01"/>
        <s v="2019-07-16T23:58:39"/>
        <s v="2019-07-29T23:45:25"/>
        <s v="2019-12-18T23:15:18"/>
        <s v="2019-12-23T23:12:09"/>
        <s v="2019-12-15T23:10:20"/>
        <s v="2019-12-13T23:08:06"/>
        <s v="2019-12-07T23:32:06"/>
        <s v="2019-12-12T23:22:51"/>
        <s v="2019-12-28T23:14:51"/>
        <s v="2019-07-23T23:13:27"/>
        <s v="2019-07-25T23:08:53"/>
        <s v="2019-07-04T23:27:03"/>
        <s v="2019-07-30T23:49:35"/>
        <s v="2019-07-16T23:05:06"/>
        <s v="2019-12-14T23:48:23"/>
        <s v="2019-12-17T23:53:33"/>
        <s v="2019-12-30T23:05:42"/>
        <s v="2019-12-06T23:01:02"/>
        <s v="2019-12-02T23:50:36"/>
        <s v="2019-07-10T23:42:32"/>
        <s v="2019-07-09T23:51:55"/>
        <s v="2019-07-22T23:39:55"/>
        <s v="2019-07-08T23:38:54"/>
        <s v="2019-12-02T23:46:22"/>
        <s v="2019-12-04T23:54:02"/>
        <s v="2019-12-03T23:09:06"/>
        <s v="2019-12-13T23:13:56"/>
        <s v="2019-07-04T23:55:17"/>
        <s v="2019-07-30T23:00:36"/>
        <s v="2019-07-26T23:33:06"/>
        <s v="2019-12-19T23:21:41"/>
        <s v="2019-12-12T23:46:29"/>
        <s v="2019-07-16T23:00:55"/>
        <s v="2019-07-16T23:15:29"/>
        <s v="2019-12-19T23:52:59"/>
        <s v="2019-12-07T23:57:09"/>
        <s v="2019-12-25T23:50:51"/>
        <s v="2019-12-06T23:07:15"/>
        <s v="2019-12-27T23:53:45"/>
        <s v="2019-12-20T23:49:21"/>
        <s v="2019-12-18T23:47:48"/>
        <s v="2019-12-22T23:09:28"/>
        <s v="2019-12-13T23:15:49"/>
        <s v="2019-12-19T23:37:50"/>
        <s v="2019-12-19T23:22:35"/>
        <s v="2019-12-14T23:45:22"/>
        <s v="2019-12-23T23:21:23"/>
        <s v="2019-12-10T23:45:11"/>
        <s v="2019-12-04T23:20:54"/>
        <s v="2019-12-06T23:37:21"/>
        <s v="2019-07-28T23:20:18"/>
        <s v="2019-12-30T23:34:07"/>
        <s v="2019-12-11T23:02:00"/>
        <s v="2019-12-06T23:57:03"/>
        <s v="2019-12-11T23:09:53"/>
        <s v="2019-12-05T23:01:08"/>
        <s v="2019-07-22T23:28:49"/>
        <s v="2019-07-05T23:06:47"/>
        <s v="2019-07-05T23:30:18"/>
        <s v="2019-07-24T23:33:09"/>
        <s v="2019-07-01T23:53:46"/>
        <s v="2019-07-04T23:50:29"/>
        <s v="2019-12-26T23:59:55"/>
        <s v="2019-12-09T23:16:29"/>
        <s v="2019-12-24T23:46:33"/>
        <s v="2019-07-13T23:34:19"/>
        <s v="2019-12-09T23:51:36"/>
        <s v="2019-12-20T23:17:24"/>
        <s v="2019-12-20T23:19:45"/>
        <s v="2019-12-10T23:09:51"/>
        <s v="2019-12-09T23:27:04"/>
        <s v="2019-12-30T23:10:44"/>
        <s v="2019-12-11T23:40:32"/>
        <s v="2019-12-18T23:32:58"/>
        <s v="2019-12-18T23:17:00"/>
        <s v="2019-07-26T23:22:46"/>
        <s v="2019-07-26T23:16:40"/>
        <s v="2019-07-21T23:13:10"/>
        <s v="2019-12-06T23:18:56"/>
        <s v="2019-07-23T23:08:41"/>
        <s v="2019-07-20T23:12:35"/>
        <s v="2019-07-30T23:00:24"/>
        <s v="2019-12-19T23:19:55"/>
        <s v="2019-12-27T23:05:00"/>
        <s v="2019-07-11T23:32:46"/>
        <s v="2019-12-11T23:42:09"/>
        <s v="2019-12-01T23:45:27"/>
        <s v="2019-12-07T23:43:16"/>
        <s v="2019-12-05T23:54:42"/>
        <s v="2019-12-02T23:12:50"/>
        <s v="2019-07-02T23:04:47"/>
        <s v="2019-07-19T23:14:53"/>
        <s v="2019-12-01T23:15:49"/>
        <s v="2019-12-31T23:58:27"/>
        <s v="2019-12-22T23:45:34"/>
        <s v="2019-07-07T23:47:20"/>
        <s v="2019-07-21T23:33:20"/>
        <s v="2019-12-06T23:36:02"/>
        <s v="2019-12-28T23:49:36"/>
        <s v="2019-12-22T23:20:19"/>
        <s v="2019-12-27T23:34:45"/>
        <s v="2019-12-24T23:25:46"/>
        <s v="2019-12-20T23:20:45"/>
        <s v="2019-12-11T23:25:03"/>
        <s v="2019-12-30T23:16:58"/>
        <s v="2019-07-21T23:59:45"/>
        <s v="2019-12-12T23:14:22"/>
        <s v="2019-12-04T23:04:19"/>
        <s v="2019-12-03T23:18:39"/>
        <s v="2019-12-21T23:57:26"/>
        <s v="2019-12-27T23:47:35"/>
        <s v="2019-07-12T23:20:59"/>
        <s v="2019-07-05T23:26:29"/>
        <s v="2019-12-28T23:54:47"/>
        <s v="2019-07-01T23:34:40"/>
        <s v="2019-07-18T23:09:01"/>
        <s v="2019-12-25T23:44:01"/>
        <s v="2019-12-11T23:56:30"/>
        <s v="2019-07-28T23:47:16"/>
        <s v="2019-07-24T23:14:34"/>
        <s v="2019-07-14T23:54:14"/>
        <s v="2019-12-15T23:55:27"/>
        <s v="2019-12-25T23:19:14"/>
        <s v="2019-07-27T23:56:12"/>
        <s v="2019-12-18T23:45:09"/>
        <s v="2019-07-19T23:15:50"/>
        <s v="2019-07-10T23:25:39"/>
        <s v="2019-07-20T23:51:30"/>
        <s v="2019-07-20T23:16:09"/>
        <s v="2019-07-18T23:41:41"/>
        <s v="2019-12-09T23:38:28"/>
        <s v="2019-12-20T23:50:58"/>
        <s v="2019-12-31T23:00:27"/>
        <s v="2019-12-18T23:35:06"/>
        <s v="2019-07-06T23:41:03"/>
        <s v="2019-12-21T23:40:03"/>
        <s v="2019-12-04T23:00:18"/>
        <s v="2019-12-11T23:36:19"/>
        <s v="2019-07-14T23:45:11"/>
        <s v="2019-12-06T23:09:01"/>
        <s v="2019-07-11T23:09:47"/>
        <s v="2019-12-06T23:11:27"/>
        <s v="2019-07-05T23:45:16"/>
        <s v="2019-12-03T23:13:47"/>
        <s v="2019-12-06T23:07:01"/>
        <s v="2019-12-20T23:54:32"/>
        <s v="2019-12-03T23:06:34"/>
        <s v="2019-12-27T23:32:14"/>
        <s v="2019-12-07T23:21:19"/>
        <s v="2019-12-02T23:32:05"/>
        <s v="2019-07-23T23:30:07"/>
        <s v="2019-12-08T23:16:25"/>
        <s v="2019-12-22T23:29:51"/>
        <s v="2019-12-19T23:50:08"/>
        <s v="2019-12-20T23:03:05"/>
        <s v="2019-12-01T23:51:32"/>
        <s v="2019-07-25T23:55:15"/>
        <s v="2019-12-23T23:46:22"/>
        <s v="2019-12-05T23:15:52"/>
        <s v="2019-12-28T23:29:44"/>
        <s v="2019-07-26T23:38:04"/>
        <s v="2019-12-20T23:03:02"/>
        <s v="2019-07-29T23:06:49"/>
        <s v="2019-07-25T23:52:24"/>
        <s v="2019-07-19T23:08:37"/>
        <s v="2019-07-31T23:45:58"/>
        <s v="2019-12-19T23:33:43"/>
        <s v="2019-07-13T23:44:59"/>
        <s v="2019-07-01T23:27:09"/>
        <s v="2019-12-12T23:10:51"/>
        <s v="2019-12-16T23:14:56"/>
        <s v="2019-12-22T23:55:45"/>
        <s v="2019-12-10T23:24:07"/>
        <s v="2019-07-19T23:48:10"/>
        <s v="2019-12-01T23:20:59"/>
        <s v="2019-12-29T23:40:33"/>
        <s v="2019-07-12T23:17:44"/>
        <s v="2019-07-16T23:20:07"/>
        <s v="2019-12-28T23:34:52"/>
        <s v="2019-12-20T23:58:55"/>
        <s v="2019-12-04T23:18:16"/>
        <s v="2019-12-05T23:20:59"/>
        <s v="2019-12-27T23:09:02"/>
        <s v="2019-12-02T23:56:16"/>
        <s v="2019-12-12T23:08:07"/>
        <s v="2019-12-26T23:18:58"/>
        <s v="2019-12-13T23:18:01"/>
        <s v="2019-07-25T23:18:36"/>
        <s v="2019-12-12T23:42:25"/>
        <s v="2019-12-17T23:51:23"/>
        <s v="2019-12-31T23:05:24"/>
        <s v="2019-07-08T23:29:48"/>
        <s v="2019-07-02T23:34:24"/>
        <s v="2019-12-17T23:28:35"/>
        <s v="2019-12-27T23:48:05"/>
        <s v="2019-07-20T23:24:45"/>
        <s v="2019-07-24T23:41:18"/>
        <s v="2019-12-15T23:15:32"/>
        <s v="2019-12-05T23:36:45"/>
        <s v="2019-12-19T23:31:15"/>
        <s v="2019-07-19T23:10:13"/>
        <s v="2019-07-05T23:23:07"/>
        <s v="2019-12-17T23:31:55"/>
        <s v="2019-12-26T23:09:37"/>
        <s v="2019-12-13T23:53:59"/>
        <s v="2019-12-06T23:55:57"/>
        <s v="2019-12-28T23:00:56"/>
        <s v="2019-12-16T23:56:50"/>
        <s v="2019-12-21T23:49:31"/>
        <s v="2019-12-06T23:29:41"/>
        <s v="2019-12-14T23:14:11"/>
        <s v="2019-12-03T23:28:21"/>
        <s v="2019-12-11T23:54:41"/>
        <s v="2019-07-31T23:16:35"/>
        <s v="2019-07-08T23:37:54"/>
        <s v="2019-12-18T23:45:12"/>
        <s v="2019-07-07T23:21:23"/>
        <s v="2019-12-28T23:58:03"/>
        <s v="2019-12-16T23:52:37"/>
        <s v="2019-12-09T23:31:51"/>
        <s v="2019-12-04T23:34:59"/>
        <s v="2019-12-24T23:24:08"/>
        <s v="2019-12-03T23:44:34"/>
        <s v="2019-12-21T23:08:28"/>
        <s v="2019-07-04T23:04:21"/>
        <s v="2019-12-08T23:35:51"/>
        <s v="2019-07-03T23:09:36"/>
        <s v="2019-07-26T23:42:24"/>
        <s v="2019-12-17T23:57:21"/>
        <s v="2019-12-13T23:40:14"/>
        <s v="2019-12-13T23:34:08"/>
        <s v="2019-07-25T23:38:07"/>
        <s v="2019-07-08T23:22:50"/>
        <s v="2019-12-02T23:33:13"/>
        <s v="2019-07-31T23:35:15"/>
        <s v="2019-12-04T23:59:14"/>
        <s v="2019-12-26T23:41:47"/>
        <s v="2019-12-13T23:40:00"/>
        <s v="2019-07-12T23:56:26"/>
        <s v="2019-12-17T23:10:39"/>
        <s v="2019-12-02T23:44:12"/>
        <s v="2019-07-26T23:25:00"/>
        <s v="2019-12-02T23:32:46"/>
        <s v="2019-12-09T23:04:14"/>
        <s v="2019-07-23T23:01:00"/>
        <s v="2019-12-06T23:08:29"/>
        <s v="2019-12-27T23:33:13"/>
        <s v="2019-07-08T23:47:03"/>
        <s v="2019-07-07T23:56:29"/>
        <s v="2019-07-06T23:09:54"/>
        <s v="2019-12-28T23:18:24"/>
        <s v="2019-12-24T23:11:41"/>
        <s v="2019-07-15T23:13:57"/>
        <s v="2019-12-09T23:04:06"/>
        <s v="2019-12-28T23:27:35"/>
        <s v="2019-12-06T23:52:01"/>
        <s v="2019-12-30T23:21:15"/>
        <s v="2019-12-21T23:50:44"/>
        <s v="2019-12-02T23:52:26"/>
        <s v="2019-12-04T23:34:34"/>
        <s v="2019-12-06T23:12:22"/>
        <s v="2019-12-08T23:09:20"/>
        <s v="2019-12-09T23:33:56"/>
        <s v="2019-07-25T23:29:38"/>
        <s v="2019-12-10T23:39:23"/>
        <s v="2019-12-05T23:45:29"/>
        <s v="2019-12-25T23:16:00"/>
        <s v="2019-07-10T23:05:01"/>
        <s v="2019-07-06T23:50:31"/>
        <s v="2019-12-03T23:12:15"/>
        <s v="2019-07-16T23:03:00"/>
        <s v="2019-12-19T23:49:01"/>
        <s v="2019-12-03T23:02:46"/>
        <s v="2019-12-13T23:08:23"/>
        <s v="2019-12-02T23:27:04"/>
        <s v="2019-12-07T23:39:28"/>
        <s v="2019-12-23T23:46:02"/>
        <s v="2019-12-24T23:04:24"/>
        <s v="2019-07-24T23:45:48"/>
        <s v="2019-07-23T23:35:53"/>
        <s v="2019-12-12T23:33:05"/>
        <s v="2019-12-17T23:41:16"/>
        <s v="2019-12-09T23:32:54"/>
        <s v="2019-12-23T23:00:24"/>
        <s v="2019-12-14T23:13:15"/>
        <s v="2019-12-28T23:08:32"/>
        <s v="2019-12-24T23:21:09"/>
        <s v="2019-12-04T23:00:59"/>
        <s v="2019-07-19T23:13:07"/>
        <s v="2019-12-26T23:20:53"/>
        <s v="2019-07-07T23:15:26"/>
        <s v="2019-07-05T23:57:40"/>
        <s v="2019-07-08T23:50:52"/>
        <s v="2019-07-02T23:44:31"/>
        <s v="2019-07-09T23:57:56"/>
        <s v="2019-12-06T23:44:33"/>
        <s v="2019-12-09T23:36:32"/>
        <s v="2019-12-10T23:08:37"/>
        <s v="2019-07-16T23:17:51"/>
        <s v="2019-07-04T23:41:39"/>
        <s v="2019-12-24T23:41:37"/>
        <s v="2019-12-08T23:26:32"/>
        <s v="2019-12-10T23:27:33"/>
        <s v="2019-12-12T23:53:06"/>
        <s v="2019-12-27T23:12:09"/>
        <s v="2019-12-10T23:57:14"/>
        <s v="2019-07-08T23:57:10"/>
        <s v="2019-07-30T23:02:52"/>
        <s v="2019-12-28T23:09:26"/>
        <s v="2019-12-12T23:55:25"/>
        <s v="2019-12-18T23:55:18"/>
        <s v="2019-12-23T23:00:55"/>
        <s v="2019-12-19T23:58:44"/>
        <s v="2019-12-30T23:26:13"/>
        <s v="2019-12-06T23:54:01"/>
        <s v="2019-07-05T23:25:23"/>
        <s v="2019-07-24T23:10:03"/>
        <s v="2019-07-24T23:51:04"/>
        <s v="2019-12-04T23:04:21"/>
        <s v="2019-12-07T23:17:47"/>
        <s v="2019-12-15T23:23:58"/>
        <s v="2019-12-03T23:05:07"/>
        <s v="2019-07-03T23:23:35"/>
        <s v="2019-12-03T23:10:17"/>
        <s v="2019-12-23T23:09:38"/>
        <s v="2019-12-19T23:33:36"/>
        <s v="2019-12-10T23:18:39"/>
        <s v="2019-07-23T23:03:14"/>
        <s v="2019-07-23T23:33:41"/>
        <s v="2019-07-12T23:44:38"/>
        <s v="2019-07-23T23:35:57"/>
        <s v="2019-12-04T23:43:04"/>
        <s v="2019-12-07T23:40:18"/>
        <s v="2019-12-24T23:41:25"/>
        <s v="2019-07-23T23:58:29"/>
        <s v="2019-12-24T23:45:54"/>
        <s v="2019-07-05T23:21:20"/>
        <s v="2019-07-04T23:18:32"/>
        <s v="2019-12-14T23:40:38"/>
        <s v="2019-12-18T23:29:04"/>
        <s v="2019-12-07T23:03:40"/>
        <s v="2019-12-05T23:23:40"/>
        <s v="2019-12-05T23:14:03"/>
        <s v="2019-07-12T23:54:50"/>
        <s v="2019-12-04T23:32:56"/>
        <s v="2019-07-16T23:59:01"/>
        <s v="2019-12-12T23:35:06"/>
        <s v="2019-07-05T23:51:18"/>
        <s v="2019-12-07T23:12:27"/>
        <s v="2019-12-05T23:30:33"/>
        <s v="2019-07-22T23:40:41"/>
        <s v="2019-12-19T23:35:01"/>
        <s v="2019-07-25T23:33:25"/>
        <s v="2019-12-09T23:46:21"/>
        <s v="2019-12-19T23:07:17"/>
        <s v="2019-12-10T23:02:00"/>
        <s v="2019-12-19T23:21:04"/>
        <s v="2019-07-08T23:16:26"/>
        <s v="2019-07-27T23:22:58"/>
        <s v="2019-07-11T23:34:29"/>
        <s v="2019-07-22T23:12:27"/>
        <s v="2019-12-06T23:00:39"/>
        <s v="2019-12-23T23:03:11"/>
        <s v="2019-12-11T23:52:46"/>
        <s v="2019-07-19T23:35:49"/>
        <s v="2019-07-28T23:12:13"/>
        <s v="2019-07-19T23:59:39"/>
        <s v="2019-12-22T23:23:58"/>
        <s v="2019-12-16T23:28:40"/>
        <s v="2019-12-03T23:25:27"/>
        <s v="2019-07-23T23:56:02"/>
        <s v="2019-12-23T23:04:51"/>
        <s v="2019-12-22T23:16:07"/>
        <s v="2019-12-05T23:50:02"/>
        <s v="2019-12-13T23:17:29"/>
        <s v="2019-12-17T23:47:50"/>
        <s v="2019-12-20T23:34:29"/>
        <s v="2019-07-16T23:15:51"/>
        <s v="2019-07-15T23:19:22"/>
        <s v="2019-12-20T23:21:13"/>
        <s v="2019-12-11T23:37:14"/>
        <s v="2019-12-03T23:32:14"/>
        <s v="2019-12-22T23:33:18"/>
        <s v="2019-07-16T23:11:53"/>
        <s v="2019-12-13T23:50:17"/>
        <s v="2019-07-06T23:49:49"/>
        <s v="2019-12-03T23:24:03"/>
        <s v="2019-12-10T23:11:12"/>
        <s v="2019-07-02T23:21:14"/>
        <s v="2019-12-05T23:17:19"/>
        <s v="2019-07-03T23:10:50"/>
        <s v="2019-07-21T23:36:23"/>
        <s v="2019-12-02T23:04:16"/>
        <s v="2019-12-22T23:35:41"/>
        <s v="2019-07-18T23:02:27"/>
        <s v="2019-07-18T23:27:24"/>
        <s v="2019-12-20T23:20:41"/>
        <s v="2019-07-25T23:42:12"/>
        <s v="2019-12-13T23:54:37"/>
        <s v="2019-12-31T23:16:44"/>
        <s v="2019-12-24T23:12:08"/>
        <s v="2019-12-21T23:40:41"/>
        <s v="2019-12-23T23:21:12"/>
        <s v="2019-07-02T23:38:06"/>
        <s v="2019-07-21T23:41:01"/>
        <s v="2019-07-02T23:53:09"/>
        <s v="2019-07-03T23:38:26"/>
        <s v="2019-07-23T23:41:39"/>
        <s v="2019-07-20T23:58:25"/>
        <s v="2019-07-02T23:13:36"/>
        <s v="2019-12-01T23:44:29"/>
        <s v="2019-12-17T23:50:54"/>
        <s v="2019-12-05T23:24:18"/>
        <s v="2019-07-09T23:48:54"/>
        <s v="2019-07-02T23:27:36"/>
        <s v="2019-12-08T23:01:45"/>
        <s v="2019-12-20T23:07:10"/>
        <s v="2019-12-03T23:14:15"/>
        <s v="2019-07-20T23:22:11"/>
        <s v="2019-12-16T23:48:12"/>
        <s v="2019-12-10T23:11:43"/>
        <s v="2019-07-03T23:03:07"/>
        <s v="2019-12-19T23:50:42"/>
        <s v="2019-12-05T23:50:31"/>
        <s v="2019-12-06T23:43:10"/>
        <s v="2019-12-28T23:50:07"/>
        <s v="2019-12-23T23:13:43"/>
        <s v="2019-12-30T23:32:48"/>
        <s v="2019-12-03T23:39:19"/>
        <s v="2019-12-20T23:39:49"/>
        <s v="2019-12-02T23:01:53"/>
        <s v="2019-12-21T23:22:14"/>
        <s v="2019-07-03T23:34:38"/>
        <s v="2019-07-05T23:47:32"/>
        <s v="2019-07-23T23:33:49"/>
        <s v="2019-07-11T23:32:37"/>
        <s v="2019-07-05T23:35:18"/>
        <s v="2019-07-04T23:29:51"/>
        <s v="2019-12-16T23:59:51"/>
        <s v="2019-12-20T23:56:59"/>
        <s v="2019-07-25T23:28:44"/>
        <s v="2019-12-26T23:20:55"/>
        <s v="2019-12-21T23:15:39"/>
        <s v="2019-12-13T23:24:55"/>
        <s v="2019-12-21T23:49:25"/>
        <s v="2019-12-14T23:55:20"/>
        <s v="2019-12-27T23:16:46"/>
        <s v="2019-12-24T23:55:55"/>
        <s v="2019-12-16T23:26:34"/>
        <s v="2019-12-10T23:48:37"/>
        <s v="2019-12-16T23:46:23"/>
        <s v="2019-12-26T23:02:42"/>
        <s v="2019-12-27T23:57:09"/>
        <s v="2019-12-17T23:10:25"/>
        <s v="2019-12-14T23:13:28"/>
        <s v="2019-12-30T23:32:55"/>
        <s v="2019-12-03T23:47:47"/>
        <s v="2019-12-31T23:37:16"/>
        <s v="2019-12-14T23:30:27"/>
        <s v="2019-12-14T23:39:02"/>
        <s v="2019-07-22T23:59:53"/>
        <s v="2019-12-13T23:31:40"/>
        <s v="2019-12-17T23:44:34"/>
        <s v="2019-12-05T23:49:45"/>
        <s v="2019-07-19T23:54:54"/>
        <s v="2019-12-20T23:27:57"/>
        <s v="2019-12-23T23:05:50"/>
        <s v="2019-12-21T23:09:06"/>
        <s v="2019-12-28T23:40:14"/>
        <s v="2019-07-25T23:03:34"/>
        <s v="2019-12-08T23:49:59"/>
        <s v="2019-12-03T23:36:28"/>
        <s v="2019-07-21T23:18:35"/>
        <s v="2019-12-10T23:54:22"/>
        <s v="2019-12-22T23:06:33"/>
        <s v="2019-12-05T23:05:20"/>
        <s v="2019-12-14T23:49:25"/>
        <s v="2019-07-30T23:10:26"/>
        <s v="2019-07-06T23:37:54"/>
        <s v="2019-07-05T23:32:28"/>
        <s v="2019-07-30T23:01:07"/>
        <s v="2019-12-16T23:30:52"/>
        <s v="2019-12-17T23:10:43"/>
        <s v="2019-12-04T23:59:09"/>
        <s v="2019-12-22T23:11:37"/>
        <s v="2019-12-07T23:31:10"/>
        <s v="2019-12-13T23:50:36"/>
        <s v="2019-12-02T23:16:00"/>
        <s v="2019-07-29T23:07:23"/>
        <s v="2019-12-23T23:20:01"/>
        <s v="2019-12-08T23:47:00"/>
        <s v="2019-12-18T23:12:38"/>
        <s v="2019-12-05T23:46:12"/>
        <s v="2019-12-06T23:00:32"/>
        <s v="2019-07-02T23:18:39"/>
        <s v="2019-12-16T23:49:31"/>
        <s v="2019-07-23T23:18:52"/>
        <s v="2019-12-20T23:45:27"/>
        <s v="2019-07-03T23:57:23"/>
        <s v="2019-12-17T23:07:51"/>
        <s v="2019-07-09T23:56:15"/>
        <s v="2019-12-12T23:35:27"/>
        <s v="2019-12-03T23:25:22"/>
        <s v="2019-12-13T23:15:56"/>
        <s v="2019-12-22T23:36:46"/>
        <s v="2019-12-05T23:47:26"/>
        <s v="2019-07-26T23:30:43"/>
        <s v="2019-07-26T23:42:47"/>
        <s v="2019-12-21T23:26:45"/>
        <s v="2019-12-28T23:48:04"/>
        <s v="2019-12-15T23:07:17"/>
        <s v="2019-07-12T23:12:09"/>
        <s v="2019-07-01T23:32:14"/>
        <s v="2019-12-17T23:54:18"/>
        <s v="2019-07-12T23:56:55"/>
        <s v="2019-12-10T23:47:11"/>
        <s v="2019-07-29T23:39:32"/>
        <s v="2019-12-29T23:28:02"/>
        <s v="2019-07-22T23:45:33"/>
        <s v="2019-07-26T23:07:25"/>
        <s v="2019-07-17T23:41:15"/>
        <s v="2019-12-04T23:49:37"/>
        <s v="2019-12-31T23:15:03"/>
        <s v="2019-07-19T23:44:29"/>
        <s v="2019-12-03T23:15:01"/>
        <s v="2019-07-04T23:34:43"/>
        <s v="2019-07-18T23:05:01"/>
        <s v="2019-07-06T23:36:45"/>
        <s v="2019-12-04T23:19:08"/>
        <s v="2019-12-03T23:29:42"/>
        <s v="2019-07-25T23:21:02"/>
        <s v="2019-12-14T23:18:48"/>
        <s v="2019-12-19T23:53:14"/>
        <s v="2019-12-16T23:01:38"/>
        <s v="2019-12-12T23:42:10"/>
        <s v="2019-12-17T23:03:25"/>
        <s v="2019-12-05T23:01:12"/>
        <s v="2019-12-05T23:07:30"/>
        <s v="2019-12-14T23:39:31"/>
        <s v="2019-07-10T23:49:03"/>
        <s v="2019-07-09T23:37:48"/>
        <s v="2019-07-24T23:05:33"/>
        <s v="2019-12-02T23:51:13"/>
        <s v="2019-12-10T23:48:18"/>
        <s v="2019-12-06T23:45:05"/>
        <s v="2019-12-09T23:48:19"/>
        <s v="2019-12-06T23:58:30"/>
        <s v="2019-12-05T23:34:39"/>
        <s v="2019-07-12T23:06:37"/>
        <s v="2019-12-13T23:27:36"/>
        <s v="2019-12-11T23:56:32"/>
        <s v="2019-07-05T23:30:43"/>
        <s v="2019-12-19T23:00:36"/>
        <s v="2019-12-23T23:21:09"/>
        <s v="2019-07-25T23:00:46"/>
        <s v="2019-12-21T23:41:54"/>
        <s v="2019-12-18T23:33:47"/>
        <s v="2019-12-13T23:56:43"/>
        <s v="2019-12-19T23:57:33"/>
        <s v="2019-07-18T23:42:02"/>
        <s v="2019-07-04T23:08:31"/>
        <s v="2019-07-22T23:14:55"/>
        <s v="2019-12-13T23:02:18"/>
        <s v="2019-07-12T23:14:04"/>
        <s v="2019-07-29T23:17:45"/>
        <s v="2019-12-24T23:53:56"/>
        <s v="2019-12-10T23:19:56"/>
        <s v="2019-07-15T23:32:18"/>
        <s v="2019-12-12T23:36:32"/>
        <s v="2019-12-09T23:08:56"/>
        <s v="2019-12-09T23:39:02"/>
        <s v="2019-12-12T23:17:12"/>
        <s v="2019-12-05T23:40:25"/>
        <s v="2019-07-29T23:51:18"/>
        <s v="2019-12-21T23:56:15"/>
        <s v="2019-12-14T23:32:20"/>
        <s v="2019-12-17T23:51:40"/>
        <s v="2019-12-02T23:13:27"/>
        <s v="2019-12-16T23:25:59"/>
        <s v="2019-07-30T23:14:28"/>
        <s v="2019-12-20T23:08:59"/>
        <s v="2019-12-19T23:41:12"/>
        <s v="2019-12-14T23:05:08"/>
        <s v="2019-12-09T23:53:38"/>
        <s v="2019-07-11T23:15:32"/>
        <s v="2019-07-02T23:37:32"/>
        <s v="2019-12-16T23:17:08"/>
        <s v="2019-12-06T23:07:58"/>
        <s v="2019-07-30T23:12:10"/>
        <s v="2019-07-09T23:52:42"/>
        <s v="2019-12-17T23:37:30"/>
        <s v="2019-12-07T23:30:02"/>
        <s v="2019-12-20T23:46:05"/>
        <s v="2019-12-28T23:15:56"/>
        <s v="2019-12-10T23:59:35"/>
        <s v="2019-12-19T23:38:51"/>
        <s v="2019-12-29T23:17:31"/>
        <s v="2019-07-28T23:39:48"/>
        <s v="2019-12-12T23:23:21"/>
        <s v="2019-07-26T23:41:24"/>
        <s v="2019-12-18T23:54:33"/>
        <s v="2019-07-15T23:39:53"/>
        <s v="2019-12-03T23:01:31"/>
        <s v="2019-12-11T23:48:32"/>
        <s v="2019-07-12T23:35:14"/>
        <s v="2019-12-13T23:02:57"/>
        <s v="2019-12-05T23:30:22"/>
        <s v="2019-12-30T23:03:41"/>
        <s v="2019-12-20T23:01:31"/>
        <s v="2019-12-25T23:03:57"/>
        <s v="2019-12-10T23:43:42"/>
        <s v="2019-07-11T23:53:32"/>
        <s v="2019-07-16T23:57:47"/>
        <s v="2019-12-14T23:42:34"/>
        <s v="2019-12-31T23:41:01"/>
        <s v="2019-12-24T23:53:33"/>
        <s v="2019-07-18T23:25:23"/>
        <s v="2019-12-21T23:29:32"/>
        <s v="2019-12-26T23:54:34"/>
        <s v="2019-12-27T23:07:36"/>
        <s v="2019-12-02T23:43:44"/>
        <s v="2019-07-01T23:39:29"/>
        <s v="2019-12-09T23:31:30"/>
        <s v="2019-12-10T23:10:24"/>
        <s v="2019-12-05T23:57:45"/>
        <s v="2019-12-11T23:14:20"/>
        <s v="2019-07-02T23:18:10"/>
        <s v="2019-12-21T23:20:21"/>
        <s v="2019-07-11T23:52:04"/>
        <s v="2019-12-15T23:17:11"/>
        <s v="2019-07-26T23:04:00"/>
        <s v="2019-12-11T23:44:35"/>
        <s v="2019-07-29T23:33:31"/>
        <s v="2019-12-12T23:25:42"/>
        <s v="2019-12-04T23:14:21"/>
        <s v="2019-12-18T23:58:00"/>
        <s v="2019-12-10T23:08:22"/>
        <s v="2019-07-17T23:14:35"/>
        <s v="2019-12-02T23:19:21"/>
        <s v="2019-12-06T23:10:19"/>
        <s v="2019-12-19T23:58:22"/>
        <s v="2019-12-27T23:22:18"/>
        <s v="2019-07-03T23:18:04"/>
        <s v="2019-07-05T23:10:54"/>
        <s v="2019-12-07T23:06:14"/>
        <s v="2019-07-18T23:18:55"/>
        <s v="2019-12-10T23:49:08"/>
        <s v="2019-12-26T23:56:19"/>
        <s v="2019-07-16T23:22:19"/>
        <s v="2019-07-25T23:45:43"/>
        <s v="2019-07-09T23:40:26"/>
        <s v="2019-12-13T23:56:03"/>
        <s v="2019-12-26T23:15:10"/>
        <s v="2019-12-01T23:13:38"/>
        <s v="2019-12-27T23:16:54"/>
        <s v="2019-12-12T23:09:45"/>
        <s v="2019-12-18T23:33:33"/>
        <s v="2019-12-27T23:26:08"/>
        <s v="2019-12-18T23:18:42"/>
        <s v="2019-12-29T23:57:58"/>
        <s v="2019-07-09T23:53:53"/>
        <s v="2019-12-23T23:35:42"/>
        <s v="2019-12-20T23:11:40"/>
        <s v="2019-12-17T23:05:01"/>
        <s v="2019-12-12T23:48:34"/>
        <s v="2019-07-25T23:18:58"/>
        <s v="2019-12-14T23:01:45"/>
        <s v="2019-12-04T23:11:43"/>
        <s v="2019-07-23T23:45:20"/>
        <s v="2019-12-14T23:51:43"/>
        <s v="2019-07-08T23:05:29"/>
        <s v="2019-12-05T23:59:57"/>
        <s v="2019-12-21T23:20:13"/>
        <s v="2019-07-16T23:41:45"/>
        <s v="2019-07-23T23:25:47"/>
        <s v="2019-07-01T23:27:23"/>
        <s v="2019-12-20T23:44:58"/>
      </sharedItems>
    </cacheField>
    <cacheField name="month" numFmtId="0">
      <sharedItems containsSemiMixedTypes="0" containsString="0" containsNumber="1" containsInteger="1">
        <n v="12.0"/>
        <n v="7.0"/>
      </sharedItems>
    </cacheField>
    <cacheField name="pickup_lng" numFmtId="0">
      <sharedItems containsSemiMixedTypes="0" containsString="0" containsNumber="1">
        <n v="127.0913987"/>
        <n v="127.023351"/>
        <n v="126.8811539"/>
        <n v="126.9883751"/>
        <n v="126.988684"/>
        <n v="126.9772735"/>
        <n v="126.9725395"/>
        <n v="126.9738173"/>
        <n v="126.9924794"/>
        <n v="126.9661754"/>
        <n v="126.9774568"/>
        <n v="127.006759"/>
        <n v="126.9720606"/>
        <n v="126.973468"/>
        <n v="126.9856063"/>
        <n v="127.0108646"/>
        <n v="127.0150362"/>
        <n v="126.973135"/>
        <n v="126.9934801"/>
        <n v="127.0029051"/>
        <n v="126.969942"/>
        <n v="126.9777885"/>
        <n v="127.0092573"/>
        <n v="126.9768036"/>
        <n v="126.9814976"/>
        <n v="126.9893604"/>
        <n v="126.989915"/>
        <n v="127.0189201"/>
        <n v="127.02341"/>
        <n v="126.9692433"/>
        <n v="126.985746"/>
        <n v="127.010625"/>
        <n v="126.997377"/>
        <n v="126.9886496"/>
        <n v="126.9982837"/>
        <n v="126.9850556"/>
        <n v="126.9768067"/>
        <n v="126.9928198"/>
        <n v="126.9898864"/>
        <n v="126.9921218"/>
        <n v="126.976654"/>
        <n v="126.9773026"/>
        <n v="126.9658718"/>
        <n v="126.9792132"/>
        <n v="127.0058833"/>
        <n v="127.0149911"/>
        <n v="126.9763112"/>
        <n v="127.00562"/>
        <n v="126.9892876"/>
        <n v="126.9774744"/>
        <n v="127.0115645"/>
        <n v="127.0125411"/>
        <n v="127.0067722"/>
        <n v="126.9766949"/>
        <n v="126.9879181"/>
        <n v="126.9692395"/>
        <n v="127.0613231"/>
        <n v="127.0372376"/>
        <n v="127.0457445"/>
        <n v="127.0370288"/>
        <n v="127.060329"/>
        <n v="127.0264427"/>
        <n v="127.0516989"/>
        <n v="127.0375411"/>
        <n v="127.0520819"/>
        <n v="127.0403837"/>
        <n v="127.030461"/>
        <n v="127.0282068"/>
        <n v="127.0276442"/>
        <n v="127.0318326"/>
        <n v="127.0296308"/>
        <n v="127.0295117"/>
        <n v="127.0444541"/>
        <n v="127.0261346"/>
        <n v="127.0372886"/>
        <n v="127.0660805"/>
        <n v="127.0379495"/>
        <n v="127.0471569"/>
        <n v="127.0466094"/>
        <n v="127.0653199"/>
        <n v="127.0314341"/>
        <n v="127.0341144"/>
        <n v="127.0246691"/>
        <n v="127.03937"/>
        <n v="127.022022"/>
        <n v="127.0507592"/>
        <n v="127.0260449"/>
        <n v="127.0404925"/>
        <n v="127.0409313"/>
        <n v="127.041414"/>
        <n v="127.0334152"/>
        <n v="127.041617"/>
        <n v="127.0346511"/>
        <n v="127.0221501"/>
        <n v="127.057754"/>
        <n v="127.0388285"/>
        <n v="127.0813782"/>
        <n v="127.0363304"/>
        <n v="127.058286"/>
        <n v="127.0339396"/>
        <n v="127.0305349"/>
        <n v="127.0344937"/>
        <n v="127.0642005"/>
        <n v="127.1047964"/>
        <n v="127.036148"/>
        <n v="127.0353151"/>
        <n v="127.0629862"/>
        <n v="127.0508792"/>
        <n v="127.0222912"/>
        <n v="127.0239455"/>
        <n v="127.058417"/>
        <n v="127.0407477"/>
        <n v="127.0370548"/>
        <n v="127.0400843"/>
        <n v="127.0400103"/>
        <n v="127.0385873"/>
        <n v="127.0434788"/>
        <n v="127.0198062"/>
        <n v="127.0425739"/>
        <n v="127.0221863"/>
        <n v="127.0300933"/>
        <n v="127.0212646"/>
        <n v="127.0413652"/>
        <n v="127.0211364"/>
        <n v="127.0315843"/>
        <n v="127.0645094"/>
        <n v="127.0646556"/>
        <n v="127.0225939"/>
        <n v="127.0326124"/>
        <n v="127.0363041"/>
        <n v="127.0297095"/>
        <n v="127.0247319"/>
        <n v="127.0360225"/>
        <n v="127.0530923"/>
        <n v="127.0499092"/>
        <n v="127.034702"/>
        <n v="127.0296364"/>
        <n v="127.023535"/>
        <n v="127.0285923"/>
        <n v="127.0244636"/>
        <n v="127.0379579"/>
        <n v="127.0375691"/>
        <n v="127.0370193"/>
        <n v="127.0350793"/>
        <n v="127.0512078"/>
        <n v="127.042666"/>
        <n v="127.0419093"/>
        <n v="127.0568175"/>
        <n v="127.0546735"/>
        <n v="127.0258734"/>
        <n v="127.0525906"/>
        <n v="127.0238181"/>
        <n v="127.0488245"/>
        <n v="127.0498857"/>
        <n v="127.0662406"/>
        <n v="127.0385476"/>
        <n v="127.0938916"/>
        <n v="127.0413185"/>
        <n v="127.0398256"/>
        <n v="127.0374695"/>
        <n v="127.0401422"/>
        <n v="127.0348625"/>
        <n v="127.0262909"/>
        <n v="127.0505769"/>
        <n v="127.04121"/>
        <n v="127.0288858"/>
        <n v="127.042386"/>
        <n v="127.0392725"/>
        <n v="127.0340599"/>
        <n v="127.0414385"/>
        <n v="127.0298334"/>
        <n v="127.04226"/>
        <n v="127.0322202"/>
        <n v="127.0417016"/>
        <n v="127.0357674"/>
        <n v="127.0381151"/>
        <n v="127.0242124"/>
        <n v="127.0527093"/>
        <n v="127.0381195"/>
        <n v="127.0302782"/>
        <n v="127.0287124"/>
        <n v="127.0287302"/>
        <n v="127.043049"/>
        <n v="127.0358242"/>
        <n v="127.0635315"/>
        <n v="127.0308651"/>
        <n v="127.02428"/>
        <n v="127.0407668"/>
        <n v="127.0339906"/>
        <n v="127.0603801"/>
        <n v="127.0199067"/>
        <n v="127.0370992"/>
        <n v="127.0581611"/>
        <n v="127.0336919"/>
        <n v="127.0575457"/>
        <n v="127.0510717"/>
        <n v="127.0380613"/>
        <n v="127.029913"/>
        <n v="127.0309361"/>
        <n v="127.053958"/>
        <n v="127.0396049"/>
        <n v="127.0313548"/>
        <n v="127.0352104"/>
        <n v="127.0359822"/>
        <n v="127.0507037"/>
        <n v="127.1003301"/>
        <n v="127.0397224"/>
        <n v="127.023011"/>
        <n v="127.02355"/>
        <n v="127.0334496"/>
        <n v="127.1043925"/>
        <n v="127.041496"/>
        <n v="127.0613501"/>
        <n v="127.0233899"/>
        <n v="127.0286566"/>
        <n v="127.1048626"/>
        <n v="127.0526172"/>
        <n v="127.0478606"/>
        <n v="127.0448487"/>
        <n v="127.0304953"/>
        <n v="127.0192506"/>
        <n v="127.0507914"/>
        <n v="127.0605104"/>
        <n v="127.0441142"/>
        <n v="127.0287074"/>
        <n v="127.1026597"/>
        <n v="127.0304335"/>
        <n v="127.0396187"/>
        <n v="127.034628"/>
        <n v="127.039301"/>
        <n v="127.0238147"/>
        <n v="127.0580296"/>
        <n v="127.0408239"/>
        <n v="127.0239168"/>
        <n v="127.0277988"/>
        <n v="127.023539"/>
        <n v="127.0261548"/>
        <n v="127.0281351"/>
        <n v="127.023461"/>
        <n v="127.0402935"/>
        <n v="127.02594"/>
        <n v="127.0340097"/>
        <n v="127.0375841"/>
        <n v="127.0613451"/>
        <n v="127.037006"/>
        <n v="127.0522127"/>
        <n v="127.1000988"/>
        <n v="127.0338214"/>
        <n v="127.0535507"/>
        <n v="127.0293934"/>
        <n v="127.0302467"/>
        <n v="127.0614538"/>
        <n v="127.0526595"/>
        <n v="127.0548402"/>
        <n v="127.0388271"/>
        <n v="127.0517283"/>
        <n v="127.0351651"/>
        <n v="127.0262249"/>
        <n v="127.0240655"/>
        <n v="127.0571268"/>
        <n v="127.043002"/>
        <n v="127.0296512"/>
        <n v="127.0297412"/>
        <n v="127.0641987"/>
        <n v="127.036467"/>
        <n v="127.0189037"/>
        <n v="127.037873"/>
        <n v="127.0619665"/>
        <n v="127.0650056"/>
        <n v="127.0318443"/>
        <n v="127.0562833"/>
        <n v="127.0339358"/>
        <n v="127.0492262"/>
        <n v="127.0524713"/>
        <n v="127.0271954"/>
        <n v="127.0262263"/>
        <n v="127.0361988"/>
        <n v="127.0613117"/>
        <n v="127.0464583"/>
        <n v="127.0391632"/>
        <n v="127.0292031"/>
        <n v="127.0293222"/>
        <n v="127.0581651"/>
        <n v="127.029213"/>
        <n v="127.0247544"/>
        <n v="127.033768"/>
        <n v="127.0448232"/>
        <n v="127.02413"/>
        <n v="127.0392073"/>
        <n v="127.1423563"/>
        <n v="127.1506745"/>
        <n v="127.1395362"/>
        <n v="126.836256"/>
        <n v="126.8633393"/>
        <n v="126.8538875"/>
        <n v="126.8031031"/>
        <n v="126.8384692"/>
        <n v="126.8278163"/>
        <n v="126.8338954"/>
        <n v="126.9012658"/>
        <n v="126.9523851"/>
        <n v="126.9335422"/>
        <n v="126.914157"/>
        <n v="126.959439"/>
        <n v="126.9511151"/>
        <n v="126.920109"/>
        <n v="126.9165377"/>
        <n v="126.9634769"/>
        <n v="126.9411463"/>
        <n v="126.9527304"/>
        <n v="126.938081"/>
        <n v="126.9540758"/>
        <n v="126.9807491"/>
        <n v="126.9297841"/>
        <n v="126.9565996"/>
        <n v="126.9578889"/>
        <n v="126.9476402"/>
        <n v="126.9522443"/>
        <n v="126.9287373"/>
        <n v="126.9532539"/>
        <n v="126.9517393"/>
        <n v="126.9644212"/>
        <n v="126.9038655"/>
        <n v="126.928416"/>
        <n v="127.0713284"/>
        <n v="127.0819322"/>
        <n v="127.0864495"/>
        <n v="127.0856622"/>
        <n v="127.0694717"/>
        <n v="127.0674422"/>
        <n v="127.0712488"/>
        <n v="127.0872623"/>
        <n v="127.0657986"/>
        <n v="127.0665375"/>
        <n v="127.0838436"/>
        <n v="127.0712033"/>
        <n v="127.0693977"/>
        <n v="127.0685358"/>
        <n v="126.8879748"/>
        <n v="126.8960064"/>
        <n v="126.891021"/>
        <n v="126.8960691"/>
        <n v="126.9014798"/>
        <n v="126.9010692"/>
        <n v="126.901463"/>
        <n v="126.8905191"/>
        <n v="126.8865633"/>
        <n v="126.8827057"/>
        <n v="126.9392872"/>
        <n v="126.9786724"/>
        <n v="126.9801346"/>
        <n v="126.9415346"/>
        <n v="126.9815796"/>
        <n v="126.98202"/>
        <n v="126.9820654"/>
        <n v="126.933099"/>
        <n v="126.9430833"/>
        <n v="126.9818451"/>
        <n v="126.978911"/>
        <n v="126.9654008"/>
        <n v="126.9816354"/>
        <n v="126.9806204"/>
        <n v="126.9385333"/>
        <n v="126.9814344"/>
        <n v="126.9794041"/>
        <n v="126.9807027"/>
        <n v="126.9402249"/>
        <n v="126.9807737"/>
        <n v="126.9245136"/>
        <n v="126.9816024"/>
        <n v="126.9820998"/>
        <n v="126.940171"/>
        <n v="126.9811945"/>
        <n v="126.9382855"/>
        <n v="126.9436149"/>
        <n v="126.9280776"/>
        <n v="126.9819125"/>
        <n v="126.9806671"/>
        <n v="126.9805333"/>
        <n v="126.9042646"/>
        <n v="126.9400408"/>
        <n v="126.9137062"/>
        <n v="126.923058"/>
        <n v="126.9195817"/>
        <n v="126.9241738"/>
        <n v="126.9309675"/>
        <n v="126.9301808"/>
        <n v="126.914048"/>
        <n v="126.9100905"/>
        <n v="126.950907"/>
        <n v="126.9258534"/>
        <n v="126.9058983"/>
        <n v="126.9182078"/>
        <n v="126.9222587"/>
        <n v="126.9502783"/>
        <n v="126.9125486"/>
        <n v="126.9236076"/>
        <n v="126.9476002"/>
        <n v="126.9524786"/>
        <n v="126.9259037"/>
        <n v="126.9243133"/>
        <n v="126.9160097"/>
        <n v="126.925616"/>
        <n v="126.9197518"/>
        <n v="126.9228421"/>
        <n v="126.92312"/>
        <n v="126.9321575"/>
        <n v="126.9476606"/>
        <n v="126.9140062"/>
        <n v="126.9403231"/>
        <n v="126.9528529"/>
        <n v="126.9515926"/>
        <n v="126.9173086"/>
        <n v="126.9202946"/>
        <n v="126.9507154"/>
        <n v="126.9481903"/>
        <n v="126.9230521"/>
        <n v="126.9531059"/>
        <n v="126.9229127"/>
        <n v="126.9171149"/>
        <n v="126.9186451"/>
        <n v="126.9154911"/>
        <n v="126.9512006"/>
        <n v="126.9531009"/>
        <n v="126.8731047"/>
        <n v="126.9223141"/>
        <n v="126.9491469"/>
        <n v="126.912739"/>
        <n v="126.9230502"/>
        <n v="126.950216"/>
        <n v="126.9459453"/>
        <n v="126.9171836"/>
        <n v="126.9091285"/>
        <n v="126.9128552"/>
        <n v="126.8875432"/>
        <n v="126.9144354"/>
        <n v="126.9476901"/>
        <n v="126.912436"/>
        <n v="126.9220933"/>
        <n v="126.9253093"/>
        <n v="126.9229793"/>
        <n v="126.9547921"/>
        <n v="126.9130185"/>
        <n v="126.9213471"/>
        <n v="126.9215461"/>
        <n v="126.915513"/>
        <n v="126.9130402"/>
        <n v="126.9464576"/>
        <n v="126.9197883"/>
        <n v="126.9108385"/>
        <n v="126.9527664"/>
        <n v="126.9054755"/>
        <n v="126.90754"/>
        <n v="126.9369885"/>
        <n v="127.0248631"/>
        <n v="127.0169523"/>
        <n v="126.9995234"/>
        <n v="127.0142601"/>
        <n v="127.0168545"/>
        <n v="127.0285597"/>
        <n v="127.0173479"/>
        <n v="127.0011363"/>
        <n v="127.0195655"/>
        <n v="127.0298676"/>
        <n v="127.0270667"/>
        <n v="127.0155193"/>
        <n v="127.0375584"/>
        <n v="127.0213599"/>
        <n v="127.0259694"/>
        <n v="127.0143625"/>
        <n v="126.9820123"/>
        <n v="127.0312488"/>
        <n v="126.9863576"/>
        <n v="127.0291636"/>
        <n v="127.0308741"/>
        <n v="127.0028772"/>
        <n v="127.0227424"/>
        <n v="126.9964014"/>
        <n v="127.0352475"/>
        <n v="127.0228092"/>
        <n v="126.9910729"/>
        <n v="127.0128109"/>
        <n v="127.0080119"/>
        <n v="127.0277964"/>
        <n v="127.0247494"/>
        <n v="127.0250852"/>
        <n v="127.0283298"/>
        <n v="126.9878377"/>
        <n v="127.032931"/>
        <n v="127.0153753"/>
        <n v="127.014339"/>
        <n v="126.9972091"/>
        <n v="127.0131288"/>
        <n v="126.9982824"/>
        <n v="127.0053862"/>
        <n v="127.0138934"/>
        <n v="126.9818913"/>
        <n v="127.0151729"/>
        <n v="127.013545"/>
        <n v="127.0143042"/>
        <n v="127.0136922"/>
        <n v="126.9917003"/>
        <n v="127.0140578"/>
        <n v="126.9934043"/>
        <n v="127.0264635"/>
        <n v="127.0108833"/>
        <n v="127.0194618"/>
        <n v="126.9819054"/>
        <n v="127.02422"/>
        <n v="127.0295876"/>
        <n v="127.0306039"/>
        <n v="127.0136843"/>
        <n v="126.9954289"/>
        <n v="126.998374"/>
        <n v="127.0241754"/>
        <n v="127.0214291"/>
        <n v="127.028653"/>
        <n v="127.0186249"/>
        <n v="127.0070434"/>
        <n v="127.0089469"/>
        <n v="127.0414067"/>
        <n v="127.0114982"/>
        <n v="127.0131648"/>
        <n v="127.0272908"/>
        <n v="127.0257716"/>
        <n v="127.0252816"/>
        <n v="127.0285884"/>
        <n v="127.023661"/>
        <n v="126.9969204"/>
        <n v="127.0248755"/>
        <n v="127.0230174"/>
        <n v="127.0083357"/>
        <n v="127.0262029"/>
        <n v="127.0116237"/>
        <n v="127.0185431"/>
        <n v="127.0270381"/>
        <n v="126.9950888"/>
        <n v="127.0121501"/>
        <n v="127.0236549"/>
        <n v="126.9863983"/>
        <n v="126.9863318"/>
        <n v="127.0438866"/>
        <n v="127.0277913"/>
        <n v="127.0104888"/>
        <n v="127.0115947"/>
        <n v="127.013533"/>
        <n v="127.0410737"/>
        <n v="127.0490761"/>
        <n v="127.0364695"/>
        <n v="127.0499292"/>
        <n v="127.0547137"/>
        <n v="127.0172047"/>
        <n v="127.0331984"/>
        <n v="127.0125524"/>
        <n v="127.0490569"/>
        <n v="127.0430635"/>
        <n v="127.0442307"/>
        <n v="127.0546922"/>
        <n v="127.0540524"/>
        <n v="127.0496688"/>
        <n v="127.0236179"/>
        <n v="127.0550465"/>
        <n v="127.0566168"/>
        <n v="127.0432683"/>
        <n v="127.0571028"/>
        <n v="127.0503282"/>
        <n v="127.04106"/>
        <n v="127.0473712"/>
        <n v="127.0544321"/>
        <n v="127.0374074"/>
        <n v="127.0342399"/>
        <n v="127.0224151"/>
        <n v="127.0215424"/>
        <n v="127.0189693"/>
        <n v="127.0241895"/>
        <n v="127.016501"/>
        <n v="126.9997162"/>
        <n v="126.9960689"/>
        <n v="127.036067"/>
        <n v="127.0170209"/>
        <n v="127.0170483"/>
        <n v="127.0038847"/>
        <n v="127.0178631"/>
        <n v="127.0216569"/>
        <n v="127.0095623"/>
        <n v="127.1180349"/>
        <n v="127.1056373"/>
        <n v="127.0942768"/>
        <n v="127.0809632"/>
        <n v="127.1063462"/>
        <n v="127.1078012"/>
        <n v="127.0913894"/>
        <n v="127.1065459"/>
        <n v="127.1071319"/>
        <n v="127.1219645"/>
        <n v="127.1007762"/>
        <n v="127.1150713"/>
        <n v="127.1096721"/>
        <n v="127.1204448"/>
        <n v="127.0785191"/>
        <n v="127.0826631"/>
        <n v="127.0830893"/>
        <n v="127.0803115"/>
        <n v="127.1010406"/>
        <n v="127.1304368"/>
        <n v="126.867162"/>
        <n v="126.8745046"/>
        <n v="126.8733211"/>
        <n v="126.8755607"/>
        <n v="126.8864045"/>
        <n v="127.006247"/>
        <n v="127.0064397"/>
        <n v="127.0076861"/>
        <n v="126.9953445"/>
        <n v="126.985196"/>
        <n v="126.9952785"/>
        <n v="126.9941594"/>
        <n v="126.9702371"/>
        <n v="126.9706961"/>
        <n v="127.0047524"/>
        <n v="126.9946207"/>
        <n v="126.9928682"/>
        <n v="126.9865307"/>
        <n v="127.0046239"/>
        <n v="126.9720735"/>
        <n v="126.9966689"/>
        <n v="126.9680338"/>
        <n v="126.9717002"/>
        <n v="127.0071968"/>
        <n v="126.9560945"/>
        <n v="126.9708678"/>
        <n v="126.9884537"/>
        <n v="126.9659302"/>
        <n v="126.9941034"/>
        <n v="126.9902823"/>
        <n v="126.9979962"/>
        <n v="127.0104132"/>
        <n v="126.9690208"/>
        <n v="126.9664258"/>
        <n v="126.9997417"/>
        <n v="127.0061692"/>
        <n v="127.0056639"/>
        <n v="126.9990279"/>
        <n v="126.9918627"/>
        <n v="126.9671269"/>
        <n v="126.9871797"/>
        <n v="127.009248"/>
        <n v="126.9994438"/>
        <n v="126.9693787"/>
        <n v="126.965922"/>
        <n v="126.9965061"/>
        <n v="126.9708343"/>
        <n v="126.9870395"/>
        <n v="126.9716856"/>
        <n v="126.9651339"/>
        <n v="126.99407"/>
        <n v="126.9982937"/>
        <n v="127.0014245"/>
        <n v="127.000043"/>
        <n v="126.9691402"/>
        <n v="126.9908194"/>
        <n v="126.9991608"/>
        <n v="126.9956729"/>
        <n v="126.9692016"/>
        <n v="126.969017"/>
        <n v="127.0098389"/>
        <n v="126.994176"/>
        <n v="126.9651342"/>
        <n v="126.9869214"/>
        <n v="126.9615803"/>
        <n v="126.9740286"/>
        <n v="126.9620661"/>
        <n v="126.9920658"/>
        <n v="126.9615382"/>
        <n v="126.9943878"/>
        <n v="126.967452"/>
        <n v="126.9719794"/>
        <n v="127.0059489"/>
        <n v="127.0046653"/>
        <n v="126.9693911"/>
        <n v="126.9180419"/>
        <n v="126.9196083"/>
        <n v="126.9009625"/>
        <n v="126.9819007"/>
        <n v="126.9723348"/>
        <n v="126.971349"/>
        <n v="126.9712573"/>
        <n v="126.9725139"/>
        <n v="127.0018142"/>
        <n v="126.9808273"/>
        <n v="126.9856141"/>
        <n v="126.9897905"/>
        <n v="126.9857794"/>
        <n v="126.979255"/>
        <n v="126.9972459"/>
        <n v="126.9916989"/>
        <n v="126.9919347"/>
        <n v="126.9861881"/>
        <n v="126.985736"/>
        <n v="127.0037948"/>
        <n v="127.0148707"/>
        <n v="126.9712719"/>
        <n v="126.9750583"/>
        <n v="126.9858762"/>
        <n v="126.9877257"/>
        <n v="126.9813924"/>
        <n v="126.9982654"/>
        <n v="126.9747315"/>
        <n v="127.0016017"/>
        <n v="126.9747837"/>
        <n v="127.0039621"/>
        <n v="126.9860671"/>
        <n v="126.9809225"/>
        <n v="126.9852924"/>
        <n v="126.9985714"/>
        <n v="127.0016089"/>
        <n v="126.9812009"/>
        <n v="126.9844828"/>
        <n v="126.9994163"/>
        <n v="126.9816029"/>
        <n v="126.9784783"/>
        <n v="126.9752333"/>
        <n v="126.9765853"/>
        <n v="126.9786757"/>
        <n v="127.008925"/>
        <n v="126.972018"/>
        <n v="127.0017544"/>
        <n v="126.9749686"/>
        <n v="126.9819334"/>
        <n v="126.9723847"/>
        <n v="126.9876088"/>
        <n v="126.9766507"/>
        <n v="126.9913515"/>
        <n v="126.9894751"/>
        <n v="126.9843593"/>
        <n v="126.971812"/>
        <n v="126.9700771"/>
        <n v="126.9845379"/>
        <n v="127.0018767"/>
        <n v="126.9801673"/>
        <n v="126.9748706"/>
        <n v="126.979519"/>
        <n v="126.9747272"/>
        <n v="126.9792636"/>
        <n v="126.9867588"/>
        <n v="126.9975946"/>
        <n v="126.9794551"/>
        <n v="126.9783187"/>
        <n v="126.9992145"/>
        <n v="126.9899583"/>
        <n v="126.9899511"/>
        <n v="126.9894182"/>
        <n v="127.0431158"/>
        <n v="127.0679241"/>
        <n v="127.0394186"/>
        <n v="127.0576841"/>
        <n v="127.0515497"/>
        <n v="126.9364339"/>
        <n v="126.9401861"/>
        <n v="126.944611"/>
        <n v="126.9465713"/>
        <n v="126.9383461"/>
        <n v="126.9420968"/>
        <n v="126.9370187"/>
        <n v="126.9466001"/>
        <n v="126.9650685"/>
        <n v="126.9315275"/>
        <n v="126.9625406"/>
        <n v="126.9287"/>
        <n v="126.9387264"/>
        <n v="126.9233215"/>
        <n v="126.9286964"/>
        <n v="126.9350463"/>
        <n v="126.966151"/>
        <n v="126.936718"/>
        <n v="126.9416383"/>
        <n v="126.9240162"/>
        <n v="126.9485634"/>
        <n v="126.9048266"/>
        <n v="126.9370252"/>
        <n v="126.963827"/>
        <n v="126.9393073"/>
        <n v="126.9316326"/>
        <n v="126.9307144"/>
        <n v="126.9267479"/>
        <n v="126.9237349"/>
        <n v="126.9226429"/>
        <n v="126.8988823"/>
        <n v="126.921521"/>
        <n v="126.923609"/>
        <n v="126.8917618"/>
        <n v="126.9011802"/>
        <n v="126.9083603"/>
        <n v="126.9242642"/>
        <n v="126.9179511"/>
        <n v="126.8969941"/>
        <n v="126.9263677"/>
        <n v="126.9224159"/>
        <n v="126.8966934"/>
        <n v="126.895031"/>
        <n v="126.9010116"/>
        <n v="126.9308389"/>
        <n v="126.9396102"/>
        <n v="126.9302708"/>
        <n v="126.9178637"/>
        <n v="126.9245135"/>
        <n v="126.8950855"/>
        <n v="126.9077086"/>
        <n v="126.9211288"/>
        <n v="126.92452"/>
        <n v="126.9320936"/>
        <n v="126.9265167"/>
        <n v="126.9024498"/>
        <n v="126.9044482"/>
        <n v="126.9268928"/>
        <n v="126.9296833"/>
        <n v="126.9195661"/>
        <n v="126.9091635"/>
        <n v="126.9246853"/>
        <n v="126.9190883"/>
        <n v="126.9022954"/>
        <n v="126.9092169"/>
        <n v="126.926363"/>
        <n v="126.9244623"/>
        <n v="126.9295216"/>
        <n v="126.9078637"/>
        <n v="126.9242515"/>
        <n v="126.8965385"/>
        <n v="126.9052196"/>
        <n v="126.9294637"/>
        <n v="126.9243424"/>
        <n v="126.9265783"/>
        <n v="126.9263621"/>
        <n v="126.8895597"/>
        <n v="126.9191275"/>
        <n v="127.094324"/>
        <n v="126.890941"/>
        <n v="127.0360466"/>
        <n v="127.018143"/>
        <n v="127.0093054"/>
        <n v="127.0089152"/>
        <n v="126.9769668"/>
        <n v="126.9628442"/>
        <n v="126.9937461"/>
        <n v="127.0171357"/>
        <n v="127.0059017"/>
        <n v="126.9683583"/>
        <n v="126.9952065"/>
        <n v="126.9884495"/>
        <n v="126.9777568"/>
        <n v="127.0078856"/>
        <n v="126.9957145"/>
        <n v="127.0253693"/>
        <n v="126.9660645"/>
        <n v="126.9886043"/>
        <n v="126.985203"/>
        <n v="126.977631"/>
        <n v="126.9902901"/>
        <n v="126.9881334"/>
        <n v="126.9746873"/>
        <n v="127.0091216"/>
        <n v="126.9815101"/>
        <n v="127.0095503"/>
        <n v="126.9731838"/>
        <n v="126.9825715"/>
        <n v="126.9851763"/>
        <n v="126.9850183"/>
        <n v="126.9756227"/>
        <n v="126.9678153"/>
        <n v="127.0197767"/>
        <n v="126.973266"/>
        <n v="126.992855"/>
        <n v="126.979727"/>
        <n v="126.9743205"/>
        <n v="126.9677813"/>
        <n v="127.0157072"/>
        <n v="126.9921075"/>
        <n v="126.9729296"/>
        <n v="126.9755596"/>
        <n v="126.989404"/>
        <n v="127.0093587"/>
        <n v="127.0093885"/>
        <n v="126.9834735"/>
        <n v="127.0084793"/>
        <n v="126.9853157"/>
        <n v="126.9729715"/>
        <n v="126.9742315"/>
        <n v="127.0136171"/>
        <n v="127.0122172"/>
        <n v="126.9732326"/>
        <n v="126.9983348"/>
        <n v="127.0359102"/>
        <n v="127.0321417"/>
        <n v="127.0333245"/>
        <n v="127.0513932"/>
        <n v="127.0412133"/>
        <n v="127.0446929"/>
        <n v="127.0543635"/>
        <n v="127.1036515"/>
        <n v="127.0260458"/>
        <n v="127.0560771"/>
        <n v="127.0587726"/>
        <n v="127.0382568"/>
        <n v="127.0529264"/>
        <n v="127.0256385"/>
        <n v="127.0305733"/>
        <n v="127.0350005"/>
        <n v="127.0579618"/>
        <n v="127.0243839"/>
        <n v="127.0384429"/>
        <n v="127.0348133"/>
        <n v="127.0323724"/>
        <n v="127.0444124"/>
        <n v="127.041253"/>
        <n v="127.0373802"/>
        <n v="127.0553422"/>
        <n v="127.0375795"/>
        <n v="127.029528"/>
        <n v="127.0520651"/>
        <n v="127.0223253"/>
        <n v="127.0347229"/>
        <n v="127.039722"/>
        <n v="127.0414752"/>
        <n v="127.0320574"/>
        <n v="127.0227145"/>
        <n v="127.0406285"/>
        <n v="127.0411752"/>
        <n v="127.0348083"/>
        <n v="127.037573"/>
        <n v="127.0620644"/>
        <n v="127.0296993"/>
        <n v="127.0292422"/>
        <n v="127.036335"/>
        <n v="127.0558652"/>
        <n v="127.0365069"/>
        <n v="127.0496174"/>
        <n v="127.0223687"/>
        <n v="127.0308204"/>
        <n v="127.0229673"/>
        <n v="127.0350576"/>
        <n v="127.0313808"/>
        <n v="127.0396333"/>
        <n v="127.0454028"/>
        <n v="127.0371384"/>
        <n v="127.0315324"/>
        <n v="127.0648855"/>
        <n v="127.0432296"/>
        <n v="127.06129"/>
        <n v="127.0617034"/>
        <n v="127.052492"/>
        <n v="127.0566361"/>
        <n v="127.0285275"/>
        <n v="127.0455393"/>
        <n v="127.0510096"/>
        <n v="127.0269561"/>
        <n v="127.0462492"/>
        <n v="127.043084"/>
        <n v="127.0256965"/>
        <n v="127.0236582"/>
        <n v="127.0418256"/>
        <n v="127.0398983"/>
        <n v="127.0298012"/>
        <n v="127.0556437"/>
        <n v="127.0554492"/>
        <n v="127.0273873"/>
        <n v="127.0338636"/>
        <n v="127.050893"/>
        <n v="127.0349103"/>
        <n v="127.0471262"/>
        <n v="127.0268705"/>
        <n v="127.0289689"/>
        <n v="127.0647747"/>
        <n v="127.0510826"/>
        <n v="127.038588"/>
        <n v="127.0204671"/>
        <n v="127.0372205"/>
        <n v="127.0537095"/>
        <n v="127.0613563"/>
        <n v="127.042193"/>
        <n v="127.04782"/>
        <n v="127.0297585"/>
        <n v="127.0390464"/>
        <n v="127.0536438"/>
        <n v="127.021588"/>
        <n v="127.0349441"/>
        <n v="127.0404269"/>
        <n v="127.0468544"/>
        <n v="127.0365151"/>
        <n v="127.0287583"/>
        <n v="127.023978"/>
        <n v="127.0275114"/>
        <n v="127.0379801"/>
        <n v="127.0371886"/>
        <n v="127.0289881"/>
        <n v="127.0410176"/>
        <n v="127.0246571"/>
        <n v="127.052621"/>
        <n v="127.0514199"/>
        <n v="127.0314182"/>
        <n v="127.0399579"/>
        <n v="127.0377661"/>
        <n v="127.0232183"/>
        <n v="127.0250796"/>
        <n v="127.0398253"/>
        <n v="127.0316604"/>
        <n v="127.0594367"/>
        <n v="127.0313655"/>
        <n v="127.0413506"/>
        <n v="127.0227642"/>
        <n v="127.0467294"/>
        <n v="127.0281069"/>
        <n v="127.0424421"/>
        <n v="127.0365231"/>
        <n v="127.029888"/>
        <n v="127.0215513"/>
        <n v="127.0282903"/>
        <n v="127.0232839"/>
        <n v="127.0416328"/>
        <n v="127.0289314"/>
        <n v="127.0529594"/>
        <n v="127.0291323"/>
        <n v="127.0391337"/>
        <n v="127.0243469"/>
        <n v="127.019555"/>
        <n v="127.0382587"/>
        <n v="127.0472436"/>
        <n v="127.0298837"/>
        <n v="127.0394733"/>
        <n v="127.0286573"/>
        <n v="127.0217061"/>
        <n v="127.0352678"/>
        <n v="127.0483692"/>
        <n v="127.0362503"/>
        <n v="127.0307729"/>
        <n v="127.0606361"/>
        <n v="127.0309255"/>
        <n v="127.035028"/>
        <n v="127.055395"/>
        <n v="127.0532408"/>
        <n v="127.0227716"/>
        <n v="127.0284606"/>
        <n v="127.0304719"/>
        <n v="127.0266468"/>
        <n v="127.0329865"/>
        <n v="127.0416525"/>
        <n v="127.0216333"/>
        <n v="127.0310851"/>
        <n v="127.0575561"/>
        <n v="127.0298965"/>
        <n v="127.0298756"/>
        <n v="127.0276934"/>
        <n v="127.0350739"/>
        <n v="127.0451039"/>
        <n v="127.0502427"/>
        <n v="127.0405774"/>
        <n v="127.0650443"/>
        <n v="127.0404634"/>
        <n v="127.0372212"/>
        <n v="127.0271385"/>
        <n v="127.029265"/>
        <n v="127.0314764"/>
        <n v="127.102574"/>
        <n v="127.1031448"/>
        <n v="127.0243443"/>
        <n v="127.1286287"/>
        <n v="126.8227644"/>
        <n v="126.8454459"/>
        <n v="126.8392325"/>
        <n v="126.8459589"/>
        <n v="126.8485563"/>
        <n v="126.850979"/>
        <n v="126.9402308"/>
        <n v="126.9794195"/>
        <n v="126.9261227"/>
        <n v="126.9539972"/>
        <n v="126.9525442"/>
        <n v="126.9413118"/>
        <n v="126.9305181"/>
        <n v="126.9812062"/>
        <n v="126.9800197"/>
        <n v="126.9291205"/>
        <n v="126.952641"/>
        <n v="126.9657772"/>
        <n v="126.9784766"/>
        <n v="126.951095"/>
        <n v="126.9290129"/>
        <n v="127.067554"/>
        <n v="127.0678104"/>
        <n v="127.0673455"/>
        <n v="127.0711318"/>
        <n v="127.0706712"/>
        <n v="127.071005"/>
        <n v="127.0715916"/>
        <n v="126.880636"/>
        <n v="126.9008412"/>
        <n v="126.9007944"/>
        <n v="126.9000566"/>
        <n v="126.8678821"/>
        <n v="126.9819413"/>
        <n v="126.9811436"/>
        <n v="126.9386822"/>
        <n v="126.9820779"/>
        <n v="126.9370117"/>
        <n v="126.9440697"/>
        <n v="126.98032"/>
        <n v="126.9815989"/>
        <n v="126.9442969"/>
        <n v="126.9213721"/>
        <n v="126.9057813"/>
        <n v="126.9190395"/>
        <n v="126.939631"/>
        <n v="126.9141978"/>
        <n v="126.9309576"/>
        <n v="126.8960065"/>
        <n v="126.9170267"/>
        <n v="126.9165722"/>
        <n v="126.9113551"/>
        <n v="126.9235982"/>
        <n v="126.9139408"/>
        <n v="126.9181652"/>
        <n v="126.9246509"/>
        <n v="126.8914359"/>
        <n v="126.9214484"/>
        <n v="126.92924"/>
        <n v="126.9223054"/>
        <n v="126.9130218"/>
        <n v="126.9230425"/>
        <n v="126.9369883"/>
        <n v="126.9242142"/>
        <n v="126.921492"/>
        <n v="126.9119481"/>
        <n v="126.9227901"/>
        <n v="126.9231288"/>
        <n v="126.9464303"/>
        <n v="126.9242434"/>
        <n v="126.9207294"/>
        <n v="126.9157274"/>
        <n v="126.934202"/>
        <n v="126.8980928"/>
        <n v="126.9203222"/>
        <n v="126.9496192"/>
        <n v="126.9263792"/>
        <n v="126.9229388"/>
        <n v="126.9339342"/>
        <n v="126.9211488"/>
        <n v="126.9198198"/>
        <n v="126.9254019"/>
        <n v="126.9222627"/>
        <n v="126.92309"/>
        <n v="126.9230698"/>
        <n v="126.9346339"/>
        <n v="126.9991225"/>
        <n v="127.0142098"/>
        <n v="127.0166412"/>
        <n v="127.0042123"/>
        <n v="127.0093528"/>
        <n v="127.015326"/>
        <n v="127.0192928"/>
        <n v="126.9923287"/>
        <n v="127.024219"/>
        <n v="127.0251544"/>
        <n v="126.9968641"/>
        <n v="127.0186913"/>
        <n v="127.0100909"/>
        <n v="127.0115069"/>
        <n v="127.0235184"/>
        <n v="127.0258877"/>
        <n v="127.0137894"/>
        <n v="127.0105386"/>
        <n v="126.982771"/>
        <n v="126.9951064"/>
        <n v="127.0126181"/>
        <n v="127.0254147"/>
        <n v="126.989264"/>
        <n v="127.0243787"/>
        <n v="127.014912"/>
        <n v="127.0257818"/>
        <n v="127.0249693"/>
        <n v="127.0279228"/>
        <n v="127.0259923"/>
        <n v="126.9857137"/>
        <n v="126.9821177"/>
        <n v="127.0202113"/>
        <n v="127.0000417"/>
        <n v="127.0239114"/>
        <n v="127.0256932"/>
        <n v="127.026027"/>
        <n v="126.9925568"/>
        <n v="127.0292989"/>
        <n v="127.0047184"/>
        <n v="126.9862779"/>
        <n v="126.9873251"/>
        <n v="127.0372042"/>
        <n v="127.0258754"/>
        <n v="126.9821829"/>
        <n v="126.9920566"/>
        <n v="127.0240537"/>
        <n v="127.0298928"/>
        <n v="127.0043867"/>
        <n v="127.0001399"/>
        <n v="127.0287007"/>
        <n v="126.9821949"/>
        <n v="127.0129297"/>
        <n v="127.0205532"/>
        <n v="127.0197861"/>
        <n v="127.024921"/>
        <n v="127.041087"/>
        <n v="127.0374602"/>
        <n v="127.0577877"/>
        <n v="127.0402865"/>
        <n v="127.0435002"/>
        <n v="127.0414371"/>
        <n v="127.0483199"/>
        <n v="127.0506317"/>
        <n v="127.0443165"/>
        <n v="127.0393563"/>
        <n v="127.0489227"/>
        <n v="126.99604"/>
        <n v="127.0272507"/>
        <n v="127.0278197"/>
        <n v="127.0312577"/>
        <n v="127.0137579"/>
        <n v="127.1165424"/>
        <n v="127.0811242"/>
        <n v="127.0827633"/>
        <n v="127.1066958"/>
        <n v="127.1029471"/>
        <n v="127.1006349"/>
        <n v="127.0981207"/>
        <n v="127.1262386"/>
        <n v="127.0812927"/>
        <n v="127.0999386"/>
        <n v="127.0831397"/>
        <n v="127.120269"/>
        <n v="127.0925198"/>
        <n v="127.1191823"/>
        <n v="127.1209636"/>
        <n v="127.1010562"/>
        <n v="127.0987553"/>
        <n v="127.0839491"/>
        <n v="127.0057984"/>
        <n v="126.9871498"/>
        <n v="126.9874917"/>
        <n v="126.9943386"/>
        <n v="126.9916938"/>
        <n v="126.9876764"/>
        <n v="126.9721562"/>
        <n v="127.0047118"/>
        <n v="126.9641207"/>
        <n v="126.9934605"/>
        <n v="127.0056671"/>
        <n v="126.9633215"/>
        <n v="126.976613"/>
        <n v="126.9675509"/>
        <n v="126.993999"/>
        <n v="127.0055316"/>
        <n v="126.9611296"/>
        <n v="126.9659853"/>
        <n v="126.99387"/>
        <n v="126.9724928"/>
        <n v="126.96897"/>
        <n v="126.9701083"/>
        <n v="126.9933041"/>
        <n v="126.9897653"/>
        <n v="126.9700314"/>
        <n v="126.9700621"/>
        <n v="126.971957"/>
        <n v="126.9898929"/>
        <n v="126.9912503"/>
        <n v="126.9722453"/>
        <n v="126.998953"/>
        <n v="127.0015662"/>
        <n v="126.9662264"/>
        <n v="126.9691835"/>
        <n v="126.9803284"/>
        <n v="126.9655414"/>
        <n v="126.9937996"/>
        <n v="126.9700179"/>
        <n v="126.9845179"/>
        <n v="126.993867"/>
        <n v="127.0056234"/>
        <n v="127.001795"/>
        <n v="126.9869065"/>
        <n v="126.9609001"/>
        <n v="127.010044"/>
        <n v="126.9964279"/>
        <n v="127.0137699"/>
        <n v="126.9853371"/>
        <n v="127.0076202"/>
        <n v="126.9971033"/>
        <n v="126.9721463"/>
        <n v="127.001372"/>
        <n v="126.9955865"/>
        <n v="126.9870372"/>
        <n v="126.9682003"/>
        <n v="126.9713088"/>
        <n v="126.9748658"/>
        <n v="126.9936385"/>
        <n v="126.8883565"/>
        <n v="126.9181566"/>
        <n v="126.9138248"/>
        <n v="126.9847902"/>
        <n v="126.9725304"/>
        <n v="127.0229699"/>
        <n v="126.9850916"/>
        <n v="126.9911862"/>
        <n v="126.9868594"/>
        <n v="126.9745792"/>
        <n v="126.9915145"/>
        <n v="127.0008261"/>
        <n v="126.9837327"/>
        <n v="126.9897871"/>
        <n v="126.9873948"/>
        <n v="126.9896946"/>
        <n v="127.0003106"/>
        <n v="126.9911952"/>
        <n v="126.9840351"/>
        <n v="126.9983988"/>
        <n v="127.0017152"/>
        <n v="126.9745703"/>
        <n v="127.0049254"/>
        <n v="126.9810288"/>
        <n v="126.9978868"/>
        <n v="126.9911976"/>
        <n v="126.9839459"/>
        <n v="126.9796288"/>
        <n v="126.9814648"/>
        <n v="127.0016983"/>
        <n v="126.9719174"/>
        <n v="126.9897312"/>
        <n v="126.9868942"/>
        <n v="126.9811027"/>
        <n v="126.9817472"/>
        <n v="126.967723"/>
        <n v="127.0021211"/>
        <n v="126.9718558"/>
        <n v="126.9988912"/>
        <n v="126.9717793"/>
        <n v="126.9992918"/>
        <n v="127.006426"/>
        <n v="126.9792449"/>
        <n v="126.9875924"/>
        <n v="126.9873416"/>
        <n v="127.0483661"/>
        <n v="127.0234586"/>
        <n v="127.0604794"/>
        <n v="127.0611184"/>
        <n v="126.9289589"/>
        <n v="126.9619872"/>
        <n v="126.9404082"/>
        <n v="126.9363918"/>
        <n v="126.9364395"/>
        <n v="126.9419969"/>
        <n v="126.9360114"/>
        <n v="126.9303134"/>
        <n v="126.9388607"/>
        <n v="126.9321497"/>
        <n v="126.9333814"/>
        <n v="126.9394274"/>
        <n v="126.9375382"/>
        <n v="126.9374317"/>
        <n v="126.9310599"/>
        <n v="126.8948325"/>
        <n v="126.9250429"/>
        <n v="126.925969"/>
        <n v="126.9318171"/>
        <n v="126.9100117"/>
        <n v="126.8962922"/>
        <n v="126.9265264"/>
        <n v="126.8863788"/>
        <n v="126.925062"/>
        <n v="126.9276202"/>
        <n v="126.8951866"/>
        <n v="126.9216338"/>
        <n v="126.9245816"/>
        <n v="126.9309475"/>
        <n v="126.9009567"/>
        <n v="126.9080419"/>
        <n v="126.9004081"/>
        <n v="126.9243269"/>
        <n v="126.883723"/>
        <n v="126.917476"/>
        <n v="126.9033159"/>
        <n v="127.061875"/>
        <n v="126.8859014"/>
        <n v="127.0233006"/>
        <n v="127.0348682"/>
        <n v="127.0218191"/>
        <n v="127.0334144"/>
        <n v="127.0116259"/>
        <n v="126.9963299"/>
        <n v="126.98839"/>
        <n v="126.9918444"/>
        <n v="126.9835725"/>
        <n v="127.0057824"/>
        <n v="127.0039156"/>
        <n v="126.9885788"/>
        <n v="126.980037"/>
        <n v="126.9956841"/>
        <n v="127.0068863"/>
        <n v="126.9776157"/>
        <n v="126.9900783"/>
        <n v="127.0070189"/>
        <n v="126.977789"/>
        <n v="127.0111266"/>
        <n v="126.96515"/>
        <n v="126.9678545"/>
        <n v="127.0162511"/>
        <n v="127.018012"/>
        <n v="127.0102422"/>
        <n v="127.0037067"/>
        <n v="127.0505448"/>
        <n v="127.0300554"/>
        <n v="127.0363834"/>
        <n v="127.0224408"/>
        <n v="127.0439349"/>
        <n v="127.0451458"/>
        <n v="127.0531967"/>
        <n v="127.0209215"/>
        <n v="127.0239775"/>
        <n v="127.0349992"/>
        <n v="127.0336608"/>
        <n v="127.0488915"/>
        <n v="127.0224858"/>
        <n v="127.0422712"/>
        <n v="127.0413411"/>
        <n v="127.055632"/>
        <n v="127.052398"/>
        <n v="127.0560695"/>
        <n v="127.0259673"/>
        <n v="127.0553196"/>
        <n v="127.0371153"/>
        <n v="127.0572131"/>
        <n v="127.021057"/>
        <n v="127.0258848"/>
        <n v="127.031423"/>
        <n v="127.0209743"/>
        <n v="127.1012397"/>
        <n v="127.0606925"/>
        <n v="127.058907"/>
        <n v="127.0432113"/>
        <n v="127.0370721"/>
        <n v="127.0260469"/>
        <n v="127.0401442"/>
        <n v="127.0529491"/>
        <n v="127.0459151"/>
        <n v="127.0411035"/>
        <n v="127.0289204"/>
        <n v="127.0559342"/>
        <n v="127.0386647"/>
        <n v="127.0361414"/>
        <n v="127.0384192"/>
        <n v="127.0460425"/>
        <n v="127.0512129"/>
        <n v="127.0501668"/>
        <n v="127.0250424"/>
        <n v="127.0527259"/>
        <n v="127.0380418"/>
        <n v="127.0346913"/>
        <n v="127.025901"/>
        <n v="127.0337119"/>
        <n v="127.0344456"/>
        <n v="127.0399929"/>
        <n v="127.0471846"/>
        <n v="127.0246083"/>
        <n v="127.0392032"/>
        <n v="127.0539226"/>
        <n v="127.0231431"/>
        <n v="127.030949"/>
        <n v="127.0317652"/>
        <n v="127.0448875"/>
        <n v="127.0350896"/>
        <n v="127.0302012"/>
        <n v="127.0298301"/>
        <n v="127.0338549"/>
        <n v="127.0223947"/>
        <n v="127.0372219"/>
        <n v="127.0362527"/>
        <n v="127.0375291"/>
        <n v="127.0544982"/>
        <n v="127.0564886"/>
        <n v="127.0414262"/>
        <n v="127.0335051"/>
        <n v="127.0411405"/>
        <n v="127.0213889"/>
        <n v="127.0527718"/>
        <n v="127.0253879"/>
        <n v="127.0541763"/>
        <n v="127.0529346"/>
        <n v="127.0503113"/>
        <n v="127.0342714"/>
        <n v="127.040036"/>
        <n v="127.0673664"/>
        <n v="127.0544163"/>
        <n v="127.0564242"/>
        <n v="127.0573538"/>
        <n v="127.0429923"/>
        <n v="127.0317232"/>
        <n v="127.0290424"/>
        <n v="127.0369183"/>
        <n v="127.0624026"/>
        <n v="127.0391541"/>
        <n v="127.0368736"/>
        <n v="127.0341014"/>
        <n v="127.0444246"/>
        <n v="127.0446281"/>
        <n v="127.0222421"/>
        <n v="127.0351113"/>
        <n v="127.1275276"/>
        <n v="127.1221256"/>
        <n v="126.8497381"/>
        <n v="126.8569252"/>
        <n v="126.9761666"/>
        <n v="126.9389106"/>
        <n v="126.9531391"/>
        <n v="126.9027313"/>
        <n v="126.981487"/>
        <n v="126.9591619"/>
        <n v="126.930648"/>
        <n v="126.9297775"/>
        <n v="127.0672898"/>
        <n v="127.0705502"/>
        <n v="127.0836426"/>
        <n v="127.0832389"/>
        <n v="127.0681521"/>
        <n v="127.0981002"/>
        <n v="126.8989338"/>
        <n v="126.9322212"/>
        <n v="126.9501741"/>
        <n v="126.981462"/>
        <n v="126.9170032"/>
        <n v="126.9072254"/>
        <n v="126.9243383"/>
        <n v="126.9169204"/>
        <n v="126.9197978"/>
        <n v="126.9129622"/>
        <n v="126.9497779"/>
        <n v="126.9310815"/>
        <n v="126.9201565"/>
        <n v="126.9068103"/>
        <n v="126.9518104"/>
        <n v="126.9174659"/>
        <n v="126.9117407"/>
        <n v="126.943646"/>
        <n v="126.9536898"/>
        <n v="126.9256854"/>
        <n v="126.9229949"/>
        <n v="126.9451974"/>
        <n v="126.9230138"/>
        <n v="126.9246152"/>
        <n v="126.9130812"/>
        <n v="126.9302815"/>
        <n v="126.9072161"/>
        <n v="126.9197951"/>
        <n v="126.92424"/>
        <n v="126.9086826"/>
        <n v="126.9219519"/>
        <n v="126.9243306"/>
        <n v="126.9143542"/>
        <n v="126.90834"/>
        <n v="126.9114893"/>
        <n v="126.919659"/>
        <n v="126.951662"/>
        <n v="126.9226278"/>
        <n v="126.92262"/>
        <n v="126.9268522"/>
        <n v="127.0018649"/>
        <n v="127.0318214"/>
        <n v="127.0255378"/>
        <n v="127.0168817"/>
        <n v="127.0262864"/>
        <n v="127.0069941"/>
        <n v="126.9837929"/>
        <n v="127.0188656"/>
        <n v="127.0242003"/>
        <n v="127.0221131"/>
        <n v="127.0135773"/>
        <n v="127.0408955"/>
        <n v="127.0255074"/>
        <n v="127.0255431"/>
        <n v="127.0261426"/>
        <n v="127.0111805"/>
        <n v="127.007702"/>
        <n v="127.024699"/>
        <n v="127.014182"/>
        <n v="127.0174902"/>
        <n v="127.0325696"/>
        <n v="127.0002212"/>
        <n v="127.0113603"/>
        <n v="127.0143679"/>
        <n v="127.0428227"/>
        <n v="127.0187101"/>
        <n v="127.0178475"/>
        <n v="127.0066596"/>
        <n v="127.0192688"/>
        <n v="127.0551219"/>
        <n v="126.9928587"/>
        <n v="126.9850081"/>
        <n v="127.0195398"/>
        <n v="127.0451799"/>
        <n v="127.0379434"/>
        <n v="127.0545992"/>
        <n v="127.0323474"/>
        <n v="127.0378103"/>
        <n v="127.0428261"/>
        <n v="127.0016406"/>
        <n v="127.1208038"/>
        <n v="127.1096876"/>
        <n v="127.1086018"/>
        <n v="127.0821574"/>
        <n v="127.1365144"/>
        <n v="127.1179136"/>
        <n v="127.0885442"/>
        <n v="127.112935"/>
        <n v="126.8635453"/>
        <n v="126.8322625"/>
        <n v="126.8720283"/>
        <n v="126.9952788"/>
        <n v="127.0062733"/>
        <n v="126.9942489"/>
        <n v="126.9973844"/>
        <n v="126.9949865"/>
        <n v="126.9889713"/>
        <n v="126.9868494"/>
        <n v="127.006391"/>
        <n v="126.9887504"/>
        <n v="127.0087797"/>
        <n v="126.9911507"/>
        <n v="126.9953471"/>
        <n v="126.9957519"/>
        <n v="126.9897753"/>
        <n v="126.9872977"/>
        <n v="126.9885404"/>
        <n v="126.9680125"/>
        <n v="126.9719856"/>
        <n v="126.9659144"/>
        <n v="127.0004932"/>
        <n v="126.9729021"/>
        <n v="126.9968391"/>
        <n v="126.9866431"/>
        <n v="126.9935973"/>
        <n v="126.9682447"/>
        <n v="127.0047814"/>
        <n v="127.0071586"/>
        <n v="126.9765659"/>
        <n v="126.9987944"/>
        <n v="126.9936808"/>
        <n v="126.9870453"/>
        <n v="126.9636968"/>
        <n v="127.0057793"/>
        <n v="126.9950852"/>
        <n v="126.9973821"/>
        <n v="126.9905644"/>
        <n v="126.9868655"/>
        <n v="126.9940328"/>
        <n v="127.0074745"/>
        <n v="126.9938479"/>
        <n v="126.9889283"/>
        <n v="126.9880696"/>
        <n v="126.9941572"/>
        <n v="126.9666879"/>
        <n v="126.9886335"/>
        <n v="126.9231396"/>
        <n v="127.0125285"/>
        <n v="126.9820763"/>
        <n v="126.9796383"/>
        <n v="126.9970207"/>
        <n v="126.9857047"/>
        <n v="126.9850039"/>
        <n v="127.0039016"/>
        <n v="126.9745526"/>
        <n v="126.987674"/>
        <n v="127.0002274"/>
        <n v="126.9893454"/>
        <n v="126.991002"/>
        <n v="126.9993621"/>
        <n v="126.9921783"/>
        <n v="126.9726689"/>
        <n v="127.0018106"/>
        <n v="127.001827"/>
        <n v="126.9826013"/>
        <n v="126.9794023"/>
        <n v="126.9893918"/>
        <n v="126.9704407"/>
        <n v="126.9892847"/>
        <n v="127.034727"/>
        <n v="126.9341517"/>
        <n v="126.9382516"/>
        <n v="126.939372"/>
        <n v="126.942979"/>
        <n v="126.9372535"/>
        <n v="126.9370321"/>
        <n v="126.8897044"/>
        <n v="126.8951602"/>
        <n v="126.9295369"/>
        <n v="126.895233"/>
        <n v="126.8971047"/>
        <n v="126.9109983"/>
        <n v="126.9244396"/>
        <n v="127.0788142"/>
        <n v="127.0113894"/>
        <n v="126.9877816"/>
        <n v="126.9726101"/>
        <n v="126.9728873"/>
        <n v="127.0096073"/>
        <n v="127.0237897"/>
        <n v="126.9785949"/>
        <n v="126.9676259"/>
        <n v="127.02336"/>
        <n v="127.0485664"/>
        <n v="127.0345484"/>
        <n v="127.0319934"/>
        <n v="127.0483187"/>
        <n v="127.0403471"/>
        <n v="127.0396496"/>
        <n v="127.0547031"/>
        <n v="127.0649724"/>
        <n v="127.050123"/>
        <n v="127.0520939"/>
        <n v="127.037994"/>
        <n v="127.0278846"/>
        <n v="127.0382515"/>
        <n v="127.0399268"/>
        <n v="127.0384479"/>
        <n v="127.0268279"/>
        <n v="127.0351043"/>
        <n v="127.0340996"/>
        <n v="127.0516425"/>
        <n v="127.0319514"/>
        <n v="127.0655842"/>
        <n v="127.0237638"/>
        <n v="127.0345231"/>
        <n v="127.0385046"/>
        <n v="127.052657"/>
        <n v="127.0402181"/>
        <n v="127.0424474"/>
        <n v="127.0294365"/>
        <n v="127.0543644"/>
        <n v="127.0346234"/>
        <n v="127.0282981"/>
        <n v="127.0546096"/>
        <n v="127.0282977"/>
        <n v="127.0398676"/>
        <n v="126.9939604"/>
        <n v="127.0406864"/>
        <n v="127.0309639"/>
        <n v="127.0382396"/>
        <n v="127.0466951"/>
        <n v="127.0359267"/>
        <n v="127.0353942"/>
        <n v="127.0425"/>
        <n v="127.0381826"/>
        <n v="127.0405349"/>
        <n v="127.0205957"/>
        <n v="127.0386876"/>
        <n v="127.0483224"/>
        <n v="127.0345008"/>
        <n v="127.0367878"/>
        <n v="127.0304078"/>
        <n v="127.0397391"/>
        <n v="127.0375709"/>
        <n v="127.0413385"/>
        <n v="127.0537921"/>
        <n v="127.0346481"/>
        <n v="127.0249485"/>
        <n v="127.034932"/>
        <n v="127.0326723"/>
        <n v="127.0327469"/>
        <n v="127.0236858"/>
        <n v="127.0381693"/>
        <n v="127.0545874"/>
        <n v="126.8560185"/>
        <n v="126.9808083"/>
        <n v="126.9524877"/>
        <n v="126.9811041"/>
        <n v="126.9219482"/>
        <n v="127.0784033"/>
        <n v="127.0673955"/>
        <n v="127.0830213"/>
        <n v="127.0666646"/>
        <n v="126.8916954"/>
        <n v="126.9286417"/>
        <n v="126.9286348"/>
        <n v="126.9447099"/>
        <n v="126.9240983"/>
        <n v="126.9235482"/>
        <n v="126.948186"/>
        <n v="126.9358436"/>
        <n v="126.921164"/>
        <n v="126.9215228"/>
        <n v="126.929114"/>
        <n v="126.91727"/>
        <n v="126.9165982"/>
        <n v="126.9529247"/>
        <n v="126.9142953"/>
        <n v="126.9033777"/>
        <n v="126.9230289"/>
        <n v="126.9449214"/>
        <n v="126.9323584"/>
        <n v="126.921251"/>
        <n v="126.9182966"/>
        <n v="126.9202304"/>
        <n v="126.9265121"/>
        <n v="126.9255379"/>
        <n v="126.9172381"/>
        <n v="126.9147796"/>
        <n v="126.9317259"/>
        <n v="126.9156601"/>
        <n v="126.9243134"/>
        <n v="126.924997"/>
        <n v="126.912955"/>
        <n v="126.9179231"/>
        <n v="126.9167389"/>
        <n v="127.0259795"/>
        <n v="127.0261728"/>
        <n v="127.0233306"/>
        <n v="127.0128795"/>
        <n v="127.0261087"/>
        <n v="127.0260398"/>
        <n v="127.0073414"/>
        <n v="127.0360869"/>
        <n v="127.0136764"/>
        <n v="127.0139957"/>
        <n v="127.0384424"/>
        <n v="127.0140241"/>
        <n v="127.0064312"/>
        <n v="127.0244454"/>
        <n v="127.0234584"/>
        <n v="127.0488884"/>
        <n v="127.0291918"/>
        <n v="127.0691239"/>
        <n v="127.0562799"/>
        <n v="127.0063131"/>
        <n v="127.1177948"/>
        <n v="127.1070247"/>
        <n v="127.112731"/>
        <n v="127.1082862"/>
        <n v="127.1318224"/>
        <n v="126.969566"/>
        <n v="126.9657325"/>
        <n v="126.9966494"/>
        <n v="126.9879067"/>
        <n v="127.0074599"/>
        <n v="126.9989731"/>
        <n v="126.993335"/>
        <n v="126.9919034"/>
        <n v="126.986634"/>
        <n v="126.9975437"/>
        <n v="126.9688662"/>
        <n v="126.9874242"/>
        <n v="126.9933531"/>
        <n v="127.0017639"/>
        <n v="126.9947829"/>
        <n v="126.9963995"/>
        <n v="126.9949564"/>
        <n v="126.9929943"/>
        <n v="126.9955752"/>
        <n v="126.9310915"/>
        <n v="126.9174279"/>
        <n v="126.9084368"/>
        <n v="127.0037904"/>
        <n v="126.9867552"/>
        <n v="126.9873519"/>
        <n v="126.9921173"/>
        <n v="126.9869305"/>
        <n v="126.9850028"/>
        <n v="126.9855915"/>
        <n v="126.9896227"/>
        <n v="127.0017633"/>
        <n v="127.0053509"/>
        <n v="126.9722896"/>
        <n v="126.9750705"/>
        <n v="126.9902528"/>
        <n v="127.0305802"/>
        <n v="126.9330195"/>
        <n v="126.9365445"/>
        <n v="126.9350574"/>
        <n v="126.9249338"/>
        <n v="126.9307648"/>
        <n v="126.9241891"/>
        <n v="126.9375264"/>
        <n v="126.9629804"/>
        <n v="126.9260727"/>
        <n v="126.906497"/>
        <n v="126.9061937"/>
        <n v="126.9316578"/>
        <n v="126.9060543"/>
        <n v="126.8916874"/>
        <n v="126.8972339"/>
        <n v="126.9246417"/>
        <n v="126.8931073"/>
        <n v="126.9811726"/>
        <n v="127.0122466"/>
        <n v="127.0102547"/>
        <n v="127.0140159"/>
        <n v="127.0094791"/>
        <n v="127.0165126"/>
        <n v="127.0061698"/>
        <n v="126.9732719"/>
        <n v="127.013895"/>
        <n v="127.0370134"/>
        <n v="127.0344375"/>
        <n v="127.0373485"/>
        <n v="127.0435851"/>
        <n v="127.0570572"/>
        <n v="127.0261199"/>
        <n v="127.0309829"/>
        <n v="127.0267451"/>
        <n v="127.0282696"/>
        <n v="127.0523577"/>
        <n v="127.0506836"/>
        <n v="127.0271836"/>
        <n v="127.0284244"/>
        <n v="127.0444011"/>
        <n v="127.0215796"/>
        <n v="127.0475251"/>
        <n v="127.0379891"/>
        <n v="127.0613197"/>
        <n v="127.0528893"/>
        <n v="127.037272"/>
        <n v="127.0272823"/>
        <n v="127.0386875"/>
        <n v="127.0233878"/>
        <n v="127.0317242"/>
        <n v="127.0535143"/>
        <n v="127.0305492"/>
        <n v="127.0386527"/>
        <n v="127.0400483"/>
        <n v="127.0469764"/>
        <n v="127.0525994"/>
        <n v="127.0435649"/>
        <n v="127.0294874"/>
        <n v="127.031758"/>
        <n v="127.040446"/>
        <n v="127.05179"/>
        <n v="127.0310925"/>
        <n v="127.0363679"/>
        <n v="127.0330208"/>
        <n v="127.0533294"/>
        <n v="127.0243476"/>
        <n v="127.0428648"/>
        <n v="127.0311909"/>
        <n v="127.024111"/>
        <n v="127.0425317"/>
        <n v="127.0391618"/>
        <n v="127.0346187"/>
        <n v="127.0394674"/>
        <n v="127.0201479"/>
        <n v="127.0319366"/>
        <n v="127.0279851"/>
        <n v="127.0412105"/>
        <n v="127.0318982"/>
        <n v="127.0250957"/>
        <n v="127.0360908"/>
        <n v="127.029293"/>
        <n v="127.0285279"/>
        <n v="127.0436573"/>
        <n v="127.0379634"/>
        <n v="127.0392762"/>
        <n v="127.0622176"/>
        <n v="126.851423"/>
        <n v="126.9296093"/>
        <n v="127.0774665"/>
        <n v="127.0927228"/>
        <n v="126.8453169"/>
        <n v="126.8674444"/>
        <n v="126.964103"/>
        <n v="126.9818497"/>
        <n v="126.9821559"/>
        <n v="126.9537003"/>
        <n v="126.9736897"/>
        <n v="126.9303646"/>
        <n v="126.9314118"/>
        <n v="126.9178665"/>
        <n v="126.9247769"/>
        <n v="126.9429467"/>
        <n v="126.9201371"/>
        <n v="126.8966437"/>
        <n v="126.9213629"/>
        <n v="126.9181021"/>
        <n v="126.9202226"/>
        <n v="126.9243729"/>
        <n v="126.9207919"/>
        <n v="126.8932547"/>
        <n v="126.9236255"/>
        <n v="126.9217813"/>
        <n v="126.9205439"/>
        <n v="126.9216517"/>
        <n v="126.9227911"/>
        <n v="126.9167342"/>
        <n v="126.9230606"/>
        <n v="126.9261648"/>
        <n v="126.9967878"/>
        <n v="127.0160968"/>
        <n v="127.0236734"/>
        <n v="127.0187691"/>
        <n v="127.0186464"/>
        <n v="127.026207"/>
        <n v="127.0187374"/>
        <n v="127.0079817"/>
        <n v="126.9996832"/>
        <n v="126.9862071"/>
        <n v="127.0289229"/>
        <n v="127.0194836"/>
        <n v="127.0055868"/>
        <n v="126.9820323"/>
        <n v="127.0245046"/>
        <n v="127.0131571"/>
        <n v="127.0254771"/>
        <n v="127.0636447"/>
        <n v="127.0300984"/>
        <n v="127.0367192"/>
        <n v="127.0267908"/>
        <n v="127.0093105"/>
        <n v="127.0164208"/>
        <n v="127.0177896"/>
        <n v="127.091998"/>
        <n v="127.1206744"/>
        <n v="127.1308306"/>
        <n v="127.133946"/>
        <n v="127.0901575"/>
        <n v="127.108255"/>
        <n v="126.8689136"/>
        <n v="127.0049895"/>
        <n v="126.9920657"/>
        <n v="126.9936204"/>
        <n v="126.9938931"/>
        <n v="127.0008244"/>
        <n v="126.9996759"/>
        <n v="126.9896201"/>
        <n v="126.9954295"/>
        <n v="126.9679571"/>
        <n v="126.9948936"/>
        <n v="126.9869032"/>
        <n v="127.004178"/>
        <n v="126.9925981"/>
        <n v="126.9889761"/>
        <n v="127.0087317"/>
        <n v="126.9948544"/>
        <n v="126.99646"/>
        <n v="126.9061158"/>
        <n v="126.9287021"/>
        <n v="126.9891848"/>
        <n v="126.9991736"/>
        <n v="126.9970559"/>
        <n v="126.9921386"/>
        <n v="126.987505"/>
        <n v="126.9920773"/>
        <n v="127.0218933"/>
        <n v="126.9861948"/>
        <n v="126.9799443"/>
        <n v="126.9855886"/>
        <n v="127.0029665"/>
        <n v="127.0255488"/>
        <n v="127.0265564"/>
        <n v="126.9349575"/>
        <n v="126.934014"/>
        <n v="126.9508988"/>
        <n v="126.9141026"/>
        <n v="126.9367849"/>
        <n v="126.9360618"/>
        <n v="126.9822974"/>
        <n v="126.9958459"/>
        <n v="126.990316"/>
        <n v="126.9730588"/>
        <n v="126.9962979"/>
        <n v="127.004607"/>
        <n v="127.0566794"/>
        <n v="127.0244543"/>
        <n v="127.0388974"/>
        <n v="127.0400514"/>
        <n v="127.037978"/>
        <n v="127.042263"/>
        <n v="127.0543203"/>
        <n v="127.0405333"/>
        <n v="127.0506958"/>
        <n v="127.0317513"/>
        <n v="127.0651243"/>
        <n v="127.054737"/>
        <n v="127.0261487"/>
        <n v="127.0431411"/>
        <n v="127.0237022"/>
        <n v="127.0386413"/>
        <n v="127.0370536"/>
        <n v="127.0281102"/>
        <n v="127.0407198"/>
        <n v="127.0526387"/>
        <n v="127.0251496"/>
        <n v="127.0231034"/>
        <n v="127.0386423"/>
        <n v="127.0352172"/>
        <n v="127.0313203"/>
        <n v="127.0347668"/>
        <n v="127.0247272"/>
        <n v="127.0447155"/>
        <n v="127.0439697"/>
        <n v="127.0276879"/>
        <n v="127.0474195"/>
        <n v="127.0382914"/>
        <n v="127.0348844"/>
        <n v="127.0495283"/>
        <n v="127.0263977"/>
        <n v="127.0505315"/>
        <n v="127.0415527"/>
        <n v="127.0418924"/>
        <n v="127.0278003"/>
        <n v="127.038609"/>
        <n v="126.8459796"/>
        <n v="126.8401833"/>
        <n v="126.9282862"/>
        <n v="126.9656354"/>
        <n v="126.934261"/>
        <n v="126.9289051"/>
        <n v="126.9694974"/>
        <n v="126.9559743"/>
        <n v="127.07773"/>
        <n v="127.0682355"/>
        <n v="127.0786298"/>
        <n v="127.1075166"/>
        <n v="127.0724694"/>
        <n v="127.1061787"/>
        <n v="127.0709623"/>
        <n v="127.0654353"/>
        <n v="127.0736797"/>
        <n v="127.0705659"/>
        <n v="126.8644872"/>
        <n v="126.943891"/>
        <n v="126.9521904"/>
        <n v="126.9295685"/>
        <n v="126.9312632"/>
        <n v="126.9104353"/>
        <n v="126.9528033"/>
        <n v="126.9242727"/>
        <n v="126.9231068"/>
        <n v="126.9428432"/>
        <n v="126.9820252"/>
        <n v="126.9860968"/>
        <n v="127.0171988"/>
        <n v="127.024243"/>
        <n v="127.0233713"/>
        <n v="126.9894151"/>
        <n v="127.0287986"/>
        <n v="127.0292132"/>
        <n v="127.0226918"/>
        <n v="127.014686"/>
        <n v="127.0550603"/>
        <n v="127.1308672"/>
        <n v="127.1193319"/>
        <n v="126.8743537"/>
        <n v="126.9932544"/>
        <n v="126.9885831"/>
        <n v="126.9627188"/>
        <n v="126.9979156"/>
        <n v="126.9806746"/>
        <n v="126.9813456"/>
        <n v="126.9956217"/>
        <n v="126.9937742"/>
        <n v="126.9958537"/>
        <n v="127.0079954"/>
        <n v="126.9942764"/>
        <n v="126.9662745"/>
        <n v="126.9940114"/>
        <n v="126.9957203"/>
        <n v="126.9376724"/>
        <n v="126.9361791"/>
        <n v="126.9852778"/>
        <n v="126.9891741"/>
        <n v="126.9872825"/>
        <n v="126.9693491"/>
        <n v="127.0046203"/>
        <n v="127.0691355"/>
        <n v="126.9537684"/>
        <n v="126.9300705"/>
        <n v="126.9517543"/>
        <n v="126.955692"/>
        <n v="126.9267768"/>
        <n v="126.9177677"/>
        <n v="126.9008316"/>
        <n v="126.8964469"/>
        <n v="126.9325584"/>
        <n v="127.0917355"/>
        <n v="127.0321532"/>
        <n v="127.0922824"/>
        <n v="127.0757468"/>
        <n v="127.0904243"/>
        <n v="127.0816325"/>
        <n v="127.0157555"/>
        <n v="127.0233112"/>
        <n v="126.991452"/>
        <n v="127.0029363"/>
        <n v="126.9671481"/>
        <n v="126.9814152"/>
        <n v="126.9928804"/>
        <n v="127.0508987"/>
        <n v="127.0591886"/>
        <n v="127.0521836"/>
        <n v="127.0505688"/>
        <n v="127.0455972"/>
        <n v="127.0348042"/>
        <n v="127.0232189"/>
        <n v="127.0347903"/>
        <n v="127.0416331"/>
        <n v="127.0269021"/>
        <n v="127.0383576"/>
        <n v="127.0363167"/>
        <n v="127.0473462"/>
        <n v="127.0551805"/>
        <n v="127.1052099"/>
        <n v="127.0225667"/>
        <n v="127.0647438"/>
        <n v="127.0524152"/>
        <n v="127.0407419"/>
        <n v="127.0361466"/>
        <n v="127.0244006"/>
        <n v="127.0270488"/>
        <n v="127.0284791"/>
        <n v="127.0226"/>
        <n v="127.0518329"/>
        <n v="127.044931"/>
        <n v="127.0603373"/>
        <n v="127.0381046"/>
        <n v="127.0407866"/>
        <n v="127.0363244"/>
        <n v="127.0507633"/>
        <n v="127.0292913"/>
        <n v="127.0489052"/>
        <n v="127.0245217"/>
        <n v="127.0487703"/>
        <n v="127.0276517"/>
        <n v="127.0807123"/>
        <n v="127.0402293"/>
        <n v="127.0534447"/>
        <n v="127.0547301"/>
        <n v="127.052651"/>
        <n v="127.0557885"/>
        <n v="127.025613"/>
        <n v="127.042046"/>
        <n v="127.0391548"/>
        <n v="127.0482924"/>
        <n v="127.0272705"/>
        <n v="127.0269583"/>
        <n v="127.0576693"/>
        <n v="127.0239286"/>
        <n v="127.05099"/>
        <n v="127.0595827"/>
        <n v="127.0627476"/>
        <n v="127.0316057"/>
        <n v="127.0545908"/>
        <n v="127.0387629"/>
        <n v="127.1030385"/>
        <n v="127.0483205"/>
        <n v="127.0400398"/>
        <n v="127.0518575"/>
        <n v="126.8708625"/>
        <n v="126.8596905"/>
        <n v="126.9600698"/>
        <n v="126.9615085"/>
        <n v="126.933924"/>
        <n v="126.9318415"/>
        <n v="127.0947734"/>
        <n v="127.083531"/>
        <n v="126.9370012"/>
        <n v="126.9392093"/>
        <n v="126.9577742"/>
        <n v="126.9442068"/>
        <n v="126.9327065"/>
        <n v="126.9785258"/>
        <n v="126.9737793"/>
        <n v="126.9350232"/>
        <n v="126.9170935"/>
        <n v="126.9515358"/>
        <n v="126.9556533"/>
        <n v="126.9491467"/>
        <n v="126.9350328"/>
        <n v="126.9107525"/>
        <n v="126.9261059"/>
        <n v="126.9091564"/>
        <n v="126.8988383"/>
        <n v="126.9239757"/>
        <n v="126.9452467"/>
        <n v="126.8907696"/>
        <n v="126.9097359"/>
        <n v="126.90294"/>
        <n v="126.918445"/>
        <n v="126.953836"/>
        <n v="126.8835224"/>
        <n v="126.9824681"/>
        <n v="127.0252464"/>
        <n v="127.0172537"/>
        <n v="126.9947061"/>
        <n v="127.0133982"/>
        <n v="127.0157554"/>
        <n v="127.0167812"/>
        <n v="127.0197481"/>
        <n v="126.9994914"/>
        <n v="127.0095822"/>
        <n v="127.0348979"/>
        <n v="127.0164132"/>
        <n v="126.9998402"/>
        <n v="127.0140956"/>
        <n v="127.0196392"/>
        <n v="127.0008097"/>
        <n v="127.0323614"/>
        <n v="127.0296817"/>
        <n v="127.0292848"/>
        <n v="127.0188299"/>
        <n v="126.9970808"/>
        <n v="127.0189922"/>
        <n v="126.9986895"/>
        <n v="127.0171462"/>
        <n v="127.005085"/>
        <n v="127.0093073"/>
        <n v="126.9836985"/>
        <n v="127.0248563"/>
        <n v="127.0008437"/>
        <n v="127.0257623"/>
        <n v="127.0258837"/>
        <n v="127.0251318"/>
        <n v="127.023943"/>
        <n v="127.042109"/>
        <n v="127.0190553"/>
        <n v="127.0461333"/>
        <n v="127.0255766"/>
        <n v="127.0241529"/>
        <n v="127.0292978"/>
        <n v="127.0277563"/>
        <n v="127.0197366"/>
        <n v="127.0135714"/>
        <n v="127.0151963"/>
        <n v="127.01701"/>
        <n v="127.0073126"/>
        <n v="127.1294713"/>
        <n v="127.0842921"/>
        <n v="127.1008436"/>
        <n v="127.0831097"/>
        <n v="127.0891397"/>
        <n v="127.0786718"/>
        <n v="127.1199279"/>
        <n v="127.1284488"/>
        <n v="127.1049918"/>
        <n v="127.1146508"/>
        <n v="126.8465664"/>
        <n v="126.8703079"/>
        <n v="126.8597756"/>
        <n v="126.8559475"/>
        <n v="126.8750621"/>
        <n v="126.9725467"/>
        <n v="126.9690629"/>
        <n v="126.9780968"/>
        <n v="126.9692856"/>
        <n v="126.9934999"/>
        <n v="126.997281"/>
        <n v="126.9909518"/>
        <n v="126.9652976"/>
        <n v="127.0018729"/>
        <n v="126.9729761"/>
        <n v="126.9668783"/>
        <n v="127.0119648"/>
        <n v="126.9686271"/>
        <n v="126.990678"/>
        <n v="126.9493108"/>
        <n v="126.912899"/>
        <n v="126.9336367"/>
        <n v="126.906431"/>
        <n v="126.9630723"/>
        <n v="126.9589812"/>
        <n v="126.9665367"/>
        <n v="126.965917"/>
        <n v="126.9727434"/>
        <n v="126.9668389"/>
        <n v="127.0352697"/>
        <n v="127.0530603"/>
        <n v="126.9492776"/>
        <n v="126.9359234"/>
        <n v="126.909236"/>
        <n v="126.90755"/>
        <n v="126.9250738"/>
        <n v="126.9083806"/>
        <n v="126.9182146"/>
        <n v="126.9397547"/>
        <n v="126.9187983"/>
        <n v="127.0798856"/>
        <n v="127.092545"/>
        <n v="127.0834769"/>
        <n v="127.0474887"/>
        <n v="127.0800965"/>
        <n v="127.0216366"/>
        <n v="127.0081477"/>
        <n v="127.008141"/>
        <n v="127.0237923"/>
        <n v="127.0051952"/>
        <n v="127.0046498"/>
        <n v="127.0080463"/>
        <n v="126.9706728"/>
        <n v="127.0114219"/>
        <n v="127.0098489"/>
        <n v="127.0231462"/>
        <n v="127.0077852"/>
        <n v="126.9682094"/>
        <n v="127.0089038"/>
        <n v="126.9749815"/>
        <n v="127.0229302"/>
        <n v="127.0167854"/>
        <n v="127.104841"/>
        <n v="127.0335687"/>
        <n v="127.0428217"/>
        <n v="127.0680464"/>
        <n v="127.0420663"/>
        <n v="127.048595"/>
        <n v="127.0285445"/>
        <n v="127.0488979"/>
        <n v="127.0522151"/>
        <n v="127.0611283"/>
        <n v="127.0642509"/>
        <n v="127.0462514"/>
        <n v="127.049039"/>
        <n v="127.0412139"/>
        <n v="127.0553065"/>
        <n v="127.0643483"/>
        <n v="127.0373871"/>
        <n v="127.0415423"/>
        <n v="127.0482983"/>
        <n v="127.0437796"/>
        <n v="127.070865"/>
        <n v="127.0618867"/>
        <n v="127.0636996"/>
        <n v="127.0237713"/>
        <n v="127.0508362"/>
        <n v="127.0498764"/>
        <n v="127.0320211"/>
        <n v="127.0364677"/>
        <n v="127.0536639"/>
        <n v="127.0468076"/>
        <n v="127.0480136"/>
        <n v="127.0588432"/>
        <n v="127.049762"/>
        <n v="127.0571079"/>
        <n v="127.047942"/>
        <n v="127.0236584"/>
        <n v="127.0540788"/>
        <n v="127.0466658"/>
        <n v="127.0687555"/>
        <n v="127.0298188"/>
        <n v="127.0208669"/>
        <n v="127.0441991"/>
        <n v="127.0442082"/>
        <n v="127.061786"/>
        <n v="127.0484106"/>
        <n v="127.0323473"/>
        <n v="127.0540142"/>
        <n v="127.0450124"/>
        <n v="127.0307744"/>
        <n v="127.0424855"/>
        <n v="127.0490959"/>
        <n v="127.0367336"/>
        <n v="127.0442295"/>
        <n v="127.0498434"/>
        <n v="127.0269953"/>
        <n v="127.0287298"/>
        <n v="127.0487835"/>
        <n v="127.0199093"/>
        <n v="127.0499227"/>
        <n v="127.0448254"/>
        <n v="127.0237827"/>
        <n v="127.0235774"/>
        <n v="127.0569833"/>
        <n v="127.0319986"/>
        <n v="127.0204516"/>
        <n v="127.0451196"/>
        <n v="127.0422639"/>
        <n v="127.0452746"/>
        <n v="127.0268361"/>
        <n v="127.0213152"/>
        <n v="127.0262193"/>
        <n v="127.027302"/>
        <n v="127.0566786"/>
        <n v="127.0396358"/>
        <n v="127.0450877"/>
        <n v="127.0599691"/>
        <n v="127.0435047"/>
        <n v="127.1050191"/>
        <n v="127.0526048"/>
        <n v="127.0488231"/>
        <n v="127.027751"/>
        <n v="127.0385302"/>
        <n v="127.0438651"/>
        <n v="127.0338863"/>
        <n v="127.0439884"/>
        <n v="127.0498703"/>
        <n v="127.063491"/>
        <n v="127.0293534"/>
        <n v="127.056694"/>
        <n v="127.0910144"/>
        <n v="127.0397589"/>
        <n v="127.0409536"/>
        <n v="127.0502404"/>
        <n v="127.032264"/>
        <n v="127.0307553"/>
        <n v="127.0557781"/>
        <n v="127.0221737"/>
        <n v="127.051809"/>
        <n v="127.0284152"/>
        <n v="127.045073"/>
        <n v="127.0595765"/>
        <n v="127.0398179"/>
        <n v="127.0418757"/>
        <n v="127.0429749"/>
        <n v="127.0275324"/>
        <n v="127.0488582"/>
        <n v="127.0490674"/>
        <n v="127.050105"/>
        <n v="127.0682878"/>
        <n v="127.1451289"/>
        <n v="127.1322106"/>
        <n v="127.1245784"/>
        <n v="127.126002"/>
        <n v="126.8296005"/>
        <n v="126.8650547"/>
        <n v="126.8350011"/>
        <n v="126.8355579"/>
        <n v="126.8509382"/>
        <n v="126.867527"/>
        <n v="126.8501805"/>
        <n v="126.8549682"/>
        <n v="126.8650105"/>
        <n v="126.8505336"/>
        <n v="126.9464886"/>
        <n v="126.9524373"/>
        <n v="126.9580038"/>
        <n v="126.9321536"/>
        <n v="126.9598779"/>
        <n v="126.9396377"/>
        <n v="126.9185427"/>
        <n v="126.952777"/>
        <n v="126.94169"/>
        <n v="126.9458298"/>
        <n v="126.9555982"/>
        <n v="126.9555151"/>
        <n v="126.9299352"/>
        <n v="126.9462341"/>
        <n v="126.9516894"/>
        <n v="126.9782958"/>
        <n v="126.972711"/>
        <n v="126.9419504"/>
        <n v="126.9283117"/>
        <n v="126.94222"/>
        <n v="126.9191655"/>
        <n v="126.9647983"/>
        <n v="127.0886599"/>
        <n v="127.0937979"/>
        <n v="127.0941876"/>
        <n v="127.0682208"/>
        <n v="127.0823021"/>
        <n v="127.0787939"/>
        <n v="127.0737386"/>
        <n v="127.0727378"/>
        <n v="127.0902818"/>
        <n v="127.0718686"/>
        <n v="127.0947926"/>
        <n v="126.8607929"/>
        <n v="126.8944331"/>
        <n v="126.880034"/>
        <n v="126.8568454"/>
        <n v="126.9499697"/>
        <n v="126.9309693"/>
        <n v="126.9756765"/>
        <n v="126.9352497"/>
        <n v="126.9365282"/>
        <n v="126.9652043"/>
        <n v="126.9545114"/>
        <n v="126.9290293"/>
        <n v="126.9382868"/>
        <n v="126.952434"/>
        <n v="126.9798671"/>
        <n v="126.9653303"/>
        <n v="126.9732425"/>
        <n v="126.9720985"/>
        <n v="126.9730313"/>
        <n v="126.9551043"/>
        <n v="126.9607135"/>
        <n v="126.960701"/>
        <n v="126.9254801"/>
        <n v="126.9644226"/>
        <n v="126.9422275"/>
        <n v="126.9327188"/>
        <n v="126.9259726"/>
        <n v="126.9352786"/>
        <n v="126.9392839"/>
        <n v="126.9758485"/>
        <n v="126.9527424"/>
        <n v="126.9491557"/>
        <n v="126.9466038"/>
        <n v="126.9599644"/>
        <n v="126.9183714"/>
        <n v="126.9424396"/>
        <n v="126.9034687"/>
        <n v="126.9123106"/>
        <n v="126.9556935"/>
        <n v="126.9441286"/>
        <n v="126.9462343"/>
        <n v="126.9515631"/>
        <n v="126.9117965"/>
        <n v="126.955948"/>
        <n v="126.9118598"/>
        <n v="126.9477057"/>
        <n v="126.9187965"/>
        <n v="126.9511647"/>
        <n v="126.9581107"/>
        <n v="126.956506"/>
        <n v="126.8869253"/>
        <n v="126.9605793"/>
        <n v="126.904297"/>
        <n v="126.9516642"/>
        <n v="126.9246678"/>
        <n v="126.9523675"/>
        <n v="126.9601787"/>
        <n v="126.8935228"/>
        <n v="126.9021088"/>
        <n v="126.9014591"/>
        <n v="126.9547472"/>
        <n v="126.9331955"/>
        <n v="126.9020955"/>
        <n v="126.9460632"/>
        <n v="126.9517574"/>
        <n v="126.9480179"/>
        <n v="126.9463766"/>
        <n v="126.948548"/>
        <n v="126.9577673"/>
        <n v="126.9515112"/>
        <n v="126.9307659"/>
        <n v="126.9490661"/>
        <n v="126.9966664"/>
        <n v="126.9915471"/>
        <n v="127.0245122"/>
        <n v="127.0244984"/>
        <n v="127.0594584"/>
        <n v="127.0074936"/>
        <n v="127.0209169"/>
        <n v="127.0196895"/>
        <n v="126.9957619"/>
        <n v="126.994043"/>
        <n v="127.0075667"/>
        <n v="127.0437773"/>
        <n v="127.0155643"/>
        <n v="127.0085192"/>
        <n v="126.9952265"/>
        <n v="127.0017052"/>
        <n v="127.0201319"/>
        <n v="127.0149705"/>
        <n v="126.9874828"/>
        <n v="127.0190331"/>
        <n v="127.0350044"/>
        <n v="127.0055513"/>
        <n v="127.0405976"/>
        <n v="127.0090426"/>
        <n v="127.0407887"/>
        <n v="127.0006368"/>
        <n v="126.9955452"/>
        <n v="127.0265624"/>
        <n v="127.0246128"/>
        <n v="127.0175247"/>
        <n v="126.9964285"/>
        <n v="126.9853625"/>
        <n v="127.0234327"/>
        <n v="127.0263967"/>
        <n v="127.0234846"/>
        <n v="127.0158239"/>
        <n v="127.0107746"/>
        <n v="127.0180993"/>
        <n v="127.0074008"/>
        <n v="127.0178952"/>
        <n v="126.9948188"/>
        <n v="127.0200467"/>
        <n v="126.9966414"/>
        <n v="127.0011386"/>
        <n v="127.0233137"/>
        <n v="126.9982485"/>
        <n v="127.018148"/>
        <n v="127.0149323"/>
        <n v="127.014905"/>
        <n v="127.0458984"/>
        <n v="126.9844162"/>
        <n v="127.0291361"/>
        <n v="126.9855046"/>
        <n v="127.0181992"/>
        <n v="126.9826264"/>
        <n v="127.0178653"/>
        <n v="127.0289921"/>
        <n v="126.9886444"/>
        <n v="126.9902252"/>
        <n v="127.0137442"/>
        <n v="127.0168714"/>
        <n v="127.0159791"/>
        <n v="127.0245014"/>
        <n v="127.0125024"/>
        <n v="127.0323806"/>
        <n v="126.9951225"/>
        <n v="127.0013123"/>
        <n v="126.9963059"/>
        <n v="126.9938073"/>
        <n v="127.0105054"/>
        <n v="127.0135857"/>
        <n v="126.9934446"/>
        <n v="126.9962094"/>
        <n v="126.9920583"/>
        <n v="127.0166627"/>
        <n v="127.0019851"/>
        <n v="127.0119496"/>
        <n v="126.9966867"/>
        <n v="127.0012208"/>
        <n v="127.0262147"/>
        <n v="127.0191273"/>
        <n v="127.0478619"/>
        <n v="127.0191462"/>
        <n v="126.9917882"/>
        <n v="127.0152983"/>
        <n v="127.0240841"/>
        <n v="127.0234052"/>
        <n v="126.9852266"/>
        <n v="126.9932297"/>
        <n v="127.0041635"/>
        <n v="127.0187923"/>
        <n v="126.9962847"/>
        <n v="127.0213196"/>
        <n v="127.0052582"/>
        <n v="126.9866546"/>
        <n v="127.0187546"/>
        <n v="127.0237595"/>
        <n v="127.0073248"/>
        <n v="126.9936403"/>
        <n v="127.0172393"/>
        <n v="127.0053224"/>
        <n v="126.9931532"/>
        <n v="127.014876"/>
        <n v="127.0149998"/>
        <n v="127.0438441"/>
        <n v="127.0164288"/>
        <n v="127.0450477"/>
        <n v="127.023714"/>
        <n v="127.0407996"/>
        <n v="127.0183549"/>
        <n v="127.0563685"/>
        <n v="127.0274075"/>
        <n v="127.0262447"/>
        <n v="127.0131185"/>
        <n v="127.028763"/>
        <n v="127.0244554"/>
        <n v="127.0117547"/>
        <n v="127.0349905"/>
        <n v="127.0426729"/>
        <n v="127.0369402"/>
        <n v="127.0437526"/>
        <n v="127.0480183"/>
        <n v="127.0576367"/>
        <n v="127.0103245"/>
        <n v="127.0331392"/>
        <n v="127.0253697"/>
        <n v="127.0319753"/>
        <n v="127.0421384"/>
        <n v="127.0247791"/>
        <n v="127.0301725"/>
        <n v="127.0227327"/>
        <n v="127.0299213"/>
        <n v="127.0137114"/>
        <n v="127.0215723"/>
        <n v="127.0257915"/>
        <n v="127.0188397"/>
        <n v="127.0262303"/>
        <n v="127.0132331"/>
        <n v="127.0229695"/>
        <n v="127.0226938"/>
        <n v="127.0457363"/>
        <n v="127.0297767"/>
        <n v="127.0116242"/>
        <n v="127.0377383"/>
        <n v="127.0379782"/>
        <n v="127.0227243"/>
        <n v="127.018355"/>
        <n v="127.0134874"/>
        <n v="127.0274705"/>
        <n v="127.0188056"/>
        <n v="127.0111115"/>
        <n v="127.0095899"/>
        <n v="127.0238361"/>
        <n v="127.0196948"/>
        <n v="127.0930376"/>
        <n v="127.1118022"/>
        <n v="127.1211401"/>
        <n v="127.1151089"/>
        <n v="127.088371"/>
        <n v="127.1193557"/>
        <n v="127.0871755"/>
        <n v="127.0851181"/>
        <n v="127.0990758"/>
        <n v="127.1012302"/>
        <n v="127.0863922"/>
        <n v="127.0929195"/>
        <n v="127.0837003"/>
        <n v="127.11014"/>
        <n v="127.094438"/>
        <n v="127.0776593"/>
        <n v="127.124385"/>
        <n v="127.1171822"/>
        <n v="127.1137526"/>
        <n v="127.1075061"/>
        <n v="127.1135296"/>
        <n v="127.0909792"/>
        <n v="127.1224924"/>
        <n v="127.1048319"/>
        <n v="127.1245794"/>
        <n v="127.1112891"/>
        <n v="127.0943273"/>
        <n v="127.1031441"/>
        <n v="126.8698947"/>
        <n v="126.8671641"/>
        <n v="126.8851436"/>
        <n v="126.8854444"/>
        <n v="126.885084"/>
        <n v="126.8764294"/>
        <n v="126.870418"/>
        <n v="126.8673611"/>
        <n v="126.8750092"/>
        <n v="126.8703478"/>
        <n v="126.8732095"/>
        <n v="126.8837577"/>
        <n v="126.8686688"/>
        <n v="126.8702754"/>
        <n v="126.9685848"/>
        <n v="126.9733315"/>
        <n v="126.9668651"/>
        <n v="126.9717897"/>
        <n v="126.9787846"/>
        <n v="126.9881526"/>
        <n v="126.9655676"/>
        <n v="127.0135067"/>
        <n v="126.9823099"/>
        <n v="127.0075566"/>
        <n v="126.9700757"/>
        <n v="126.9677738"/>
        <n v="126.9664289"/>
        <n v="126.9605484"/>
        <n v="126.9764635"/>
        <n v="126.9873366"/>
        <n v="126.9699863"/>
        <n v="126.9689182"/>
        <n v="126.9902833"/>
        <n v="126.9689667"/>
        <n v="126.9640954"/>
        <n v="126.9795776"/>
        <n v="126.969373"/>
        <n v="126.9790723"/>
        <n v="126.9785884"/>
        <n v="126.9954236"/>
        <n v="126.9919389"/>
        <n v="126.999209"/>
        <n v="127.0063314"/>
        <n v="127.0038811"/>
        <n v="126.9805096"/>
        <n v="126.9945718"/>
        <n v="126.978597"/>
        <n v="127.0095744"/>
        <n v="126.9906717"/>
        <n v="126.9722975"/>
        <n v="126.9595372"/>
        <n v="126.9689464"/>
        <n v="126.9689332"/>
        <n v="126.9627842"/>
        <n v="126.9672442"/>
        <n v="126.9690193"/>
        <n v="126.9683834"/>
        <n v="126.9682379"/>
        <n v="126.9878071"/>
        <n v="126.9554899"/>
        <n v="126.9097133"/>
        <n v="126.9187582"/>
        <n v="127.0156261"/>
        <n v="127.0104138"/>
        <n v="126.9799068"/>
        <n v="127.0020871"/>
        <n v="126.9701023"/>
        <n v="126.9643279"/>
        <n v="127.0157282"/>
        <n v="126.9658309"/>
        <n v="126.9795958"/>
        <n v="126.9654214"/>
        <n v="126.9617415"/>
        <n v="127.0586801"/>
        <n v="127.0450735"/>
        <n v="127.0602517"/>
        <n v="127.0364517"/>
        <n v="126.9565997"/>
        <n v="126.9278978"/>
        <n v="126.9304458"/>
        <n v="126.9062419"/>
        <n v="126.9529888"/>
        <n v="126.9218437"/>
        <n v="126.9322834"/>
        <n v="126.9518687"/>
        <n v="126.900997"/>
        <n v="126.8931428"/>
        <n v="126.9079079"/>
        <n v="126.9020612"/>
        <n v="126.9324416"/>
        <n v="126.9003679"/>
        <n v="126.9053944"/>
        <n v="126.9271845"/>
        <n v="126.8839478"/>
        <n v="126.9207975"/>
        <n v="126.9162335"/>
        <n v="126.90752"/>
        <n v="126.9329312"/>
        <n v="126.9076664"/>
        <n v="126.917876"/>
        <n v="126.9038001"/>
        <n v="126.9268554"/>
        <n v="126.910286"/>
        <n v="126.9052915"/>
        <n v="126.899475"/>
        <n v="126.9145822"/>
        <n v="126.9033885"/>
        <n v="126.9250527"/>
        <n v="126.9080441"/>
        <n v="126.9196717"/>
        <n v="126.9064201"/>
        <n v="126.9126933"/>
        <n v="126.9081848"/>
        <n v="126.8978881"/>
        <n v="126.9025162"/>
        <n v="127.0152962"/>
        <n v="127.0943365"/>
        <n v="126.8823145"/>
        <n v="127.0869708"/>
        <n v="126.9060343"/>
        <n v="127.0864848"/>
        <n v="127.088649"/>
        <n v="126.9013018"/>
        <n v="126.9015899"/>
        <n v="127.0149678"/>
        <n v="127.0253083"/>
        <n v="127.0159036"/>
        <n v="126.969127"/>
        <n v="127.0193062"/>
        <n v="126.9881876"/>
        <n v="127.003727"/>
        <n v="126.9686356"/>
        <n v="126.9958492"/>
        <n v="126.9826703"/>
        <n v="127.0052598"/>
        <n v="126.9805712"/>
        <n v="126.974334"/>
        <n v="126.9653822"/>
        <n v="126.9646665"/>
        <n v="126.9837921"/>
        <n v="127.0116224"/>
        <n v="126.9736985"/>
        <n v="127.0159749"/>
        <n v="127.0134018"/>
        <n v="127.0117541"/>
        <n v="127.0077211"/>
        <n v="126.9640367"/>
        <n v="126.9828519"/>
        <n v="126.982764"/>
        <n v="127.0046594"/>
        <n v="127.0121995"/>
        <n v="127.0009683"/>
        <n v="126.9670825"/>
        <n v="126.9715498"/>
        <n v="127.0076012"/>
        <n v="127.0047009"/>
        <n v="126.9773921"/>
        <n v="126.9697736"/>
        <n v="126.9642825"/>
        <n v="127.0327506"/>
        <n v="127.029392"/>
        <n v="127.0396379"/>
        <n v="127.0287525"/>
        <n v="127.0260519"/>
        <n v="127.0523865"/>
        <n v="127.0521758"/>
        <n v="127.027019"/>
        <n v="127.0284365"/>
        <n v="127.0678723"/>
        <n v="127.0483608"/>
        <n v="127.0395217"/>
        <n v="127.0694959"/>
        <n v="127.0321984"/>
        <n v="127.0387698"/>
        <n v="127.0500296"/>
        <n v="127.0493425"/>
        <n v="127.0453034"/>
        <n v="127.0416349"/>
        <n v="127.0330546"/>
        <n v="127.0364981"/>
        <n v="127.0322336"/>
        <n v="127.0581004"/>
        <n v="127.053688"/>
        <n v="127.0287021"/>
        <n v="127.0302584"/>
        <n v="127.0383626"/>
        <n v="127.0314854"/>
        <n v="127.0432107"/>
        <n v="127.04885"/>
        <n v="127.0295671"/>
        <n v="127.0435761"/>
        <n v="127.0404706"/>
        <n v="127.0272532"/>
        <n v="127.0646167"/>
        <n v="127.0227967"/>
        <n v="127.0313476"/>
        <n v="127.0297105"/>
        <n v="127.0185829"/>
        <n v="127.0399645"/>
        <n v="127.0524128"/>
        <n v="127.0352342"/>
        <n v="127.0277494"/>
        <n v="127.0501173"/>
        <n v="127.0272275"/>
        <n v="127.1042713"/>
        <n v="127.0313581"/>
        <n v="127.0274434"/>
        <n v="127.0311149"/>
        <n v="127.0960041"/>
        <n v="127.0552555"/>
        <n v="127.0312747"/>
        <n v="127.0959896"/>
        <n v="127.0427173"/>
        <n v="127.0542402"/>
        <n v="127.0540706"/>
        <n v="127.0521814"/>
        <n v="127.0539416"/>
        <n v="127.0458798"/>
        <n v="127.0553723"/>
        <n v="127.0273851"/>
        <n v="127.0505782"/>
        <n v="127.0511582"/>
        <n v="127.0500035"/>
        <n v="127.0600377"/>
        <n v="127.0245146"/>
        <n v="127.0348498"/>
        <n v="127.040706"/>
        <n v="127.0573852"/>
        <n v="127.0563915"/>
        <n v="127.0446584"/>
        <n v="127.0249126"/>
        <n v="127.045233"/>
        <n v="127.0561154"/>
        <n v="127.0582605"/>
        <n v="127.0457575"/>
        <n v="127.0540865"/>
        <n v="127.0571974"/>
        <n v="127.0445527"/>
        <n v="127.0729834"/>
        <n v="127.0348321"/>
        <n v="127.0445483"/>
        <n v="127.0523761"/>
        <n v="127.0535092"/>
        <n v="127.0370712"/>
        <n v="127.0394686"/>
        <n v="127.0446702"/>
        <n v="127.0534309"/>
        <n v="127.0255353"/>
        <n v="127.0678982"/>
        <n v="127.0357603"/>
        <n v="127.0311602"/>
        <n v="127.036541"/>
        <n v="127.0311928"/>
        <n v="127.0239599"/>
        <n v="127.0478937"/>
        <n v="127.046787"/>
        <n v="127.0312791"/>
        <n v="127.0403623"/>
        <n v="127.0489889"/>
        <n v="127.032213"/>
        <n v="127.0558586"/>
        <n v="127.052711"/>
        <n v="127.06865"/>
        <n v="127.0519688"/>
        <n v="127.030928"/>
        <n v="127.0188768"/>
        <n v="127.0337098"/>
        <n v="127.0599528"/>
        <n v="127.0492993"/>
        <n v="127.0509108"/>
        <n v="127.0256889"/>
        <n v="127.0326983"/>
        <n v="127.0506157"/>
        <n v="127.0538562"/>
        <n v="127.0330572"/>
        <n v="127.0217348"/>
        <n v="127.0317591"/>
        <n v="127.0313145"/>
        <n v="127.0569063"/>
        <n v="127.0425391"/>
        <n v="127.0491481"/>
        <n v="127.0383582"/>
        <n v="127.0437403"/>
        <n v="127.0443945"/>
        <n v="127.1034784"/>
        <n v="127.0526655"/>
        <n v="127.0408374"/>
        <n v="127.0649792"/>
        <n v="127.0278127"/>
        <n v="127.0457152"/>
        <n v="127.0299965"/>
        <n v="127.056606"/>
        <n v="127.0537018"/>
        <n v="127.0390113"/>
        <n v="127.0489166"/>
        <n v="127.1257928"/>
        <n v="127.129463"/>
        <n v="127.125602"/>
        <n v="126.8620979"/>
        <n v="126.8639637"/>
        <n v="126.8300855"/>
        <n v="126.8353097"/>
        <n v="126.8462443"/>
        <n v="126.8504286"/>
        <n v="126.8503152"/>
        <n v="126.8587845"/>
        <n v="126.8377686"/>
        <n v="126.8391278"/>
        <n v="126.8346873"/>
        <n v="126.8027048"/>
        <n v="126.8321736"/>
        <n v="126.9407486"/>
        <n v="126.95992"/>
        <n v="126.9603271"/>
        <n v="126.959923"/>
        <n v="126.9596596"/>
        <n v="126.948728"/>
        <n v="126.952418"/>
        <n v="126.9355583"/>
        <n v="126.9598345"/>
        <n v="126.9387737"/>
        <n v="126.9406698"/>
        <n v="126.9144499"/>
        <n v="126.9482296"/>
        <n v="126.925687"/>
        <n v="127.0666583"/>
        <n v="127.0961069"/>
        <n v="127.0694543"/>
        <n v="127.0854301"/>
        <n v="127.0694283"/>
        <n v="127.0791471"/>
        <n v="127.0680908"/>
        <n v="127.0679743"/>
        <n v="127.0822026"/>
        <n v="127.0746566"/>
        <n v="126.8809764"/>
        <n v="126.8554541"/>
        <n v="126.8969881"/>
        <n v="126.8469524"/>
        <n v="126.9662378"/>
        <n v="126.9774286"/>
        <n v="126.9453161"/>
        <n v="126.9385211"/>
        <n v="126.9746514"/>
        <n v="126.9755789"/>
        <n v="126.970751"/>
        <n v="126.9608804"/>
        <n v="126.9270811"/>
        <n v="126.9755757"/>
        <n v="126.9145164"/>
        <n v="126.9364032"/>
        <n v="126.9784953"/>
        <n v="126.9806576"/>
        <n v="126.9756136"/>
        <n v="126.9445443"/>
        <n v="126.9123014"/>
        <n v="126.9605278"/>
        <n v="126.9762682"/>
        <n v="126.9399856"/>
        <n v="126.9759439"/>
        <n v="126.9737767"/>
        <n v="126.9755025"/>
        <n v="126.9649339"/>
        <n v="126.9317057"/>
        <n v="126.9526519"/>
        <n v="126.960618"/>
        <n v="126.9699799"/>
        <n v="126.9792339"/>
        <n v="126.9443609"/>
        <n v="126.9756492"/>
        <n v="126.9606917"/>
        <n v="126.9513834"/>
        <n v="126.9522665"/>
        <n v="126.9589136"/>
        <n v="126.9445373"/>
        <n v="126.9651259"/>
        <n v="126.9705964"/>
        <n v="126.9299031"/>
        <n v="126.913021"/>
        <n v="126.9565093"/>
        <n v="126.9517138"/>
        <n v="126.9340344"/>
        <n v="126.9033845"/>
        <n v="126.914028"/>
        <n v="126.9548642"/>
        <n v="126.9480499"/>
        <n v="126.9599275"/>
        <n v="126.9426018"/>
        <n v="126.9530223"/>
        <n v="126.9440317"/>
        <n v="126.9115771"/>
        <n v="126.9542894"/>
        <n v="126.9498934"/>
        <n v="126.9556442"/>
        <n v="126.9538801"/>
        <n v="126.9384262"/>
        <n v="126.9521872"/>
        <n v="126.9428035"/>
        <n v="126.9146932"/>
        <n v="126.9599559"/>
        <n v="126.9545927"/>
        <n v="126.9540268"/>
        <n v="126.9075392"/>
        <n v="126.9508953"/>
        <n v="126.9076953"/>
        <n v="126.9206227"/>
        <n v="126.9264566"/>
        <n v="126.9221456"/>
        <n v="126.9314901"/>
        <n v="126.9027367"/>
        <n v="126.9128943"/>
        <n v="126.9392137"/>
        <n v="126.9146777"/>
        <n v="126.9102326"/>
        <n v="126.9026392"/>
        <n v="126.9529647"/>
        <n v="126.9587053"/>
        <n v="126.9538937"/>
        <n v="126.9130213"/>
        <n v="126.9187695"/>
        <n v="126.9437037"/>
        <n v="126.9030163"/>
        <n v="126.9133934"/>
        <n v="126.9090969"/>
        <n v="126.9100722"/>
        <n v="126.956252"/>
        <n v="126.9548567"/>
        <n v="126.9616119"/>
        <n v="126.9459177"/>
        <n v="126.9524543"/>
        <n v="126.9497734"/>
        <n v="126.9523126"/>
        <n v="126.9132454"/>
        <n v="126.9537808"/>
        <n v="126.9558647"/>
        <n v="126.919145"/>
        <n v="127.0244916"/>
        <n v="127.0081717"/>
        <n v="127.016423"/>
        <n v="126.9858039"/>
        <n v="126.9965114"/>
        <n v="127.0189838"/>
        <n v="127.0246655"/>
        <n v="126.9883578"/>
        <n v="127.0243315"/>
        <n v="126.9836711"/>
        <n v="127.064086"/>
        <n v="127.0022985"/>
        <n v="126.9843129"/>
        <n v="127.0156011"/>
        <n v="127.012345"/>
        <n v="127.0633716"/>
        <n v="126.9946284"/>
        <n v="126.9886632"/>
        <n v="126.9965857"/>
        <n v="127.0270321"/>
        <n v="127.014252"/>
        <n v="127.0160364"/>
        <n v="127.0139407"/>
        <n v="127.0136148"/>
        <n v="127.0109368"/>
        <n v="127.0131839"/>
        <n v="127.0266618"/>
        <n v="127.01598"/>
        <n v="127.0183247"/>
        <n v="127.0414647"/>
        <n v="126.9853782"/>
        <n v="127.0121544"/>
        <n v="127.0283572"/>
        <n v="127.024914"/>
        <n v="127.0119684"/>
        <n v="126.999854"/>
        <n v="127.0184879"/>
        <n v="127.0119955"/>
        <n v="127.017028"/>
        <n v="127.0342961"/>
        <n v="127.0055216"/>
        <n v="127.0216692"/>
        <n v="127.0280553"/>
        <n v="127.0152802"/>
        <n v="127.0138162"/>
        <n v="127.0193341"/>
        <n v="126.9904046"/>
        <n v="127.0133433"/>
        <n v="127.0127668"/>
        <n v="127.0104302"/>
        <n v="127.013865"/>
        <n v="126.9954541"/>
        <n v="127.0190889"/>
        <n v="127.0255346"/>
        <n v="127.0103823"/>
        <n v="127.0122358"/>
        <n v="127.0131233"/>
        <n v="127.017435"/>
        <n v="127.0065617"/>
        <n v="127.0202215"/>
        <n v="127.0117101"/>
        <n v="127.0168099"/>
        <n v="127.0046765"/>
        <n v="126.9841891"/>
        <n v="126.9840953"/>
        <n v="127.021765"/>
        <n v="127.0247504"/>
        <n v="127.0270516"/>
        <n v="127.0232537"/>
        <n v="127.0211842"/>
        <n v="127.0208393"/>
        <n v="127.0246076"/>
        <n v="127.0568784"/>
        <n v="127.0507051"/>
        <n v="127.0274397"/>
        <n v="127.014833"/>
        <n v="127.0299116"/>
        <n v="127.0438631"/>
        <n v="127.0472451"/>
        <n v="127.0359808"/>
        <n v="127.0154108"/>
        <n v="127.0369829"/>
        <n v="127.0568344"/>
        <n v="127.0238854"/>
        <n v="127.0245474"/>
        <n v="127.016872"/>
        <n v="127.025492"/>
        <n v="127.0245797"/>
        <n v="127.0314487"/>
        <n v="127.0497995"/>
        <n v="127.0246158"/>
        <n v="127.0231336"/>
        <n v="127.0294595"/>
        <n v="127.0250205"/>
        <n v="127.0127225"/>
        <n v="127.049993"/>
        <n v="127.0256144"/>
        <n v="127.0108095"/>
        <n v="127.0064592"/>
        <n v="127.0084728"/>
        <n v="127.007172"/>
        <n v="127.0122127"/>
        <n v="127.027265"/>
        <n v="127.0142147"/>
        <n v="126.9905884"/>
        <n v="127.0542438"/>
        <n v="127.0049232"/>
        <n v="127.0193781"/>
        <n v="127.0170906"/>
        <n v="127.0361611"/>
        <n v="127.0071811"/>
        <n v="127.0069964"/>
        <n v="127.0091307"/>
        <n v="127.067669"/>
        <n v="127.0187034"/>
        <n v="127.0143738"/>
        <n v="127.1086457"/>
        <n v="127.1115117"/>
        <n v="127.1067998"/>
        <n v="127.1168963"/>
        <n v="127.1071924"/>
        <n v="127.0942028"/>
        <n v="127.107578"/>
        <n v="127.1039654"/>
        <n v="127.0779453"/>
        <n v="127.0861682"/>
        <n v="127.0963939"/>
        <n v="127.1190212"/>
        <n v="127.1031853"/>
        <n v="127.0966374"/>
        <n v="127.0782681"/>
        <n v="127.088673"/>
        <n v="127.1218672"/>
        <n v="127.1027054"/>
        <n v="127.090349"/>
        <n v="127.1165387"/>
        <n v="127.1446471"/>
        <n v="127.0896999"/>
        <n v="127.0967501"/>
        <n v="127.1219189"/>
        <n v="127.0891197"/>
        <n v="127.1367651"/>
        <n v="127.0885356"/>
        <n v="127.1022014"/>
        <n v="127.0897345"/>
        <n v="127.0798373"/>
        <n v="127.0925562"/>
        <n v="126.8289195"/>
        <n v="126.8635228"/>
        <n v="126.8742763"/>
        <n v="126.8771102"/>
        <n v="126.8799465"/>
        <n v="126.8847839"/>
        <n v="126.8825453"/>
        <n v="126.8805933"/>
        <n v="126.8687249"/>
        <n v="126.9698738"/>
        <n v="126.9513785"/>
        <n v="126.9859497"/>
        <n v="127.0055564"/>
        <n v="127.0017409"/>
        <n v="126.9725031"/>
        <n v="126.9900987"/>
        <n v="127.0059332"/>
        <n v="127.0015232"/>
        <n v="126.9607303"/>
        <n v="126.9939787"/>
        <n v="126.9668846"/>
        <n v="126.967317"/>
        <n v="126.994393"/>
        <n v="126.9694289"/>
        <n v="126.9916219"/>
        <n v="126.9513644"/>
        <n v="126.9793219"/>
        <n v="126.996545"/>
        <n v="126.950441"/>
        <n v="126.992206"/>
        <n v="126.9671068"/>
        <n v="127.0074045"/>
        <n v="126.9631119"/>
        <n v="126.9782354"/>
        <n v="126.9699529"/>
        <n v="127.0146081"/>
        <n v="126.9656955"/>
        <n v="126.9874422"/>
        <n v="126.969428"/>
        <n v="127.0022261"/>
        <n v="126.9826374"/>
        <n v="126.9702954"/>
        <n v="126.9701921"/>
        <n v="126.96948"/>
        <n v="126.9794463"/>
        <n v="126.955824"/>
        <n v="126.9818486"/>
        <n v="126.9958953"/>
        <n v="126.9853541"/>
        <n v="126.9633482"/>
        <n v="126.9691214"/>
        <n v="126.9694309"/>
        <n v="126.9493464"/>
        <n v="126.9628537"/>
        <n v="126.967056"/>
        <n v="126.9696429"/>
        <n v="126.967451"/>
        <n v="126.9603986"/>
        <n v="126.9701835"/>
        <n v="127.0028651"/>
        <n v="126.997918"/>
        <n v="126.9697105"/>
        <n v="126.9707616"/>
        <n v="126.9650872"/>
        <n v="126.9720314"/>
        <n v="126.8868369"/>
        <n v="126.9183529"/>
        <n v="126.9253387"/>
        <n v="126.9678866"/>
        <n v="126.9685299"/>
        <n v="126.97321"/>
        <n v="126.9647146"/>
        <n v="126.9688313"/>
        <n v="126.9849852"/>
        <n v="126.983609"/>
        <n v="126.9810369"/>
        <n v="126.9663373"/>
        <n v="126.9727228"/>
        <n v="126.9891766"/>
        <n v="126.9681232"/>
        <n v="126.9705077"/>
        <n v="127.0008143"/>
        <n v="126.9620842"/>
        <n v="127.0224638"/>
        <n v="126.9726872"/>
        <n v="126.9671505"/>
        <n v="126.9668568"/>
        <n v="126.9584957"/>
        <n v="126.9673218"/>
        <n v="126.9772778"/>
        <n v="126.9910884"/>
        <n v="126.9852814"/>
        <n v="126.9631494"/>
        <n v="126.9989117"/>
        <n v="126.9723339"/>
        <n v="127.0526763"/>
        <n v="127.0720341"/>
        <n v="126.9179354"/>
        <n v="126.9297955"/>
        <n v="126.9405955"/>
        <n v="126.9506432"/>
        <n v="126.9646801"/>
        <n v="126.93335"/>
        <n v="126.9578276"/>
        <n v="126.9565415"/>
        <n v="126.9089806"/>
        <n v="126.9502951"/>
        <n v="126.9259506"/>
        <n v="126.9044843"/>
        <n v="126.9511036"/>
        <n v="126.9339978"/>
        <n v="126.9518121"/>
        <n v="126.9555961"/>
        <n v="126.950724"/>
        <n v="126.9179332"/>
        <n v="126.950367"/>
        <n v="126.9121693"/>
        <n v="126.9160164"/>
        <n v="126.9586433"/>
        <n v="126.9521505"/>
        <n v="126.95798"/>
        <n v="126.8963853"/>
        <n v="126.8907864"/>
        <n v="126.9040922"/>
        <n v="126.9169258"/>
        <n v="126.9370266"/>
        <n v="126.9076836"/>
        <n v="126.9249904"/>
        <n v="126.9089609"/>
        <n v="126.9002197"/>
        <n v="126.9240807"/>
        <n v="126.9198817"/>
        <n v="126.9042295"/>
        <n v="126.9096783"/>
        <n v="126.9270806"/>
        <n v="126.8981047"/>
        <n v="126.9032172"/>
        <n v="126.8987274"/>
        <n v="126.9041681"/>
        <n v="126.9397898"/>
        <n v="126.9197063"/>
        <n v="126.8987911"/>
        <n v="126.9008752"/>
        <n v="126.90984"/>
        <n v="126.9040879"/>
        <n v="126.9245333"/>
        <n v="126.9240184"/>
        <n v="126.9207357"/>
        <n v="126.9097616"/>
        <n v="126.9099945"/>
        <n v="126.9207513"/>
        <n v="126.9085355"/>
        <n v="126.8992642"/>
        <n v="127.0690966"/>
        <n v="127.0636708"/>
        <n v="126.8933644"/>
        <n v="126.9014501"/>
        <n v="127.074875"/>
        <n v="126.9039379"/>
        <n v="126.9641603"/>
        <n v="127.0065386"/>
        <n v="126.9635783"/>
        <n v="126.9835404"/>
        <n v="127.0126076"/>
        <n v="127.006526"/>
        <n v="127.0105731"/>
        <n v="126.9740724"/>
        <n v="127.0000121"/>
        <n v="127.0093347"/>
        <n v="127.0180769"/>
        <n v="126.96429"/>
        <n v="126.9848687"/>
        <n v="126.9692573"/>
        <n v="126.96311"/>
        <n v="126.983722"/>
        <n v="126.9723836"/>
        <n v="126.9673952"/>
        <n v="127.0232947"/>
        <n v="127.0234237"/>
        <n v="126.9739132"/>
        <n v="127.0111665"/>
        <n v="127.010186"/>
        <n v="126.9878273"/>
        <n v="127.0119383"/>
        <n v="127.004981"/>
        <n v="126.9769139"/>
        <n v="126.982154"/>
        <n v="127.0000509"/>
        <n v="126.9993415"/>
        <n v="126.964155"/>
        <n v="126.9846635"/>
        <n v="126.9641883"/>
        <n v="126.9891092"/>
        <n v="127.004881"/>
        <n v="127.0116426"/>
        <n v="127.0014102"/>
        <n v="126.9684489"/>
        <n v="127.0481865"/>
        <n v="127.0597733"/>
        <n v="127.0548855"/>
        <n v="127.05405"/>
        <n v="127.0769697"/>
        <n v="127.1031959"/>
        <n v="127.06012"/>
        <n v="127.0477363"/>
        <n v="127.0361222"/>
        <n v="127.0787816"/>
        <n v="127.0201352"/>
        <n v="127.0443134"/>
        <n v="127.0283234"/>
        <n v="127.0822746"/>
        <n v="127.0402359"/>
        <n v="127.0415657"/>
        <n v="127.0592183"/>
        <n v="127.0342679"/>
        <n v="127.0455544"/>
        <n v="127.0422096"/>
        <n v="127.0542504"/>
        <n v="127.0490342"/>
        <n v="127.0414573"/>
        <n v="127.060863"/>
        <n v="127.0305639"/>
        <n v="127.0301484"/>
        <n v="127.035676"/>
        <n v="127.0422719"/>
        <n v="127.0486177"/>
        <n v="127.0306721"/>
        <n v="127.0382513"/>
        <n v="127.0421706"/>
        <n v="127.044246"/>
        <n v="127.0226485"/>
        <n v="127.1088073"/>
        <n v="127.0422082"/>
        <n v="127.031099"/>
        <n v="127.0387208"/>
        <n v="127.0315522"/>
        <n v="127.0634427"/>
        <n v="127.0515943"/>
        <n v="127.0381109"/>
        <n v="127.0626575"/>
        <n v="127.0505312"/>
        <n v="127.0564013"/>
        <n v="127.0380955"/>
        <n v="127.0366964"/>
        <n v="127.0399575"/>
        <n v="127.053724"/>
        <n v="127.0385899"/>
        <n v="127.0384503"/>
        <n v="127.0441551"/>
        <n v="127.0525968"/>
        <n v="127.0432246"/>
        <n v="127.1074227"/>
        <n v="127.0944794"/>
        <n v="127.0763251"/>
        <n v="127.0370652"/>
        <n v="127.0382526"/>
        <n v="127.0628362"/>
        <n v="127.0557075"/>
        <n v="127.0275286"/>
        <n v="127.0377858"/>
        <n v="127.1074281"/>
        <n v="127.0220986"/>
        <n v="127.064913"/>
        <n v="127.0433805"/>
        <n v="127.050118"/>
        <n v="127.041508"/>
        <n v="127.0589341"/>
        <n v="127.0509082"/>
        <n v="127.0294064"/>
        <n v="127.0481103"/>
        <n v="127.0458021"/>
        <n v="127.0405867"/>
        <n v="127.0537359"/>
        <n v="127.0581746"/>
        <n v="127.0555519"/>
        <n v="127.0277615"/>
        <n v="127.0448154"/>
        <n v="127.0433396"/>
        <n v="127.041247"/>
        <n v="127.0323506"/>
        <n v="127.0424962"/>
        <n v="127.0447965"/>
        <n v="127.026369"/>
        <n v="127.0284257"/>
        <n v="127.0408459"/>
        <n v="127.0453849"/>
        <n v="127.0296676"/>
        <n v="127.0302031"/>
        <n v="127.0478089"/>
        <n v="127.0282572"/>
        <n v="127.0452038"/>
        <n v="127.0428276"/>
        <n v="127.0371378"/>
        <n v="127.0273042"/>
        <n v="127.0597149"/>
        <n v="127.0263045"/>
        <n v="127.0554043"/>
        <n v="127.0445222"/>
        <n v="127.0393477"/>
        <n v="127.0336908"/>
        <n v="127.0821765"/>
        <n v="127.0417373"/>
        <n v="127.0365555"/>
        <n v="127.068769"/>
        <n v="127.0392981"/>
        <n v="127.0599683"/>
        <n v="127.0308764"/>
        <n v="127.0272747"/>
        <n v="127.0305495"/>
        <n v="127.04699"/>
        <n v="127.0992061"/>
        <n v="127.0501079"/>
        <n v="127.0530762"/>
        <n v="127.0443288"/>
        <n v="127.1008286"/>
        <n v="127.0512215"/>
        <n v="127.050618"/>
        <n v="127.0453973"/>
        <n v="127.0318225"/>
        <n v="127.0461823"/>
        <n v="127.0289076"/>
        <n v="127.0527139"/>
        <n v="127.023832"/>
        <n v="127.0457364"/>
        <n v="127.0542981"/>
        <n v="127.0524285"/>
        <n v="127.0522072"/>
        <n v="127.0634529"/>
        <n v="127.0489103"/>
        <n v="127.0425321"/>
        <n v="127.0330357"/>
        <n v="127.0198746"/>
        <n v="127.1341202"/>
        <n v="127.140091"/>
        <n v="127.1319433"/>
        <n v="127.1311368"/>
        <n v="126.8503984"/>
        <n v="126.8513918"/>
        <n v="126.8046312"/>
        <n v="126.8428689"/>
        <n v="126.8349136"/>
        <n v="126.837786"/>
        <n v="126.8458497"/>
        <n v="126.8658632"/>
        <n v="126.9485751"/>
        <n v="126.9336528"/>
        <n v="126.9480836"/>
        <n v="126.9113758"/>
        <n v="126.941784"/>
        <n v="126.9680396"/>
        <n v="126.9507637"/>
        <n v="126.9601849"/>
        <n v="126.9763287"/>
        <n v="126.946964"/>
        <n v="126.9549834"/>
        <n v="126.9661943"/>
        <n v="126.9342715"/>
        <n v="126.9631688"/>
        <n v="126.972198"/>
        <n v="126.9515704"/>
        <n v="126.9365944"/>
        <n v="126.9571847"/>
        <n v="126.9616433"/>
        <n v="126.9628004"/>
        <n v="126.9425421"/>
        <n v="126.9480917"/>
        <n v="126.9543524"/>
        <n v="126.9574363"/>
        <n v="126.954946"/>
        <n v="126.9303919"/>
        <n v="126.9248244"/>
        <n v="127.0721769"/>
        <n v="127.0903241"/>
        <n v="127.0797165"/>
        <n v="127.0949116"/>
        <n v="127.0869245"/>
        <n v="127.0670622"/>
        <n v="127.1103345"/>
        <n v="127.0682747"/>
        <n v="127.0888017"/>
        <n v="126.8511451"/>
        <n v="126.8993487"/>
        <n v="126.8585714"/>
        <n v="126.8867054"/>
        <n v="126.9508694"/>
        <n v="126.9732131"/>
        <n v="126.9420868"/>
        <n v="126.9428782"/>
        <n v="126.9547634"/>
        <n v="126.9764324"/>
        <n v="126.9798246"/>
        <n v="126.9727612"/>
        <n v="126.978065"/>
        <n v="126.9791113"/>
        <n v="126.9741215"/>
        <n v="126.9571346"/>
        <n v="126.9806212"/>
        <n v="126.9511329"/>
        <n v="126.9711815"/>
        <n v="126.9567806"/>
        <n v="126.9366745"/>
        <n v="126.9784651"/>
        <n v="126.9265657"/>
        <n v="126.976413"/>
        <n v="126.9721686"/>
        <n v="126.950711"/>
        <n v="126.9532958"/>
        <n v="126.9547112"/>
        <n v="126.9015879"/>
        <n v="126.9166002"/>
        <n v="126.9488581"/>
        <n v="126.9373796"/>
        <n v="126.9174396"/>
        <n v="126.8993829"/>
        <n v="126.9529011"/>
        <n v="126.9462628"/>
        <n v="126.9212975"/>
        <n v="126.9357239"/>
        <n v="126.9502589"/>
        <n v="126.9510304"/>
        <n v="126.9060024"/>
        <n v="126.9492202"/>
        <n v="126.9229646"/>
        <n v="126.9343929"/>
        <n v="126.9589491"/>
        <n v="126.9496921"/>
        <n v="126.9097051"/>
        <n v="126.9311496"/>
        <n v="126.9582665"/>
        <n v="126.8999094"/>
        <n v="126.9525695"/>
        <n v="126.9482329"/>
        <n v="126.9520951"/>
        <n v="126.9496805"/>
        <n v="126.9032346"/>
        <n v="126.8993357"/>
        <n v="126.916218"/>
        <n v="126.9421433"/>
        <n v="126.90502"/>
        <n v="126.8997721"/>
        <n v="126.9310032"/>
        <n v="126.9340502"/>
        <n v="126.9132388"/>
        <n v="126.9016957"/>
        <n v="126.9130902"/>
        <n v="126.9529687"/>
        <n v="126.9565747"/>
        <n v="126.947747"/>
        <n v="126.9906207"/>
        <n v="127.0040705"/>
        <n v="127.0198591"/>
        <n v="126.9931814"/>
        <n v="127.0027101"/>
        <n v="127.0095731"/>
        <n v="127.0202107"/>
        <n v="126.984229"/>
        <n v="126.9995596"/>
        <n v="126.9851186"/>
        <n v="127.0114775"/>
        <n v="127.0297097"/>
        <n v="127.0064679"/>
        <n v="127.0247524"/>
        <n v="127.0126544"/>
        <n v="126.9922902"/>
        <n v="126.9890708"/>
        <n v="127.0013912"/>
        <n v="127.0096564"/>
        <n v="127.0124258"/>
        <n v="127.0199704"/>
        <n v="126.9838582"/>
        <n v="127.0223826"/>
        <n v="127.0022172"/>
        <n v="126.9994173"/>
        <n v="126.9949032"/>
        <n v="127.0139545"/>
        <n v="127.0084814"/>
        <n v="127.0059669"/>
        <n v="127.0188921"/>
        <n v="126.9901344"/>
        <n v="127.022374"/>
        <n v="127.0180961"/>
        <n v="126.9942072"/>
        <n v="126.9861489"/>
        <n v="127.0174271"/>
        <n v="127.0048729"/>
        <n v="126.9930497"/>
        <n v="126.9985686"/>
        <n v="127.0120707"/>
        <n v="127.0081029"/>
        <n v="127.0327997"/>
        <n v="127.0153065"/>
        <n v="127.0096082"/>
        <n v="126.9998783"/>
        <n v="127.0247427"/>
        <n v="127.0219033"/>
        <n v="127.026283"/>
        <n v="126.9925246"/>
        <n v="127.0054847"/>
        <n v="127.0261298"/>
        <n v="127.0272356"/>
        <n v="127.0199355"/>
        <n v="126.983038"/>
        <n v="127.0065275"/>
        <n v="127.0258678"/>
        <n v="126.9977233"/>
        <n v="127.0447044"/>
        <n v="127.0208975"/>
        <n v="126.9951321"/>
        <n v="126.9996469"/>
        <n v="127.0015065"/>
        <n v="127.0261236"/>
        <n v="127.0185402"/>
        <n v="127.0113455"/>
        <n v="127.0177069"/>
        <n v="127.0154877"/>
        <n v="127.0295303"/>
        <n v="127.0199751"/>
        <n v="127.0178039"/>
        <n v="127.0124991"/>
        <n v="126.9966254"/>
        <n v="126.9889513"/>
        <n v="127.0207662"/>
        <n v="127.0136924"/>
        <n v="126.9853927"/>
        <n v="127.0421414"/>
        <n v="127.0088325"/>
        <n v="127.0284551"/>
        <n v="127.0194007"/>
        <n v="127.0120604"/>
        <n v="126.9837536"/>
        <n v="127.0122535"/>
        <n v="127.0448799"/>
        <n v="127.0344088"/>
        <n v="126.9997136"/>
        <n v="127.0053759"/>
        <n v="126.9926186"/>
        <n v="127.0015111"/>
        <n v="127.0162885"/>
        <n v="126.9912062"/>
        <n v="127.0436981"/>
        <n v="127.0134365"/>
        <n v="127.0276673"/>
        <n v="127.0447644"/>
        <n v="127.0240023"/>
        <n v="127.0247518"/>
        <n v="127.0296992"/>
        <n v="127.0592833"/>
        <n v="127.0183876"/>
        <n v="127.0268866"/>
        <n v="127.0194225"/>
        <n v="127.0134523"/>
        <n v="127.0229069"/>
        <n v="127.0231043"/>
        <n v="127.0240682"/>
        <n v="127.0217842"/>
        <n v="127.0325364"/>
        <n v="127.0151723"/>
        <n v="127.0382185"/>
        <n v="127.0183472"/>
        <n v="127.0352012"/>
        <n v="127.0278387"/>
        <n v="127.0271005"/>
        <n v="127.0188858"/>
        <n v="127.0302123"/>
        <n v="127.0131511"/>
        <n v="127.0245414"/>
        <n v="127.0488683"/>
        <n v="127.0236334"/>
        <n v="127.0235568"/>
        <n v="127.0406849"/>
        <n v="127.0350557"/>
        <n v="127.0130406"/>
        <n v="127.0474678"/>
        <n v="127.0473379"/>
        <n v="127.019466"/>
        <n v="127.0568635"/>
        <n v="127.0269631"/>
        <n v="127.0190926"/>
        <n v="127.0113502"/>
        <n v="127.0227154"/>
        <n v="127.0274729"/>
        <n v="127.0564182"/>
        <n v="127.0259076"/>
        <n v="127.0484664"/>
        <n v="127.0113809"/>
        <n v="127.0264896"/>
        <n v="127.0125523"/>
        <n v="127.0204302"/>
        <n v="127.0025433"/>
        <n v="127.0292279"/>
        <n v="127.0215433"/>
        <n v="127.0142584"/>
        <n v="127.0272417"/>
        <n v="127.0091462"/>
        <n v="127.1129919"/>
        <n v="127.1159659"/>
        <n v="127.074709"/>
        <n v="127.0828576"/>
        <n v="127.1050315"/>
        <n v="127.1134226"/>
        <n v="127.135966"/>
        <n v="127.1198824"/>
        <n v="127.0907698"/>
        <n v="127.1271888"/>
        <n v="127.0794648"/>
        <n v="127.1085937"/>
        <n v="127.0840259"/>
        <n v="127.116822"/>
        <n v="127.1029559"/>
        <n v="127.0864006"/>
        <n v="127.0953759"/>
        <n v="127.1337927"/>
        <n v="127.1149408"/>
        <n v="127.0894781"/>
        <n v="127.0861345"/>
        <n v="127.1157748"/>
        <n v="127.1120767"/>
        <n v="127.1224102"/>
        <n v="127.0782209"/>
        <n v="126.8488382"/>
        <n v="126.8634452"/>
        <n v="126.8500624"/>
        <n v="126.8654192"/>
        <n v="126.8640442"/>
        <n v="126.8712126"/>
        <n v="126.8805622"/>
        <n v="126.8764028"/>
        <n v="126.8761151"/>
        <n v="126.8643622"/>
        <n v="126.9547598"/>
        <n v="126.9699043"/>
        <n v="127.0010325"/>
        <n v="126.9721304"/>
        <n v="126.9734543"/>
        <n v="126.973433"/>
        <n v="126.9512117"/>
        <n v="126.9494677"/>
        <n v="127.001348"/>
        <n v="127.0126668"/>
        <n v="126.9798816"/>
        <n v="126.9671711"/>
        <n v="127.0028835"/>
        <n v="126.9947478"/>
        <n v="126.9814685"/>
        <n v="127.0063736"/>
        <n v="126.9776685"/>
        <n v="126.9718606"/>
        <n v="126.9683632"/>
        <n v="127.0133283"/>
        <n v="126.9894341"/>
        <n v="126.9692944"/>
        <n v="127.0104341"/>
        <n v="126.9908088"/>
        <n v="126.9483955"/>
        <n v="126.9908097"/>
        <n v="126.9864964"/>
        <n v="126.9468668"/>
        <n v="127.0071084"/>
        <n v="126.9691787"/>
        <n v="126.9892562"/>
        <n v="126.9863575"/>
        <n v="126.9732731"/>
        <n v="127.0106076"/>
        <n v="126.9693786"/>
        <n v="127.0007647"/>
        <n v="127.0028524"/>
        <n v="127.0029774"/>
        <n v="126.973111"/>
        <n v="126.9905861"/>
        <n v="126.9716797"/>
        <n v="126.9908821"/>
        <n v="127.0096364"/>
        <n v="126.9526067"/>
        <n v="126.9863041"/>
        <n v="126.9886993"/>
        <n v="127.0073552"/>
        <n v="126.9802387"/>
        <n v="126.9717344"/>
        <n v="126.9912898"/>
        <n v="126.9536191"/>
        <n v="126.9787318"/>
        <n v="127.0093227"/>
        <n v="126.9696162"/>
        <n v="126.9690989"/>
        <n v="127.0013968"/>
        <n v="126.9574247"/>
        <n v="126.9917856"/>
        <n v="126.9670245"/>
        <n v="126.9690026"/>
        <n v="127.0062616"/>
        <n v="126.9850409"/>
        <n v="126.9613718"/>
        <n v="126.9707749"/>
        <n v="126.9691841"/>
        <n v="127.0032576"/>
        <n v="127.0097616"/>
        <n v="126.9673081"/>
        <n v="126.9926487"/>
        <n v="127.0112455"/>
        <n v="126.9888592"/>
        <n v="126.9700505"/>
        <n v="126.9729958"/>
        <n v="127.0020178"/>
        <n v="126.9660742"/>
        <n v="126.9497332"/>
        <n v="127.0122688"/>
        <n v="126.9130612"/>
        <n v="126.9077867"/>
        <n v="126.9142108"/>
        <n v="126.9727348"/>
        <n v="126.9797238"/>
        <n v="126.9780889"/>
        <n v="127.004417"/>
        <n v="126.9892278"/>
        <n v="126.9615832"/>
        <n v="126.9823207"/>
        <n v="126.986781"/>
        <n v="126.9682657"/>
        <n v="126.9571509"/>
        <n v="127.0140661"/>
        <n v="126.9664639"/>
        <n v="126.9674262"/>
        <n v="126.9686338"/>
        <n v="126.9576126"/>
        <n v="126.9729791"/>
        <n v="126.9967261"/>
        <n v="127.0148948"/>
        <n v="126.9809302"/>
        <n v="127.0663252"/>
        <n v="127.0424722"/>
        <n v="126.9510403"/>
        <n v="126.9297053"/>
        <n v="126.9473419"/>
        <n v="126.9214115"/>
        <n v="126.9402266"/>
        <n v="126.9586712"/>
        <n v="126.9429022"/>
        <n v="126.9609577"/>
        <n v="126.9545963"/>
        <n v="126.9154799"/>
        <n v="126.9463905"/>
        <n v="126.9529895"/>
        <n v="126.9296858"/>
        <n v="126.9358961"/>
        <n v="126.9518275"/>
        <n v="126.9349166"/>
        <n v="126.9482271"/>
        <n v="126.9176883"/>
        <n v="126.9086964"/>
        <n v="126.9292902"/>
        <n v="126.9215951"/>
        <n v="126.9257936"/>
        <n v="126.9226765"/>
        <n v="126.9138776"/>
        <n v="126.9404122"/>
        <n v="126.8980429"/>
        <n v="126.923105"/>
        <n v="126.9077734"/>
        <n v="126.9265444"/>
        <n v="126.9060174"/>
        <n v="126.9277838"/>
        <n v="126.9110138"/>
        <n v="126.9232974"/>
        <n v="126.907183"/>
        <n v="126.8901725"/>
        <n v="126.9247402"/>
        <n v="126.9114189"/>
        <n v="126.9274109"/>
        <n v="126.918991"/>
        <n v="126.8914148"/>
        <n v="126.9069008"/>
        <n v="126.9310166"/>
        <n v="126.904646"/>
        <n v="127.017248"/>
        <n v="126.9035719"/>
        <n v="126.9946722"/>
        <n v="127.0222304"/>
        <n v="127.0157837"/>
        <n v="126.9736441"/>
        <n v="126.969255"/>
        <n v="127.007467"/>
        <n v="127.0065775"/>
        <n v="126.9699546"/>
        <n v="127.0010042"/>
        <n v="126.9719011"/>
        <n v="127.0032864"/>
        <n v="126.9642278"/>
        <n v="126.984808"/>
        <n v="126.967753"/>
        <n v="126.97322"/>
        <n v="126.9758603"/>
        <n v="127.0166339"/>
        <n v="126.965976"/>
        <n v="126.9859998"/>
        <n v="126.975703"/>
        <n v="126.9825448"/>
        <n v="126.9691556"/>
        <n v="126.9798124"/>
        <n v="126.9713786"/>
        <n v="126.9806802"/>
        <n v="126.984896"/>
        <n v="127.0079239"/>
        <n v="127.0095067"/>
        <n v="126.9766364"/>
        <n v="127.001393"/>
        <n v="126.9924318"/>
        <n v="127.0075577"/>
        <n v="127.0074458"/>
        <n v="126.9653426"/>
        <n v="126.9806223"/>
        <n v="127.0073961"/>
        <n v="127.0055248"/>
        <n v="126.9843407"/>
        <n v="126.9735697"/>
        <n v="127.0146972"/>
        <n v="127.0093033"/>
        <n v="126.9879794"/>
        <n v="127.0392903"/>
        <n v="127.0497719"/>
        <n v="127.0415915"/>
        <n v="127.0436129"/>
        <n v="127.0397413"/>
        <n v="127.0879106"/>
        <n v="127.048955"/>
        <n v="127.0487113"/>
        <n v="127.0340895"/>
        <n v="127.0566137"/>
        <n v="127.0267445"/>
        <n v="127.0617816"/>
        <n v="127.0514541"/>
        <n v="127.0433887"/>
        <n v="127.0548964"/>
        <n v="127.0497596"/>
        <n v="127.0431731"/>
        <n v="127.0430662"/>
        <n v="127.0260416"/>
        <n v="127.0626061"/>
        <n v="127.0378062"/>
        <n v="127.0447359"/>
        <n v="127.0365084"/>
        <n v="127.0526606"/>
        <n v="127.1026179"/>
        <n v="127.0472621"/>
        <n v="127.0323457"/>
        <n v="127.0199065"/>
        <n v="127.0451803"/>
        <n v="127.0277193"/>
        <n v="127.0942015"/>
        <n v="127.0298529"/>
        <n v="127.0463632"/>
        <n v="127.028252"/>
        <n v="127.0362035"/>
        <n v="127.0386918"/>
        <n v="127.0442029"/>
        <n v="127.0498454"/>
        <n v="127.025261"/>
        <n v="127.0417979"/>
        <n v="127.0383338"/>
        <n v="127.056126"/>
        <n v="127.0245036"/>
        <n v="127.0692882"/>
        <n v="127.039172"/>
        <n v="127.0243128"/>
        <n v="127.0853018"/>
        <n v="127.0415038"/>
        <n v="127.0463856"/>
        <n v="127.0360675"/>
        <n v="127.0270458"/>
        <n v="127.0261822"/>
        <n v="127.0465303"/>
        <n v="127.0373596"/>
        <n v="127.0296502"/>
        <n v="127.0320136"/>
        <n v="127.0518392"/>
        <n v="127.0408527"/>
        <n v="127.0398668"/>
        <n v="127.0295715"/>
        <n v="127.036939"/>
        <n v="127.0427345"/>
        <n v="127.0524326"/>
        <n v="127.0231558"/>
        <n v="127.0409703"/>
        <n v="127.0270903"/>
        <n v="127.0510298"/>
        <n v="127.0650587"/>
        <n v="127.0368574"/>
        <n v="127.0360282"/>
        <n v="127.0340685"/>
        <n v="127.0406122"/>
        <n v="127.0389464"/>
        <n v="127.0489682"/>
        <n v="127.036053"/>
        <n v="127.0442846"/>
        <n v="127.0483604"/>
        <n v="127.0477602"/>
        <n v="127.0871054"/>
        <n v="127.0543206"/>
        <n v="127.0509616"/>
        <n v="127.0326697"/>
        <n v="127.0535915"/>
        <n v="127.0323455"/>
        <n v="127.058287"/>
        <n v="127.054032"/>
        <n v="127.0478315"/>
        <n v="127.0521756"/>
        <n v="127.0495839"/>
        <n v="127.0479118"/>
        <n v="127.044813"/>
        <n v="127.036771"/>
        <n v="127.0287604"/>
        <n v="127.0342429"/>
        <n v="127.0260047"/>
        <n v="127.0526758"/>
        <n v="127.0357142"/>
        <n v="127.042525"/>
        <n v="127.0387862"/>
        <n v="127.0487635"/>
        <n v="127.0243539"/>
        <n v="127.033311"/>
        <n v="127.0264042"/>
        <n v="127.0533393"/>
        <n v="127.0437305"/>
        <n v="127.0409077"/>
        <n v="127.0571266"/>
        <n v="127.0572199"/>
        <n v="127.043895"/>
        <n v="127.031054"/>
        <n v="127.0496655"/>
        <n v="127.049508"/>
        <n v="127.1038101"/>
        <n v="127.0324174"/>
        <n v="127.0449416"/>
        <n v="127.0388748"/>
        <n v="127.0246454"/>
        <n v="127.0582358"/>
        <n v="127.0326767"/>
        <n v="127.0242498"/>
        <n v="127.0442872"/>
        <n v="127.0487028"/>
        <n v="127.0441111"/>
        <n v="127.0370967"/>
        <n v="127.0287059"/>
        <n v="127.0508519"/>
        <n v="127.047095"/>
        <n v="127.0414023"/>
        <n v="127.0403198"/>
        <n v="127.0537812"/>
        <n v="127.0278479"/>
        <n v="127.0197901"/>
        <n v="127.0284683"/>
        <n v="127.0505977"/>
        <n v="127.0232607"/>
        <n v="127.0321469"/>
        <n v="127.0520705"/>
        <n v="127.0257498"/>
        <n v="127.0522834"/>
        <n v="127.0280945"/>
        <n v="127.0575997"/>
        <n v="127.0292884"/>
        <n v="127.0467274"/>
        <n v="127.0392832"/>
        <n v="127.0576456"/>
        <n v="127.0272314"/>
        <n v="127.0495368"/>
        <n v="127.0591577"/>
        <n v="127.0277078"/>
        <n v="127.0510317"/>
        <n v="127.0503015"/>
        <n v="127.054107"/>
        <n v="127.0594785"/>
        <n v="127.0499205"/>
        <n v="127.053213"/>
        <n v="127.0388812"/>
        <n v="127.0507032"/>
        <n v="127.042044"/>
        <n v="127.0419992"/>
        <n v="127.0278775"/>
        <n v="127.0525382"/>
        <n v="127.0492429"/>
        <n v="127.062144"/>
        <n v="127.0406253"/>
        <n v="127.0224904"/>
        <n v="127.0408067"/>
        <n v="127.0290262"/>
        <n v="127.0682933"/>
        <n v="127.1321915"/>
        <n v="127.1220453"/>
        <n v="127.1248871"/>
        <n v="127.1295939"/>
        <n v="126.8396032"/>
        <n v="126.8471541"/>
        <n v="126.842888"/>
        <n v="126.859167"/>
        <n v="126.8377426"/>
        <n v="126.8233656"/>
        <n v="126.803002"/>
        <n v="126.83706"/>
        <n v="126.8039324"/>
        <n v="126.9665591"/>
        <n v="126.9409698"/>
        <n v="126.9203111"/>
        <n v="126.9200003"/>
        <n v="126.9126974"/>
        <n v="126.9387271"/>
        <n v="126.9298239"/>
        <n v="126.9230041"/>
        <n v="126.9252782"/>
        <n v="126.9783513"/>
        <n v="126.9586956"/>
        <n v="126.9116548"/>
        <n v="126.942882"/>
        <n v="126.9558692"/>
        <n v="126.9329003"/>
        <n v="127.0973119"/>
        <n v="127.0846705"/>
        <n v="127.0798584"/>
        <n v="127.0674313"/>
        <n v="127.0755986"/>
        <n v="127.0929468"/>
        <n v="127.09482"/>
        <n v="126.8219175"/>
        <n v="126.8767371"/>
        <n v="126.86291"/>
        <n v="126.8978923"/>
        <n v="126.9598636"/>
        <n v="126.9733909"/>
        <n v="126.9539809"/>
        <n v="126.9695144"/>
        <n v="126.97226"/>
        <n v="126.9242806"/>
        <n v="126.9699637"/>
        <n v="126.9503576"/>
        <n v="126.9716463"/>
        <n v="126.9516413"/>
        <n v="126.9497119"/>
        <n v="126.9135556"/>
        <n v="126.9619226"/>
        <n v="126.9764687"/>
        <n v="126.9511698"/>
        <n v="126.9513225"/>
        <n v="126.9695714"/>
        <n v="126.9507273"/>
        <n v="126.9656232"/>
        <n v="126.9800574"/>
        <n v="126.9716505"/>
        <n v="126.9463571"/>
        <n v="126.9059193"/>
        <n v="126.9804549"/>
        <n v="126.9043205"/>
        <n v="126.9355841"/>
        <n v="126.9131226"/>
        <n v="126.9230899"/>
        <n v="126.9475826"/>
        <n v="126.945907"/>
        <n v="126.9522321"/>
        <n v="126.9310853"/>
        <n v="126.9466957"/>
        <n v="126.9360965"/>
        <n v="126.9216888"/>
        <n v="126.924676"/>
        <n v="126.953969"/>
        <n v="126.9582015"/>
        <n v="126.9160068"/>
        <n v="126.9040119"/>
        <n v="126.9274927"/>
        <n v="126.9031527"/>
        <n v="126.910968"/>
        <n v="126.9347043"/>
        <n v="126.90569"/>
        <n v="126.9271898"/>
        <n v="126.9207854"/>
        <n v="126.9513048"/>
        <n v="126.953851"/>
        <n v="126.9237492"/>
        <n v="126.925144"/>
        <n v="126.8914341"/>
        <n v="126.9533717"/>
        <n v="126.9096077"/>
        <n v="126.9175198"/>
        <n v="126.9038811"/>
        <n v="126.9229967"/>
        <n v="126.9365194"/>
        <n v="126.9330809"/>
        <n v="126.9357042"/>
        <n v="126.9568611"/>
        <n v="126.9120718"/>
        <n v="126.9546846"/>
        <n v="126.9010527"/>
        <n v="126.9202364"/>
        <n v="127.024952"/>
        <n v="127.0012189"/>
        <n v="127.014109"/>
        <n v="127.0232369"/>
        <n v="127.004848"/>
        <n v="126.9853735"/>
        <n v="126.9853248"/>
        <n v="127.0123264"/>
        <n v="127.0278937"/>
        <n v="127.0148977"/>
        <n v="127.017031"/>
        <n v="127.0058308"/>
        <n v="127.0008889"/>
        <n v="127.011375"/>
        <n v="127.0282208"/>
        <n v="127.0269669"/>
        <n v="127.0153846"/>
        <n v="127.0252304"/>
        <n v="126.995468"/>
        <n v="127.0317307"/>
        <n v="127.0133879"/>
        <n v="127.0113348"/>
        <n v="126.9972031"/>
        <n v="127.0139506"/>
        <n v="126.9853427"/>
        <n v="127.0218006"/>
        <n v="127.0113103"/>
        <n v="127.0446567"/>
        <n v="127.0244763"/>
        <n v="126.9899461"/>
        <n v="126.9871895"/>
        <n v="127.0176507"/>
        <n v="127.017891"/>
        <n v="126.9938953"/>
        <n v="127.0069685"/>
        <n v="127.0107558"/>
        <n v="126.9921723"/>
        <n v="127.0300483"/>
        <n v="127.0148417"/>
        <n v="127.0166492"/>
        <n v="127.0048351"/>
        <n v="126.9893431"/>
        <n v="126.9878898"/>
        <n v="127.0049558"/>
        <n v="127.0090978"/>
        <n v="127.0023677"/>
        <n v="127.0020986"/>
        <n v="127.0264394"/>
        <n v="127.021868"/>
        <n v="127.0076404"/>
        <n v="127.018057"/>
        <n v="127.0232587"/>
        <n v="127.015435"/>
        <n v="126.9874825"/>
        <n v="127.0028446"/>
        <n v="127.0197532"/>
        <n v="127.026578"/>
        <n v="127.0168736"/>
        <n v="127.0208467"/>
        <n v="127.006256"/>
        <n v="127.0439524"/>
        <n v="127.0018027"/>
        <n v="127.0062857"/>
        <n v="127.0171321"/>
        <n v="127.0209327"/>
        <n v="127.0043287"/>
        <n v="127.0268472"/>
        <n v="127.0179033"/>
        <n v="127.0138262"/>
        <n v="126.9926681"/>
        <n v="126.9949477"/>
        <n v="126.9875734"/>
        <n v="127.0040279"/>
        <n v="127.0177837"/>
        <n v="126.9999149"/>
        <n v="127.0165269"/>
        <n v="127.0390652"/>
        <n v="127.0197793"/>
        <n v="127.0073393"/>
        <n v="127.0028548"/>
        <n v="127.0042702"/>
        <n v="126.9942059"/>
        <n v="127.0130046"/>
        <n v="127.0142226"/>
        <n v="126.9950807"/>
        <n v="127.0043037"/>
        <n v="127.0113378"/>
        <n v="127.0275692"/>
        <n v="127.0593034"/>
        <n v="127.0297219"/>
        <n v="127.0226175"/>
        <n v="127.01579"/>
        <n v="127.0103878"/>
        <n v="127.0227425"/>
        <n v="127.0552269"/>
        <n v="127.0483714"/>
        <n v="127.0489938"/>
        <n v="127.0249341"/>
        <n v="127.0460339"/>
        <n v="127.0547084"/>
        <n v="127.054679"/>
        <n v="127.0425557"/>
        <n v="127.012602"/>
        <n v="127.0585108"/>
        <n v="127.036863"/>
        <n v="127.0127597"/>
        <n v="127.0229761"/>
        <n v="127.0277777"/>
        <n v="127.0557229"/>
        <n v="127.0105655"/>
        <n v="127.0277375"/>
        <n v="127.0570758"/>
        <n v="127.0126283"/>
        <n v="127.0457601"/>
        <n v="127.0527521"/>
        <n v="127.012093"/>
        <n v="127.0101381"/>
        <n v="127.0162834"/>
        <n v="127.0295745"/>
        <n v="127.0179136"/>
        <n v="127.0108429"/>
        <n v="127.0239038"/>
        <n v="127.0167559"/>
        <n v="127.0015286"/>
        <n v="126.9987545"/>
        <n v="127.0420612"/>
        <n v="127.0102443"/>
        <n v="127.1160021"/>
        <n v="127.1208057"/>
        <n v="127.0790885"/>
        <n v="127.1033063"/>
        <n v="127.095561"/>
        <n v="127.1226815"/>
        <n v="127.1203996"/>
        <n v="127.1136697"/>
        <n v="127.0840151"/>
        <n v="127.0940281"/>
        <n v="127.1016308"/>
        <n v="127.0994466"/>
        <n v="127.0987219"/>
        <n v="127.0749151"/>
        <n v="127.1081133"/>
        <n v="127.0860537"/>
        <n v="127.1217038"/>
        <n v="127.1090275"/>
        <n v="127.1132871"/>
        <n v="127.1169187"/>
        <n v="127.0947619"/>
        <n v="127.108779"/>
        <n v="127.1129708"/>
        <n v="127.1144863"/>
        <n v="127.0860528"/>
        <n v="127.1172864"/>
        <n v="127.112707"/>
        <n v="127.1333185"/>
        <n v="127.096838"/>
        <n v="127.1125269"/>
        <n v="127.0777668"/>
        <n v="126.861012"/>
        <n v="126.8658304"/>
        <n v="126.8871427"/>
        <n v="126.874031"/>
        <n v="126.8351186"/>
        <n v="126.8637191"/>
        <n v="126.8804967"/>
        <n v="126.9690952"/>
        <n v="126.9661012"/>
        <n v="127.0041469"/>
        <n v="126.9558245"/>
        <n v="127.013437"/>
        <n v="127.0059455"/>
        <n v="126.9900767"/>
        <n v="126.9689666"/>
        <n v="126.971723"/>
        <n v="126.9800711"/>
        <n v="127.0016697"/>
        <n v="126.9516429"/>
        <n v="126.9610812"/>
        <n v="126.9888456"/>
        <n v="127.0078577"/>
        <n v="126.9845673"/>
        <n v="126.9969206"/>
        <n v="126.9802279"/>
        <n v="127.003464"/>
        <n v="126.9906857"/>
        <n v="126.9666967"/>
        <n v="126.966498"/>
        <n v="127.0025231"/>
        <n v="126.95876"/>
        <n v="127.0123278"/>
        <n v="127.0030481"/>
        <n v="126.9793136"/>
        <n v="126.9654708"/>
        <n v="126.9959609"/>
        <n v="126.9702824"/>
        <n v="127.0124248"/>
        <n v="126.9499945"/>
        <n v="126.9735094"/>
        <n v="126.9732861"/>
        <n v="126.9913142"/>
        <n v="126.9676105"/>
        <n v="127.0048016"/>
        <n v="127.0026543"/>
        <n v="127.0017333"/>
        <n v="126.9690923"/>
        <n v="126.9956413"/>
        <n v="127.0069689"/>
        <n v="127.0009923"/>
        <n v="127.0072624"/>
        <n v="126.9739788"/>
        <n v="127.0097646"/>
        <n v="126.9661496"/>
        <n v="127.0031101"/>
        <n v="126.9952362"/>
        <n v="126.978678"/>
        <n v="126.9509646"/>
        <n v="127.0023295"/>
        <n v="126.9658917"/>
        <n v="127.0016438"/>
        <n v="127.0056064"/>
        <n v="126.9988773"/>
        <n v="126.9096891"/>
        <n v="126.9290221"/>
        <n v="126.9161959"/>
        <n v="126.9255626"/>
        <n v="126.9187222"/>
        <n v="126.9994788"/>
        <n v="126.9801977"/>
        <n v="126.9780647"/>
        <n v="126.9616354"/>
        <n v="126.9583882"/>
        <n v="126.9829455"/>
        <n v="126.9776104"/>
        <n v="126.9730781"/>
        <n v="126.9697722"/>
        <n v="126.962365"/>
        <n v="127.0208244"/>
        <n v="126.9642151"/>
        <n v="126.9586508"/>
        <n v="126.9681097"/>
        <n v="126.9654013"/>
        <n v="126.9738391"/>
        <n v="127.0163449"/>
        <n v="127.0569333"/>
        <n v="126.9189474"/>
        <n v="126.964199"/>
        <n v="126.9564756"/>
        <n v="126.9523555"/>
        <n v="126.9663301"/>
        <n v="126.9429552"/>
        <n v="126.9404175"/>
        <n v="126.9458978"/>
        <n v="126.9403732"/>
        <n v="126.957848"/>
        <n v="126.9480782"/>
        <n v="126.9339546"/>
        <n v="126.923926"/>
        <n v="126.9595286"/>
        <n v="126.9316052"/>
        <n v="126.9056816"/>
        <n v="126.892515"/>
        <n v="126.9344445"/>
        <n v="126.9262403"/>
        <n v="126.8944268"/>
        <n v="126.8948578"/>
        <n v="126.9036436"/>
        <n v="126.9317391"/>
        <n v="126.9050684"/>
        <n v="126.908736"/>
        <n v="126.9240583"/>
        <n v="126.9366494"/>
        <n v="126.902293"/>
        <n v="126.9321021"/>
        <n v="126.918686"/>
        <n v="126.9051066"/>
        <n v="126.9182344"/>
        <n v="126.9183948"/>
        <n v="126.9018955"/>
        <n v="126.9316805"/>
        <n v="126.891173"/>
        <n v="126.9218995"/>
        <n v="126.9213661"/>
        <n v="126.9276898"/>
        <n v="126.9180901"/>
        <n v="126.9121415"/>
        <n v="126.9265605"/>
        <n v="126.9194925"/>
        <n v="126.9049997"/>
        <n v="126.9181491"/>
        <n v="126.8923552"/>
        <n v="127.1067021"/>
        <n v="127.0639914"/>
        <n v="127.0847964"/>
        <n v="127.0720949"/>
        <n v="127.0510484"/>
        <n v="127.0904821"/>
        <n v="127.0420966"/>
        <n v="126.8898438"/>
        <n v="126.9757074"/>
        <n v="127.0107468"/>
        <n v="126.973514"/>
        <n v="126.9736786"/>
        <n v="126.9794144"/>
        <n v="127.0081878"/>
        <n v="127.0173507"/>
        <n v="126.9891441"/>
        <n v="127.001008"/>
        <n v="127.0060654"/>
        <n v="126.9815019"/>
        <n v="127.0027313"/>
        <n v="126.9772708"/>
        <n v="127.0053231"/>
        <n v="126.9879973"/>
        <n v="126.9815466"/>
        <n v="126.9887511"/>
        <n v="127.0047629"/>
        <n v="126.9812656"/>
        <n v="126.9997907"/>
        <n v="126.9885942"/>
        <n v="127.0142474"/>
        <n v="126.9686762"/>
        <n v="126.9880622"/>
        <n v="126.9887235"/>
        <n v="127.0093597"/>
        <n v="126.9667061"/>
        <n v="127.0135606"/>
        <n v="126.9754235"/>
        <n v="127.0065081"/>
        <n v="126.9815661"/>
        <n v="126.981491"/>
        <n v="127.0222667"/>
        <n v="127.0167161"/>
        <n v="126.9958385"/>
        <n v="126.9679099"/>
        <n v="126.9793911"/>
        <n v="127.0022721"/>
        <n v="126.9853132"/>
        <n v="126.9731722"/>
        <n v="127.0439507"/>
        <n v="127.0471359"/>
        <n v="127.02576"/>
        <n v="127.0334989"/>
        <n v="127.0357224"/>
        <n v="127.0510568"/>
        <n v="127.0367341"/>
        <n v="127.048705"/>
        <n v="127.0495327"/>
        <n v="127.0450391"/>
        <n v="127.0303702"/>
        <n v="127.0599909"/>
        <n v="127.0257177"/>
        <n v="127.0586579"/>
        <n v="127.0343397"/>
        <n v="127.0287256"/>
        <n v="127.0460371"/>
        <n v="127.0494146"/>
        <n v="127.0258112"/>
        <n v="127.0527698"/>
        <n v="127.0603243"/>
        <n v="127.0549801"/>
        <n v="127.0404309"/>
        <n v="127.027138"/>
        <n v="127.0283407"/>
        <n v="127.029623"/>
        <n v="127.0380568"/>
        <n v="127.0487163"/>
        <n v="127.0349997"/>
        <n v="127.058405"/>
        <n v="127.034464"/>
        <n v="127.0247206"/>
        <n v="127.0295598"/>
        <n v="127.0495689"/>
        <n v="127.0487413"/>
        <n v="127.0367013"/>
        <n v="127.0348978"/>
        <n v="127.0369795"/>
        <n v="127.0180616"/>
        <n v="127.0503509"/>
        <n v="127.0399517"/>
        <n v="127.0289606"/>
        <n v="127.0271336"/>
        <n v="127.0400604"/>
        <n v="127.0325639"/>
        <n v="127.0373377"/>
        <n v="127.0616496"/>
        <n v="127.0361754"/>
        <n v="127.0568576"/>
        <n v="127.0470743"/>
        <n v="127.0253941"/>
        <n v="127.030359"/>
        <n v="127.0572535"/>
        <n v="127.0591909"/>
        <n v="127.0311529"/>
        <n v="127.0316236"/>
        <n v="127.0509815"/>
        <n v="127.0325619"/>
        <n v="127.034446"/>
        <n v="127.0612242"/>
        <n v="127.0661464"/>
        <n v="127.0662733"/>
        <n v="127.0372656"/>
        <n v="127.0450506"/>
        <n v="127.0361164"/>
        <n v="127.0452258"/>
        <n v="127.0428948"/>
        <n v="127.0238546"/>
        <n v="127.0402698"/>
        <n v="127.040663"/>
        <n v="127.0479189"/>
        <n v="127.0510269"/>
        <n v="127.0364449"/>
        <n v="127.0399355"/>
        <n v="127.0542226"/>
        <n v="127.0255879"/>
        <n v="127.0464652"/>
        <n v="127.0332396"/>
        <n v="127.0540102"/>
        <n v="127.0299007"/>
        <n v="127.0242406"/>
        <n v="127.0527371"/>
        <n v="127.0416748"/>
        <n v="127.0571783"/>
        <n v="127.0258785"/>
        <n v="127.0292228"/>
        <n v="127.0467224"/>
        <n v="127.0534877"/>
        <n v="127.0412008"/>
        <n v="127.0468791"/>
        <n v="127.0470271"/>
        <n v="127.052679"/>
        <n v="127.0594071"/>
        <n v="127.0563539"/>
        <n v="127.0281742"/>
        <n v="127.0626194"/>
        <n v="127.0490944"/>
        <n v="127.0284956"/>
        <n v="127.0557257"/>
        <n v="127.029766"/>
        <n v="127.0491607"/>
        <n v="127.0342647"/>
        <n v="127.0250955"/>
        <n v="127.0639952"/>
        <n v="127.0597113"/>
        <n v="127.0296826"/>
        <n v="127.0245131"/>
        <n v="127.0367355"/>
        <n v="127.0374734"/>
        <n v="127.0586669"/>
        <n v="127.0372745"/>
        <n v="127.0459558"/>
        <n v="127.0334844"/>
        <n v="127.0284589"/>
        <n v="127.0415335"/>
        <n v="127.0816147"/>
        <n v="127.0510822"/>
        <n v="127.0289667"/>
        <n v="127.0281676"/>
        <n v="127.1076309"/>
        <n v="127.0325132"/>
        <n v="127.0280841"/>
        <n v="127.0397315"/>
        <n v="127.0541707"/>
        <n v="127.0278692"/>
        <n v="127.0549215"/>
        <n v="127.0268411"/>
        <n v="127.0371054"/>
        <n v="127.035751"/>
        <n v="127.0286007"/>
        <n v="127.0285435"/>
        <n v="127.0346384"/>
        <n v="127.0642739"/>
        <n v="127.0243123"/>
        <n v="127.0573517"/>
        <n v="127.0516613"/>
        <n v="127.0588973"/>
        <n v="127.0488122"/>
        <n v="127.0541421"/>
        <n v="127.043293"/>
        <n v="127.0794566"/>
        <n v="127.0345361"/>
        <n v="127.0589044"/>
        <n v="127.0404624"/>
        <n v="127.0266219"/>
        <n v="127.0377823"/>
        <n v="127.0661525"/>
        <n v="127.038327"/>
        <n v="127.0540231"/>
        <n v="127.0623129"/>
        <n v="127.0552341"/>
        <n v="127.0293332"/>
        <n v="127.0474193"/>
        <n v="127.0574682"/>
        <n v="127.0463993"/>
        <n v="127.100638"/>
        <n v="127.0649647"/>
        <n v="127.0345493"/>
        <n v="127.0938204"/>
        <n v="127.0280873"/>
        <n v="127.0541109"/>
        <n v="127.0238211"/>
        <n v="127.0186431"/>
        <n v="127.0276989"/>
        <n v="127.046286"/>
        <n v="127.0344839"/>
        <n v="127.0371199"/>
        <n v="127.0288903"/>
        <n v="127.1228977"/>
        <n v="127.1487723"/>
        <n v="127.1344426"/>
        <n v="127.1220692"/>
        <n v="127.124808"/>
        <n v="127.1562492"/>
        <n v="127.131764"/>
        <n v="126.8154462"/>
        <n v="126.7983913"/>
        <n v="126.8650862"/>
        <n v="126.8012898"/>
        <n v="126.8659248"/>
        <n v="126.873557"/>
        <n v="126.80183"/>
        <n v="126.803593"/>
        <n v="126.8620085"/>
        <n v="126.8038358"/>
        <n v="126.8509445"/>
        <n v="126.8429018"/>
        <n v="126.818824"/>
        <n v="126.9283264"/>
        <n v="126.9723468"/>
        <n v="126.9288531"/>
        <n v="126.9141663"/>
        <n v="126.9814741"/>
        <n v="126.9489783"/>
        <n v="126.9510103"/>
        <n v="126.9400063"/>
        <n v="126.9519457"/>
        <n v="126.9562969"/>
        <n v="126.9605315"/>
        <n v="126.9342473"/>
        <n v="126.9342334"/>
        <n v="126.9604488"/>
        <n v="126.9503758"/>
        <n v="126.9639639"/>
        <n v="126.9246517"/>
        <n v="127.0829943"/>
        <n v="127.0857325"/>
        <n v="127.0900346"/>
        <n v="127.0778091"/>
        <n v="127.083336"/>
        <n v="127.0833848"/>
        <n v="127.1027527"/>
        <n v="127.0845738"/>
        <n v="127.0813017"/>
        <n v="127.106109"/>
        <n v="126.8917806"/>
        <n v="126.8829236"/>
        <n v="126.8848882"/>
        <n v="126.941124"/>
        <n v="126.9594985"/>
        <n v="126.9346587"/>
        <n v="126.9510556"/>
        <n v="126.9350324"/>
        <n v="126.9253347"/>
        <n v="126.9644746"/>
        <n v="126.9694511"/>
        <n v="126.9658107"/>
        <n v="126.9399162"/>
        <n v="126.9419963"/>
        <n v="126.9582096"/>
        <n v="126.9312901"/>
        <n v="126.9603246"/>
        <n v="126.9291837"/>
        <n v="126.9488954"/>
        <n v="126.9106856"/>
        <n v="126.9535368"/>
        <n v="126.9059792"/>
        <n v="126.8976189"/>
        <n v="126.916627"/>
        <n v="126.9470408"/>
        <n v="126.9374098"/>
        <n v="126.909988"/>
        <n v="126.9518003"/>
        <n v="126.9581686"/>
        <n v="126.9281328"/>
        <n v="126.9175586"/>
        <n v="126.9220853"/>
        <n v="126.9327267"/>
        <n v="126.8884164"/>
        <n v="126.9463647"/>
        <n v="126.9556258"/>
        <n v="126.9316548"/>
        <n v="126.8891499"/>
        <n v="126.919085"/>
        <n v="126.9590795"/>
        <n v="126.962057"/>
        <n v="126.8910305"/>
        <n v="126.9129343"/>
        <n v="126.9229954"/>
        <n v="126.9470623"/>
        <n v="126.9536434"/>
        <n v="126.9948727"/>
        <n v="126.998699"/>
        <n v="127.0196347"/>
        <n v="127.014996"/>
        <n v="127.0104183"/>
        <n v="127.0152596"/>
        <n v="127.0437083"/>
        <n v="127.0301531"/>
        <n v="127.0174677"/>
        <n v="127.0122166"/>
        <n v="127.0257412"/>
        <n v="127.0445925"/>
        <n v="127.0135035"/>
        <n v="126.9907501"/>
        <n v="127.0133265"/>
        <n v="127.0279215"/>
        <n v="126.9980721"/>
        <n v="127.0000735"/>
        <n v="126.9895218"/>
        <n v="127.0055401"/>
        <n v="127.0011403"/>
        <n v="126.9846018"/>
        <n v="127.0130647"/>
        <n v="127.0182302"/>
        <n v="127.0219325"/>
        <n v="127.0304864"/>
        <n v="126.992085"/>
        <n v="127.0258847"/>
        <n v="127.0329875"/>
        <n v="127.0211897"/>
        <n v="127.0050147"/>
        <n v="127.00321"/>
        <n v="126.9898254"/>
        <n v="127.0153077"/>
        <n v="127.0167349"/>
        <n v="127.0016442"/>
        <n v="127.0083762"/>
        <n v="127.0407401"/>
        <n v="127.0217708"/>
        <n v="127.0081394"/>
        <n v="127.0172908"/>
        <n v="127.028245"/>
        <n v="127.006284"/>
        <n v="127.0008406"/>
        <n v="127.007208"/>
        <n v="127.0158849"/>
        <n v="127.0299612"/>
        <n v="127.0134221"/>
        <n v="127.0212831"/>
        <n v="127.0435042"/>
        <n v="127.0441203"/>
        <n v="127.0269238"/>
        <n v="127.0168588"/>
        <n v="127.0277754"/>
        <n v="127.0149279"/>
        <n v="127.0117908"/>
        <n v="127.0177911"/>
        <n v="127.0273344"/>
        <n v="126.9851692"/>
        <n v="127.0099627"/>
        <n v="127.0187793"/>
        <n v="126.9960881"/>
        <n v="127.0056985"/>
        <n v="127.0189622"/>
        <n v="126.9840952"/>
        <n v="127.0302356"/>
        <n v="127.0148271"/>
        <n v="126.9970121"/>
        <n v="127.0235989"/>
        <n v="126.9984011"/>
        <n v="127.0011682"/>
        <n v="126.9886228"/>
        <n v="127.0656832"/>
        <n v="127.0593392"/>
        <n v="127.0297732"/>
        <n v="127.0248118"/>
        <n v="127.0265812"/>
        <n v="127.0188133"/>
        <n v="127.0186443"/>
        <n v="127.0524737"/>
        <n v="127.0447639"/>
        <n v="127.052426"/>
        <n v="127.0236083"/>
        <n v="127.021328"/>
        <n v="127.0574228"/>
        <n v="127.0619465"/>
        <n v="127.0118419"/>
        <n v="127.063154"/>
        <n v="127.015934"/>
        <n v="127.0474853"/>
        <n v="127.0531073"/>
        <n v="127.0165187"/>
        <n v="126.9975424"/>
        <n v="127.0133367"/>
        <n v="127.0192408"/>
        <n v="126.9975015"/>
        <n v="127.0079451"/>
        <n v="126.9915166"/>
        <n v="127.0096232"/>
        <n v="127.0108554"/>
        <n v="126.9894113"/>
        <n v="126.9914819"/>
        <n v="127.1163449"/>
        <n v="127.0864619"/>
        <n v="127.0844012"/>
        <n v="127.0896884"/>
        <n v="127.100781"/>
        <n v="127.0816025"/>
        <n v="127.1094857"/>
        <n v="127.1011589"/>
        <n v="127.1082411"/>
        <n v="127.1284379"/>
        <n v="127.1115723"/>
        <n v="127.1138831"/>
        <n v="127.0942586"/>
        <n v="127.1050467"/>
        <n v="127.0782679"/>
        <n v="127.0921003"/>
        <n v="127.0940673"/>
        <n v="127.1094127"/>
        <n v="127.0787737"/>
        <n v="127.1170198"/>
        <n v="127.1450449"/>
        <n v="127.0888515"/>
        <n v="126.8333568"/>
        <n v="126.8691356"/>
        <n v="126.8645371"/>
        <n v="126.8722982"/>
        <n v="126.8344184"/>
        <n v="126.8278449"/>
        <n v="126.9965367"/>
        <n v="126.998636"/>
        <n v="127.0017266"/>
        <n v="127.010313"/>
        <n v="127.0133019"/>
        <n v="126.9696565"/>
        <n v="126.9609625"/>
        <n v="126.9907624"/>
        <n v="126.9653254"/>
        <n v="127.0016284"/>
        <n v="126.9932885"/>
        <n v="126.9692435"/>
        <n v="127.0072936"/>
        <n v="127.0019284"/>
        <n v="127.0026296"/>
        <n v="126.9682105"/>
        <n v="126.9879124"/>
        <n v="127.0084623"/>
        <n v="126.999015"/>
        <n v="126.9610128"/>
        <n v="127.0118303"/>
        <n v="126.9659424"/>
        <n v="126.9914175"/>
        <n v="127.0078687"/>
        <n v="126.9922987"/>
        <n v="127.0109206"/>
        <n v="126.9926656"/>
        <n v="126.9696478"/>
        <n v="126.9969754"/>
        <n v="126.9785433"/>
        <n v="127.0025785"/>
        <n v="127.0034237"/>
        <n v="126.9872979"/>
        <n v="126.9740466"/>
        <n v="126.9680033"/>
        <n v="126.9894675"/>
        <n v="126.9655336"/>
        <n v="126.9738803"/>
        <n v="126.9793839"/>
        <n v="126.9674013"/>
        <n v="126.9689825"/>
        <n v="126.9555662"/>
        <n v="127.0033465"/>
        <n v="126.9997803"/>
        <n v="126.9732132"/>
        <n v="127.0098057"/>
        <n v="126.936132"/>
        <n v="126.9238538"/>
        <n v="126.9208474"/>
        <n v="126.9859991"/>
        <n v="127.0079706"/>
        <n v="126.9854022"/>
        <n v="126.970387"/>
        <n v="126.9717874"/>
        <n v="126.9713333"/>
        <n v="126.9813166"/>
        <n v="126.9680626"/>
        <n v="126.9858131"/>
        <n v="127.0156575"/>
        <n v="126.9854883"/>
        <n v="126.9724005"/>
        <n v="126.9821708"/>
        <n v="126.9706606"/>
        <n v="126.9872172"/>
        <n v="126.9773081"/>
        <n v="126.9815138"/>
        <n v="126.9773023"/>
        <n v="126.9712273"/>
        <n v="126.9778042"/>
        <n v="126.9709609"/>
        <n v="126.978815"/>
        <n v="126.9827553"/>
        <n v="126.9722707"/>
        <n v="126.9732956"/>
        <n v="126.9836651"/>
        <n v="126.9987793"/>
        <n v="127.0015369"/>
        <n v="126.971473"/>
        <n v="127.0017267"/>
        <n v="126.9792407"/>
        <n v="126.9883794"/>
        <n v="126.9710035"/>
        <n v="127.0717522"/>
        <n v="127.0619951"/>
        <n v="127.0703406"/>
        <n v="127.0681769"/>
        <n v="127.0741573"/>
        <n v="126.9558988"/>
        <n v="126.9570797"/>
        <n v="126.94955"/>
        <n v="126.9643866"/>
        <n v="126.9403133"/>
        <n v="126.9369868"/>
        <n v="126.9424052"/>
        <n v="126.9090655"/>
        <n v="126.9336121"/>
        <n v="126.9656207"/>
        <n v="126.9591638"/>
        <n v="126.920151"/>
        <n v="126.9301385"/>
        <n v="126.9316681"/>
        <n v="126.9364218"/>
        <n v="126.9636534"/>
        <n v="126.9480424"/>
        <n v="126.9240061"/>
        <n v="126.9406691"/>
        <n v="126.8878993"/>
        <n v="126.9263549"/>
        <n v="126.8934824"/>
        <n v="126.9014996"/>
        <n v="126.9228664"/>
        <n v="126.9174574"/>
        <n v="126.9275787"/>
        <n v="126.9323444"/>
        <n v="126.9240623"/>
        <n v="126.9049784"/>
        <n v="126.9113469"/>
        <n v="126.9218508"/>
        <n v="126.9347569"/>
        <n v="126.9153281"/>
        <n v="126.9261651"/>
        <n v="126.9259582"/>
        <n v="126.9054167"/>
        <n v="126.9241336"/>
        <n v="126.9170258"/>
        <n v="126.9097226"/>
        <n v="126.9025036"/>
        <n v="126.9110367"/>
        <n v="126.9368947"/>
        <n v="126.9251607"/>
        <n v="126.9278089"/>
        <n v="126.9194555"/>
        <n v="126.9301963"/>
        <n v="126.9190347"/>
        <n v="126.9136319"/>
        <n v="126.9145854"/>
        <n v="126.914732"/>
        <n v="126.9103302"/>
        <n v="126.9101701"/>
        <n v="126.9144978"/>
        <n v="127.0352239"/>
        <n v="126.907761"/>
        <n v="127.0261605"/>
        <n v="127.0730648"/>
        <n v="127.0257449"/>
        <n v="127.0178267"/>
        <n v="127.0834181"/>
        <n v="126.9863472"/>
        <n v="127.0090589"/>
        <n v="126.9847127"/>
        <n v="126.9721312"/>
        <n v="126.9731952"/>
        <n v="126.9768339"/>
        <n v="126.9807545"/>
        <n v="126.9629274"/>
        <n v="126.975984"/>
        <n v="126.9732108"/>
        <n v="126.9897323"/>
        <n v="126.9642481"/>
        <n v="126.9802343"/>
        <n v="126.9788457"/>
        <n v="126.9807722"/>
        <n v="127.0089095"/>
        <n v="127.0143295"/>
        <n v="127.0222605"/>
        <n v="126.968489"/>
        <n v="126.9911894"/>
        <n v="126.9792276"/>
        <n v="126.973291"/>
        <n v="126.9842417"/>
        <n v="126.97193"/>
        <n v="126.9770597"/>
        <n v="126.9698476"/>
        <n v="126.977489"/>
        <n v="127.0190505"/>
        <n v="126.972979"/>
        <n v="127.0095468"/>
        <n v="126.9942633"/>
        <n v="126.9743664"/>
        <n v="126.9730015"/>
        <n v="126.9809494"/>
        <n v="126.9657367"/>
        <n v="126.9729549"/>
        <n v="126.9799722"/>
        <n v="126.9874462"/>
        <n v="126.974705"/>
        <n v="126.9888441"/>
        <n v="126.9854993"/>
        <n v="127.0142351"/>
        <n v="126.9782943"/>
        <n v="127.0335279"/>
        <n v="127.0326742"/>
        <n v="127.0306329"/>
        <n v="127.0367363"/>
        <n v="127.0270809"/>
        <n v="127.0444876"/>
        <n v="127.05385"/>
        <n v="127.0279529"/>
        <n v="127.0414037"/>
        <n v="127.0381203"/>
        <n v="127.0414263"/>
        <n v="127.0603355"/>
        <n v="127.0387938"/>
        <n v="127.0493009"/>
        <n v="127.0257201"/>
        <n v="127.0302291"/>
        <n v="127.0449571"/>
        <n v="127.070137"/>
        <n v="127.0482703"/>
        <n v="127.041666"/>
        <n v="127.0404756"/>
        <n v="127.0681444"/>
        <n v="127.0297307"/>
        <n v="127.0405234"/>
        <n v="127.0287782"/>
        <n v="127.0556926"/>
        <n v="127.0211988"/>
        <n v="127.0383999"/>
        <n v="127.067272"/>
        <n v="127.0286446"/>
        <n v="127.0396622"/>
        <n v="127.0452938"/>
        <n v="127.0370011"/>
        <n v="127.0426385"/>
        <n v="127.0568392"/>
        <n v="127.046714"/>
        <n v="127.0447722"/>
        <n v="127.0398952"/>
        <n v="127.0456498"/>
        <n v="127.0347813"/>
        <n v="127.0352509"/>
        <n v="127.0460877"/>
        <n v="127.0374231"/>
        <n v="127.032463"/>
        <n v="127.0455567"/>
        <n v="127.0509016"/>
        <n v="127.0459673"/>
        <n v="127.0180197"/>
        <n v="127.0371239"/>
        <n v="127.04488"/>
        <n v="127.0356732"/>
        <n v="127.0528539"/>
        <n v="127.0288841"/>
        <n v="127.1050804"/>
        <n v="127.0486809"/>
        <n v="127.0338363"/>
        <n v="127.0354889"/>
        <n v="127.0298038"/>
        <n v="127.0261821"/>
        <n v="127.0625814"/>
        <n v="127.0552236"/>
        <n v="127.0314537"/>
        <n v="127.0197064"/>
        <n v="127.0535001"/>
        <n v="127.0455268"/>
        <n v="127.0421238"/>
        <n v="127.0672611"/>
        <n v="127.0467972"/>
        <n v="127.0221598"/>
        <n v="127.0282851"/>
        <n v="127.0350687"/>
        <n v="127.0514297"/>
        <n v="127.0470986"/>
        <n v="127.0691344"/>
        <n v="127.0318087"/>
        <n v="127.0248573"/>
        <n v="127.0279439"/>
        <n v="127.0486054"/>
        <n v="127.0835863"/>
        <n v="127.072298"/>
        <n v="127.0524037"/>
        <n v="127.0367533"/>
        <n v="127.0655783"/>
        <n v="127.0274849"/>
        <n v="127.0454349"/>
        <n v="127.0557003"/>
        <n v="127.0333901"/>
        <n v="127.0255564"/>
        <n v="127.052095"/>
        <n v="127.0439111"/>
        <n v="127.0286085"/>
        <n v="127.0412215"/>
        <n v="127.0328895"/>
        <n v="127.0532517"/>
        <n v="127.0438922"/>
        <n v="127.0610549"/>
        <n v="127.0614783"/>
        <n v="127.0458474"/>
        <n v="127.052178"/>
        <n v="127.0509202"/>
        <n v="127.0591635"/>
        <n v="127.04354"/>
        <n v="127.0543786"/>
        <n v="127.048528"/>
        <n v="127.0337593"/>
        <n v="127.0486251"/>
        <n v="127.0555694"/>
        <n v="127.0339992"/>
        <n v="127.0625673"/>
        <n v="127.0416012"/>
        <n v="127.0252211"/>
        <n v="127.0404637"/>
        <n v="127.0408882"/>
        <n v="127.0415685"/>
        <n v="127.0443887"/>
        <n v="127.061085"/>
        <n v="127.056081"/>
        <n v="127.0561023"/>
        <n v="127.0364328"/>
        <n v="127.0546113"/>
        <n v="127.031424"/>
        <n v="127.0343523"/>
        <n v="127.0569604"/>
        <n v="127.0510973"/>
        <n v="127.0344349"/>
        <n v="127.0293408"/>
        <n v="127.0530437"/>
        <n v="127.0272666"/>
        <n v="127.0290354"/>
        <n v="127.0446286"/>
        <n v="127.0492788"/>
        <n v="127.0304861"/>
        <n v="127.028704"/>
        <n v="127.0253854"/>
        <n v="127.0463215"/>
        <n v="127.0281984"/>
        <n v="127.0470332"/>
        <n v="127.0624843"/>
        <n v="127.0239084"/>
        <n v="127.0615114"/>
        <n v="127.0265315"/>
        <n v="127.0482771"/>
        <n v="127.0408917"/>
        <n v="127.0403173"/>
        <n v="127.0210312"/>
        <n v="127.044094"/>
        <n v="127.0267358"/>
        <n v="127.0773265"/>
        <n v="127.0558252"/>
        <n v="127.0543804"/>
        <n v="127.0277756"/>
        <n v="127.0844699"/>
        <n v="127.0569115"/>
        <n v="127.0287474"/>
        <n v="127.0493305"/>
        <n v="127.0399153"/>
        <n v="127.0449127"/>
        <n v="127.0650067"/>
        <n v="127.0432063"/>
        <n v="127.0319743"/>
        <n v="127.0461547"/>
        <n v="127.0363908"/>
        <n v="127.045958"/>
        <n v="127.0507974"/>
        <n v="127.0352219"/>
        <n v="127.062828"/>
        <n v="127.0448171"/>
        <n v="127.0369373"/>
        <n v="127.0416777"/>
        <n v="127.0532722"/>
        <n v="127.0243806"/>
        <n v="127.0364919"/>
        <n v="127.0454133"/>
        <n v="127.0477922"/>
        <n v="127.0568253"/>
        <n v="127.0281873"/>
        <n v="127.055128"/>
        <n v="127.0227904"/>
        <n v="127.0484616"/>
        <n v="127.0358347"/>
        <n v="127.0253661"/>
        <n v="127.0532414"/>
        <n v="127.0281698"/>
        <n v="127.0784388"/>
        <n v="127.0280633"/>
        <n v="127.0484755"/>
        <n v="127.0299828"/>
        <n v="127.0537715"/>
        <n v="127.0419608"/>
        <n v="127.0505173"/>
        <n v="127.0407652"/>
        <n v="127.0485089"/>
        <n v="127.0411737"/>
        <n v="127.059006"/>
        <n v="127.0201275"/>
        <n v="127.1346727"/>
        <n v="127.1327073"/>
        <n v="127.1232548"/>
        <n v="126.8262036"/>
        <n v="126.8577117"/>
        <n v="126.8280319"/>
        <n v="126.801363"/>
        <n v="126.8220926"/>
        <n v="126.8404163"/>
        <n v="126.9525493"/>
        <n v="126.9446102"/>
        <n v="126.9681186"/>
        <n v="126.9553332"/>
        <n v="126.9395909"/>
        <n v="126.9610793"/>
        <n v="126.967495"/>
        <n v="126.948726"/>
        <n v="127.0671138"/>
        <n v="127.1025319"/>
        <n v="127.0840794"/>
        <n v="127.103225"/>
        <n v="127.0892475"/>
        <n v="126.8934416"/>
        <n v="126.8417637"/>
        <n v="126.8796374"/>
        <n v="126.8470575"/>
        <n v="126.9605979"/>
        <n v="126.9715221"/>
        <n v="126.9265507"/>
        <n v="126.9467953"/>
        <n v="126.9792621"/>
        <n v="126.9399579"/>
        <n v="126.9756537"/>
        <n v="126.9593645"/>
        <n v="126.9584212"/>
        <n v="126.960694"/>
        <n v="126.9244238"/>
        <n v="126.9395615"/>
        <n v="126.9776353"/>
        <n v="126.9821159"/>
        <n v="126.9788318"/>
        <n v="126.9431681"/>
        <n v="126.9755573"/>
        <n v="126.9719542"/>
        <n v="126.9509463"/>
        <n v="126.9617449"/>
        <n v="126.9773886"/>
        <n v="126.9035579"/>
        <n v="126.9268285"/>
        <n v="126.9473865"/>
        <n v="126.9077357"/>
        <n v="126.9237375"/>
        <n v="126.9246722"/>
        <n v="126.9522284"/>
        <n v="126.9492345"/>
        <n v="126.9122205"/>
        <n v="126.9140425"/>
        <n v="126.9530412"/>
        <n v="126.9275428"/>
        <n v="126.9569944"/>
        <n v="126.9363827"/>
        <n v="126.9038239"/>
        <n v="126.942841"/>
        <n v="126.9037475"/>
        <n v="126.9454132"/>
        <n v="126.9083871"/>
        <n v="126.9495817"/>
        <n v="126.8901085"/>
        <n v="126.8911397"/>
        <n v="126.952995"/>
        <n v="126.9515576"/>
        <n v="126.9521064"/>
        <n v="126.958788"/>
        <n v="126.9436904"/>
        <n v="126.9422321"/>
        <n v="126.9454107"/>
        <n v="126.937035"/>
        <n v="126.9217305"/>
        <n v="126.9104047"/>
        <n v="126.9247717"/>
        <n v="126.9017753"/>
        <n v="127.0037603"/>
        <n v="127.0404618"/>
        <n v="127.0162174"/>
        <n v="127.0134492"/>
        <n v="127.0235411"/>
        <n v="126.9862644"/>
        <n v="127.0307169"/>
        <n v="127.0011984"/>
        <n v="126.9948224"/>
        <n v="127.0266345"/>
        <n v="127.02815"/>
        <n v="126.9936587"/>
        <n v="126.9948592"/>
        <n v="127.0243316"/>
        <n v="127.0024554"/>
        <n v="127.0047211"/>
        <n v="126.9825378"/>
        <n v="127.0194286"/>
        <n v="126.9936846"/>
        <n v="127.0399278"/>
        <n v="127.0036916"/>
        <n v="127.0186921"/>
        <n v="127.0104125"/>
        <n v="127.0356212"/>
        <n v="127.0118083"/>
        <n v="127.0416035"/>
        <n v="127.0304922"/>
        <n v="126.9976485"/>
        <n v="127.029625"/>
        <n v="127.004412"/>
        <n v="126.9964506"/>
        <n v="126.9984385"/>
        <n v="127.0187538"/>
        <n v="127.0130924"/>
        <n v="127.0099847"/>
        <n v="127.0220388"/>
        <n v="126.9939471"/>
        <n v="127.0487542"/>
        <n v="127.0181549"/>
        <n v="127.0030969"/>
        <n v="127.0000449"/>
        <n v="127.0217979"/>
        <n v="127.0015652"/>
        <n v="127.0370752"/>
        <n v="127.0113484"/>
        <n v="127.0167848"/>
        <n v="127.027991"/>
        <n v="127.0202497"/>
        <n v="126.9836986"/>
        <n v="127.0106566"/>
        <n v="126.9941925"/>
        <n v="127.0054996"/>
        <n v="127.005967"/>
        <n v="127.0172809"/>
        <n v="126.999108"/>
        <n v="127.0201852"/>
        <n v="127.0288082"/>
        <n v="127.011302"/>
        <n v="127.0301799"/>
        <n v="127.0443612"/>
        <n v="126.9950747"/>
        <n v="127.0142699"/>
        <n v="127.0286774"/>
        <n v="127.0132783"/>
        <n v="126.9941327"/>
        <n v="127.0255423"/>
        <n v="126.9964708"/>
        <n v="127.0173678"/>
        <n v="127.0228325"/>
        <n v="127.0412351"/>
        <n v="126.9970028"/>
        <n v="127.0257444"/>
        <n v="127.0088023"/>
        <n v="127.0317192"/>
        <n v="127.0461865"/>
        <n v="127.0156179"/>
        <n v="127.0617476"/>
        <n v="127.0457448"/>
        <n v="127.0250935"/>
        <n v="127.0183681"/>
        <n v="127.0433757"/>
        <n v="127.0103277"/>
        <n v="127.0195828"/>
        <n v="127.0490757"/>
        <n v="127.0484542"/>
        <n v="127.0191394"/>
        <n v="127.0457943"/>
        <n v="127.0326475"/>
        <n v="127.0247618"/>
        <n v="127.0252024"/>
        <n v="127.0266551"/>
        <n v="127.0557762"/>
        <n v="127.0488939"/>
        <n v="127.0151339"/>
        <n v="127.0284612"/>
        <n v="127.0460108"/>
        <n v="127.0476486"/>
        <n v="127.0122486"/>
        <n v="126.9930102"/>
        <n v="127.0186658"/>
        <n v="127.015077"/>
        <n v="126.9912771"/>
        <n v="126.9910977"/>
        <n v="127.0167216"/>
        <n v="127.018737"/>
        <n v="127.0111462"/>
        <n v="127.0040229"/>
        <n v="127.094061"/>
        <n v="127.1006076"/>
        <n v="127.1180019"/>
        <n v="127.1035143"/>
        <n v="127.1342866"/>
        <n v="127.0795981"/>
        <n v="127.0947786"/>
        <n v="127.1035633"/>
        <n v="127.0826645"/>
        <n v="127.106805"/>
        <n v="127.103917"/>
        <n v="127.1085741"/>
        <n v="127.0993368"/>
        <n v="127.111108"/>
        <n v="127.1057812"/>
        <n v="127.1107189"/>
        <n v="127.1082046"/>
        <n v="127.1000425"/>
        <n v="127.0889192"/>
        <n v="127.1079423"/>
        <n v="127.1139327"/>
        <n v="127.1269811"/>
        <n v="127.1061746"/>
        <n v="127.1244704"/>
        <n v="127.1211216"/>
        <n v="127.0958887"/>
        <n v="127.0865025"/>
        <n v="127.1336774"/>
        <n v="127.074019"/>
        <n v="127.0857503"/>
        <n v="126.881527"/>
        <n v="126.8615192"/>
        <n v="126.8759"/>
        <n v="126.8564325"/>
        <n v="126.8635156"/>
        <n v="126.8702581"/>
        <n v="126.8684409"/>
        <n v="126.8664723"/>
        <n v="126.9612574"/>
        <n v="127.0042023"/>
        <n v="127.0100121"/>
        <n v="126.9992256"/>
        <n v="127.0140625"/>
        <n v="126.9790724"/>
        <n v="126.9973309"/>
        <n v="127.0069079"/>
        <n v="127.0053577"/>
        <n v="126.9532656"/>
        <n v="127.011024"/>
        <n v="126.9594216"/>
        <n v="127.0007794"/>
        <n v="127.0072803"/>
        <n v="127.0093385"/>
        <n v="126.9956795"/>
        <n v="126.9793249"/>
        <n v="126.9868215"/>
        <n v="126.958807"/>
        <n v="127.0055337"/>
        <n v="126.9923892"/>
        <n v="126.9829629"/>
        <n v="126.9838617"/>
        <n v="127.0045715"/>
        <n v="126.9985568"/>
        <n v="127.0037253"/>
        <n v="126.9759497"/>
        <n v="126.9681891"/>
        <n v="127.0113347"/>
        <n v="126.9894938"/>
        <n v="126.9720472"/>
        <n v="126.9648972"/>
        <n v="126.9882385"/>
        <n v="126.9691358"/>
        <n v="126.959126"/>
        <n v="126.9768106"/>
        <n v="127.0102506"/>
        <n v="127.0030137"/>
        <n v="126.986158"/>
        <n v="126.9662163"/>
        <n v="126.9930407"/>
        <n v="127.0009781"/>
        <n v="126.9929396"/>
        <n v="126.9691187"/>
        <n v="127.0133974"/>
        <n v="127.0017585"/>
        <n v="126.9779387"/>
        <n v="126.9722263"/>
        <n v="126.9168564"/>
        <n v="126.9185553"/>
        <n v="126.9103456"/>
        <n v="126.9239416"/>
        <n v="126.9226677"/>
        <n v="126.9641165"/>
        <n v="126.9978659"/>
        <n v="126.9647996"/>
        <n v="126.985578"/>
        <n v="126.974784"/>
        <n v="126.9707538"/>
        <n v="126.9844627"/>
        <n v="126.976721"/>
        <n v="126.9979285"/>
        <n v="126.982176"/>
        <n v="126.9734798"/>
        <n v="126.9766856"/>
        <n v="126.9707534"/>
        <n v="126.9747865"/>
        <n v="126.9875111"/>
        <n v="126.9819053"/>
        <n v="127.0043203"/>
        <n v="126.9831901"/>
        <n v="127.0054859"/>
        <n v="127.0021625"/>
        <n v="126.9805897"/>
        <n v="126.9792721"/>
        <n v="127.0022239"/>
        <n v="126.9966701"/>
        <n v="126.9811316"/>
        <n v="126.9818952"/>
        <n v="126.9671213"/>
        <n v="126.98402"/>
        <n v="126.980844"/>
        <n v="127.0049352"/>
        <n v="126.9984279"/>
        <n v="126.9820599"/>
        <n v="127.0031732"/>
        <n v="126.985155"/>
        <n v="126.9727918"/>
        <n v="127.0052087"/>
        <n v="127.0521736"/>
        <n v="127.0546419"/>
        <n v="127.0383625"/>
        <n v="127.072173"/>
        <n v="127.0624481"/>
        <n v="127.0490344"/>
        <n v="127.0649095"/>
        <n v="127.0656396"/>
        <n v="126.9179695"/>
        <n v="126.9442412"/>
        <n v="126.9453176"/>
        <n v="126.9311972"/>
        <n v="126.9318839"/>
        <n v="126.9524451"/>
        <n v="126.9434485"/>
        <n v="126.9561741"/>
        <n v="126.9633673"/>
        <n v="126.9553531"/>
        <n v="126.942823"/>
        <n v="126.9401111"/>
        <n v="126.9354873"/>
        <n v="126.9387193"/>
        <n v="126.9648313"/>
        <n v="126.9521676"/>
        <n v="126.9341786"/>
        <n v="126.9316602"/>
        <n v="126.9212889"/>
        <n v="126.9124983"/>
        <n v="126.9244538"/>
        <n v="126.9252591"/>
        <n v="126.9190535"/>
        <n v="126.9120452"/>
        <n v="126.8931767"/>
        <n v="126.9371339"/>
        <n v="126.9206899"/>
        <n v="126.8912996"/>
        <n v="126.9359908"/>
        <n v="126.9324826"/>
        <n v="126.9189969"/>
        <n v="126.9289336"/>
        <n v="126.9259407"/>
        <n v="126.9398008"/>
        <n v="126.9367318"/>
        <n v="126.9017581"/>
        <n v="126.9291318"/>
        <n v="126.9326161"/>
        <n v="126.9258754"/>
        <n v="126.9192106"/>
        <n v="126.9327568"/>
        <n v="126.9174"/>
        <n v="127.0848377"/>
        <n v="127.0806374"/>
        <n v="127.0336858"/>
        <n v="127.0386819"/>
        <n v="127.099895"/>
        <n v="127.0599032"/>
        <n v="127.0203282"/>
        <n v="126.9851934"/>
        <n v="126.9808671"/>
        <n v="126.9913941"/>
        <n v="127.0053228"/>
        <n v="126.9717208"/>
        <n v="126.9829346"/>
        <n v="126.9774206"/>
        <n v="127.007723"/>
        <n v="126.9732229"/>
        <n v="127.0067668"/>
        <n v="126.9854642"/>
        <n v="127.0074858"/>
        <n v="126.9824032"/>
        <n v="126.9968971"/>
        <n v="126.9875264"/>
        <n v="126.9903606"/>
        <n v="126.9807962"/>
        <n v="127.0061431"/>
        <n v="126.9767201"/>
        <n v="126.9702502"/>
        <n v="127.0095767"/>
        <n v="126.9737539"/>
        <n v="126.9894516"/>
        <n v="127.0055045"/>
        <n v="127.0077838"/>
        <n v="126.9924919"/>
        <n v="126.9827033"/>
        <n v="126.980214"/>
        <n v="126.9808594"/>
        <n v="126.9810754"/>
        <n v="126.9816137"/>
        <n v="127.0075434"/>
        <n v="126.9758778"/>
        <n v="126.9743802"/>
        <n v="126.9877873"/>
        <n v="126.9872809"/>
        <n v="127.0103565"/>
        <n v="126.9764153"/>
        <n v="126.9822581"/>
        <n v="126.9730092"/>
        <n v="126.9732303"/>
        <n v="126.9731404"/>
        <n v="126.985892"/>
        <n v="126.9809617"/>
        <n v="127.0030212"/>
        <n v="126.977378"/>
        <n v="126.9883001"/>
        <n v="127.0079558"/>
        <n v="126.9811681"/>
        <n v="127.0163324"/>
        <n v="126.9733674"/>
        <n v="127.0117166"/>
        <n v="126.9736104"/>
        <n v="127.0174197"/>
        <n v="126.9758378"/>
        <n v="127.0684099"/>
        <n v="127.0559374"/>
        <n v="127.0504965"/>
        <n v="127.0421904"/>
        <n v="127.0325618"/>
        <n v="127.0471371"/>
        <n v="127.0535129"/>
        <n v="127.031182"/>
        <n v="127.022449"/>
        <n v="127.048507"/>
        <n v="127.0564398"/>
        <n v="127.1044743"/>
        <n v="127.0273986"/>
        <n v="127.0299393"/>
        <n v="127.0365713"/>
        <n v="127.0368351"/>
        <n v="127.0342454"/>
        <n v="127.0501689"/>
        <n v="127.0413166"/>
        <n v="127.0360946"/>
        <n v="127.0498655"/>
        <n v="127.0600105"/>
        <n v="127.0338477"/>
        <n v="127.0239022"/>
        <n v="127.0371623"/>
        <n v="127.0225034"/>
        <n v="127.041433"/>
        <n v="127.0354121"/>
        <n v="127.0547921"/>
        <n v="127.0343896"/>
        <n v="127.0670619"/>
        <n v="127.0581768"/>
        <n v="127.0599619"/>
        <n v="127.023325"/>
        <n v="127.0196723"/>
        <n v="127.0353035"/>
        <n v="127.0592274"/>
        <n v="127.0216144"/>
        <n v="127.0375986"/>
        <n v="127.0416818"/>
        <n v="127.0460574"/>
        <n v="127.0523549"/>
        <n v="127.0545153"/>
        <n v="127.0207934"/>
        <n v="127.0448883"/>
        <n v="127.0283538"/>
        <n v="127.0255733"/>
        <n v="127.0434201"/>
        <n v="127.0371657"/>
        <n v="127.046354"/>
        <n v="127.0272433"/>
        <n v="127.0515602"/>
        <n v="127.0362486"/>
        <n v="127.0441747"/>
        <n v="127.0313719"/>
        <n v="127.0363069"/>
        <n v="127.0487722"/>
        <n v="127.040918"/>
        <n v="127.0285059"/>
        <n v="127.0366832"/>
        <n v="127.0251785"/>
        <n v="127.0397782"/>
        <n v="127.0600767"/>
        <n v="127.0258433"/>
        <n v="127.0331326"/>
        <n v="127.0398432"/>
        <n v="127.0583741"/>
        <n v="127.0601041"/>
        <n v="127.079365"/>
        <n v="127.0394274"/>
        <n v="127.0299002"/>
        <n v="127.042628"/>
        <n v="127.0590992"/>
        <n v="127.0267897"/>
        <n v="127.0547566"/>
        <n v="127.0506738"/>
        <n v="127.0601646"/>
        <n v="127.0532832"/>
        <n v="127.0385811"/>
        <n v="127.0590363"/>
        <n v="127.0549836"/>
        <n v="127.030475"/>
        <n v="127.036375"/>
        <n v="127.0635319"/>
        <n v="127.0571676"/>
        <n v="127.0379562"/>
        <n v="127.0220009"/>
        <n v="127.0343208"/>
        <n v="127.0483281"/>
        <n v="127.0487561"/>
        <n v="127.0315637"/>
        <n v="127.0527662"/>
        <n v="127.0414646"/>
        <n v="127.0500779"/>
        <n v="127.0439187"/>
        <n v="127.0280196"/>
        <n v="127.0287728"/>
        <n v="127.0510122"/>
        <n v="127.0363229"/>
        <n v="127.0450141"/>
        <n v="127.033326"/>
        <n v="127.0577419"/>
        <n v="127.0225931"/>
        <n v="127.0366796"/>
        <n v="127.045226"/>
        <n v="127.047437"/>
        <n v="127.0343578"/>
        <n v="127.0586188"/>
        <n v="127.0386184"/>
        <n v="127.0769235"/>
        <n v="127.0381807"/>
        <n v="127.0520653"/>
        <n v="127.0417072"/>
        <n v="127.0370063"/>
        <n v="127.0240188"/>
        <n v="127.0571043"/>
        <n v="127.0256745"/>
        <n v="127.0292371"/>
        <n v="127.042018"/>
        <n v="127.0414898"/>
        <n v="127.0475645"/>
        <n v="127.0612818"/>
        <n v="127.0322602"/>
        <n v="127.0310735"/>
        <n v="127.0609043"/>
        <n v="127.0314299"/>
        <n v="127.0208745"/>
        <n v="127.0629549"/>
        <n v="127.0513547"/>
        <n v="127.0452464"/>
        <n v="127.0370047"/>
        <n v="127.0433604"/>
        <n v="127.0410154"/>
        <n v="127.0443532"/>
        <n v="127.0363772"/>
        <n v="127.0623265"/>
        <n v="127.0374617"/>
        <n v="127.053138"/>
        <n v="127.0414488"/>
        <n v="127.0808404"/>
        <n v="127.0550342"/>
        <n v="127.0390341"/>
        <n v="127.0592905"/>
        <n v="127.0253934"/>
        <n v="127.0192474"/>
        <n v="127.0447454"/>
        <n v="127.0440336"/>
        <n v="127.0538312"/>
        <n v="127.0396003"/>
        <n v="127.0324325"/>
        <n v="127.0344067"/>
        <n v="127.0510012"/>
        <n v="127.0317799"/>
        <n v="127.0507209"/>
        <n v="127.0346239"/>
        <n v="127.0434948"/>
        <n v="127.0552255"/>
        <n v="127.0524155"/>
        <n v="127.0212096"/>
        <n v="127.0274316"/>
        <n v="127.1037737"/>
        <n v="127.0508805"/>
        <n v="127.0638156"/>
        <n v="127.0296608"/>
        <n v="127.0616743"/>
        <n v="127.0554393"/>
        <n v="127.059823"/>
        <n v="127.0279047"/>
        <n v="127.0326851"/>
        <n v="127.0374431"/>
        <n v="127.0417735"/>
        <n v="127.0379489"/>
        <n v="127.0266897"/>
        <n v="127.0608581"/>
        <n v="127.0389972"/>
        <n v="127.0574453"/>
        <n v="127.0379207"/>
        <n v="127.0431865"/>
        <n v="127.0521499"/>
        <n v="127.0314512"/>
        <n v="127.0336805"/>
        <n v="127.036305"/>
        <n v="127.046012"/>
        <n v="127.0425311"/>
        <n v="127.0361834"/>
        <n v="127.0355573"/>
        <n v="127.0274816"/>
        <n v="127.0536004"/>
        <n v="127.0606882"/>
        <n v="127.0253643"/>
        <n v="127.0552704"/>
        <n v="127.0406133"/>
        <n v="127.0487723"/>
        <n v="127.025431"/>
        <n v="127.0611166"/>
        <n v="127.129122"/>
        <n v="127.1263334"/>
        <n v="127.1435422"/>
        <n v="126.80305"/>
        <n v="126.846404"/>
        <n v="126.8569953"/>
        <n v="126.8469584"/>
        <n v="126.8041648"/>
        <n v="126.8178122"/>
        <n v="126.8032041"/>
        <n v="126.8535629"/>
        <n v="126.8474912"/>
        <n v="126.8015445"/>
        <n v="126.8494625"/>
        <n v="126.9722031"/>
        <n v="126.9075281"/>
        <n v="126.9824718"/>
        <n v="126.953285"/>
        <n v="126.9150321"/>
        <n v="126.9060326"/>
        <n v="126.944592"/>
        <n v="126.928104"/>
        <n v="126.9282942"/>
        <n v="126.9329889"/>
        <n v="126.938032"/>
        <n v="126.9826585"/>
        <n v="126.9420136"/>
        <n v="127.0682537"/>
        <n v="127.0673438"/>
        <n v="127.0713763"/>
        <n v="127.0739404"/>
        <n v="127.0823227"/>
        <n v="127.0713179"/>
        <n v="127.0849359"/>
        <n v="127.0648041"/>
        <n v="127.1101285"/>
        <n v="126.8812572"/>
        <n v="126.8847314"/>
        <n v="126.894276"/>
        <n v="126.8820577"/>
        <n v="126.8949882"/>
        <n v="126.8971414"/>
        <n v="126.895695"/>
        <n v="126.8732275"/>
        <n v="126.8949063"/>
        <n v="126.9254082"/>
        <n v="126.92315"/>
        <n v="126.9543563"/>
        <n v="126.9538761"/>
        <n v="126.9564187"/>
        <n v="126.9507642"/>
        <n v="126.9747822"/>
        <n v="126.9760788"/>
        <n v="126.9430912"/>
        <n v="126.9314778"/>
        <n v="126.9703249"/>
        <n v="126.9229329"/>
        <n v="126.9510347"/>
        <n v="126.9229956"/>
        <n v="126.9286705"/>
        <n v="126.9652604"/>
        <n v="126.9706052"/>
        <n v="126.948264"/>
        <n v="126.9533122"/>
        <n v="126.9181492"/>
        <n v="126.9454547"/>
        <n v="126.9240375"/>
        <n v="126.9146611"/>
        <n v="126.9104266"/>
        <n v="126.926926"/>
        <n v="126.9233989"/>
        <n v="126.9543494"/>
        <n v="126.9245466"/>
        <n v="126.8906231"/>
        <n v="126.9212854"/>
        <n v="126.9474243"/>
        <n v="126.9184803"/>
        <n v="126.9203677"/>
        <n v="126.915987"/>
        <n v="126.9042527"/>
        <n v="126.9316917"/>
        <n v="126.9023403"/>
        <n v="126.9229218"/>
        <n v="126.9491499"/>
        <n v="126.9536204"/>
        <n v="126.9059885"/>
        <n v="126.9422252"/>
        <n v="126.9188871"/>
        <n v="126.9046378"/>
        <n v="126.9173101"/>
        <n v="126.9178645"/>
        <n v="126.8906568"/>
        <n v="126.9260522"/>
        <n v="126.9039501"/>
        <n v="126.9490557"/>
        <n v="126.9130065"/>
        <n v="126.953367"/>
        <n v="126.9097136"/>
        <n v="126.9490505"/>
        <n v="126.9169726"/>
        <n v="126.9219006"/>
        <n v="126.9335812"/>
        <n v="126.922968"/>
        <n v="126.9216194"/>
        <n v="126.9060523"/>
        <n v="126.9173997"/>
        <n v="126.9600264"/>
        <n v="126.9321744"/>
        <n v="127.0355541"/>
        <n v="127.0439699"/>
        <n v="126.9838807"/>
        <n v="127.0287454"/>
        <n v="127.0273416"/>
        <n v="127.0209655"/>
        <n v="127.0149235"/>
        <n v="127.0139495"/>
        <n v="127.0051376"/>
        <n v="126.9935039"/>
        <n v="127.0283311"/>
        <n v="127.053968"/>
        <n v="127.0142328"/>
        <n v="127.0171682"/>
        <n v="127.0138298"/>
        <n v="127.0049921"/>
        <n v="127.0073529"/>
        <n v="127.0271472"/>
        <n v="127.0044116"/>
        <n v="127.0135982"/>
        <n v="127.0060005"/>
        <n v="127.0149576"/>
        <n v="127.023137"/>
        <n v="126.9949132"/>
        <n v="126.9943071"/>
        <n v="127.0169441"/>
        <n v="127.0419923"/>
        <n v="127.0168879"/>
        <n v="127.0136019"/>
        <n v="127.0089613"/>
        <n v="127.0132621"/>
        <n v="127.0221979"/>
        <n v="127.0434343"/>
        <n v="127.0174092"/>
        <n v="127.0227742"/>
        <n v="127.0104224"/>
        <n v="126.9838242"/>
        <n v="127.0162041"/>
        <n v="127.0248466"/>
        <n v="127.0257275"/>
        <n v="126.9908483"/>
        <n v="127.0000203"/>
        <n v="127.0135593"/>
        <n v="127.0069386"/>
        <n v="127.022367"/>
        <n v="127.0155221"/>
        <n v="127.0186751"/>
        <n v="127.0063908"/>
        <n v="127.0049908"/>
        <n v="127.0269279"/>
        <n v="127.0300783"/>
        <n v="127.0205356"/>
        <n v="127.0188418"/>
        <n v="127.016658"/>
        <n v="126.9971144"/>
        <n v="127.0139775"/>
        <n v="126.9963082"/>
        <n v="127.0296153"/>
        <n v="127.0218519"/>
        <n v="127.0001465"/>
        <n v="127.0037902"/>
        <n v="127.0103777"/>
        <n v="127.0207208"/>
        <n v="127.0051187"/>
        <n v="127.0260784"/>
        <n v="127.0053635"/>
        <n v="126.9945582"/>
        <n v="127.0253828"/>
        <n v="127.0245253"/>
        <n v="127.0173416"/>
        <n v="126.9987432"/>
        <n v="127.0461295"/>
        <n v="127.0131338"/>
        <n v="127.0187441"/>
        <n v="127.0195221"/>
        <n v="127.0141933"/>
        <n v="127.0318174"/>
        <n v="127.0170517"/>
        <n v="127.0217002"/>
        <n v="127.0225414"/>
        <n v="127.0181868"/>
        <n v="127.0442434"/>
        <n v="127.0508636"/>
        <n v="127.0514694"/>
        <n v="127.0189064"/>
        <n v="127.0466601"/>
        <n v="127.0500831"/>
        <n v="127.0167489"/>
        <n v="127.0317402"/>
        <n v="127.0239436"/>
        <n v="127.0126606"/>
        <n v="127.052909"/>
        <n v="127.0425599"/>
        <n v="127.0238962"/>
        <n v="127.0532507"/>
        <n v="127.0170805"/>
        <n v="127.0455499"/>
        <n v="127.036205"/>
        <n v="127.0246346"/>
        <n v="127.0549988"/>
        <n v="127.0500461"/>
        <n v="127.0290875"/>
        <n v="127.0319552"/>
        <n v="127.0066038"/>
        <n v="127.0105789"/>
        <n v="127.0191945"/>
        <n v="127.0126071"/>
        <n v="127.0194594"/>
        <n v="127.0174159"/>
        <n v="127.0221933"/>
        <n v="126.9853077"/>
        <n v="127.0659824"/>
        <n v="126.9961611"/>
        <n v="127.0294831"/>
        <n v="127.0459603"/>
        <n v="127.0343417"/>
        <n v="127.0089776"/>
        <n v="127.1004769"/>
        <n v="127.0805667"/>
        <n v="127.0778615"/>
        <n v="127.1448732"/>
        <n v="127.1232583"/>
        <n v="127.144484"/>
        <n v="127.1076838"/>
        <n v="127.1081075"/>
        <n v="127.1131409"/>
        <n v="127.0844484"/>
        <n v="127.1080262"/>
        <n v="127.1312569"/>
        <n v="127.1019908"/>
        <n v="127.0884362"/>
        <n v="127.1264221"/>
        <n v="127.0944106"/>
        <n v="127.1027896"/>
        <n v="127.1087001"/>
        <n v="127.1279827"/>
        <n v="127.0963676"/>
        <n v="126.8766233"/>
        <n v="126.8307817"/>
        <n v="126.8762993"/>
        <n v="126.868759"/>
        <n v="126.8417978"/>
        <n v="126.8721261"/>
        <n v="126.8763669"/>
        <n v="126.8815665"/>
        <n v="127.000675"/>
        <n v="126.9855175"/>
        <n v="127.0134527"/>
        <n v="127.0019559"/>
        <n v="126.9674864"/>
        <n v="126.9644253"/>
        <n v="126.965681"/>
        <n v="126.9636103"/>
        <n v="126.9724403"/>
        <n v="126.9863168"/>
        <n v="127.0034165"/>
        <n v="126.9721322"/>
        <n v="126.9719086"/>
        <n v="126.9589288"/>
        <n v="126.9684779"/>
        <n v="127.0111183"/>
        <n v="126.9870262"/>
        <n v="126.9870279"/>
        <n v="126.9575527"/>
        <n v="127.0108173"/>
        <n v="126.9677575"/>
        <n v="126.9691802"/>
        <n v="126.9616366"/>
        <n v="126.9691272"/>
        <n v="126.9669225"/>
        <n v="127.0039048"/>
        <n v="126.9723606"/>
        <n v="126.9698993"/>
        <n v="127.0138882"/>
        <n v="126.9991544"/>
        <n v="126.9718196"/>
        <n v="126.9776556"/>
        <n v="126.9958309"/>
        <n v="127.0007993"/>
        <n v="126.9722128"/>
        <n v="126.9691602"/>
        <n v="127.0003992"/>
        <n v="127.0046836"/>
        <n v="126.9879073"/>
        <n v="126.9992842"/>
        <n v="126.9648111"/>
        <n v="126.9219355"/>
        <n v="126.9172466"/>
        <n v="126.9214029"/>
        <n v="126.931901"/>
        <n v="126.9166844"/>
        <n v="126.9794185"/>
        <n v="126.9784784"/>
        <n v="126.982294"/>
        <n v="127.0021619"/>
        <n v="126.9718876"/>
        <n v="127.0156709"/>
        <n v="126.9551415"/>
        <n v="126.9786447"/>
        <n v="126.9835751"/>
        <n v="127.0064926"/>
        <n v="126.9727316"/>
        <n v="126.9687188"/>
        <n v="126.9791576"/>
        <n v="126.9792941"/>
        <n v="126.973032"/>
        <n v="126.9716806"/>
        <n v="126.9741522"/>
        <n v="126.9830956"/>
        <n v="126.9701159"/>
        <n v="126.9739141"/>
        <n v="126.9625014"/>
        <n v="127.0014361"/>
        <n v="126.9808211"/>
        <n v="126.9865717"/>
        <n v="126.9859718"/>
        <n v="126.9623387"/>
        <n v="126.9702047"/>
        <n v="127.0126185"/>
        <n v="126.9873157"/>
        <n v="127.0362772"/>
        <n v="127.0554086"/>
        <n v="127.0340052"/>
        <n v="127.0527069"/>
        <n v="127.0527881"/>
        <n v="127.0260043"/>
        <n v="127.0683462"/>
        <n v="126.9356114"/>
        <n v="126.9500922"/>
        <n v="126.9346277"/>
        <n v="126.9273252"/>
        <n v="126.937597"/>
        <n v="126.9621103"/>
        <n v="126.9163718"/>
        <n v="126.9265595"/>
        <n v="126.9288236"/>
        <n v="126.9558335"/>
        <n v="126.9351283"/>
        <n v="126.9569545"/>
        <n v="126.9487916"/>
        <n v="126.9507669"/>
        <n v="126.9224986"/>
        <n v="126.9359199"/>
        <n v="126.9313572"/>
        <n v="126.9530866"/>
        <n v="126.9588405"/>
        <n v="126.960429"/>
        <n v="126.9642681"/>
        <n v="126.9264411"/>
        <n v="126.8947801"/>
        <n v="126.8944"/>
        <n v="126.8896196"/>
        <n v="126.9286686"/>
        <n v="126.9046557"/>
        <n v="126.9310811"/>
        <n v="126.8842729"/>
        <n v="126.9225625"/>
        <n v="126.9265184"/>
        <n v="126.9246447"/>
        <n v="126.9269119"/>
        <n v="126.8899036"/>
        <n v="126.9391697"/>
        <n v="126.9205694"/>
        <n v="126.9215773"/>
        <n v="126.9260846"/>
        <n v="126.91979"/>
        <n v="126.9243816"/>
        <n v="126.8903068"/>
        <n v="126.9080833"/>
        <n v="126.9400667"/>
        <n v="126.9106523"/>
        <n v="126.9262539"/>
        <n v="126.889496"/>
        <n v="126.9046663"/>
        <n v="126.9252344"/>
        <n v="126.896944"/>
        <n v="126.924223"/>
        <n v="126.9296306"/>
        <n v="126.9186316"/>
        <n v="126.9090517"/>
        <n v="126.9198615"/>
        <n v="126.9257215"/>
        <n v="126.9272117"/>
        <n v="126.9299094"/>
        <n v="126.9341188"/>
        <n v="127.0909614"/>
        <n v="126.886953"/>
        <n v="126.8961083"/>
        <n v="127.0879597"/>
        <n v="127.0890386"/>
        <n v="126.8984683"/>
        <n v="127.0797686"/>
        <n v="126.8755881"/>
        <n v="126.979496"/>
        <n v="126.9636416"/>
        <n v="127.0094672"/>
        <n v="127.0067123"/>
        <n v="126.9857496"/>
        <n v="127.014395"/>
        <n v="126.9874694"/>
        <n v="126.9731513"/>
        <n v="126.9814971"/>
        <n v="127.0021444"/>
        <n v="126.9700027"/>
        <n v="126.9997878"/>
        <n v="127.0067584"/>
        <n v="126.9854833"/>
        <n v="127.0156478"/>
        <n v="126.9688677"/>
        <n v="126.9709078"/>
        <n v="126.9837396"/>
        <n v="126.9853263"/>
        <n v="127.0067799"/>
        <n v="126.9654436"/>
        <n v="126.9835859"/>
        <n v="126.9818889"/>
        <n v="127.0121917"/>
        <n v="127.0081595"/>
        <n v="127.0108368"/>
        <n v="126.9742023"/>
        <n v="126.9991339"/>
        <n v="126.9723932"/>
        <n v="126.9835636"/>
        <n v="127.0180701"/>
        <n v="126.9707184"/>
        <n v="127.0075095"/>
        <n v="127.0035515"/>
        <n v="126.975791"/>
        <n v="127.0404633"/>
        <n v="127.0366603"/>
        <n v="127.0287175"/>
        <n v="127.0428854"/>
        <n v="127.025845"/>
        <n v="127.0574376"/>
        <n v="127.0653453"/>
        <n v="127.0401453"/>
        <n v="127.0510241"/>
        <n v="127.028732"/>
        <n v="127.0256354"/>
        <n v="127.0452119"/>
        <n v="127.0346611"/>
        <n v="127.0266985"/>
        <n v="127.0352209"/>
        <n v="127.0557671"/>
        <n v="127.0487795"/>
        <n v="127.0395691"/>
        <n v="127.0546363"/>
        <n v="127.0298997"/>
        <n v="127.0529689"/>
        <n v="127.0278132"/>
        <n v="127.0359969"/>
        <n v="127.096127"/>
        <n v="127.0832301"/>
        <n v="127.0305497"/>
        <n v="127.0246622"/>
        <n v="127.0307426"/>
        <n v="127.0487776"/>
        <n v="127.0594696"/>
        <n v="127.0600462"/>
        <n v="127.0291185"/>
        <n v="127.0455023"/>
        <n v="127.0301319"/>
        <n v="127.0219923"/>
        <n v="127.0350267"/>
        <n v="127.0395861"/>
        <n v="127.0359379"/>
        <n v="127.0508037"/>
        <n v="127.0462388"/>
        <n v="127.0508854"/>
        <n v="127.0472721"/>
        <n v="127.0269674"/>
        <n v="127.0214322"/>
        <n v="127.0367308"/>
        <n v="127.0370603"/>
        <n v="127.0280472"/>
        <n v="127.0414298"/>
        <n v="127.028451"/>
        <n v="127.0253689"/>
        <n v="127.0402221"/>
        <n v="127.0337398"/>
        <n v="127.0550022"/>
        <n v="127.0591052"/>
        <n v="127.0634792"/>
        <n v="127.0426599"/>
        <n v="127.0554092"/>
        <n v="127.0614619"/>
        <n v="127.0276929"/>
        <n v="127.0478341"/>
        <n v="127.0425977"/>
        <n v="127.040219"/>
        <n v="127.0442475"/>
        <n v="127.043672"/>
        <n v="127.0363648"/>
        <n v="127.0560396"/>
        <n v="127.0469138"/>
        <n v="127.0408894"/>
        <n v="127.0412967"/>
        <n v="127.0515887"/>
        <n v="127.036362"/>
        <n v="127.0304836"/>
        <n v="127.0403196"/>
        <n v="127.0544117"/>
        <n v="127.0451456"/>
        <n v="127.05696"/>
        <n v="127.0490679"/>
        <n v="127.0311443"/>
        <n v="127.0598012"/>
        <n v="127.0336166"/>
        <n v="127.0202542"/>
        <n v="127.0408391"/>
        <n v="127.0366115"/>
        <n v="127.0359725"/>
        <n v="127.0532594"/>
        <n v="127.0720799"/>
        <n v="127.0273694"/>
        <n v="127.0467445"/>
        <n v="127.0265519"/>
        <n v="127.0274775"/>
        <n v="127.0614625"/>
        <n v="127.0303535"/>
        <n v="127.0447431"/>
        <n v="127.0230235"/>
        <n v="127.0394823"/>
        <n v="127.0666013"/>
        <n v="127.0426628"/>
        <n v="127.044341"/>
        <n v="127.0490077"/>
        <n v="127.0603774"/>
        <n v="127.0570294"/>
        <n v="127.0405717"/>
        <n v="127.0385081"/>
        <n v="127.0302972"/>
        <n v="127.039343"/>
        <n v="127.0701653"/>
        <n v="127.04509"/>
        <n v="127.0403283"/>
        <n v="127.0226997"/>
        <n v="127.0429463"/>
        <n v="127.0538386"/>
        <n v="127.0613659"/>
        <n v="127.0415906"/>
        <n v="127.0411278"/>
        <n v="127.0233185"/>
        <n v="127.0323121"/>
        <n v="127.0436565"/>
        <n v="127.025834"/>
        <n v="127.0328331"/>
        <n v="127.0417871"/>
        <n v="127.0570121"/>
        <n v="127.0484068"/>
        <n v="127.0233505"/>
        <n v="127.0352543"/>
        <n v="127.0424032"/>
        <n v="127.0340372"/>
        <n v="127.0513633"/>
        <n v="127.0438149"/>
        <n v="127.0569322"/>
        <n v="127.0298591"/>
        <n v="127.0609049"/>
        <n v="127.1042381"/>
        <n v="127.0464021"/>
        <n v="127.029098"/>
        <n v="127.0280286"/>
        <n v="127.0279432"/>
        <n v="127.0492039"/>
        <n v="127.0364029"/>
        <n v="127.1045584"/>
        <n v="127.0248695"/>
        <n v="127.023123"/>
        <n v="127.0422766"/>
        <n v="127.0600498"/>
        <n v="127.0446967"/>
        <n v="127.0487336"/>
        <n v="127.0320658"/>
        <n v="127.0600554"/>
        <n v="127.0540757"/>
        <n v="127.0291486"/>
        <n v="127.0584711"/>
        <n v="127.0488289"/>
        <n v="127.0544917"/>
        <n v="127.0464441"/>
        <n v="127.0372931"/>
        <n v="127.0380939"/>
        <n v="127.0594911"/>
        <n v="127.0563254"/>
        <n v="127.0275792"/>
        <n v="127.0665802"/>
        <n v="127.064153"/>
        <n v="127.0362331"/>
        <n v="127.0425465"/>
        <n v="127.0535489"/>
        <n v="127.0592476"/>
        <n v="127.0542826"/>
        <n v="127.0363819"/>
        <n v="127.0237142"/>
        <n v="127.057819"/>
        <n v="127.0424374"/>
        <n v="127.0357288"/>
        <n v="127.0514452"/>
        <n v="127.0572576"/>
        <n v="127.0273545"/>
        <n v="127.0308707"/>
        <n v="127.0568419"/>
        <n v="127.0406668"/>
        <n v="127.0487009"/>
        <n v="127.0500953"/>
        <n v="127.0309782"/>
        <n v="127.055433"/>
        <n v="127.0383618"/>
        <n v="127.0338722"/>
        <n v="127.0547971"/>
        <n v="127.0359191"/>
        <n v="127.0677677"/>
        <n v="127.1088598"/>
        <n v="127.0493751"/>
        <n v="127.0608552"/>
        <n v="127.0459692"/>
        <n v="127.0484276"/>
        <n v="127.038309"/>
        <n v="127.0291996"/>
        <n v="127.0279062"/>
        <n v="127.0546183"/>
        <n v="127.1242628"/>
        <n v="127.1193349"/>
        <n v="127.1477799"/>
        <n v="127.1313513"/>
        <n v="127.1377888"/>
        <n v="126.8048442"/>
        <n v="126.8033944"/>
        <n v="126.8600914"/>
        <n v="126.8118276"/>
        <n v="126.8032402"/>
        <n v="126.8280397"/>
        <n v="126.8483158"/>
        <n v="126.8596209"/>
        <n v="126.8539761"/>
        <n v="126.8028993"/>
        <n v="126.8508836"/>
        <n v="126.8635578"/>
        <n v="126.8740653"/>
        <n v="126.8618593"/>
        <n v="126.8574939"/>
        <n v="126.842161"/>
        <n v="126.8032946"/>
        <n v="126.8123902"/>
        <n v="126.9371892"/>
        <n v="126.9274701"/>
        <n v="126.9411602"/>
        <n v="126.9401188"/>
        <n v="126.9359021"/>
        <n v="126.913611"/>
        <n v="126.9525782"/>
        <n v="126.9499969"/>
        <n v="126.9121919"/>
        <n v="127.0765442"/>
        <n v="127.0844112"/>
        <n v="127.0698026"/>
        <n v="127.0724683"/>
        <n v="127.0844755"/>
        <n v="127.1097673"/>
        <n v="127.070339"/>
        <n v="127.0817882"/>
        <n v="127.0931378"/>
        <n v="127.089925"/>
        <n v="126.8897876"/>
        <n v="126.8912425"/>
        <n v="126.892346"/>
        <n v="126.8949188"/>
        <n v="126.8828384"/>
        <n v="126.8666821"/>
        <n v="126.8950967"/>
        <n v="126.8895048"/>
        <n v="126.8209179"/>
        <n v="126.8951751"/>
        <n v="126.8824866"/>
        <n v="126.9824528"/>
        <n v="126.9277818"/>
        <n v="126.982363"/>
        <n v="126.9532777"/>
        <n v="126.933385"/>
        <n v="126.9662482"/>
        <n v="126.9464864"/>
        <n v="126.9567493"/>
        <n v="126.9771643"/>
        <n v="126.9606337"/>
        <n v="126.9240803"/>
        <n v="126.9521929"/>
        <n v="126.9435553"/>
        <n v="126.9292438"/>
        <n v="126.9307905"/>
        <n v="126.9069192"/>
        <n v="126.9198029"/>
        <n v="126.9263849"/>
        <n v="126.8919904"/>
        <n v="126.945938"/>
        <n v="126.9556436"/>
        <n v="126.941331"/>
        <n v="126.9555952"/>
        <n v="126.9204342"/>
        <n v="126.9246549"/>
        <n v="126.9118562"/>
        <n v="126.8921572"/>
        <n v="126.9545688"/>
        <n v="126.8986253"/>
        <n v="126.918408"/>
        <n v="126.942634"/>
        <n v="126.9121807"/>
        <n v="126.9087829"/>
        <n v="126.9224705"/>
        <n v="126.9264569"/>
        <n v="126.9237167"/>
        <n v="126.9468448"/>
        <n v="126.9344505"/>
        <n v="126.9150427"/>
        <n v="126.9071332"/>
        <n v="126.9524476"/>
        <n v="126.9130741"/>
        <n v="126.9507804"/>
        <n v="126.9549333"/>
        <n v="126.9013903"/>
        <n v="126.9229382"/>
        <n v="126.9247494"/>
        <n v="126.9135577"/>
        <n v="126.9150104"/>
        <n v="126.9100532"/>
        <n v="126.9474172"/>
        <n v="127.0249205"/>
        <n v="127.0188353"/>
        <n v="127.0262793"/>
        <n v="127.0388434"/>
        <n v="127.0211491"/>
        <n v="127.021559"/>
        <n v="126.9846217"/>
        <n v="127.0077271"/>
        <n v="127.0186412"/>
        <n v="126.997924"/>
        <n v="127.0011178"/>
        <n v="127.0071614"/>
        <n v="127.0105914"/>
        <n v="127.0300334"/>
        <n v="127.006306"/>
        <n v="127.0147449"/>
        <n v="127.0191666"/>
        <n v="127.0239991"/>
        <n v="127.0193301"/>
        <n v="127.011572"/>
        <n v="127.0400976"/>
        <n v="127.0267195"/>
        <n v="127.0097628"/>
        <n v="127.0239366"/>
        <n v="127.0198141"/>
        <n v="127.0050742"/>
        <n v="127.025773"/>
        <n v="127.0192744"/>
        <n v="126.9981911"/>
        <n v="127.0198507"/>
        <n v="126.9857718"/>
        <n v="126.9945343"/>
        <n v="127.0416279"/>
        <n v="127.0008089"/>
        <n v="126.9957104"/>
        <n v="127.0280366"/>
        <n v="127.0174406"/>
        <n v="127.0285411"/>
        <n v="127.0052594"/>
        <n v="127.0061831"/>
        <n v="127.0090752"/>
        <n v="127.0051443"/>
        <n v="127.0353744"/>
        <n v="127.044734"/>
        <n v="127.0457084"/>
        <n v="127.0065208"/>
        <n v="127.0181662"/>
        <n v="126.992553"/>
        <n v="127.0233509"/>
        <n v="127.0257047"/>
        <n v="127.0134708"/>
        <n v="127.006581"/>
        <n v="127.0438954"/>
        <n v="127.0114756"/>
        <n v="127.0055688"/>
        <n v="127.0288003"/>
        <n v="127.0399836"/>
        <n v="126.9981704"/>
        <n v="127.0130229"/>
        <n v="127.0237465"/>
        <n v="127.0260731"/>
        <n v="126.9830733"/>
        <n v="127.025523"/>
        <n v="126.9942031"/>
        <n v="127.0248661"/>
        <n v="127.006316"/>
        <n v="126.9937183"/>
        <n v="127.0258612"/>
        <n v="127.0629481"/>
        <n v="127.0555466"/>
        <n v="127.0526948"/>
        <n v="127.054422"/>
        <n v="127.0489912"/>
        <n v="127.0128424"/>
        <n v="127.0407293"/>
        <n v="127.0509578"/>
        <n v="127.0237286"/>
        <n v="127.0197243"/>
        <n v="127.0611535"/>
        <n v="127.0444725"/>
        <n v="127.0437509"/>
        <n v="127.0237547"/>
        <n v="127.0444481"/>
        <n v="127.0031809"/>
        <n v="127.0118653"/>
        <n v="127.0269107"/>
        <n v="127.0584112"/>
        <n v="127.0331683"/>
        <n v="127.1027121"/>
        <n v="127.1127194"/>
        <n v="127.0729456"/>
        <n v="127.1222663"/>
        <n v="127.0846262"/>
        <n v="127.1075332"/>
        <n v="127.113318"/>
        <n v="127.1097626"/>
        <n v="127.073567"/>
        <n v="127.0939725"/>
        <n v="127.1009969"/>
        <n v="127.1002947"/>
        <n v="127.1030061"/>
        <n v="127.082409"/>
        <n v="127.0789587"/>
        <n v="127.0878392"/>
        <n v="127.1150743"/>
        <n v="127.130282"/>
        <n v="127.1015515"/>
        <n v="127.1088762"/>
        <n v="127.1081386"/>
        <n v="127.096199"/>
        <n v="127.0929023"/>
        <n v="127.0884968"/>
        <n v="127.1313677"/>
        <n v="127.1052169"/>
        <n v="127.1164236"/>
        <n v="127.0844438"/>
        <n v="127.1014948"/>
        <n v="127.105232"/>
        <n v="126.8657257"/>
        <n v="126.877612"/>
        <n v="126.876827"/>
        <n v="126.8711134"/>
        <n v="126.8713239"/>
        <n v="127.0114506"/>
        <n v="126.9579466"/>
        <n v="127.0075834"/>
        <n v="127.002801"/>
        <n v="127.0002382"/>
        <n v="127.0128626"/>
        <n v="126.9669765"/>
        <n v="126.9794396"/>
        <n v="126.9876565"/>
        <n v="126.9671901"/>
        <n v="126.9718022"/>
        <n v="126.9671838"/>
        <n v="126.9918452"/>
        <n v="126.9689303"/>
        <n v="127.0029338"/>
        <n v="127.0064785"/>
        <n v="127.0134943"/>
        <n v="126.9653774"/>
        <n v="126.9908493"/>
        <n v="126.9732263"/>
        <n v="126.9716043"/>
        <n v="127.010773"/>
        <n v="126.9595116"/>
        <n v="126.9956083"/>
        <n v="126.9727362"/>
        <n v="127.003432"/>
        <n v="126.9989252"/>
        <n v="127.0096063"/>
        <n v="126.9788339"/>
        <n v="126.9637105"/>
        <n v="126.9807498"/>
        <n v="126.9893025"/>
        <n v="126.9707159"/>
        <n v="127.0003533"/>
        <n v="126.972456"/>
        <n v="127.0018759"/>
        <n v="126.9634343"/>
        <n v="126.9731975"/>
        <n v="126.9975823"/>
        <n v="127.0004875"/>
        <n v="126.9681786"/>
        <n v="127.0092206"/>
        <n v="126.9690408"/>
        <n v="126.9718964"/>
        <n v="126.9246991"/>
        <n v="126.9213783"/>
        <n v="126.91865"/>
        <n v="126.9011184"/>
        <n v="126.9301621"/>
        <n v="126.978123"/>
        <n v="126.9633874"/>
        <n v="126.972931"/>
        <n v="126.9899742"/>
        <n v="126.9746488"/>
        <n v="126.9680119"/>
        <n v="126.9723021"/>
        <n v="126.9987454"/>
        <n v="126.9993435"/>
        <n v="127.0163106"/>
        <n v="126.9764592"/>
        <n v="126.9767891"/>
        <n v="127.0020572"/>
        <n v="127.0006873"/>
        <n v="127.0017935"/>
        <n v="126.9799998"/>
        <n v="126.9978528"/>
        <n v="126.9772856"/>
        <n v="126.9799494"/>
        <n v="126.9814324"/>
        <n v="126.9739106"/>
        <n v="126.9844971"/>
        <n v="126.9751855"/>
        <n v="126.9736836"/>
        <n v="126.9992581"/>
        <n v="126.9914643"/>
        <n v="126.9749302"/>
        <n v="126.9791485"/>
        <n v="126.9720744"/>
        <n v="126.9809053"/>
        <n v="126.9796267"/>
        <n v="126.9718444"/>
        <n v="126.9999453"/>
        <n v="126.9705383"/>
        <n v="126.9747516"/>
        <n v="126.9713237"/>
        <n v="127.0563559"/>
        <n v="127.0362371"/>
        <n v="127.0594207"/>
        <n v="127.0479092"/>
        <n v="127.0465581"/>
        <n v="127.0551117"/>
        <n v="127.0713405"/>
        <n v="127.0317616"/>
        <n v="127.0477038"/>
        <n v="126.9176461"/>
        <n v="126.9492136"/>
        <n v="126.9343555"/>
        <n v="126.9506674"/>
        <n v="126.9471772"/>
        <n v="126.9513168"/>
        <n v="126.9509866"/>
        <n v="126.9513962"/>
        <n v="126.9349387"/>
        <n v="126.9154884"/>
        <n v="126.9392031"/>
        <n v="126.935285"/>
        <n v="126.9613438"/>
        <n v="126.9149211"/>
        <n v="126.9578017"/>
        <n v="126.9332292"/>
        <n v="126.9649997"/>
        <n v="126.9621789"/>
        <n v="126.958163"/>
        <n v="126.9532679"/>
        <n v="126.8934574"/>
        <n v="126.9284586"/>
        <n v="126.906268"/>
        <n v="126.937831"/>
        <n v="126.9235968"/>
        <n v="126.902481"/>
        <n v="126.914626"/>
        <n v="126.8937661"/>
        <n v="126.9272196"/>
        <n v="126.9317405"/>
        <n v="126.9233182"/>
        <n v="126.9267601"/>
        <n v="126.9124845"/>
        <n v="126.90497"/>
        <n v="126.9269893"/>
        <n v="126.9289795"/>
        <n v="126.8996984"/>
        <n v="126.9251647"/>
        <n v="126.8988734"/>
        <n v="126.8961332"/>
        <n v="126.9263324"/>
        <n v="126.9046322"/>
        <n v="126.9174832"/>
        <n v="126.9245706"/>
        <n v="126.929425"/>
        <n v="126.9242979"/>
        <n v="126.9058215"/>
        <n v="126.9020952"/>
        <n v="126.9193731"/>
        <n v="126.9021191"/>
        <n v="126.8952753"/>
        <n v="126.8841847"/>
        <n v="126.9398991"/>
        <n v="126.9253255"/>
        <n v="126.9196092"/>
        <n v="126.8857353"/>
        <n v="127.0887423"/>
        <n v="127.0907365"/>
        <n v="126.9732115"/>
        <n v="127.0052317"/>
        <n v="126.9824962"/>
        <n v="126.9858999"/>
        <n v="126.9813007"/>
        <n v="127.0165198"/>
        <n v="126.973154"/>
        <n v="126.9720834"/>
        <n v="126.9843314"/>
        <n v="126.9892994"/>
        <n v="126.9846596"/>
        <n v="126.9888611"/>
        <n v="126.9810194"/>
        <n v="126.98571"/>
        <n v="126.9761567"/>
        <n v="127.007606"/>
        <n v="126.9793325"/>
        <n v="127.0075781"/>
        <n v="127.0133484"/>
        <n v="126.9729964"/>
        <n v="126.9755719"/>
        <n v="126.9846452"/>
        <n v="126.9740675"/>
        <n v="126.9981744"/>
        <n v="126.9826405"/>
        <n v="126.9811737"/>
        <n v="126.9817073"/>
        <n v="127.0004542"/>
        <n v="126.9829091"/>
        <n v="126.973823"/>
        <n v="127.0230654"/>
        <n v="126.9772337"/>
        <n v="126.9805281"/>
        <n v="126.9671628"/>
        <n v="126.972498"/>
        <n v="126.9722065"/>
        <n v="126.983143"/>
        <n v="126.9722352"/>
        <n v="126.985269"/>
        <n v="126.9909854"/>
        <n v="126.9756053"/>
        <n v="126.9749741"/>
        <n v="126.973246"/>
        <n v="126.9794225"/>
        <n v="126.9856457"/>
        <n v="126.9815383"/>
        <n v="127.0645722"/>
        <n v="127.0451137"/>
        <n v="127.0220445"/>
        <n v="127.0450664"/>
        <n v="127.0634223"/>
        <n v="127.0445646"/>
        <n v="127.0638554"/>
        <n v="127.0234829"/>
        <n v="127.0350525"/>
        <n v="127.0268509"/>
        <n v="127.0362733"/>
        <n v="127.0416301"/>
        <n v="127.0529337"/>
        <n v="127.0236985"/>
        <n v="127.0294259"/>
        <n v="127.0373216"/>
        <n v="127.0363965"/>
        <n v="127.0548986"/>
        <n v="127.0370545"/>
        <n v="127.0603417"/>
        <n v="127.0451669"/>
        <n v="127.0330383"/>
        <n v="127.0343278"/>
        <n v="127.055497"/>
        <n v="127.0559994"/>
        <n v="127.0973448"/>
        <n v="127.0448739"/>
        <n v="127.0264207"/>
        <n v="127.0271569"/>
        <n v="127.0288912"/>
        <n v="127.0225215"/>
        <n v="127.0418397"/>
        <n v="127.0597503"/>
        <n v="127.0312974"/>
        <n v="127.0234568"/>
        <n v="127.0323876"/>
        <n v="127.0522954"/>
        <n v="127.031907"/>
        <n v="127.0564247"/>
        <n v="127.0596388"/>
        <n v="127.0543861"/>
        <n v="127.0526547"/>
        <n v="127.0436811"/>
        <n v="127.0355774"/>
        <n v="127.0316863"/>
        <n v="127.040262"/>
        <n v="127.0640649"/>
        <n v="127.0666103"/>
        <n v="127.0292951"/>
        <n v="127.0603265"/>
        <n v="127.0374223"/>
        <n v="127.0403816"/>
        <n v="127.0306434"/>
        <n v="127.0668673"/>
        <n v="127.0373658"/>
        <n v="127.0424505"/>
        <n v="127.0611706"/>
        <n v="127.0379512"/>
        <n v="127.0378495"/>
        <n v="127.0686107"/>
        <n v="127.0183299"/>
        <n v="127.0484756"/>
        <n v="127.0585807"/>
        <n v="127.0298615"/>
        <n v="127.0484424"/>
        <n v="127.0473576"/>
        <n v="127.0492041"/>
        <n v="127.0289578"/>
        <n v="127.0430711"/>
        <n v="127.0397747"/>
        <n v="127.03147"/>
        <n v="127.0507939"/>
        <n v="127.0445425"/>
        <n v="127.0357427"/>
        <n v="127.0312573"/>
        <n v="127.0519001"/>
        <n v="127.0323595"/>
        <n v="127.053731"/>
        <n v="127.0576509"/>
        <n v="127.0397628"/>
        <n v="127.0219191"/>
        <n v="127.0680287"/>
        <n v="127.0448005"/>
        <n v="127.0399518"/>
        <n v="127.0386557"/>
        <n v="127.0614895"/>
        <n v="127.0500459"/>
        <n v="127.0347934"/>
        <n v="127.0345849"/>
        <n v="127.0339148"/>
        <n v="127.048884"/>
        <n v="127.0344525"/>
        <n v="127.0381211"/>
        <n v="127.0280721"/>
        <n v="127.0552753"/>
        <n v="127.0200628"/>
        <n v="127.0413267"/>
        <n v="127.0427763"/>
        <n v="127.0545982"/>
        <n v="127.0260417"/>
        <n v="127.0303506"/>
        <n v="127.0522907"/>
        <n v="127.0423833"/>
        <n v="127.0541203"/>
        <n v="127.0253951"/>
        <n v="127.0327003"/>
        <n v="127.0582082"/>
        <n v="127.0440948"/>
        <n v="127.0581273"/>
        <n v="127.0358803"/>
        <n v="127.0478125"/>
        <n v="127.0242202"/>
        <n v="127.0585832"/>
        <n v="127.0644871"/>
        <n v="127.0438584"/>
        <n v="127.0973806"/>
        <n v="127.0605627"/>
        <n v="127.0403355"/>
        <n v="127.1047849"/>
        <n v="127.0527581"/>
        <n v="127.0424083"/>
        <n v="127.0230551"/>
        <n v="127.0428508"/>
        <n v="127.0359317"/>
        <n v="127.0276305"/>
        <n v="127.0233011"/>
        <n v="127.0360719"/>
        <n v="127.0351632"/>
        <n v="127.0440666"/>
        <n v="127.0444259"/>
        <n v="127.039667"/>
        <n v="127.0365148"/>
        <n v="127.0400833"/>
        <n v="127.0677397"/>
        <n v="127.0539145"/>
        <n v="127.0500216"/>
        <n v="127.0304336"/>
        <n v="127.0365783"/>
        <n v="127.0228423"/>
        <n v="127.0229062"/>
        <n v="127.0276496"/>
        <n v="127.0505681"/>
        <n v="127.0403064"/>
        <n v="127.0499493"/>
        <n v="127.0465794"/>
        <n v="127.0561207"/>
        <n v="127.0251791"/>
        <n v="127.0223719"/>
        <n v="127.0381078"/>
        <n v="127.0468908"/>
        <n v="127.0517526"/>
        <n v="127.057564"/>
        <n v="127.0544423"/>
        <n v="127.1062839"/>
        <n v="127.0545531"/>
        <n v="127.1017781"/>
        <n v="127.0465822"/>
        <n v="127.0656508"/>
        <n v="127.0635808"/>
        <n v="127.0402566"/>
        <n v="127.0524825"/>
        <n v="127.0507555"/>
        <n v="127.0500855"/>
        <n v="127.0342611"/>
        <n v="127.046352"/>
        <n v="127.0396422"/>
        <n v="127.0408984"/>
        <n v="127.0419796"/>
        <n v="127.0447143"/>
        <n v="127.0198795"/>
        <n v="127.0421621"/>
        <n v="127.0485763"/>
        <n v="127.12362"/>
        <n v="127.124542"/>
        <n v="126.8198912"/>
        <n v="126.80304"/>
        <n v="126.8404238"/>
        <n v="126.8301203"/>
        <n v="126.801599"/>
        <n v="126.8649516"/>
        <n v="126.8466589"/>
        <n v="126.8572199"/>
        <n v="126.8029896"/>
        <n v="126.8445107"/>
        <n v="126.8033206"/>
        <n v="126.9526445"/>
        <n v="126.9464446"/>
        <n v="126.9270963"/>
        <n v="126.9523808"/>
        <n v="126.9590056"/>
        <n v="126.9297574"/>
        <n v="126.9581685"/>
        <n v="126.9469923"/>
        <n v="126.9253366"/>
        <n v="126.9277473"/>
        <n v="126.9369239"/>
        <n v="126.924915"/>
        <n v="126.9393745"/>
        <n v="126.944301"/>
        <n v="126.9275117"/>
        <n v="126.9489642"/>
        <n v="127.0634747"/>
        <n v="127.0791739"/>
        <n v="127.0672317"/>
        <n v="127.0880184"/>
        <n v="127.0720716"/>
        <n v="127.0768521"/>
        <n v="127.1032184"/>
        <n v="127.0766554"/>
        <n v="127.0718934"/>
        <n v="127.0709965"/>
        <n v="127.087602"/>
        <n v="127.0719431"/>
        <n v="126.8807178"/>
        <n v="126.8889044"/>
        <n v="126.9393592"/>
        <n v="126.9737137"/>
        <n v="126.953247"/>
        <n v="126.9763773"/>
        <n v="126.94578"/>
        <n v="126.9626276"/>
        <n v="126.8925445"/>
        <n v="126.9136454"/>
        <n v="126.9157015"/>
        <n v="126.9107911"/>
        <n v="126.9109091"/>
        <n v="126.9018458"/>
        <n v="126.9537194"/>
        <n v="126.9130338"/>
        <n v="126.9218544"/>
        <n v="126.9518607"/>
        <n v="126.9475833"/>
        <n v="126.9534956"/>
        <n v="126.9232951"/>
        <n v="126.9428384"/>
        <n v="126.9031993"/>
        <n v="126.9099315"/>
        <n v="126.8904859"/>
        <n v="126.9459074"/>
        <n v="126.9116881"/>
        <n v="126.9819798"/>
        <n v="127.0356337"/>
        <n v="127.0139883"/>
        <n v="127.0079284"/>
        <n v="127.0362939"/>
        <n v="127.0438622"/>
        <n v="127.005356"/>
        <n v="126.9838874"/>
        <n v="127.0189318"/>
        <n v="127.0157863"/>
        <n v="127.0151252"/>
        <n v="127.0280328"/>
        <n v="127.0039828"/>
        <n v="126.9830038"/>
        <n v="127.0136664"/>
        <n v="127.0239473"/>
        <n v="127.0053828"/>
        <n v="126.9962608"/>
        <n v="127.0405638"/>
        <n v="126.9942587"/>
        <n v="127.0124564"/>
        <n v="127.0298442"/>
        <n v="127.002763"/>
        <n v="127.0257795"/>
        <n v="127.0284918"/>
        <n v="127.0461455"/>
        <n v="127.0199261"/>
        <n v="127.0050582"/>
        <n v="127.0145847"/>
        <n v="127.0387321"/>
        <n v="127.0020933"/>
        <n v="127.0167589"/>
        <n v="127.0245958"/>
        <n v="127.0075063"/>
        <n v="127.0137054"/>
        <n v="127.0197778"/>
        <n v="127.0178193"/>
        <n v="127.0218597"/>
        <n v="127.0136632"/>
        <n v="127.029391"/>
        <n v="127.0243641"/>
        <n v="126.9830284"/>
        <n v="127.026342"/>
        <n v="126.98447"/>
        <n v="127.0367911"/>
        <n v="127.0064982"/>
        <n v="127.0137884"/>
        <n v="127.0057848"/>
        <n v="127.0117956"/>
        <n v="127.0279245"/>
        <n v="127.0238113"/>
        <n v="126.994394"/>
        <n v="127.0051615"/>
        <n v="127.0139614"/>
        <n v="127.0234326"/>
        <n v="127.0019955"/>
        <n v="127.0117409"/>
        <n v="126.9911177"/>
        <n v="126.9824641"/>
        <n v="127.0159801"/>
        <n v="127.025856"/>
        <n v="127.0377283"/>
        <n v="127.028292"/>
        <n v="127.0296099"/>
        <n v="127.0479533"/>
        <n v="127.0204636"/>
        <n v="127.0170591"/>
        <n v="126.9901457"/>
        <n v="127.0313714"/>
        <n v="127.0245153"/>
        <n v="126.9846106"/>
        <n v="127.0253625"/>
        <n v="127.023804"/>
        <n v="127.0267595"/>
        <n v="127.0550862"/>
        <n v="127.0394401"/>
        <n v="127.0582913"/>
        <n v="127.0461554"/>
        <n v="127.0445576"/>
        <n v="127.0635257"/>
        <n v="127.0465087"/>
        <n v="127.010499"/>
        <n v="127.0293927"/>
        <n v="127.0224617"/>
        <n v="127.0425928"/>
        <n v="127.0137126"/>
        <n v="127.0248689"/>
        <n v="127.0519657"/>
        <n v="127.0185072"/>
        <n v="127.0533423"/>
        <n v="127.0114134"/>
        <n v="127.0549075"/>
        <n v="127.0187409"/>
        <n v="127.0476674"/>
        <n v="127.0534671"/>
        <n v="127.0497381"/>
        <n v="127.0528253"/>
        <n v="127.0259285"/>
        <n v="127.0343209"/>
        <n v="127.0316805"/>
        <n v="127.0531654"/>
        <n v="127.0233912"/>
        <n v="127.0462134"/>
        <n v="127.0146574"/>
        <n v="127.0442365"/>
        <n v="127.0224548"/>
        <n v="127.0435627"/>
        <n v="127.0113362"/>
        <n v="127.0463447"/>
        <n v="126.9902944"/>
        <n v="127.0119291"/>
        <n v="127.0090579"/>
        <n v="127.0137478"/>
        <n v="127.0132781"/>
        <n v="127.1014411"/>
        <n v="127.0996947"/>
        <n v="127.1266169"/>
        <n v="127.114541"/>
        <n v="127.1026995"/>
        <n v="127.0862538"/>
        <n v="127.111926"/>
        <n v="127.0858862"/>
        <n v="127.0888894"/>
        <n v="127.0832365"/>
        <n v="127.1087546"/>
        <n v="127.0936311"/>
        <n v="127.1053843"/>
        <n v="127.1029501"/>
        <n v="127.1257428"/>
        <n v="127.1094603"/>
        <n v="127.0822296"/>
        <n v="127.1091323"/>
        <n v="127.1012887"/>
        <n v="127.1023371"/>
        <n v="127.1054795"/>
        <n v="127.1390575"/>
        <n v="127.1131996"/>
        <n v="127.1030828"/>
        <n v="126.8773018"/>
        <n v="126.8699798"/>
        <n v="126.8789412"/>
        <n v="126.8767787"/>
        <n v="126.8863044"/>
        <n v="126.8861114"/>
        <n v="126.8724355"/>
        <n v="126.977666"/>
        <n v="126.9684856"/>
        <n v="127.0017419"/>
        <n v="127.0013345"/>
        <n v="126.9702024"/>
        <n v="126.9633079"/>
        <n v="126.9892758"/>
        <n v="127.0019021"/>
        <n v="126.9691829"/>
        <n v="126.9652634"/>
        <n v="126.9678308"/>
        <n v="126.9656877"/>
        <n v="126.9579351"/>
        <n v="126.9839858"/>
        <n v="126.9842959"/>
        <n v="126.9854739"/>
        <n v="127.0009149"/>
        <n v="127.0031051"/>
        <n v="127.0017802"/>
        <n v="126.972261"/>
        <n v="126.9876871"/>
        <n v="126.9675767"/>
        <n v="126.9631446"/>
        <n v="126.9669726"/>
        <n v="126.9689827"/>
        <n v="126.9701546"/>
        <n v="126.9722385"/>
        <n v="126.9933463"/>
        <n v="127.0064321"/>
        <n v="127.0007528"/>
        <n v="126.9690673"/>
        <n v="126.9698987"/>
        <n v="127.0139927"/>
        <n v="126.9866502"/>
        <n v="126.9615013"/>
        <n v="127.0145596"/>
        <n v="126.9823186"/>
        <n v="127.0098222"/>
        <n v="127.0046604"/>
        <n v="126.9659034"/>
        <n v="126.9557715"/>
        <n v="126.9649825"/>
        <n v="126.9886533"/>
        <n v="126.9691208"/>
        <n v="126.9690168"/>
        <n v="126.9877562"/>
        <n v="127.0099589"/>
        <n v="127.005762"/>
        <n v="127.0006815"/>
        <n v="126.9778951"/>
        <n v="126.9192375"/>
        <n v="126.9133423"/>
        <n v="126.93614"/>
        <n v="126.9185912"/>
        <n v="126.9727661"/>
        <n v="126.9641663"/>
        <n v="126.9638083"/>
        <n v="127.0009978"/>
        <n v="126.9964582"/>
        <n v="126.9906096"/>
        <n v="126.9739279"/>
        <n v="126.9797212"/>
        <n v="126.967203"/>
        <n v="126.970625"/>
        <n v="126.9683292"/>
        <n v="126.9656332"/>
        <n v="126.9790343"/>
        <n v="126.9716886"/>
        <n v="126.9874751"/>
        <n v="127.0088606"/>
        <n v="126.9788437"/>
        <n v="127.0062092"/>
        <n v="126.9672002"/>
        <n v="126.9545984"/>
        <n v="126.9746271"/>
        <n v="126.9752111"/>
        <n v="126.9793065"/>
        <n v="126.9788211"/>
        <n v="126.9864767"/>
        <n v="126.9992436"/>
        <n v="127.0575386"/>
        <n v="127.0525096"/>
        <n v="127.03093"/>
        <n v="127.0739443"/>
        <n v="126.9279404"/>
        <n v="126.9356257"/>
        <n v="126.9358954"/>
        <n v="126.9641029"/>
        <n v="126.9347178"/>
        <n v="126.953561"/>
        <n v="126.934221"/>
        <n v="126.9403616"/>
        <n v="126.9330846"/>
        <n v="126.9198311"/>
        <n v="126.9323327"/>
        <n v="126.9478027"/>
        <n v="126.9125644"/>
        <n v="126.9335904"/>
        <n v="126.9349352"/>
        <n v="126.9165126"/>
        <n v="126.9629327"/>
        <n v="126.9192572"/>
        <n v="126.9315854"/>
        <n v="126.8915528"/>
        <n v="126.9345945"/>
        <n v="126.9033495"/>
        <n v="126.9248215"/>
        <n v="126.9266344"/>
        <n v="126.9079731"/>
        <n v="126.9038168"/>
        <n v="126.9246366"/>
        <n v="126.8947679"/>
        <n v="126.9180768"/>
        <n v="126.9060352"/>
        <n v="126.919365"/>
        <n v="126.9324568"/>
        <n v="126.9166649"/>
        <n v="126.9046263"/>
        <n v="126.8900453"/>
        <n v="126.9218829"/>
        <n v="126.901621"/>
        <n v="126.9231782"/>
        <n v="126.8923072"/>
        <n v="126.9260997"/>
        <n v="126.8961925"/>
        <n v="126.8998629"/>
        <n v="126.936597"/>
        <n v="126.8952516"/>
        <n v="126.9048907"/>
        <n v="126.9230533"/>
        <n v="126.9332232"/>
        <n v="126.8884318"/>
        <n v="127.0798642"/>
        <n v="127.09924"/>
        <n v="127.0906185"/>
        <n v="127.0774426"/>
        <n v="127.0774379"/>
        <n v="127.0664702"/>
        <n v="126.882741"/>
        <n v="127.0755199"/>
        <n v="127.090375"/>
        <n v="126.8874757"/>
        <n v="127.0802406"/>
        <n v="127.0218372"/>
        <n v="126.9816745"/>
        <n v="126.9731913"/>
        <n v="127.0083764"/>
        <n v="126.9819175"/>
        <n v="126.9860124"/>
        <n v="126.982907"/>
        <n v="126.9755494"/>
        <n v="127.0037381"/>
        <n v="127.0073534"/>
        <n v="126.9732426"/>
        <n v="126.9684533"/>
        <n v="126.9756188"/>
        <n v="127.0094334"/>
        <n v="126.9759122"/>
        <n v="127.0039006"/>
        <n v="126.9869007"/>
        <n v="126.9998243"/>
        <n v="126.9731221"/>
        <n v="127.0062233"/>
        <n v="127.0097101"/>
        <n v="127.0221548"/>
        <n v="126.9798649"/>
        <n v="126.9729492"/>
        <n v="126.9964445"/>
        <n v="127.0012573"/>
        <n v="126.9848034"/>
        <n v="126.979413"/>
        <n v="127.0026568"/>
        <n v="127.023462"/>
        <n v="127.0055132"/>
        <n v="127.00894"/>
        <n v="126.9854142"/>
        <n v="127.0160687"/>
        <n v="126.9726117"/>
        <n v="127.0104905"/>
        <n v="126.980057"/>
        <n v="126.9814198"/>
        <n v="127.0103712"/>
        <n v="126.9732144"/>
        <n v="126.9743406"/>
        <n v="126.974668"/>
        <n v="126.9763289"/>
        <n v="126.9915738"/>
        <n v="126.9733029"/>
        <n v="127.0079371"/>
        <n v="127.0036399"/>
        <n v="126.9813264"/>
        <n v="127.0547276"/>
        <n v="127.0608765"/>
        <n v="127.036841"/>
        <n v="127.0596745"/>
        <n v="127.0545141"/>
        <n v="127.0489666"/>
        <n v="127.0295126"/>
        <n v="127.0393004"/>
        <n v="127.065466"/>
        <n v="127.0240311"/>
        <n v="127.0340174"/>
        <n v="127.0413736"/>
        <n v="127.0540067"/>
        <n v="127.0225566"/>
        <n v="127.047299"/>
        <n v="127.0275557"/>
        <n v="127.0580287"/>
        <n v="127.0449802"/>
        <n v="127.052879"/>
        <n v="127.0284384"/>
        <n v="127.0392258"/>
        <n v="127.0336072"/>
        <n v="127.0264954"/>
        <n v="127.0415774"/>
        <n v="127.031878"/>
        <n v="127.0307927"/>
        <n v="127.0523599"/>
        <n v="127.0611323"/>
        <n v="127.0555042"/>
        <n v="127.0297251"/>
        <n v="127.0251362"/>
        <n v="127.0284559"/>
        <n v="127.0403492"/>
        <n v="127.0553812"/>
        <n v="127.0363592"/>
        <n v="127.0467373"/>
        <n v="127.0442618"/>
        <n v="127.0465631"/>
        <n v="127.0411758"/>
        <n v="127.0622208"/>
        <n v="127.0411161"/>
        <n v="127.0570249"/>
        <n v="127.0505175"/>
        <n v="127.0202611"/>
        <n v="127.067078"/>
        <n v="127.0339295"/>
        <n v="127.0393285"/>
        <n v="127.0266182"/>
        <n v="127.0526098"/>
        <n v="127.0384673"/>
        <n v="127.0522234"/>
        <n v="127.0517743"/>
        <n v="127.0604875"/>
        <n v="127.0435645"/>
        <n v="127.0517534"/>
        <n v="127.0567819"/>
        <n v="127.0706041"/>
        <n v="127.065724"/>
        <n v="127.0606712"/>
        <n v="127.022465"/>
        <n v="127.0468228"/>
        <n v="127.0604943"/>
        <n v="127.0323183"/>
        <n v="127.0587584"/>
        <n v="127.0453682"/>
        <n v="127.0457422"/>
        <n v="127.0508002"/>
        <n v="127.0334594"/>
        <n v="127.0508254"/>
        <n v="127.0288884"/>
        <n v="127.0648223"/>
        <n v="127.0379931"/>
        <n v="127.0236096"/>
        <n v="127.036755"/>
        <n v="127.0633224"/>
        <n v="127.0439127"/>
        <n v="127.0487589"/>
        <n v="127.0279057"/>
        <n v="127.0275906"/>
        <n v="127.0431841"/>
        <n v="127.0333069"/>
        <n v="127.0344303"/>
        <n v="127.0557663"/>
        <n v="127.0551988"/>
        <n v="127.0434011"/>
        <n v="127.0483361"/>
        <n v="127.0490676"/>
        <n v="127.0359984"/>
        <n v="127.0486399"/>
        <n v="127.0457749"/>
        <n v="127.0255201"/>
        <n v="127.0539261"/>
        <n v="127.036342"/>
        <n v="127.0341445"/>
        <n v="127.0420606"/>
        <n v="127.0395664"/>
        <n v="127.0595092"/>
        <n v="127.0477221"/>
        <n v="127.0318624"/>
        <n v="127.037776"/>
        <n v="127.0377686"/>
        <n v="127.0445572"/>
        <n v="127.0545923"/>
        <n v="127.0366361"/>
        <n v="127.0659326"/>
        <n v="127.02446"/>
        <n v="127.0363504"/>
        <n v="127.0226424"/>
        <n v="127.0945605"/>
        <n v="127.0370975"/>
        <n v="127.046675"/>
        <n v="127.0279014"/>
        <n v="127.0320041"/>
        <n v="127.0404824"/>
        <n v="127.0285251"/>
        <n v="127.0304993"/>
        <n v="127.0258299"/>
        <n v="127.0465718"/>
        <n v="127.0572907"/>
        <n v="127.0404716"/>
        <n v="127.0606864"/>
        <n v="127.048231"/>
        <n v="127.0543489"/>
        <n v="127.056252"/>
        <n v="127.0535256"/>
        <n v="127.0419528"/>
        <n v="127.0287813"/>
        <n v="127.0581229"/>
        <n v="127.068056"/>
        <n v="127.029757"/>
        <n v="127.0532388"/>
        <n v="127.043674"/>
        <n v="127.0446157"/>
        <n v="127.0244074"/>
        <n v="127.0232086"/>
        <n v="127.0436802"/>
        <n v="127.0457312"/>
        <n v="127.0471312"/>
        <n v="127.0344374"/>
        <n v="127.0243772"/>
        <n v="127.0511772"/>
        <n v="127.0405707"/>
        <n v="127.0611392"/>
        <n v="127.0508668"/>
        <n v="127.0484859"/>
        <n v="127.022268"/>
        <n v="127.0573867"/>
        <n v="127.0403882"/>
        <n v="127.0542617"/>
        <n v="127.0236697"/>
        <n v="127.0611418"/>
        <n v="127.0463249"/>
        <n v="127.0291375"/>
        <n v="127.042553"/>
        <n v="127.0489798"/>
        <n v="127.054071"/>
        <n v="127.029117"/>
        <n v="127.0343706"/>
        <n v="127.0374878"/>
        <n v="127.0432288"/>
        <n v="127.0310374"/>
        <n v="127.0365011"/>
        <n v="127.0558716"/>
        <n v="127.0599797"/>
        <n v="127.0335444"/>
        <n v="127.0361154"/>
        <n v="127.0635298"/>
        <n v="127.0242378"/>
        <n v="127.0471929"/>
        <n v="127.0259297"/>
        <n v="127.0437559"/>
        <n v="127.0712438"/>
        <n v="127.037387"/>
        <n v="127.0287169"/>
        <n v="127.0360962"/>
        <n v="127.0293445"/>
        <n v="127.0403248"/>
        <n v="127.0291179"/>
        <n v="127.0437632"/>
        <n v="127.0244773"/>
        <n v="127.0348611"/>
        <n v="127.0463004"/>
        <n v="127.0323108"/>
        <n v="127.0410382"/>
        <n v="127.0620193"/>
        <n v="127.0330507"/>
        <n v="127.0363898"/>
        <n v="127.1235327"/>
        <n v="127.1441209"/>
        <n v="127.1198826"/>
        <n v="126.8477745"/>
        <n v="126.8280832"/>
        <n v="126.8695746"/>
        <n v="126.803307"/>
        <n v="126.8250433"/>
        <n v="126.8027604"/>
        <n v="126.8437132"/>
        <n v="126.942772"/>
        <n v="126.9579446"/>
        <n v="126.9313353"/>
        <n v="126.9383393"/>
        <n v="126.9335674"/>
        <n v="126.934529"/>
        <n v="126.9545158"/>
        <n v="126.9537099"/>
        <n v="126.9599698"/>
        <n v="126.9317449"/>
        <n v="126.9525662"/>
        <n v="127.0800946"/>
        <n v="127.0788051"/>
        <n v="127.0758976"/>
        <n v="127.0951964"/>
        <n v="127.0986809"/>
        <n v="127.0959635"/>
        <n v="127.0694655"/>
        <n v="127.0883138"/>
        <n v="127.0702201"/>
        <n v="127.0814853"/>
        <n v="126.8579407"/>
        <n v="126.8692049"/>
        <n v="126.8939699"/>
        <n v="126.8814287"/>
        <n v="126.8841776"/>
        <n v="126.8995518"/>
        <n v="126.895618"/>
        <n v="126.9247989"/>
        <n v="126.9733936"/>
        <n v="126.974356"/>
        <n v="126.9686688"/>
        <n v="126.9498681"/>
        <n v="126.9238806"/>
        <n v="126.9320313"/>
        <n v="126.9215898"/>
        <n v="126.921424"/>
        <n v="126.8904266"/>
        <n v="126.9127296"/>
        <n v="126.8934316"/>
        <n v="126.9414867"/>
        <n v="126.8872437"/>
        <n v="126.9363874"/>
        <n v="126.9551352"/>
        <n v="126.9089427"/>
        <n v="126.9466718"/>
        <n v="126.9042288"/>
        <n v="126.9504453"/>
        <n v="126.9153837"/>
        <n v="126.9242339"/>
        <n v="126.9535577"/>
        <n v="126.9422165"/>
        <n v="126.9172869"/>
        <n v="126.9088752"/>
        <n v="126.9414358"/>
        <n v="126.9443252"/>
        <n v="126.925429"/>
        <n v="126.9503869"/>
        <n v="126.9077533"/>
        <n v="126.9214976"/>
        <n v="126.8887104"/>
        <n v="127.013887"/>
        <n v="127.0046805"/>
        <n v="127.0421335"/>
        <n v="127.00327"/>
        <n v="127.0175772"/>
        <n v="127.0044244"/>
        <n v="127.0183854"/>
        <n v="127.0177144"/>
        <n v="127.0195353"/>
        <n v="126.9949838"/>
        <n v="126.9963437"/>
        <n v="126.9995059"/>
        <n v="127.0262764"/>
        <n v="127.0439565"/>
        <n v="127.0055286"/>
        <n v="127.0188749"/>
        <n v="127.0282758"/>
        <n v="126.9950951"/>
        <n v="127.0342009"/>
        <n v="127.0258406"/>
        <n v="127.0110301"/>
        <n v="127.015882"/>
        <n v="127.0195549"/>
        <n v="127.0036723"/>
        <n v="126.9979805"/>
        <n v="127.0356991"/>
        <n v="127.0012878"/>
        <n v="127.0206854"/>
        <n v="127.0115714"/>
        <n v="127.0157468"/>
        <n v="127.0239555"/>
        <n v="127.0398912"/>
        <n v="127.0190918"/>
        <n v="127.0258051"/>
        <n v="127.0118852"/>
        <n v="126.9954039"/>
        <n v="127.0036269"/>
        <n v="127.0124005"/>
        <n v="127.0202279"/>
        <n v="127.0412721"/>
        <n v="126.9968378"/>
        <n v="127.0446809"/>
        <n v="127.0061705"/>
        <n v="127.020233"/>
        <n v="127.0172827"/>
        <n v="127.0263209"/>
        <n v="127.0097395"/>
        <n v="127.0035448"/>
        <n v="127.0173273"/>
        <n v="127.005015"/>
        <n v="127.0080484"/>
        <n v="127.0116171"/>
        <n v="127.0339451"/>
        <n v="127.0256409"/>
        <n v="127.020278"/>
        <n v="127.011668"/>
        <n v="127.0139319"/>
        <n v="127.0132585"/>
        <n v="127.0204728"/>
        <n v="126.9962468"/>
        <n v="127.0135663"/>
        <n v="127.0365753"/>
        <n v="126.9897219"/>
        <n v="126.9948073"/>
        <n v="127.0444007"/>
        <n v="127.0378918"/>
        <n v="127.0354753"/>
        <n v="127.0149063"/>
        <n v="127.0546876"/>
        <n v="127.0262345"/>
        <n v="127.0132431"/>
        <n v="127.059274"/>
        <n v="127.0132385"/>
        <n v="127.049781"/>
        <n v="127.0192639"/>
        <n v="127.0140628"/>
        <n v="127.0431071"/>
        <n v="127.0255758"/>
        <n v="127.0543148"/>
        <n v="127.0477071"/>
        <n v="127.012748"/>
        <n v="127.0549233"/>
        <n v="127.0382062"/>
        <n v="127.0438326"/>
        <n v="127.0323549"/>
        <n v="127.0430562"/>
        <n v="127.0245926"/>
        <n v="127.0321346"/>
        <n v="127.043193"/>
        <n v="127.0446729"/>
        <n v="127.0236962"/>
        <n v="127.0292399"/>
        <n v="127.0433507"/>
        <n v="127.0238208"/>
        <n v="127.0105507"/>
        <n v="127.0246461"/>
        <n v="127.031852"/>
        <n v="126.9988752"/>
        <n v="126.9895446"/>
        <n v="127.0318745"/>
        <n v="127.0265117"/>
        <n v="127.1113405"/>
        <n v="127.1284724"/>
        <n v="127.1070752"/>
        <n v="127.1221547"/>
        <n v="127.1075276"/>
        <n v="127.1029252"/>
        <n v="127.1220222"/>
        <n v="127.1342348"/>
        <n v="127.0778877"/>
        <n v="127.1217194"/>
        <n v="127.1095228"/>
        <n v="127.0783225"/>
        <n v="127.1185294"/>
        <n v="127.093361"/>
        <n v="127.0894446"/>
        <n v="127.1095694"/>
        <n v="127.1036394"/>
        <n v="127.1186299"/>
        <n v="127.1191083"/>
        <n v="127.0760347"/>
        <n v="127.1096629"/>
        <n v="127.1091306"/>
        <n v="127.1194285"/>
        <n v="127.1227306"/>
        <n v="126.868442"/>
        <n v="126.8740061"/>
        <n v="126.8738381"/>
        <n v="126.8621286"/>
        <n v="126.8793933"/>
        <n v="127.0007967"/>
        <n v="127.0006432"/>
        <n v="126.9721016"/>
        <n v="126.9650627"/>
        <n v="126.9727552"/>
        <n v="127.0027869"/>
        <n v="126.966257"/>
        <n v="126.9724165"/>
        <n v="127.0116538"/>
        <n v="126.9994548"/>
        <n v="126.9901253"/>
        <n v="126.995125"/>
        <n v="126.9689495"/>
        <n v="127.0054774"/>
        <n v="126.9654792"/>
        <n v="126.9697277"/>
        <n v="126.9691646"/>
        <n v="126.9660646"/>
        <n v="126.9974738"/>
        <n v="126.9737942"/>
        <n v="126.9626071"/>
        <n v="126.9734056"/>
        <n v="126.9631898"/>
        <n v="126.9694228"/>
        <n v="126.9771851"/>
        <n v="126.9701677"/>
        <n v="127.0017543"/>
        <n v="127.0002289"/>
        <n v="126.9693709"/>
        <n v="126.9689093"/>
        <n v="127.000997"/>
        <n v="126.9854743"/>
        <n v="126.9910563"/>
        <n v="126.9853662"/>
        <n v="127.0047096"/>
        <n v="126.9661876"/>
        <n v="127.0028461"/>
        <n v="126.9956913"/>
        <n v="126.9725326"/>
        <n v="126.9921895"/>
        <n v="127.0059779"/>
        <n v="127.0092379"/>
        <n v="126.9679742"/>
        <n v="126.9109828"/>
        <n v="126.9185394"/>
        <n v="126.9102385"/>
        <n v="126.9322042"/>
        <n v="126.9185823"/>
        <n v="126.9810524"/>
        <n v="127.0019682"/>
        <n v="126.9661538"/>
        <n v="126.9882721"/>
        <n v="126.9832238"/>
        <n v="126.9810867"/>
        <n v="126.977237"/>
        <n v="126.9830313"/>
        <n v="126.9845471"/>
        <n v="126.9671735"/>
        <n v="126.9715159"/>
        <n v="126.9971762"/>
        <n v="127.0222259"/>
        <n v="126.9986027"/>
        <n v="126.9996602"/>
        <n v="126.9747328"/>
        <n v="126.9797609"/>
        <n v="126.9831544"/>
        <n v="126.9640489"/>
        <n v="126.9889619"/>
        <n v="126.9854015"/>
        <n v="126.9724523"/>
        <n v="127.0034911"/>
        <n v="127.0137261"/>
        <n v="126.9751902"/>
        <n v="126.9749986"/>
        <n v="127.0018186"/>
        <n v="126.985787"/>
        <n v="126.9998597"/>
        <n v="126.9978809"/>
        <n v="126.9693533"/>
        <n v="126.9698657"/>
        <n v="126.9988926"/>
        <n v="126.9821027"/>
        <n v="126.9807843"/>
        <n v="126.9815913"/>
        <n v="127.0042769"/>
        <n v="127.0741619"/>
        <n v="127.0437741"/>
        <n v="127.0536214"/>
        <n v="127.0557981"/>
        <n v="126.9392485"/>
        <n v="126.9371098"/>
        <n v="126.9400999"/>
        <n v="126.9508613"/>
        <n v="126.940616"/>
        <n v="126.9399316"/>
        <n v="126.9481892"/>
        <n v="126.9213484"/>
        <n v="126.9269048"/>
        <n v="126.9232455"/>
        <n v="126.9244224"/>
        <n v="126.9064908"/>
        <n v="126.8914567"/>
        <n v="126.9092893"/>
        <n v="126.9262178"/>
        <n v="126.9301365"/>
        <n v="126.9267975"/>
        <n v="126.9273127"/>
        <n v="126.9277331"/>
        <n v="126.9391617"/>
        <n v="126.9263582"/>
        <n v="126.9274494"/>
        <n v="126.9145424"/>
        <n v="126.9055418"/>
        <n v="126.9277149"/>
        <n v="126.9227422"/>
        <n v="126.9286375"/>
        <n v="126.9253179"/>
        <n v="126.9181449"/>
        <n v="126.9264797"/>
        <n v="126.9244837"/>
        <n v="126.9323192"/>
        <n v="126.9089905"/>
        <n v="126.8845078"/>
        <n v="127.0791109"/>
        <n v="127.0118229"/>
        <n v="127.075709"/>
        <n v="127.0584288"/>
        <n v="127.059605"/>
        <n v="127.0619072"/>
        <n v="127.010635"/>
        <n v="126.9878927"/>
        <n v="126.9719135"/>
        <n v="127.0073678"/>
        <n v="126.9758663"/>
        <n v="126.98139"/>
        <n v="126.9928092"/>
        <n v="126.9886731"/>
        <n v="126.9825147"/>
        <n v="126.974048"/>
        <n v="126.9685317"/>
        <n v="126.9788795"/>
        <n v="127.0053741"/>
        <n v="127.0010225"/>
        <n v="126.9780783"/>
        <n v="126.9781382"/>
        <n v="126.9783086"/>
        <n v="126.9832558"/>
        <n v="126.9807284"/>
        <n v="126.9731242"/>
        <n v="126.9705832"/>
        <n v="126.9779901"/>
        <n v="126.9800462"/>
        <n v="127.0051343"/>
        <n v="127.006665"/>
        <n v="126.9821305"/>
        <n v="126.9730899"/>
        <n v="126.9740323"/>
        <n v="126.9776385"/>
        <n v="126.9816734"/>
        <n v="126.9812999"/>
        <n v="127.0010515"/>
        <n v="126.97541"/>
        <n v="126.9969826"/>
        <n v="126.9845387"/>
        <n v="126.9790272"/>
        <n v="126.9730802"/>
        <n v="127.0232934"/>
        <n v="127.0074734"/>
        <n v="126.9844787"/>
        <n v="126.9932248"/>
        <n v="127.0091756"/>
        <n v="126.973186"/>
        <n v="127.0235536"/>
        <n v="126.9846421"/>
        <n v="126.9744996"/>
        <n v="127.0113217"/>
        <n v="127.0123207"/>
        <n v="126.9826924"/>
        <n v="127.0086754"/>
        <n v="127.0125832"/>
        <n v="126.9688046"/>
        <n v="126.9885382"/>
        <n v="126.9672215"/>
        <n v="127.0227251"/>
        <n v="126.972162"/>
        <n v="126.9821563"/>
        <n v="126.9874008"/>
        <n v="126.9850208"/>
        <n v="126.9905212"/>
        <n v="126.9740092"/>
        <n v="126.9845448"/>
        <n v="126.983944"/>
        <n v="126.9756342"/>
        <n v="126.9762823"/>
        <n v="126.9779905"/>
        <n v="126.9732673"/>
        <n v="127.0423915"/>
        <n v="127.0370968"/>
        <n v="127.0445776"/>
        <n v="127.029407"/>
        <n v="127.0685998"/>
        <n v="127.0504051"/>
        <n v="127.0536308"/>
        <n v="127.0377708"/>
        <n v="127.0399639"/>
        <n v="127.035696"/>
        <n v="127.0584991"/>
        <n v="127.0380587"/>
        <n v="127.0646985"/>
        <n v="127.0487756"/>
        <n v="127.0610873"/>
        <n v="127.0587982"/>
        <n v="127.0593007"/>
        <n v="127.0411386"/>
        <n v="127.0543416"/>
        <n v="127.0414103"/>
        <n v="127.0540531"/>
        <n v="127.0614357"/>
        <n v="127.0458148"/>
        <n v="127.1025552"/>
        <n v="127.02898"/>
        <n v="127.0373242"/>
        <n v="127.0448934"/>
        <n v="127.066636"/>
        <n v="127.0352818"/>
        <n v="127.0209352"/>
        <n v="127.0556543"/>
        <n v="127.0490183"/>
        <n v="127.0639521"/>
        <n v="127.0576445"/>
        <n v="127.0595819"/>
        <n v="127.0609686"/>
        <n v="127.047977"/>
        <n v="127.0279352"/>
        <n v="127.0364751"/>
        <n v="127.0540402"/>
        <n v="127.048605"/>
        <n v="127.0380571"/>
        <n v="127.0539636"/>
        <n v="127.0863163"/>
        <n v="127.0558444"/>
        <n v="127.0273827"/>
        <n v="127.0461968"/>
        <n v="127.0416544"/>
        <n v="127.035477"/>
        <n v="127.0397668"/>
        <n v="127.0524204"/>
        <n v="127.0570396"/>
        <n v="127.033503"/>
        <n v="127.0547106"/>
        <n v="127.0284611"/>
        <n v="127.0512728"/>
        <n v="127.0670209"/>
        <n v="127.0241377"/>
        <n v="127.0279757"/>
        <n v="127.038834"/>
        <n v="127.0331547"/>
        <n v="127.0592603"/>
        <n v="127.0506296"/>
        <n v="127.0335313"/>
        <n v="127.059911"/>
        <n v="127.0231092"/>
        <n v="127.0388274"/>
        <n v="127.063708"/>
        <n v="127.0490151"/>
        <n v="127.0639618"/>
        <n v="127.0389603"/>
        <n v="127.0513219"/>
        <n v="127.0337207"/>
        <n v="127.0507323"/>
        <n v="127.0455031"/>
        <n v="127.0428882"/>
        <n v="127.0529131"/>
        <n v="127.0195679"/>
        <n v="127.0551391"/>
        <n v="127.0315252"/>
        <n v="127.0356853"/>
        <n v="127.0247604"/>
        <n v="127.0527728"/>
        <n v="127.0179365"/>
        <n v="127.0591269"/>
        <n v="127.0364901"/>
        <n v="127.0579411"/>
        <n v="127.0418452"/>
        <n v="127.0403722"/>
        <n v="127.027783"/>
        <n v="127.0297747"/>
        <n v="127.0415155"/>
        <n v="127.0443876"/>
        <n v="127.0481194"/>
        <n v="127.0278956"/>
        <n v="127.1039253"/>
        <n v="127.0279536"/>
        <n v="127.0455403"/>
        <n v="127.0552709"/>
        <n v="127.0247888"/>
        <n v="127.0615596"/>
        <n v="127.0359432"/>
        <n v="127.0492254"/>
        <n v="127.0370617"/>
        <n v="127.0572836"/>
        <n v="127.033668"/>
        <n v="127.0430972"/>
        <n v="127.0363384"/>
        <n v="127.0402129"/>
        <n v="127.0840121"/>
        <n v="127.0325373"/>
        <n v="127.0518618"/>
        <n v="127.0438466"/>
        <n v="127.0380731"/>
        <n v="127.0429892"/>
        <n v="127.0387668"/>
        <n v="127.0223322"/>
        <n v="127.0364964"/>
        <n v="127.0488601"/>
        <n v="127.0462553"/>
        <n v="127.0487782"/>
        <n v="127.0339061"/>
        <n v="127.1010585"/>
        <n v="127.1029927"/>
        <n v="127.0314693"/>
        <n v="127.0284967"/>
        <n v="127.0465318"/>
        <n v="127.0353661"/>
        <n v="127.0338074"/>
        <n v="127.0303446"/>
        <n v="127.0592955"/>
        <n v="127.0404079"/>
        <n v="127.0656839"/>
        <n v="127.0254802"/>
        <n v="127.0538681"/>
        <n v="127.0646587"/>
        <n v="127.0514015"/>
        <n v="127.0308416"/>
        <n v="127.1030679"/>
        <n v="127.0318856"/>
        <n v="127.0545304"/>
        <n v="127.0531447"/>
        <n v="127.0314435"/>
        <n v="127.0409726"/>
        <n v="127.030169"/>
        <n v="127.0515164"/>
        <n v="127.0475536"/>
        <n v="127.0259884"/>
        <n v="127.0263543"/>
        <n v="127.0666134"/>
        <n v="127.0560638"/>
        <n v="127.0413212"/>
        <n v="127.0302205"/>
        <n v="127.0609772"/>
        <n v="127.0779631"/>
        <n v="127.0291346"/>
        <n v="127.1015158"/>
        <n v="127.0429184"/>
        <n v="127.0540741"/>
        <n v="127.0412026"/>
        <n v="127.0291733"/>
        <n v="127.0615817"/>
        <n v="127.0491163"/>
        <n v="127.0404088"/>
        <n v="127.0578037"/>
        <n v="127.044022"/>
        <n v="127.0461943"/>
        <n v="127.055912"/>
        <n v="127.0270607"/>
        <n v="127.0388126"/>
        <n v="127.053741"/>
        <n v="127.05849"/>
        <n v="127.0193701"/>
        <n v="127.0486616"/>
        <n v="127.0472309"/>
        <n v="127.0662263"/>
        <n v="127.0619763"/>
        <n v="127.0380153"/>
        <n v="127.0483297"/>
        <n v="127.027085"/>
        <n v="127.0609459"/>
        <n v="127.0606913"/>
        <n v="127.0837862"/>
        <n v="127.04035"/>
        <n v="127.0321954"/>
        <n v="127.0465911"/>
        <n v="127.0608684"/>
        <n v="127.0359871"/>
        <n v="127.0347"/>
        <n v="127.0376595"/>
        <n v="127.0326064"/>
        <n v="127.0580995"/>
        <n v="127.0522549"/>
        <n v="127.0281199"/>
        <n v="127.0293092"/>
        <n v="127.0531916"/>
        <n v="127.0611489"/>
        <n v="127.027737"/>
        <n v="127.0568489"/>
        <n v="127.0445139"/>
        <n v="127.0337349"/>
        <n v="127.0456611"/>
        <n v="127.0557359"/>
        <n v="127.0373459"/>
        <n v="127.0496981"/>
        <n v="127.0332077"/>
        <n v="127.0285617"/>
        <n v="127.0470315"/>
        <n v="127.0474169"/>
        <n v="127.0315259"/>
        <n v="127.0605237"/>
        <n v="127.0437393"/>
        <n v="127.0271528"/>
        <n v="127.0281493"/>
        <n v="127.0248753"/>
        <n v="127.0326486"/>
        <n v="127.0245997"/>
        <n v="127.0895716"/>
        <n v="127.0337762"/>
        <n v="127.0570479"/>
        <n v="127.0416193"/>
        <n v="127.0363138"/>
        <n v="127.0581542"/>
        <n v="127.0625312"/>
        <n v="127.0459885"/>
        <n v="127.045795"/>
        <n v="127.0263003"/>
        <n v="127.0262886"/>
        <n v="127.0401849"/>
        <n v="127.1312066"/>
        <n v="127.1498286"/>
        <n v="127.1562557"/>
        <n v="127.1445385"/>
        <n v="127.1323646"/>
        <n v="126.8175996"/>
        <n v="126.8555718"/>
        <n v="126.8031083"/>
        <n v="126.8035465"/>
        <n v="126.8658513"/>
        <n v="126.8250399"/>
        <n v="126.80343"/>
        <n v="126.8035306"/>
        <n v="126.8414812"/>
        <n v="126.8445007"/>
        <n v="126.9036113"/>
        <n v="126.9816195"/>
        <n v="126.9147771"/>
        <n v="126.9612043"/>
        <n v="126.9519632"/>
        <n v="126.9577736"/>
        <n v="126.9519771"/>
        <n v="126.9548632"/>
        <n v="126.9420925"/>
        <n v="126.9524488"/>
        <n v="127.0692825"/>
        <n v="127.0749933"/>
        <n v="127.0700681"/>
        <n v="127.0865103"/>
        <n v="127.0976327"/>
        <n v="127.0776654"/>
        <n v="126.8955653"/>
        <n v="126.8913143"/>
        <n v="126.9434294"/>
        <n v="126.9584896"/>
        <n v="126.979108"/>
        <n v="126.9241008"/>
        <n v="126.937045"/>
        <n v="126.951232"/>
        <n v="126.9549378"/>
        <n v="126.9814183"/>
        <n v="126.9233702"/>
        <n v="126.9814667"/>
        <n v="126.944399"/>
        <n v="126.9283538"/>
        <n v="126.9738764"/>
        <n v="126.9171568"/>
        <n v="126.9223562"/>
        <n v="126.9814882"/>
        <n v="126.9198327"/>
        <n v="126.9029843"/>
        <n v="126.9425214"/>
        <n v="126.926632"/>
        <n v="126.9550659"/>
        <n v="126.9385479"/>
        <n v="126.9040398"/>
        <n v="126.9155926"/>
        <n v="126.9309879"/>
        <n v="126.9467711"/>
        <n v="126.9222688"/>
        <n v="126.8895439"/>
        <n v="126.9227017"/>
        <n v="126.9098022"/>
        <n v="126.8897562"/>
        <n v="126.8934098"/>
        <n v="126.8906187"/>
        <n v="126.9511152"/>
        <n v="126.9219922"/>
        <n v="126.8935549"/>
        <n v="126.9189131"/>
        <n v="126.9584891"/>
        <n v="126.9548328"/>
        <n v="126.9328558"/>
        <n v="126.9302761"/>
        <n v="126.9582069"/>
        <n v="126.9052511"/>
        <n v="126.8853405"/>
        <n v="126.9425732"/>
        <n v="126.9414289"/>
        <n v="126.8882582"/>
        <n v="126.9474215"/>
        <n v="126.9236521"/>
        <n v="126.9491115"/>
        <n v="126.9484924"/>
        <n v="126.9438008"/>
        <n v="126.925386"/>
        <n v="126.9133248"/>
        <n v="126.9166473"/>
        <n v="126.9252143"/>
        <n v="126.9569323"/>
        <n v="126.9528029"/>
        <n v="126.9529782"/>
        <n v="126.8924017"/>
        <n v="126.9253965"/>
        <n v="126.9224781"/>
        <n v="126.9940588"/>
        <n v="127.0370883"/>
        <n v="127.0299123"/>
        <n v="127.0202649"/>
        <n v="126.9952165"/>
        <n v="127.0098273"/>
        <n v="127.0351829"/>
        <n v="126.9828982"/>
        <n v="127.0283819"/>
        <n v="127.022611"/>
        <n v="127.004263"/>
        <n v="127.0498373"/>
        <n v="127.021331"/>
        <n v="127.0138335"/>
        <n v="127.0314497"/>
        <n v="127.0117626"/>
        <n v="127.0220635"/>
        <n v="127.0146927"/>
        <n v="126.9930283"/>
        <n v="127.0449974"/>
        <n v="127.0161989"/>
        <n v="127.0084107"/>
        <n v="127.0119032"/>
        <n v="127.0265754"/>
        <n v="127.01118"/>
        <n v="127.0063032"/>
        <n v="127.0152194"/>
        <n v="127.0249753"/>
        <n v="126.9968207"/>
        <n v="127.0213388"/>
        <n v="127.0119907"/>
        <n v="127.0476613"/>
        <n v="127.0009292"/>
        <n v="126.9953813"/>
        <n v="126.989501"/>
        <n v="127.0271941"/>
        <n v="126.9924265"/>
        <n v="127.0087185"/>
        <n v="127.0213979"/>
        <n v="127.0148631"/>
        <n v="126.9870879"/>
        <n v="127.0369407"/>
        <n v="127.0180838"/>
        <n v="127.0402825"/>
        <n v="127.0258179"/>
        <n v="127.0149851"/>
        <n v="126.9972869"/>
        <n v="126.9933521"/>
        <n v="127.0132861"/>
        <n v="127.0191713"/>
        <n v="127.0049358"/>
        <n v="126.9983105"/>
        <n v="126.9842153"/>
        <n v="127.0117593"/>
        <n v="127.0098741"/>
        <n v="127.0284566"/>
        <n v="127.0256569"/>
        <n v="127.0133812"/>
        <n v="127.0133988"/>
        <n v="127.0268605"/>
        <n v="127.0125517"/>
        <n v="126.9844265"/>
        <n v="127.0367508"/>
        <n v="127.0179052"/>
        <n v="127.0175498"/>
        <n v="127.0153572"/>
        <n v="127.0204935"/>
        <n v="127.0183853"/>
        <n v="127.0175981"/>
        <n v="127.0040675"/>
        <n v="127.0040472"/>
        <n v="126.9908816"/>
        <n v="127.0367337"/>
        <n v="127.052992"/>
        <n v="127.0407443"/>
        <n v="127.0256261"/>
        <n v="127.0476749"/>
        <n v="127.0545205"/>
        <n v="127.0350076"/>
        <n v="127.0482366"/>
        <n v="127.0237284"/>
        <n v="127.0246634"/>
        <n v="127.0499447"/>
        <n v="127.025614"/>
        <n v="127.0185702"/>
        <n v="127.0608254"/>
        <n v="127.0658736"/>
        <n v="127.0533048"/>
        <n v="127.0273484"/>
        <n v="127.0370205"/>
        <n v="127.0300752"/>
        <n v="127.0557023"/>
        <n v="127.0131112"/>
        <n v="127.032305"/>
        <n v="127.0265522"/>
        <n v="127.0319949"/>
        <n v="127.019313"/>
        <n v="127.0124639"/>
        <n v="127.0238986"/>
        <n v="127.0446342"/>
        <n v="127.0581277"/>
        <n v="127.0438418"/>
        <n v="127.043943"/>
        <n v="127.0478451"/>
        <n v="127.0418537"/>
        <n v="127.0195231"/>
        <n v="127.0246765"/>
        <n v="126.9905678"/>
        <n v="126.9999245"/>
        <n v="127.0176748"/>
        <n v="126.9918951"/>
        <n v="127.0151269"/>
        <n v="127.0298987"/>
        <n v="127.0141407"/>
        <n v="127.0064095"/>
        <n v="127.0070158"/>
        <n v="127.0268237"/>
        <n v="127.0198743"/>
        <n v="127.1076187"/>
        <n v="127.0917579"/>
        <n v="127.1156176"/>
        <n v="127.1139449"/>
        <n v="127.102262"/>
        <n v="127.1282278"/>
        <n v="127.1222051"/>
        <n v="127.1034518"/>
        <n v="127.1068026"/>
        <n v="127.1091381"/>
        <n v="127.0878296"/>
        <n v="127.1366906"/>
        <n v="127.1177017"/>
        <n v="127.1028812"/>
        <n v="127.1354065"/>
        <n v="127.1219646"/>
        <n v="127.1013455"/>
        <n v="127.1097786"/>
        <n v="127.088002"/>
        <n v="127.1006082"/>
        <n v="127.1038618"/>
        <n v="127.0751891"/>
        <n v="127.1162533"/>
        <n v="127.110874"/>
        <n v="127.1269469"/>
        <n v="127.1088917"/>
        <n v="127.10553"/>
        <n v="127.1074062"/>
        <n v="127.108897"/>
        <n v="127.1135921"/>
        <n v="127.1385807"/>
        <n v="127.1462149"/>
        <n v="127.1122489"/>
        <n v="127.1028853"/>
        <n v="127.110738"/>
        <n v="127.1378846"/>
        <n v="127.104466"/>
        <n v="127.1054863"/>
        <n v="127.0993865"/>
        <n v="127.1001965"/>
        <n v="127.1212975"/>
        <n v="127.0973614"/>
        <n v="127.0979434"/>
        <n v="127.1098294"/>
        <n v="126.8826407"/>
        <n v="126.8716109"/>
        <n v="126.8699834"/>
        <n v="126.9707013"/>
        <n v="126.9790043"/>
        <n v="126.97248"/>
        <n v="126.9692788"/>
        <n v="127.0017539"/>
        <n v="126.986662"/>
        <n v="127.0049526"/>
        <n v="126.9541035"/>
        <n v="126.9703131"/>
        <n v="126.9691466"/>
        <n v="127.0064237"/>
        <n v="126.9690373"/>
        <n v="126.95913"/>
        <n v="126.9905839"/>
        <n v="127.002945"/>
        <n v="126.9735834"/>
        <n v="126.9679453"/>
        <n v="127.0114643"/>
        <n v="126.9702312"/>
        <n v="126.9830388"/>
        <n v="126.9854008"/>
        <n v="126.9916459"/>
        <n v="126.9706351"/>
        <n v="126.9854521"/>
        <n v="127.0052848"/>
        <n v="126.9793593"/>
        <n v="126.9623629"/>
        <n v="126.965041"/>
        <n v="126.9666943"/>
        <n v="127.0044129"/>
        <n v="126.9999576"/>
        <n v="126.987395"/>
        <n v="126.9679448"/>
        <n v="127.0106563"/>
        <n v="126.9955149"/>
        <n v="126.9992983"/>
        <n v="127.0016872"/>
        <n v="126.9947418"/>
        <n v="126.9888982"/>
        <n v="127.0029584"/>
        <n v="127.005217"/>
        <n v="126.9970378"/>
        <n v="127.0076976"/>
        <n v="126.9690563"/>
        <n v="126.9691702"/>
        <n v="126.9612142"/>
        <n v="126.9959347"/>
        <n v="126.9764351"/>
        <n v="126.9905221"/>
        <n v="126.9657581"/>
        <n v="126.9656809"/>
        <n v="127.0089263"/>
        <n v="127.0098881"/>
        <n v="126.977825"/>
        <n v="126.9659102"/>
        <n v="127.0032351"/>
        <n v="126.994524"/>
        <n v="126.966936"/>
        <n v="126.988893"/>
        <n v="126.9895832"/>
        <n v="127.0133351"/>
        <n v="126.9767596"/>
        <n v="126.9715798"/>
        <n v="126.9796442"/>
        <n v="126.9875755"/>
        <n v="126.9645426"/>
        <n v="126.9796014"/>
        <n v="126.9972235"/>
        <n v="126.9631085"/>
        <n v="126.9701572"/>
        <n v="126.9751071"/>
        <n v="126.9585386"/>
        <n v="126.983211"/>
        <n v="126.9883372"/>
        <n v="126.9805087"/>
        <n v="126.9772872"/>
        <n v="126.979241"/>
        <n v="126.9748922"/>
        <n v="126.9543361"/>
        <n v="126.98682"/>
        <n v="127.0148792"/>
        <n v="126.9767502"/>
        <n v="126.9877534"/>
        <n v="126.9738377"/>
        <n v="126.9581866"/>
        <n v="126.9837742"/>
        <n v="126.9617708"/>
        <n v="126.9795326"/>
        <n v="126.9598342"/>
        <n v="126.9878791"/>
        <n v="126.9835244"/>
        <n v="126.9798964"/>
        <n v="126.962608"/>
        <n v="127.002047"/>
        <n v="126.9772557"/>
        <n v="126.9816694"/>
        <n v="126.9977651"/>
        <n v="126.9914857"/>
        <n v="126.9819903"/>
        <n v="126.9976951"/>
        <n v="126.9830684"/>
        <n v="126.9874946"/>
        <n v="126.9791927"/>
        <n v="126.9795674"/>
        <n v="126.9850292"/>
        <n v="126.9725576"/>
        <n v="127.0749656"/>
        <n v="127.0472402"/>
        <n v="127.0451517"/>
        <n v="127.0461263"/>
        <n v="127.0577159"/>
        <n v="127.0387031"/>
        <n v="126.9521025"/>
        <n v="126.9440692"/>
        <n v="126.9418099"/>
        <n v="126.9626366"/>
        <n v="126.9586635"/>
        <n v="126.9151437"/>
        <n v="126.9452383"/>
        <n v="126.9554083"/>
        <n v="126.9359041"/>
        <n v="126.9642635"/>
        <n v="126.9606706"/>
        <n v="126.9441108"/>
        <n v="126.9404652"/>
        <n v="126.9395524"/>
        <n v="126.9369751"/>
        <n v="126.9355115"/>
        <n v="126.9444269"/>
        <n v="126.9404053"/>
        <n v="126.9292582"/>
        <n v="126.9212194"/>
        <n v="126.8869218"/>
        <n v="126.9314722"/>
        <n v="126.9209311"/>
        <n v="126.9233181"/>
        <n v="126.9296021"/>
        <n v="126.9235384"/>
        <n v="126.9224298"/>
        <n v="126.9215364"/>
        <n v="126.9177128"/>
        <n v="126.9229234"/>
        <n v="126.9289542"/>
        <n v="126.9223159"/>
        <n v="126.9232412"/>
        <n v="126.9367647"/>
        <n v="126.9267569"/>
        <n v="126.9200401"/>
        <n v="126.919733"/>
        <n v="126.9334502"/>
        <n v="126.9191616"/>
        <n v="126.9082021"/>
        <n v="126.9215514"/>
        <n v="126.922819"/>
        <n v="126.9328565"/>
        <n v="126.9263973"/>
        <n v="126.9294225"/>
        <n v="126.9191652"/>
        <n v="126.9154153"/>
        <n v="126.9296508"/>
        <n v="126.9032"/>
        <n v="126.900161"/>
        <n v="126.9227712"/>
        <n v="126.9196692"/>
        <n v="126.9289499"/>
        <n v="126.9321484"/>
        <n v="126.9141926"/>
        <n v="126.922936"/>
        <n v="126.9266572"/>
        <n v="126.9055976"/>
        <n v="126.9384529"/>
        <n v="127.0111781"/>
        <n v="126.8819857"/>
        <n v="127.0864414"/>
        <n v="127.0715337"/>
        <n v="127.0963803"/>
        <n v="127.0173019"/>
        <n v="127.0819729"/>
        <n v="127.0903199"/>
        <n v="127.0867121"/>
        <n v="127.0736428"/>
        <n v="127.0782398"/>
        <n v="126.9748574"/>
        <n v="126.9848251"/>
        <n v="126.965739"/>
        <n v="127.007938"/>
        <n v="126.9789731"/>
        <n v="126.9844262"/>
        <n v="127.0058409"/>
        <n v="126.9859644"/>
        <n v="126.9728052"/>
        <n v="126.9841099"/>
        <n v="127.0119969"/>
        <n v="127.0120672"/>
        <n v="127.0011995"/>
        <n v="126.9994102"/>
        <n v="127.019339"/>
        <n v="127.0060376"/>
        <n v="126.996143"/>
        <n v="126.9734006"/>
        <n v="127.0037153"/>
        <n v="127.0007136"/>
        <n v="126.9776187"/>
        <n v="126.9898821"/>
        <n v="127.0035536"/>
        <n v="126.9934489"/>
        <n v="126.9759289"/>
        <n v="126.9829145"/>
        <n v="126.9807445"/>
        <n v="127.0010071"/>
        <n v="126.9873877"/>
        <n v="126.9883099"/>
        <n v="126.9695497"/>
        <n v="127.0075203"/>
        <n v="126.9974063"/>
        <n v="126.9834732"/>
        <n v="127.0106585"/>
        <n v="126.9769293"/>
        <n v="126.9798933"/>
        <n v="126.9814383"/>
        <n v="126.9769155"/>
        <n v="127.0093303"/>
        <n v="126.9762818"/>
        <n v="126.9731334"/>
        <n v="126.9816395"/>
        <n v="126.9735516"/>
        <n v="127.0094465"/>
        <n v="127.0088026"/>
        <n v="126.9810128"/>
        <n v="127.0366374"/>
        <n v="127.0845885"/>
        <n v="127.0538657"/>
        <n v="127.0311997"/>
        <n v="127.0493167"/>
        <n v="127.0178984"/>
        <n v="127.0513327"/>
        <n v="127.0343543"/>
        <n v="127.0468414"/>
        <n v="127.0330453"/>
        <n v="127.0272367"/>
        <n v="127.0267365"/>
        <n v="127.0313613"/>
        <n v="127.0428666"/>
        <n v="127.0226861"/>
        <n v="127.0407542"/>
        <n v="127.0322672"/>
        <n v="127.0643712"/>
        <n v="127.0634516"/>
        <n v="127.0270914"/>
        <n v="127.0631502"/>
        <n v="127.0630123"/>
        <n v="127.0564969"/>
        <n v="127.0499126"/>
        <n v="127.0567329"/>
        <n v="127.0208764"/>
        <n v="127.0376878"/>
        <n v="127.0654764"/>
        <n v="127.0442363"/>
        <n v="127.0439383"/>
        <n v="127.0403491"/>
        <n v="127.0292822"/>
        <n v="127.03327"/>
        <n v="127.0249258"/>
        <n v="127.0228652"/>
        <n v="127.0597749"/>
        <n v="127.0432693"/>
        <n v="127.0273589"/>
        <n v="127.0444269"/>
        <n v="127.0585045"/>
        <n v="127.0354955"/>
        <n v="127.066024"/>
        <n v="127.0547477"/>
        <n v="127.0260923"/>
        <n v="127.0424989"/>
        <n v="127.0405972"/>
        <n v="127.1036766"/>
        <n v="127.0376029"/>
        <n v="127.0298835"/>
        <n v="127.0319406"/>
        <n v="127.037114"/>
        <n v="127.0390979"/>
        <n v="127.0435953"/>
        <n v="127.0619588"/>
        <n v="127.0485603"/>
        <n v="127.027641"/>
        <n v="127.0244939"/>
        <n v="127.0364364"/>
        <n v="127.03129"/>
        <n v="127.0337347"/>
        <n v="127.0488037"/>
        <n v="127.027635"/>
        <n v="127.0525132"/>
        <n v="127.0354989"/>
        <n v="127.0499761"/>
        <n v="127.0441817"/>
        <n v="127.0284906"/>
        <n v="127.0191327"/>
        <n v="127.0670407"/>
        <n v="127.0422702"/>
        <n v="127.1052114"/>
        <n v="127.0395187"/>
        <n v="127.0341083"/>
        <n v="127.0391965"/>
        <n v="127.054051"/>
        <n v="127.0417129"/>
        <n v="127.0659932"/>
        <n v="127.0640878"/>
        <n v="127.051692"/>
        <n v="127.0445851"/>
        <n v="127.0648748"/>
        <n v="127.065992"/>
        <n v="127.0179899"/>
        <n v="127.0998987"/>
        <n v="127.0307497"/>
        <n v="127.0625308"/>
        <n v="127.0427714"/>
        <n v="127.0295957"/>
        <n v="127.0597824"/>
        <n v="127.0391043"/>
        <n v="127.0467038"/>
        <n v="127.0267375"/>
        <n v="127.028604"/>
        <n v="127.0332955"/>
        <n v="127.030018"/>
        <n v="127.0362318"/>
        <n v="127.0407372"/>
        <n v="127.0348544"/>
        <n v="127.0360179"/>
        <n v="127.0399687"/>
        <n v="127.0584321"/>
        <n v="127.0491176"/>
        <n v="127.0254862"/>
        <n v="127.1045966"/>
        <n v="127.0614919"/>
        <n v="127.0662797"/>
        <n v="127.0525559"/>
        <n v="127.0354352"/>
        <n v="127.0304737"/>
        <n v="127.0237409"/>
        <n v="127.0590276"/>
        <n v="127.0320703"/>
        <n v="127.0529006"/>
        <n v="127.0300512"/>
        <n v="127.0225114"/>
        <n v="127.0324622"/>
        <n v="127.0399882"/>
        <n v="127.0551799"/>
        <n v="127.0607219"/>
        <n v="127.0236581"/>
        <n v="127.1025773"/>
        <n v="127.0443456"/>
        <n v="127.0478677"/>
        <n v="127.0423117"/>
        <n v="127.02955"/>
        <n v="127.0346279"/>
        <n v="127.0388385"/>
        <n v="127.06034"/>
        <n v="127.0651756"/>
        <n v="127.0525938"/>
        <n v="127.0321042"/>
        <n v="127.0373991"/>
        <n v="127.0639775"/>
        <n v="127.0252276"/>
        <n v="127.0650272"/>
        <n v="127.0321694"/>
        <n v="127.0584422"/>
        <n v="127.0480374"/>
        <n v="127.0664534"/>
        <n v="127.0458414"/>
        <n v="127.0289953"/>
        <n v="127.1040921"/>
        <n v="127.0297728"/>
        <n v="127.0431235"/>
        <n v="127.0281378"/>
        <n v="127.0464404"/>
        <n v="127.0439144"/>
        <n v="127.0456308"/>
        <n v="127.0517482"/>
        <n v="127.0601882"/>
        <n v="127.0290107"/>
        <n v="127.0320593"/>
        <n v="127.045373"/>
        <n v="127.0286834"/>
        <n v="127.0295271"/>
        <n v="127.0241598"/>
        <n v="127.0545928"/>
        <n v="127.0458769"/>
        <n v="127.0863233"/>
        <n v="127.0525393"/>
        <n v="127.0397097"/>
        <n v="127.0490859"/>
        <n v="127.0338277"/>
        <n v="127.0393132"/>
        <n v="127.0279723"/>
        <n v="127.03555"/>
        <n v="127.047526"/>
        <n v="127.0313952"/>
        <n v="127.0469849"/>
        <n v="127.0344669"/>
        <n v="127.0398862"/>
        <n v="127.0515755"/>
        <n v="127.0597264"/>
        <n v="127.0298135"/>
        <n v="127.0320377"/>
        <n v="127.0401342"/>
        <n v="127.0418205"/>
        <n v="127.0499925"/>
        <n v="127.0284909"/>
        <n v="127.0565079"/>
        <n v="127.0363094"/>
        <n v="127.0401958"/>
        <n v="127.0658673"/>
        <n v="127.0237024"/>
        <n v="127.0362941"/>
        <n v="127.0215347"/>
        <n v="127.0494182"/>
        <n v="127.0601945"/>
        <n v="127.0436722"/>
        <n v="127.0469724"/>
        <n v="127.0448195"/>
        <n v="127.0481807"/>
        <n v="127.0648393"/>
        <n v="127.074923"/>
        <n v="127.0302626"/>
        <n v="127.0358725"/>
        <n v="127.0932388"/>
        <n v="127.0401335"/>
        <n v="127.0371204"/>
        <n v="127.0553394"/>
        <n v="127.0338388"/>
        <n v="127.0451314"/>
        <n v="127.0278966"/>
        <n v="127.0396723"/>
        <n v="127.0295805"/>
        <n v="127.0514586"/>
        <n v="127.03563"/>
        <n v="127.0284168"/>
        <n v="127.0261449"/>
        <n v="127.0313918"/>
        <n v="127.0412996"/>
        <n v="127.0506405"/>
        <n v="127.037311"/>
        <n v="127.0246275"/>
        <n v="127.028753"/>
        <n v="127.0482552"/>
        <n v="127.0262901"/>
        <n v="127.0519409"/>
        <n v="127.0334811"/>
        <n v="127.0403838"/>
        <n v="127.0397248"/>
        <n v="127.0299361"/>
        <n v="127.0500862"/>
        <n v="127.0362982"/>
        <n v="127.0612544"/>
        <n v="127.0282918"/>
        <n v="127.0443107"/>
        <n v="127.0283471"/>
        <n v="127.0621297"/>
        <n v="127.0253124"/>
        <n v="127.0299787"/>
        <n v="127.0220782"/>
        <n v="127.0490544"/>
        <n v="127.0576646"/>
        <n v="127.0622172"/>
        <n v="127.0254459"/>
        <n v="127.0531652"/>
        <n v="127.0642096"/>
        <n v="127.0523668"/>
        <n v="127.035807"/>
        <n v="127.0405267"/>
        <n v="127.0614561"/>
        <n v="127.067393"/>
        <n v="127.064211"/>
        <n v="127.0288724"/>
        <n v="127.1560032"/>
        <n v="127.1355005"/>
        <n v="127.155204"/>
        <n v="127.1326581"/>
        <n v="127.1354945"/>
        <n v="127.1237846"/>
        <n v="127.1257685"/>
        <n v="127.1245473"/>
        <n v="127.1251497"/>
        <n v="126.8738691"/>
        <n v="126.8502248"/>
        <n v="126.8159232"/>
        <n v="126.8038505"/>
        <n v="126.8192383"/>
        <n v="126.8451566"/>
        <n v="126.8183265"/>
        <n v="126.8376359"/>
        <n v="126.8036609"/>
        <n v="126.8012671"/>
        <n v="126.8555702"/>
        <n v="126.8034805"/>
        <n v="126.9555272"/>
        <n v="126.9228681"/>
        <n v="126.95602"/>
        <n v="126.982552"/>
        <n v="126.9245371"/>
        <n v="126.9831205"/>
        <n v="126.944534"/>
        <n v="126.9334178"/>
        <n v="126.9296471"/>
        <n v="126.9824649"/>
        <n v="126.9261288"/>
        <n v="127.110814"/>
        <n v="127.0664899"/>
        <n v="127.089393"/>
        <n v="127.0728027"/>
        <n v="127.0913381"/>
        <n v="127.0968196"/>
        <n v="127.0969657"/>
        <n v="127.1104053"/>
        <n v="127.0813815"/>
        <n v="126.884294"/>
        <n v="126.8957974"/>
        <n v="126.888431"/>
        <n v="126.8842334"/>
        <n v="126.8290658"/>
        <n v="126.9021617"/>
        <n v="126.89082"/>
        <n v="126.981397"/>
        <n v="126.930666"/>
        <n v="126.9296531"/>
        <n v="126.9830488"/>
        <n v="126.956796"/>
        <n v="126.9055351"/>
        <n v="126.93069"/>
        <n v="126.9391145"/>
        <n v="126.9520819"/>
        <n v="126.924327"/>
        <n v="126.9612634"/>
        <n v="126.93519"/>
        <n v="126.9532047"/>
        <n v="126.9530937"/>
        <n v="126.9428853"/>
        <n v="126.9144249"/>
        <n v="126.9226246"/>
        <n v="126.9178108"/>
        <n v="126.9105832"/>
        <n v="126.910052"/>
        <n v="126.9149895"/>
        <n v="126.9070042"/>
        <n v="126.9161496"/>
        <n v="126.9239001"/>
        <n v="126.9503208"/>
        <n v="126.9187709"/>
        <n v="126.9269658"/>
        <n v="126.9562553"/>
        <n v="126.9255908"/>
        <n v="126.9184515"/>
        <n v="126.9129973"/>
        <n v="126.9210485"/>
        <n v="126.921106"/>
        <n v="126.9472948"/>
        <n v="126.9269776"/>
        <n v="126.9229537"/>
        <n v="126.9311354"/>
        <n v="126.9040945"/>
        <n v="126.9214626"/>
        <n v="126.9310267"/>
        <n v="126.9342678"/>
        <n v="126.9196411"/>
        <n v="126.9149704"/>
        <n v="126.9532504"/>
        <n v="126.9496177"/>
        <n v="126.9107277"/>
        <n v="127.0098832"/>
        <n v="127.0201295"/>
        <n v="127.0200744"/>
        <n v="126.9845081"/>
        <n v="127.024916"/>
        <n v="126.9937518"/>
        <n v="127.006679"/>
        <n v="127.0312407"/>
        <n v="127.0049933"/>
        <n v="127.0181088"/>
        <n v="127.035859"/>
        <n v="127.00123"/>
        <n v="127.0077043"/>
        <n v="127.0225023"/>
        <n v="126.9838577"/>
        <n v="127.0371172"/>
        <n v="126.9883445"/>
        <n v="127.0066344"/>
        <n v="127.0296197"/>
        <n v="127.0097069"/>
        <n v="126.9849007"/>
        <n v="127.013701"/>
        <n v="127.0265401"/>
        <n v="127.0301044"/>
        <n v="127.0351247"/>
        <n v="127.015004"/>
        <n v="127.0173312"/>
        <n v="127.0111611"/>
        <n v="127.0147351"/>
        <n v="127.0439025"/>
        <n v="126.9986588"/>
        <n v="127.0098919"/>
        <n v="127.0075066"/>
        <n v="127.0146146"/>
        <n v="127.0294318"/>
        <n v="127.0151478"/>
        <n v="127.0143201"/>
        <n v="126.9981119"/>
        <n v="127.0280877"/>
        <n v="127.0358593"/>
        <n v="127.0084167"/>
        <n v="127.023292"/>
        <n v="127.01799"/>
        <n v="127.0326534"/>
        <n v="127.0196405"/>
        <n v="126.9922231"/>
        <n v="127.0200846"/>
        <n v="127.017393"/>
        <n v="127.0140878"/>
        <n v="126.9958058"/>
        <n v="127.0363179"/>
        <n v="127.0120116"/>
        <n v="127.0078703"/>
        <n v="127.0290321"/>
        <n v="127.0234959"/>
        <n v="126.9971609"/>
        <n v="127.0063814"/>
        <n v="126.9950994"/>
        <n v="127.0040466"/>
        <n v="127.013764"/>
        <n v="127.0007432"/>
        <n v="126.9855708"/>
        <n v="127.0302608"/>
        <n v="127.011716"/>
        <n v="127.0260662"/>
        <n v="127.0085292"/>
        <n v="127.041047"/>
        <n v="127.0141745"/>
        <n v="127.0176922"/>
        <n v="127.0146718"/>
        <n v="127.0115548"/>
        <n v="127.022153"/>
        <n v="127.0227236"/>
        <n v="126.9998189"/>
        <n v="126.9863314"/>
        <n v="126.990429"/>
        <n v="127.0185991"/>
        <n v="127.0359043"/>
        <n v="127.0197308"/>
        <n v="127.0156201"/>
        <n v="127.0271438"/>
        <n v="127.0266802"/>
        <n v="127.0134573"/>
        <n v="127.0184978"/>
        <n v="127.0283202"/>
        <n v="127.0335005"/>
        <n v="127.0505028"/>
        <n v="127.0256078"/>
        <n v="127.0193129"/>
        <n v="127.0391569"/>
        <n v="127.0571003"/>
        <n v="127.043965"/>
        <n v="127.0127934"/>
        <n v="127.0131094"/>
        <n v="127.056825"/>
        <n v="127.0438162"/>
        <n v="127.04389"/>
        <n v="127.0143578"/>
        <n v="127.0150852"/>
        <n v="127.0370125"/>
        <n v="127.0436911"/>
        <n v="127.0351385"/>
        <n v="127.0236338"/>
        <n v="127.0591148"/>
        <n v="127.0432711"/>
        <n v="127.0433898"/>
        <n v="127.0125724"/>
        <n v="127.0414499"/>
        <n v="127.0435084"/>
        <n v="127.0156691"/>
        <n v="127.0099545"/>
        <n v="127.0438965"/>
        <n v="127.042156"/>
        <n v="127.0246506"/>
        <n v="126.9886086"/>
        <n v="127.0320987"/>
        <n v="127.0091901"/>
        <n v="127.0184178"/>
        <n v="127.0431755"/>
        <n v="127.0436715"/>
        <n v="127.0122143"/>
        <n v="127.0183768"/>
        <n v="127.0117006"/>
        <n v="127.12254"/>
        <n v="127.1030063"/>
        <n v="127.1171073"/>
        <n v="127.1034026"/>
        <n v="127.1221255"/>
        <n v="127.0999649"/>
        <n v="127.0905637"/>
        <n v="127.1225905"/>
        <n v="127.1003512"/>
        <n v="127.1124839"/>
        <n v="127.1267034"/>
        <n v="127.0794215"/>
        <n v="127.1081244"/>
        <n v="127.0844818"/>
        <n v="127.0972987"/>
        <n v="127.1032964"/>
        <n v="127.1010979"/>
        <n v="127.1223332"/>
        <n v="127.1259952"/>
        <n v="127.1128026"/>
        <n v="127.1129085"/>
        <n v="127.1170561"/>
        <n v="127.1345701"/>
        <n v="127.1208817"/>
        <n v="127.1065462"/>
        <n v="127.122475"/>
        <n v="127.0790744"/>
        <n v="127.1097515"/>
        <n v="127.0972268"/>
        <n v="127.1301708"/>
        <n v="127.0789506"/>
        <n v="127.0927934"/>
        <n v="127.1263005"/>
        <n v="127.1027061"/>
        <n v="127.1247088"/>
        <n v="127.1210415"/>
        <n v="126.8745083"/>
        <n v="126.8818438"/>
        <n v="126.8745338"/>
        <n v="126.8757954"/>
        <n v="126.8735765"/>
        <n v="126.8621849"/>
        <n v="126.9691481"/>
        <n v="126.9823055"/>
        <n v="127.0008553"/>
        <n v="126.9640296"/>
        <n v="126.9755154"/>
        <n v="126.9777428"/>
        <n v="126.9872136"/>
        <n v="126.9660143"/>
        <n v="126.9611898"/>
        <n v="126.9664269"/>
        <n v="126.9830806"/>
        <n v="126.9614408"/>
        <n v="126.9690899"/>
        <n v="126.9909013"/>
        <n v="126.9928595"/>
        <n v="127.0145748"/>
        <n v="126.9724371"/>
        <n v="126.9695567"/>
        <n v="126.9725135"/>
        <n v="126.9766528"/>
        <n v="126.9680724"/>
        <n v="126.9866582"/>
        <n v="127.0018194"/>
        <n v="127.0029205"/>
        <n v="126.9694464"/>
        <n v="127.0110071"/>
        <n v="126.9888751"/>
        <n v="126.9690076"/>
        <n v="126.9690509"/>
        <n v="126.96893"/>
        <n v="126.9719639"/>
        <n v="126.9975743"/>
        <n v="126.9909609"/>
        <n v="127.0026319"/>
        <n v="126.9724045"/>
        <n v="127.0075225"/>
        <n v="126.9694561"/>
        <n v="126.9663615"/>
        <n v="126.9689998"/>
        <n v="126.9654128"/>
        <n v="126.9674883"/>
        <n v="127.0001433"/>
        <n v="126.998401"/>
        <n v="127.0131106"/>
        <n v="126.9975591"/>
        <n v="126.9670815"/>
        <n v="126.9693955"/>
        <n v="126.9998436"/>
        <n v="127.0085402"/>
        <n v="126.9944873"/>
        <n v="126.9964886"/>
        <n v="126.9620745"/>
        <n v="126.9719684"/>
        <n v="127.0006665"/>
        <n v="126.9889492"/>
        <n v="126.9674529"/>
        <n v="126.969789"/>
        <n v="126.9901813"/>
        <n v="126.9676053"/>
        <n v="126.9934149"/>
        <n v="126.9681656"/>
        <n v="126.9893055"/>
        <n v="126.969771"/>
        <n v="127.0087767"/>
        <n v="126.9661678"/>
        <n v="126.9726154"/>
        <n v="127.0035921"/>
        <n v="127.0068374"/>
        <n v="126.9396539"/>
        <n v="126.9768657"/>
        <n v="126.9928973"/>
        <n v="126.9726993"/>
        <n v="126.9796855"/>
        <n v="126.9745988"/>
        <n v="126.9879731"/>
        <n v="126.9732065"/>
        <n v="126.9773854"/>
        <n v="126.9892387"/>
        <n v="126.9788925"/>
        <n v="126.9837939"/>
        <n v="126.9751139"/>
        <n v="126.9808007"/>
        <n v="126.9653577"/>
        <n v="126.9728386"/>
        <n v="126.9830012"/>
        <n v="126.9908952"/>
        <n v="126.9712298"/>
        <n v="126.9743374"/>
        <n v="126.9826285"/>
        <n v="126.9733559"/>
        <n v="126.9766483"/>
        <n v="126.9784237"/>
        <n v="126.9725855"/>
        <n v="126.9709531"/>
        <n v="126.9664028"/>
        <n v="126.9884916"/>
        <n v="126.9793414"/>
        <n v="126.9693593"/>
        <n v="126.9685867"/>
        <n v="126.9931027"/>
        <n v="126.9712571"/>
        <n v="126.9794679"/>
        <n v="126.9709165"/>
        <n v="126.980663"/>
        <n v="126.9764346"/>
        <n v="126.9726048"/>
        <n v="126.9835487"/>
        <n v="126.9745528"/>
        <n v="126.9717186"/>
        <n v="127.0382341"/>
        <n v="127.0352766"/>
        <n v="127.0481507"/>
        <n v="127.0482069"/>
        <n v="127.0559063"/>
        <n v="127.0281017"/>
        <n v="127.0629609"/>
        <n v="126.9066032"/>
        <n v="126.911815"/>
        <n v="126.916349"/>
        <n v="126.9410911"/>
        <n v="126.9428047"/>
        <n v="126.9471226"/>
        <n v="126.9456328"/>
        <n v="126.9639111"/>
        <n v="126.9231482"/>
        <n v="126.9396231"/>
        <n v="126.9297531"/>
        <n v="126.9564833"/>
        <n v="126.9320008"/>
        <n v="126.9209898"/>
        <n v="126.9134926"/>
        <n v="126.9266601"/>
        <n v="126.9197693"/>
        <n v="126.9287538"/>
        <n v="126.9259023"/>
        <n v="126.9252088"/>
        <n v="126.9235672"/>
        <n v="126.9071833"/>
        <n v="126.9105898"/>
        <n v="126.9267551"/>
        <n v="126.9241744"/>
        <n v="126.9040476"/>
        <n v="126.8939178"/>
        <n v="126.9298635"/>
        <n v="126.9264787"/>
        <n v="126.9245488"/>
        <n v="126.8915289"/>
        <n v="126.9069052"/>
        <n v="126.9271174"/>
        <n v="126.9268918"/>
        <n v="126.9167694"/>
        <n v="126.9300309"/>
        <n v="126.922831"/>
        <n v="126.9025364"/>
        <n v="126.9214904"/>
        <n v="126.9212526"/>
        <n v="126.925572"/>
        <n v="126.9254324"/>
        <n v="126.9231732"/>
        <n v="126.9179663"/>
        <n v="126.9218201"/>
        <n v="126.9244586"/>
        <n v="126.9162425"/>
        <n v="126.919795"/>
        <n v="126.9260703"/>
        <n v="126.9073423"/>
        <n v="126.9146096"/>
        <n v="126.8953621"/>
        <n v="126.9268939"/>
        <n v="126.9264358"/>
        <n v="126.92251"/>
        <n v="126.8895875"/>
        <n v="126.9262243"/>
        <n v="126.9239239"/>
        <n v="126.9293426"/>
        <n v="127.0788847"/>
        <n v="126.9050638"/>
        <n v="127.0806125"/>
        <n v="126.8902085"/>
        <n v="126.8855445"/>
        <n v="126.9769315"/>
        <n v="127.0092525"/>
        <n v="126.9686777"/>
        <n v="127.0172005"/>
        <n v="126.9892694"/>
        <n v="126.9732233"/>
        <n v="126.9874609"/>
        <n v="126.9787337"/>
        <n v="126.9877638"/>
        <n v="126.9932848"/>
        <n v="127.0066218"/>
        <n v="127.0074874"/>
        <n v="126.9824917"/>
        <n v="127.0158914"/>
        <n v="126.9859185"/>
        <n v="127.0162686"/>
        <n v="127.0094274"/>
        <n v="126.9921063"/>
        <n v="126.9835013"/>
        <n v="126.9869587"/>
        <n v="126.9810035"/>
        <n v="127.0016603"/>
        <n v="126.9850237"/>
        <n v="126.9734931"/>
        <n v="126.9721146"/>
        <n v="127.0073458"/>
        <n v="126.9739626"/>
        <n v="126.9734722"/>
        <n v="126.9807283"/>
        <n v="127.0111986"/>
        <n v="127.0210828"/>
        <n v="126.9730355"/>
        <n v="126.9875633"/>
        <n v="127.0193771"/>
        <n v="126.9820833"/>
        <n v="126.9871072"/>
        <n v="126.980573"/>
        <n v="126.9803245"/>
        <n v="126.9699518"/>
        <n v="126.9818631"/>
        <n v="127.0027424"/>
        <n v="126.9802244"/>
        <n v="127.0219359"/>
        <n v="127.0078401"/>
        <n v="127.0090962"/>
        <n v="126.987861"/>
        <n v="126.985872"/>
        <n v="127.001407"/>
        <n v="126.9858637"/>
        <n v="126.9834058"/>
        <n v="126.9867674"/>
        <n v="127.0026639"/>
        <n v="126.9791331"/>
        <n v="127.0054877"/>
        <n v="126.9842867"/>
        <n v="126.9979529"/>
        <n v="127.0086744"/>
        <n v="126.9732346"/>
        <n v="126.9746678"/>
        <n v="127.0226774"/>
        <n v="127.0470742"/>
        <n v="127.0551243"/>
        <n v="127.032152"/>
        <n v="127.0404057"/>
        <n v="127.0341431"/>
        <n v="127.0364747"/>
        <n v="127.0383013"/>
        <n v="127.0268922"/>
        <n v="127.0553031"/>
        <n v="127.0407741"/>
        <n v="127.0296277"/>
        <n v="127.0363143"/>
        <n v="127.0264052"/>
        <n v="127.0570039"/>
        <n v="127.0240439"/>
        <n v="127.0467026"/>
        <n v="127.0522885"/>
        <n v="127.0376048"/>
        <n v="127.0341291"/>
        <n v="127.0438002"/>
        <n v="127.0382585"/>
        <n v="127.0434319"/>
        <n v="127.0357673"/>
        <n v="127.0367708"/>
        <n v="127.022772"/>
        <n v="127.0596856"/>
        <n v="127.0232926"/>
        <n v="127.0545323"/>
        <n v="127.048695"/>
        <n v="127.035442"/>
        <n v="127.0483689"/>
        <n v="127.0599751"/>
        <n v="127.0393786"/>
        <n v="127.0563373"/>
        <n v="127.0307815"/>
        <n v="127.0342387"/>
        <n v="127.0541167"/>
        <n v="127.0276774"/>
        <n v="127.0253884"/>
        <n v="127.027935"/>
        <n v="127.0266658"/>
        <n v="127.0275275"/>
        <n v="127.104268"/>
        <n v="127.0467498"/>
        <n v="127.036398"/>
        <n v="127.0348756"/>
        <n v="127.0337828"/>
        <n v="127.056824"/>
        <n v="127.0407494"/>
        <n v="127.0428392"/>
        <n v="127.0842616"/>
        <n v="127.0427402"/>
        <n v="127.0555627"/>
        <n v="127.0346562"/>
        <n v="127.0611233"/>
        <n v="127.0287426"/>
        <n v="127.0575093"/>
        <n v="127.0485789"/>
        <n v="127.044828"/>
        <n v="127.0291745"/>
        <n v="127.0400847"/>
        <n v="127.0281657"/>
        <n v="127.0454011"/>
        <n v="127.0322731"/>
        <n v="127.033385"/>
        <n v="127.0556968"/>
        <n v="127.0437895"/>
        <n v="127.037972"/>
        <n v="127.0540891"/>
        <n v="127.0313239"/>
        <n v="127.0338402"/>
        <n v="127.0472903"/>
        <n v="127.0337499"/>
        <n v="127.038363"/>
        <n v="127.0304924"/>
        <n v="127.03579"/>
        <n v="127.1062554"/>
        <n v="127.0690269"/>
        <n v="127.0407607"/>
        <n v="127.0469869"/>
        <n v="127.033305"/>
        <n v="127.0260539"/>
        <n v="127.0662993"/>
        <n v="127.0301837"/>
        <n v="127.0323062"/>
        <n v="127.0466597"/>
        <n v="127.0613366"/>
        <n v="127.0232418"/>
        <n v="127.0286421"/>
        <n v="127.0560977"/>
        <n v="127.0432701"/>
        <n v="127.0240283"/>
        <n v="127.0524632"/>
        <n v="127.0255301"/>
        <n v="127.0574512"/>
        <n v="127.0292383"/>
        <n v="127.0517945"/>
        <n v="127.0506813"/>
        <n v="127.0522838"/>
        <n v="127.0352358"/>
        <n v="127.0296978"/>
        <n v="127.0548074"/>
        <n v="127.0344348"/>
        <n v="127.0270484"/>
        <n v="127.0439736"/>
        <n v="127.0297662"/>
        <n v="127.0365731"/>
        <n v="127.0351888"/>
        <n v="127.0491443"/>
        <n v="127.0613533"/>
        <n v="127.0585769"/>
        <n v="127.0588849"/>
        <n v="127.0203287"/>
        <n v="127.0539734"/>
        <n v="127.0207961"/>
        <n v="127.0599921"/>
        <n v="127.0388376"/>
        <n v="127.0363264"/>
        <n v="127.0444165"/>
        <n v="127.0428523"/>
        <n v="127.0598103"/>
        <n v="127.0255865"/>
        <n v="127.1043546"/>
        <n v="127.0417445"/>
        <n v="127.0400821"/>
        <n v="127.028552"/>
        <n v="127.0478721"/>
        <n v="127.0396483"/>
        <n v="127.053025"/>
        <n v="127.059462"/>
        <n v="127.0666742"/>
        <n v="127.0276506"/>
        <n v="127.0328576"/>
        <n v="127.0395197"/>
        <n v="127.0413671"/>
        <n v="127.0324832"/>
        <n v="127.031252"/>
        <n v="127.0558675"/>
        <n v="127.0416864"/>
        <n v="127.0428401"/>
        <n v="127.02278"/>
        <n v="127.0395224"/>
        <n v="127.0277274"/>
        <n v="127.0455961"/>
        <n v="127.0396973"/>
        <n v="127.0438819"/>
        <n v="127.0480941"/>
        <n v="127.0376883"/>
        <n v="127.0394759"/>
        <n v="127.0211962"/>
        <n v="127.0378571"/>
        <n v="127.0655829"/>
        <n v="127.0518072"/>
        <n v="127.0482625"/>
        <n v="127.0376979"/>
        <n v="127.0435262"/>
        <n v="127.0471915"/>
        <n v="127.0542234"/>
        <n v="127.0619071"/>
        <n v="127.0316394"/>
        <n v="127.0430443"/>
        <n v="127.0504414"/>
        <n v="127.0668917"/>
        <n v="127.0435088"/>
        <n v="127.0310199"/>
        <n v="127.0484686"/>
        <n v="127.0402605"/>
        <n v="127.0389309"/>
        <n v="127.0252413"/>
        <n v="127.0251853"/>
        <n v="127.0418893"/>
        <n v="127.0473485"/>
        <n v="127.024971"/>
        <n v="127.0564511"/>
        <n v="127.0263279"/>
        <n v="127.0376607"/>
        <n v="127.0385924"/>
        <n v="127.0398034"/>
        <n v="127.0470139"/>
        <n v="127.0392829"/>
        <n v="127.0444803"/>
        <n v="127.0400269"/>
        <n v="127.0536908"/>
        <n v="127.0210231"/>
        <n v="127.0556816"/>
        <n v="127.0681358"/>
        <n v="127.0425535"/>
        <n v="127.0267581"/>
        <n v="127.0410979"/>
        <n v="127.0442543"/>
        <n v="127.039635"/>
        <n v="127.0339721"/>
        <n v="127.0378784"/>
        <n v="127.0323096"/>
        <n v="127.0234134"/>
        <n v="127.0388232"/>
        <n v="127.043064"/>
        <n v="127.0380591"/>
        <n v="127.0559327"/>
        <n v="127.0558027"/>
        <n v="127.0297136"/>
        <n v="127.0365351"/>
        <n v="127.0426952"/>
        <n v="127.0223984"/>
        <n v="127.0520435"/>
        <n v="127.059267"/>
        <n v="127.0286416"/>
        <n v="127.0273354"/>
        <n v="127.0275726"/>
        <n v="127.0290403"/>
        <n v="127.0286687"/>
        <n v="127.0443592"/>
        <n v="127.028222"/>
        <n v="127.0237534"/>
        <n v="127.0353713"/>
        <n v="127.0606093"/>
        <n v="127.0633115"/>
        <n v="127.0884231"/>
        <n v="127.049244"/>
        <n v="127.0504744"/>
        <n v="127.0503043"/>
        <n v="127.0275509"/>
        <n v="127.0457072"/>
        <n v="127.0346302"/>
        <n v="127.0278555"/>
        <n v="127.0231705"/>
        <n v="127.0214685"/>
        <n v="127.0366491"/>
        <n v="127.0674418"/>
        <n v="127.041669"/>
        <n v="127.0611637"/>
        <n v="127.0382797"/>
        <n v="127.0368685"/>
        <n v="127.0591018"/>
        <n v="127.0232738"/>
        <n v="127.0300146"/>
        <n v="127.0347118"/>
        <n v="127.0351491"/>
        <n v="127.0556572"/>
        <n v="127.029527"/>
        <n v="127.047728"/>
        <n v="127.0574154"/>
        <n v="127.0429555"/>
        <n v="127.0278637"/>
        <n v="127.0539394"/>
        <n v="127.0383411"/>
        <n v="127.0382846"/>
        <n v="127.0434786"/>
        <n v="127.0280783"/>
        <n v="127.0398571"/>
        <n v="127.0338941"/>
        <n v="127.045654"/>
        <n v="127.0630406"/>
        <n v="127.0334943"/>
        <n v="127.0412554"/>
        <n v="127.0395041"/>
        <n v="127.0351381"/>
        <n v="127.0610848"/>
        <n v="127.1318379"/>
        <n v="127.1718504"/>
        <n v="127.1492003"/>
        <n v="127.1442111"/>
        <n v="127.1548567"/>
        <n v="127.1296188"/>
        <n v="127.128921"/>
        <n v="127.1749927"/>
        <n v="127.1301832"/>
        <n v="127.1386818"/>
        <n v="126.8033121"/>
        <n v="126.8036239"/>
        <n v="126.8033771"/>
        <n v="126.8039999"/>
        <n v="126.8034131"/>
        <n v="126.8476396"/>
        <n v="126.8604155"/>
        <n v="126.8494988"/>
        <n v="126.8034891"/>
        <n v="126.8440884"/>
        <n v="126.9632731"/>
        <n v="126.9617401"/>
        <n v="126.9807275"/>
        <n v="126.9489645"/>
        <n v="126.9260177"/>
        <n v="126.9540523"/>
        <n v="126.9337763"/>
        <n v="126.9506939"/>
        <n v="127.069169"/>
        <n v="127.0659673"/>
        <n v="127.0656047"/>
        <n v="127.0671545"/>
        <n v="127.1074579"/>
        <n v="127.0727303"/>
        <n v="127.0791229"/>
        <n v="127.0907888"/>
        <n v="127.074008"/>
        <n v="127.0725671"/>
        <n v="127.0632673"/>
        <n v="127.0687497"/>
        <n v="127.0699889"/>
        <n v="126.8943143"/>
        <n v="126.8964305"/>
        <n v="126.8824739"/>
        <n v="126.8886132"/>
        <n v="126.9232446"/>
        <n v="126.9242972"/>
        <n v="126.9804091"/>
        <n v="126.9330772"/>
        <n v="126.9340181"/>
        <n v="126.9789212"/>
        <n v="126.923221"/>
        <n v="126.9794894"/>
        <n v="126.9741846"/>
        <n v="126.9242561"/>
        <n v="126.9357785"/>
        <n v="126.9222146"/>
        <n v="126.9542454"/>
        <n v="126.9704804"/>
        <n v="126.9321895"/>
        <n v="126.9041444"/>
        <n v="126.9453044"/>
        <n v="126.9449431"/>
        <n v="126.9475824"/>
        <n v="126.9126035"/>
        <n v="126.9272905"/>
        <n v="126.9123248"/>
        <n v="126.9352712"/>
        <n v="126.9209775"/>
        <n v="126.9409746"/>
        <n v="126.9488279"/>
        <n v="126.9207462"/>
        <n v="126.9465463"/>
        <n v="126.9426738"/>
        <n v="126.9194539"/>
        <n v="126.9448931"/>
        <n v="126.9210776"/>
        <n v="126.9359136"/>
        <n v="126.9196734"/>
        <n v="126.9442928"/>
        <n v="126.9508449"/>
        <n v="126.9521626"/>
        <n v="126.9073629"/>
        <n v="126.9286909"/>
        <n v="126.956025"/>
        <n v="126.9127085"/>
        <n v="126.9173526"/>
        <n v="126.9237262"/>
        <n v="127.0180789"/>
        <n v="127.0015969"/>
        <n v="126.9831755"/>
        <n v="127.0204107"/>
        <n v="127.0185822"/>
        <n v="127.0188126"/>
        <n v="126.9988491"/>
        <n v="127.030777"/>
        <n v="127.0127809"/>
        <n v="127.0383449"/>
        <n v="127.0287394"/>
        <n v="127.036408"/>
        <n v="127.0370629"/>
        <n v="127.0154381"/>
        <n v="127.0262076"/>
        <n v="127.0099405"/>
        <n v="126.993025"/>
        <n v="127.0307769"/>
        <n v="127.0397093"/>
        <n v="127.0161235"/>
        <n v="127.0126629"/>
        <n v="126.9980222"/>
        <n v="127.0090455"/>
        <n v="126.9959698"/>
        <n v="126.9953569"/>
        <n v="126.9938865"/>
        <n v="127.04375"/>
        <n v="127.0301315"/>
        <n v="127.0187695"/>
        <n v="127.0556506"/>
        <n v="127.0382657"/>
        <n v="127.0311614"/>
        <n v="126.9966369"/>
        <n v="127.0012846"/>
        <n v="126.996607"/>
        <n v="127.0050625"/>
        <n v="127.0269589"/>
        <n v="126.9838959"/>
        <n v="126.9986998"/>
        <n v="127.0051254"/>
        <n v="127.0099548"/>
        <n v="127.0210516"/>
        <n v="127.011692"/>
        <n v="127.0202905"/>
        <n v="127.0050953"/>
        <n v="127.0203476"/>
        <n v="127.0284651"/>
        <n v="127.0384535"/>
        <n v="127.038152"/>
        <n v="126.9935351"/>
        <n v="127.0204288"/>
        <n v="127.0356819"/>
        <n v="127.0193648"/>
        <n v="127.0131913"/>
        <n v="127.0106002"/>
        <n v="126.9931359"/>
        <n v="127.0265973"/>
        <n v="127.0200057"/>
        <n v="127.0197527"/>
        <n v="127.0060661"/>
        <n v="127.0248464"/>
        <n v="127.0125645"/>
        <n v="127.0144249"/>
        <n v="126.9937618"/>
        <n v="126.9952094"/>
        <n v="127.0142378"/>
        <n v="127.008051"/>
        <n v="127.0114598"/>
        <n v="127.0247074"/>
        <n v="127.0071653"/>
        <n v="127.0230256"/>
        <n v="127.0062066"/>
        <n v="126.9935649"/>
        <n v="127.0436601"/>
        <n v="127.0123277"/>
        <n v="127.0124665"/>
        <n v="127.002297"/>
        <n v="127.0217789"/>
        <n v="127.0038177"/>
        <n v="127.0152816"/>
        <n v="126.9984511"/>
        <n v="126.9943372"/>
        <n v="126.9922651"/>
        <n v="127.0127445"/>
        <n v="127.0096659"/>
        <n v="127.0161371"/>
        <n v="127.0052226"/>
        <n v="127.0069049"/>
        <n v="127.007587"/>
        <n v="127.0217797"/>
        <n v="126.9832064"/>
        <n v="127.0131892"/>
        <n v="127.0133695"/>
        <n v="127.0638592"/>
        <n v="127.0175747"/>
        <n v="127.037362"/>
        <n v="127.0303881"/>
        <n v="127.0458592"/>
        <n v="127.0108441"/>
        <n v="127.045823"/>
        <n v="127.0189649"/>
        <n v="127.0489921"/>
        <n v="127.016215"/>
        <n v="127.0288988"/>
        <n v="127.0574761"/>
        <n v="127.0551802"/>
        <n v="127.0554208"/>
        <n v="127.0256749"/>
        <n v="127.0405893"/>
        <n v="127.0420836"/>
        <n v="127.0447648"/>
        <n v="127.0443244"/>
        <n v="127.0429277"/>
        <n v="127.035372"/>
        <n v="127.0161447"/>
        <n v="127.0424448"/>
        <n v="127.021713"/>
        <n v="127.0444718"/>
        <n v="127.0556327"/>
        <n v="127.0254102"/>
        <n v="127.0489911"/>
        <n v="127.0483169"/>
        <n v="127.0226174"/>
        <n v="127.0235476"/>
        <n v="127.0164366"/>
        <n v="127.0224922"/>
        <n v="127.0434899"/>
        <n v="127.0171683"/>
        <n v="127.0503876"/>
        <n v="127.0357049"/>
        <n v="127.0435143"/>
        <n v="127.0298377"/>
        <n v="127.026636"/>
        <n v="127.0449417"/>
        <n v="127.0336112"/>
        <n v="127.0461235"/>
        <n v="127.0546825"/>
        <n v="127.0465906"/>
        <n v="126.9886816"/>
        <n v="127.0267014"/>
        <n v="127.0178812"/>
        <n v="127.035848"/>
        <n v="127.048204"/>
        <n v="127.0299998"/>
        <n v="127.0138872"/>
        <n v="127.0177156"/>
        <n v="127.0172634"/>
        <n v="127.0025028"/>
        <n v="126.9945677"/>
        <n v="127.0276175"/>
        <n v="127.0524299"/>
        <n v="127.0358201"/>
        <n v="127.0202175"/>
        <n v="127.1013133"/>
        <n v="127.1172991"/>
        <n v="127.0741287"/>
        <n v="127.1097771"/>
        <n v="127.1195284"/>
        <n v="127.1088675"/>
        <n v="127.1268724"/>
        <n v="127.1031528"/>
        <n v="127.1200679"/>
        <n v="127.0959329"/>
        <n v="127.1249872"/>
        <n v="127.10312"/>
        <n v="127.0934533"/>
        <n v="127.1083377"/>
        <n v="127.1482858"/>
        <n v="127.1186506"/>
        <n v="127.1167033"/>
        <n v="127.10439"/>
        <n v="127.0877834"/>
        <n v="127.1073389"/>
        <n v="127.0817072"/>
        <n v="127.103474"/>
        <n v="127.1156913"/>
        <n v="127.1127899"/>
        <n v="127.1048765"/>
        <n v="127.098708"/>
        <n v="127.1397702"/>
        <n v="127.1039072"/>
        <n v="127.103964"/>
        <n v="127.1167561"/>
        <n v="127.0965416"/>
        <n v="127.1192877"/>
        <n v="127.135656"/>
        <n v="126.8780026"/>
        <n v="126.8805598"/>
        <n v="126.8369792"/>
        <n v="126.8771153"/>
        <n v="126.8792148"/>
        <n v="126.8712675"/>
        <n v="126.88283"/>
        <n v="126.8709013"/>
        <n v="126.8744861"/>
        <n v="126.8681581"/>
        <n v="126.8594192"/>
        <n v="126.8661745"/>
        <n v="127.0086753"/>
        <n v="126.9938489"/>
        <n v="126.9688879"/>
        <n v="126.9805737"/>
        <n v="126.9614027"/>
        <n v="126.974116"/>
        <n v="126.9682144"/>
        <n v="127.0004348"/>
        <n v="127.0010836"/>
        <n v="126.9975142"/>
        <n v="126.9946933"/>
        <n v="126.9988427"/>
        <n v="126.9938742"/>
        <n v="126.9953118"/>
        <n v="126.9734362"/>
        <n v="126.9897279"/>
        <n v="126.9690416"/>
        <n v="127.0082888"/>
        <n v="126.9876443"/>
        <n v="126.9722864"/>
        <n v="126.9722215"/>
        <n v="127.0015755"/>
        <n v="126.9945915"/>
        <n v="126.989664"/>
        <n v="126.9810359"/>
        <n v="127.0064441"/>
        <n v="126.9679901"/>
        <n v="127.0134532"/>
        <n v="126.9950564"/>
        <n v="126.9882575"/>
        <n v="127.0019496"/>
        <n v="126.9876211"/>
        <n v="126.9901418"/>
        <n v="126.9691089"/>
        <n v="126.9731312"/>
        <n v="126.9721008"/>
        <n v="126.9169058"/>
        <n v="126.9819032"/>
        <n v="127.0040941"/>
        <n v="126.9790702"/>
        <n v="126.9784321"/>
        <n v="126.9976782"/>
        <n v="126.9817939"/>
        <n v="126.9797078"/>
        <n v="126.9789117"/>
        <n v="127.0007749"/>
        <n v="126.9799708"/>
        <n v="126.9816451"/>
        <n v="126.9749533"/>
        <n v="127.0018038"/>
        <n v="126.9801134"/>
        <n v="127.016116"/>
        <n v="126.991388"/>
        <n v="126.9720676"/>
        <n v="126.9724034"/>
        <n v="126.9812736"/>
        <n v="126.9723782"/>
        <n v="126.9727874"/>
        <n v="126.9718006"/>
        <n v="127.002023"/>
        <n v="126.9752081"/>
        <n v="126.9727345"/>
        <n v="127.0018333"/>
        <n v="127.0214827"/>
        <n v="126.9812582"/>
        <n v="126.9796754"/>
        <n v="126.9809437"/>
        <n v="126.9750109"/>
        <n v="126.9763902"/>
        <n v="126.9575064"/>
        <n v="126.9796816"/>
        <n v="126.9723499"/>
        <n v="126.9746524"/>
        <n v="126.9790898"/>
        <n v="127.0686799"/>
        <n v="127.0647517"/>
        <n v="127.0608102"/>
        <n v="127.062636"/>
        <n v="127.0529315"/>
        <n v="126.9519583"/>
        <n v="126.9387826"/>
        <n v="126.9639728"/>
        <n v="126.9370921"/>
        <n v="126.9427906"/>
        <n v="126.9482531"/>
        <n v="126.9385998"/>
        <n v="126.936152"/>
        <n v="126.9407078"/>
        <n v="126.9368726"/>
        <n v="126.9177269"/>
        <n v="126.8825592"/>
        <n v="126.9056011"/>
        <n v="126.926819"/>
        <n v="126.9042165"/>
        <n v="126.919668"/>
        <n v="126.9210246"/>
        <n v="126.8911524"/>
        <n v="126.9055699"/>
        <n v="126.9266327"/>
        <n v="126.8917145"/>
        <n v="126.898219"/>
        <n v="126.9091722"/>
        <n v="126.8921821"/>
        <n v="126.9266151"/>
        <n v="126.9028131"/>
        <n v="126.9261768"/>
        <n v="126.9295633"/>
        <n v="126.93033"/>
        <n v="126.9255118"/>
        <n v="126.8918593"/>
        <n v="126.9314247"/>
        <n v="126.9290041"/>
        <n v="126.9129763"/>
        <n v="126.9332193"/>
        <n v="126.9152895"/>
        <n v="127.0795941"/>
        <n v="127.0600379"/>
        <n v="126.8991729"/>
        <n v="126.8743846"/>
        <n v="127.0290913"/>
        <n v="127.0637513"/>
        <n v="127.0351167"/>
        <n v="127.0657459"/>
        <n v="127.0330411"/>
        <n v="126.8868468"/>
        <n v="126.9797095"/>
        <n v="127.0017646"/>
        <n v="127.0071052"/>
        <n v="126.9745995"/>
        <n v="126.9908959"/>
        <n v="126.9821076"/>
        <n v="126.9832028"/>
        <n v="127.0058605"/>
        <n v="126.9803827"/>
        <n v="126.9634917"/>
        <n v="126.9819203"/>
        <n v="126.9823281"/>
        <n v="126.9800014"/>
        <n v="126.9711068"/>
        <n v="126.9727899"/>
        <n v="126.9861045"/>
        <n v="126.9776752"/>
        <n v="126.973699"/>
        <n v="127.0092831"/>
        <n v="126.99804"/>
        <n v="127.0077006"/>
        <n v="126.9767636"/>
        <n v="126.9767906"/>
        <n v="127.007309"/>
        <n v="127.0170046"/>
        <n v="126.977166"/>
        <n v="127.00041858"/>
        <n v="126.9998505"/>
        <n v="126.9821267"/>
        <n v="126.9872411"/>
        <n v="126.974228"/>
        <n v="126.9884352"/>
        <n v="127.0218713"/>
        <n v="127.0232849"/>
        <n v="126.9954065"/>
        <n v="126.9804749"/>
        <n v="127.0216102"/>
        <n v="126.9817924"/>
        <n v="126.9901887"/>
        <n v="126.9818606"/>
        <n v="126.9781723"/>
        <n v="126.9732804"/>
        <n v="127.0368807"/>
        <n v="127.0333729"/>
        <n v="127.0555715"/>
        <n v="127.0398612"/>
        <n v="127.055192"/>
        <n v="127.0456965"/>
        <n v="127.0361271"/>
        <n v="127.0397971"/>
        <n v="127.0422088"/>
        <n v="127.0586958"/>
        <n v="127.0488765"/>
        <n v="127.0602604"/>
        <n v="127.0427182"/>
        <n v="127.0269793"/>
        <n v="127.0268681"/>
        <n v="127.0314199"/>
        <n v="127.0270357"/>
        <n v="127.0397934"/>
        <n v="127.0415458"/>
        <n v="127.0286884"/>
        <n v="127.0586927"/>
        <n v="127.023375"/>
        <n v="127.0274357"/>
        <n v="127.0271163"/>
        <n v="127.0505489"/>
        <n v="127.0253381"/>
        <n v="127.0353139"/>
        <n v="127.0231165"/>
        <n v="127.0250092"/>
        <n v="127.0293656"/>
        <n v="127.0266073"/>
        <n v="127.0471646"/>
        <n v="127.0541816"/>
        <n v="127.0378886"/>
        <n v="127.0193829"/>
        <n v="127.0521554"/>
        <n v="127.0432048"/>
        <n v="127.0421221"/>
        <n v="127.0211711"/>
        <n v="127.0535319"/>
        <n v="127.0617119"/>
        <n v="127.0953374"/>
        <n v="127.0437527"/>
        <n v="127.0429835"/>
        <n v="127.0368525"/>
        <n v="127.0641627"/>
        <n v="127.0387935"/>
        <n v="127.0443302"/>
        <n v="127.036033"/>
        <n v="127.0639743"/>
        <n v="127.0406335"/>
        <n v="127.0329899"/>
        <n v="127.0360082"/>
        <n v="127.0448125"/>
        <n v="127.0281462"/>
        <n v="127.0293589"/>
        <n v="127.0362925"/>
        <n v="127.0595076"/>
        <n v="127.0533262"/>
        <n v="127.0340731"/>
        <n v="127.0401339"/>
        <n v="127.0284426"/>
        <n v="127.0602742"/>
        <n v="127.0510349"/>
        <n v="127.0579617"/>
        <n v="127.0380442"/>
        <n v="127.0369631"/>
        <n v="127.0240024"/>
        <n v="127.0256049"/>
        <n v="127.034454"/>
        <n v="127.0287075"/>
        <n v="127.0370459"/>
        <n v="127.0514341"/>
        <n v="127.0252282"/>
        <n v="127.032192"/>
        <n v="127.0481184"/>
        <n v="127.0390319"/>
        <n v="127.0313552"/>
        <n v="127.0231122"/>
        <n v="127.0422631"/>
        <n v="127.0396147"/>
        <n v="127.0497763"/>
        <n v="127.0538025"/>
        <n v="127.0422605"/>
        <n v="127.0255508"/>
        <n v="127.0274154"/>
        <n v="127.0379149"/>
        <n v="127.0410193"/>
        <n v="127.0557125"/>
        <n v="127.0563415"/>
        <n v="127.0282024"/>
        <n v="127.0268097"/>
        <n v="127.0443683"/>
        <n v="127.0373116"/>
        <n v="127.0543524"/>
        <n v="127.0416218"/>
        <n v="127.0611917"/>
        <n v="127.0448807"/>
        <n v="127.0409021"/>
        <n v="127.0409568"/>
        <n v="127.0355445"/>
        <n v="127.0362456"/>
        <n v="127.0591941"/>
        <n v="127.0564663"/>
        <n v="127.0455293"/>
        <n v="127.0480097"/>
        <n v="127.0400406"/>
        <n v="127.022513"/>
        <n v="127.0336062"/>
        <n v="127.0541088"/>
        <n v="127.0553002"/>
        <n v="127.0209761"/>
        <n v="127.0559134"/>
        <n v="127.0427131"/>
        <n v="127.032072"/>
        <n v="127.0581138"/>
        <n v="127.0528506"/>
        <n v="127.0406488"/>
        <n v="127.0611331"/>
        <n v="127.0314629"/>
        <n v="127.0372968"/>
        <n v="127.021464"/>
        <n v="127.0384371"/>
        <n v="127.0435619"/>
        <n v="127.0493614"/>
        <n v="127.0453412"/>
        <n v="127.0406865"/>
        <n v="127.0541014"/>
        <n v="127.0465147"/>
        <n v="127.0387017"/>
        <n v="127.0593331"/>
        <n v="127.0444469"/>
        <n v="127.0647172"/>
        <n v="127.0574594"/>
        <n v="127.0358189"/>
        <n v="127.0564323"/>
        <n v="127.0348894"/>
        <n v="127.0517817"/>
        <n v="127.0572788"/>
        <n v="127.0292118"/>
        <n v="127.0321334"/>
        <n v="127.037152"/>
        <n v="127.0375965"/>
        <n v="127.0353963"/>
        <n v="127.0577978"/>
        <n v="127.032111"/>
        <n v="127.0710214"/>
        <n v="127.0305869"/>
        <n v="127.0403415"/>
        <n v="127.0637485"/>
        <n v="127.0230154"/>
        <n v="127.0327955"/>
        <n v="127.0317218"/>
        <n v="127.0653112"/>
        <n v="127.0591858"/>
        <n v="127.0405901"/>
        <n v="127.029245"/>
        <n v="127.0581308"/>
        <n v="127.0369289"/>
        <n v="127.0304823"/>
        <n v="127.0522655"/>
        <n v="127.0448735"/>
        <n v="127.0520512"/>
        <n v="127.0434317"/>
        <n v="127.0312126"/>
        <n v="127.0247347"/>
        <n v="127.0540821"/>
        <n v="127.0443609"/>
        <n v="127.0212863"/>
        <n v="127.0541061"/>
        <n v="127.0556765"/>
        <n v="127.0449286"/>
        <n v="127.0548452"/>
        <n v="127.0260213"/>
        <n v="127.038818"/>
        <n v="127.0349286"/>
        <n v="127.0354674"/>
        <n v="127.0348021"/>
        <n v="127.0354863"/>
        <n v="127.0242153"/>
        <n v="127.0406225"/>
        <n v="127.0254109"/>
        <n v="127.0308959"/>
        <n v="127.0453898"/>
        <n v="127.0530318"/>
        <n v="127.0448421"/>
        <n v="127.0293343"/>
        <n v="127.0480645"/>
        <n v="127.0301118"/>
        <n v="127.0666356"/>
        <n v="127.0407"/>
        <n v="127.0533786"/>
        <n v="127.0352972"/>
        <n v="127.0534178"/>
        <n v="127.0582638"/>
        <n v="127.0266488"/>
        <n v="127.0311965"/>
        <n v="127.0328487"/>
        <n v="127.0364932"/>
        <n v="127.0613752"/>
        <n v="127.046448"/>
        <n v="127.0226479"/>
        <n v="127.0387955"/>
        <n v="127.0334963"/>
        <n v="127.0832731"/>
        <n v="127.0271585"/>
        <n v="127.0446435"/>
        <n v="127.0542483"/>
        <n v="127.0265937"/>
        <n v="127.0501273"/>
        <n v="127.0474404"/>
        <n v="127.0526147"/>
        <n v="127.0421692"/>
        <n v="127.0530291"/>
        <n v="127.0594427"/>
        <n v="127.0197891"/>
        <n v="127.054087"/>
        <n v="127.0390888"/>
        <n v="127.0281992"/>
        <n v="127.0210946"/>
        <n v="127.0341229"/>
        <n v="127.0407317"/>
        <n v="127.0368894"/>
        <n v="127.0226201"/>
        <n v="127.0348334"/>
        <n v="127.0377869"/>
        <n v="127.0430837"/>
        <n v="127.0382451"/>
        <n v="127.0413996"/>
        <n v="127.0353761"/>
        <n v="127.0451698"/>
        <n v="127.0330028"/>
        <n v="127.0533219"/>
        <n v="127.0307074"/>
        <n v="127.0507211"/>
        <n v="127.0372019"/>
        <n v="127.0400844"/>
        <n v="127.0532535"/>
        <n v="127.0420172"/>
        <n v="127.0360241"/>
        <n v="127.0353319"/>
        <n v="127.0286674"/>
        <n v="127.0294902"/>
        <n v="127.0391033"/>
        <n v="127.0405315"/>
        <n v="127.0487129"/>
        <n v="127.0402763"/>
        <n v="127.0550258"/>
        <n v="127.0540506"/>
        <n v="127.0249017"/>
        <n v="127.0262484"/>
        <n v="127.0526243"/>
        <n v="127.0396191"/>
        <n v="127.0236002"/>
        <n v="127.028068"/>
        <n v="127.0411978"/>
        <n v="127.035257"/>
        <n v="127.0478148"/>
        <n v="127.0276713"/>
        <n v="127.0565105"/>
        <n v="127.0509031"/>
        <n v="127.0307773"/>
        <n v="127.0372742"/>
        <n v="127.0831946"/>
        <n v="127.0294337"/>
        <n v="127.021962"/>
        <n v="127.0254271"/>
        <n v="127.0403012"/>
        <n v="127.0244974"/>
        <n v="127.0266176"/>
        <n v="127.0234922"/>
        <n v="127.0397284"/>
        <n v="127.1310635"/>
        <n v="127.1243966"/>
        <n v="127.1274717"/>
        <n v="127.130515"/>
        <n v="127.15721"/>
        <n v="127.1321069"/>
        <n v="126.8374296"/>
        <n v="126.8719325"/>
        <n v="126.8422274"/>
        <n v="126.861741"/>
        <n v="126.8505642"/>
        <n v="126.8631801"/>
        <n v="126.8029882"/>
        <n v="126.840643"/>
        <n v="126.8354153"/>
        <n v="126.8443571"/>
        <n v="126.8378224"/>
        <n v="126.9326995"/>
        <n v="126.943734"/>
        <n v="126.9123274"/>
        <n v="126.9066752"/>
        <n v="126.9274166"/>
        <n v="126.9525227"/>
        <n v="126.9557417"/>
        <n v="126.9508267"/>
        <n v="126.9597233"/>
        <n v="126.928157"/>
        <n v="126.9571757"/>
        <n v="126.9299395"/>
        <n v="127.0926262"/>
        <n v="127.0882676"/>
        <n v="127.0702271"/>
        <n v="127.0781941"/>
        <n v="127.1106416"/>
        <n v="127.0833815"/>
        <n v="127.0730581"/>
        <n v="127.0605941"/>
        <n v="127.0702832"/>
        <n v="126.9011291"/>
        <n v="126.8668411"/>
        <n v="126.854555"/>
        <n v="126.8947887"/>
        <n v="126.8954703"/>
        <n v="126.8922663"/>
        <n v="126.9547148"/>
        <n v="126.9719228"/>
        <n v="126.9664093"/>
        <n v="126.9235882"/>
        <n v="126.9668676"/>
        <n v="126.9432505"/>
        <n v="126.929579"/>
        <n v="126.9755215"/>
        <n v="126.9779179"/>
        <n v="126.9485124"/>
        <n v="126.9385062"/>
        <n v="126.9811764"/>
        <n v="126.9389865"/>
        <n v="126.8981902"/>
        <n v="126.9069851"/>
        <n v="126.9249961"/>
        <n v="126.9483307"/>
        <n v="126.9472764"/>
        <n v="126.9243646"/>
        <n v="126.9239533"/>
        <n v="126.9203838"/>
        <n v="126.9158811"/>
        <n v="126.9514"/>
        <n v="126.9129869"/>
        <n v="126.9442257"/>
        <n v="126.958787"/>
        <n v="126.9298976"/>
        <n v="126.9545066"/>
        <n v="126.9209463"/>
        <n v="126.918847"/>
        <n v="126.9533572"/>
        <n v="126.9328468"/>
        <n v="126.9082891"/>
        <n v="126.9227537"/>
        <n v="126.9565489"/>
        <n v="126.9439342"/>
        <n v="126.9465968"/>
        <n v="126.8832605"/>
        <n v="126.9112128"/>
        <n v="126.9084407"/>
        <n v="126.8934385"/>
        <n v="126.9522558"/>
        <n v="126.9441932"/>
        <n v="126.9473455"/>
        <n v="126.9271871"/>
        <n v="126.9097825"/>
        <n v="126.9195665"/>
        <n v="126.9208726"/>
        <n v="126.9532758"/>
        <n v="126.9184774"/>
        <n v="126.9373397"/>
        <n v="126.930683"/>
        <n v="126.9372282"/>
        <n v="126.9524284"/>
        <n v="126.9477765"/>
        <n v="127.0266419"/>
        <n v="127.0019416"/>
        <n v="127.037949"/>
        <n v="127.0090967"/>
        <n v="127.0110438"/>
        <n v="127.0048432"/>
        <n v="127.0201759"/>
        <n v="127.0183337"/>
        <n v="127.0196531"/>
        <n v="127.0210776"/>
        <n v="127.0118198"/>
        <n v="127.036684"/>
        <n v="127.0094968"/>
        <n v="126.9875457"/>
        <n v="127.0048707"/>
        <n v="127.0051318"/>
        <n v="127.0269606"/>
        <n v="126.9888951"/>
        <n v="126.992727"/>
        <n v="127.0221867"/>
        <n v="127.0153419"/>
        <n v="126.9941894"/>
        <n v="127.0142533"/>
        <n v="127.007513"/>
        <n v="127.0208"/>
        <n v="127.0196496"/>
        <n v="127.0248702"/>
        <n v="127.0091166"/>
        <n v="127.0290451"/>
        <n v="127.0250303"/>
        <n v="127.0048119"/>
        <n v="127.0126588"/>
        <n v="127.0082544"/>
        <n v="127.029454"/>
        <n v="127.0016341"/>
        <n v="127.0147186"/>
        <n v="127.0444775"/>
        <n v="127.0194872"/>
        <n v="127.0192359"/>
        <n v="127.0310236"/>
        <n v="127.0223198"/>
        <n v="127.0141765"/>
        <n v="127.0047167"/>
        <n v="127.0310071"/>
        <n v="127.0103226"/>
        <n v="127.0080301"/>
        <n v="127.0129248"/>
        <n v="127.0072765"/>
        <n v="127.0152144"/>
        <n v="127.0182318"/>
        <n v="127.0110972"/>
        <n v="127.0110932"/>
        <n v="126.9903106"/>
        <n v="127.0134707"/>
        <n v="126.9959713"/>
        <n v="127.0268729"/>
        <n v="127.0240321"/>
        <n v="127.0310989"/>
        <n v="127.001721"/>
        <n v="127.0360862"/>
        <n v="127.0109567"/>
        <n v="127.0204089"/>
        <n v="127.0133675"/>
        <n v="127.022187"/>
        <n v="127.0187949"/>
        <n v="127.0087324"/>
        <n v="127.0275371"/>
        <n v="127.0419123"/>
        <n v="127.0291285"/>
        <n v="127.0041514"/>
        <n v="126.9863358"/>
        <n v="126.9971152"/>
        <n v="126.998655"/>
        <n v="127.0064872"/>
        <n v="127.0236068"/>
        <n v="127.0144166"/>
        <n v="127.0099333"/>
        <n v="127.018476"/>
        <n v="126.987647"/>
        <n v="127.0456108"/>
        <n v="127.0420857"/>
        <n v="127.0254965"/>
        <n v="127.0252091"/>
        <n v="127.0187816"/>
        <n v="127.0231121"/>
        <n v="127.023848"/>
        <n v="127.0125138"/>
        <n v="127.0171553"/>
        <n v="127.0217803"/>
        <n v="127.0137911"/>
        <n v="127.0260545"/>
        <n v="127.0147691"/>
        <n v="127.0318297"/>
        <n v="127.0176613"/>
        <n v="126.9974562"/>
        <n v="127.0320382"/>
        <n v="127.032543"/>
        <n v="127.0246086"/>
        <n v="127.0489717"/>
        <n v="127.0489101"/>
        <n v="127.0164293"/>
        <n v="127.0288492"/>
        <n v="127.0459209"/>
        <n v="127.0531882"/>
        <n v="127.0390553"/>
        <n v="127.0605917"/>
        <n v="127.0291342"/>
        <n v="127.0385532"/>
        <n v="127.0445972"/>
        <n v="127.0130518"/>
        <n v="127.0264916"/>
        <n v="127.0433966"/>
        <n v="127.0446868"/>
        <n v="127.054805"/>
        <n v="127.0365278"/>
        <n v="127.0595191"/>
        <n v="127.0263304"/>
        <n v="127.0493677"/>
        <n v="127.0503382"/>
        <n v="127.0378084"/>
        <n v="127.056043"/>
        <n v="127.0551713"/>
        <n v="127.045874"/>
        <n v="127.0318264"/>
        <n v="127.0191867"/>
        <n v="127.0266465"/>
        <n v="127.0628875"/>
        <n v="127.0446456"/>
        <n v="127.0554482"/>
        <n v="127.0152364"/>
        <n v="127.0181514"/>
        <n v="127.0231656"/>
        <n v="127.0570544"/>
        <n v="127.0257667"/>
        <n v="127.0285591"/>
        <n v="127.0575854"/>
        <n v="127.0324071"/>
        <n v="127.0244328"/>
        <n v="127.0188823"/>
        <n v="127.0142167"/>
        <n v="127.0383521"/>
        <n v="127.0267221"/>
        <n v="126.9996877"/>
        <n v="127.0166873"/>
        <n v="127.0214775"/>
        <n v="127.0173566"/>
        <n v="126.998279"/>
        <n v="127.013536"/>
        <n v="127.0091866"/>
        <n v="127.1167859"/>
        <n v="127.1004568"/>
        <n v="127.1337946"/>
        <n v="127.1070583"/>
        <n v="127.1268962"/>
        <n v="127.09365"/>
        <n v="127.1020505"/>
        <n v="127.0793433"/>
        <n v="127.1237243"/>
        <n v="127.0736072"/>
        <n v="127.1234673"/>
        <n v="127.0835491"/>
        <n v="127.107415"/>
        <n v="127.1033944"/>
        <n v="127.1019589"/>
        <n v="127.1266103"/>
        <n v="127.1070305"/>
        <n v="127.1168588"/>
        <n v="127.1259342"/>
        <n v="127.1159614"/>
        <n v="127.0945191"/>
        <n v="127.1314243"/>
        <n v="127.0980486"/>
        <n v="127.1080607"/>
        <n v="127.1293463"/>
        <n v="127.1262184"/>
        <n v="127.109083"/>
        <n v="127.1042102"/>
        <n v="127.0864153"/>
        <n v="127.0841741"/>
        <n v="127.1083151"/>
        <n v="127.0794563"/>
        <n v="127.1022598"/>
        <n v="127.1023243"/>
        <n v="127.1178012"/>
        <n v="126.8644521"/>
        <n v="126.875376"/>
        <n v="126.8726302"/>
        <n v="126.8288496"/>
        <n v="127.00466"/>
        <n v="127.0065763"/>
        <n v="126.9855891"/>
        <n v="126.9951736"/>
        <n v="126.9661161"/>
        <n v="126.9927903"/>
        <n v="126.9661412"/>
        <n v="126.9806919"/>
        <n v="126.9735454"/>
        <n v="126.9974892"/>
        <n v="126.9739439"/>
        <n v="127.0114154"/>
        <n v="126.9968156"/>
        <n v="127.0004504"/>
        <n v="126.9674671"/>
        <n v="126.9886845"/>
        <n v="126.9881809"/>
        <n v="127.0080828"/>
        <n v="126.9892865"/>
        <n v="126.9975536"/>
        <n v="126.9734569"/>
        <n v="127.0138077"/>
        <n v="126.9779365"/>
        <n v="127.0091698"/>
        <n v="127.0064118"/>
        <n v="126.9722336"/>
        <n v="127.0088696"/>
        <n v="126.9915104"/>
        <n v="126.9619637"/>
        <n v="126.9880428"/>
        <n v="126.99344"/>
        <n v="126.9657829"/>
        <n v="126.9751475"/>
        <n v="126.970227"/>
        <n v="126.9634553"/>
        <n v="126.9691801"/>
        <n v="126.9877303"/>
        <n v="126.9937419"/>
        <n v="126.9699149"/>
        <n v="127.0100217"/>
        <n v="127.0099281"/>
        <n v="126.9688903"/>
        <n v="127.0083345"/>
        <n v="126.9677004"/>
        <n v="126.9785456"/>
        <n v="127.0080038"/>
        <n v="126.9746507"/>
        <n v="126.9689286"/>
        <n v="126.9955533"/>
        <n v="126.9590673"/>
        <n v="126.9888039"/>
        <n v="126.9738892"/>
        <n v="126.9748204"/>
        <n v="126.9664052"/>
        <n v="126.9928706"/>
        <n v="126.9691243"/>
        <n v="126.9691651"/>
        <n v="126.9751613"/>
        <n v="126.9940402"/>
        <n v="126.9934362"/>
        <n v="127.0097604"/>
        <n v="126.9870997"/>
        <n v="126.9654202"/>
        <n v="126.9653205"/>
        <n v="126.9653695"/>
        <n v="126.9640887"/>
        <n v="126.911355"/>
        <n v="126.9153869"/>
        <n v="126.9246369"/>
        <n v="126.9226225"/>
        <n v="126.9842893"/>
        <n v="127.0086146"/>
        <n v="126.9855696"/>
        <n v="126.9667626"/>
        <n v="126.9790528"/>
        <n v="126.9753208"/>
        <n v="127.0004563"/>
        <n v="127.0117377"/>
        <n v="126.964856"/>
        <n v="126.9969608"/>
        <n v="127.0157807"/>
        <n v="126.9728188"/>
        <n v="126.9890607"/>
        <n v="126.9654904"/>
        <n v="126.9862498"/>
        <n v="126.9819202"/>
        <n v="126.980946"/>
        <n v="126.9859454"/>
        <n v="126.9723961"/>
        <n v="126.9792053"/>
        <n v="126.9947345"/>
        <n v="126.9710983"/>
        <n v="126.9976683"/>
        <n v="126.9905799"/>
        <n v="127.0231949"/>
        <n v="127.001574"/>
        <n v="126.9840431"/>
        <n v="126.9698662"/>
        <n v="126.9720408"/>
        <n v="126.9765114"/>
        <n v="126.9916707"/>
        <n v="127.0088504"/>
        <n v="126.9987092"/>
        <n v="126.9714522"/>
        <n v="126.9992507"/>
        <n v="127.0020953"/>
        <n v="126.982293"/>
        <n v="126.9858147"/>
        <n v="126.9810492"/>
        <n v="126.979343"/>
        <n v="126.9796673"/>
        <n v="126.9582147"/>
        <n v="126.9864323"/>
        <n v="126.9824023"/>
        <n v="126.9774178"/>
        <n v="127.0366919"/>
        <n v="127.0282034"/>
        <n v="127.0681722"/>
        <n v="127.0273194"/>
        <n v="127.066451"/>
        <n v="127.0719795"/>
        <n v="127.0610035"/>
        <n v="127.0734537"/>
        <n v="126.92859"/>
        <n v="126.9627774"/>
        <n v="126.9298352"/>
        <n v="126.9320457"/>
        <n v="126.9319993"/>
        <n v="126.9431155"/>
        <n v="126.9383673"/>
        <n v="126.9670892"/>
        <n v="126.9356493"/>
        <n v="126.9655774"/>
        <n v="126.9415369"/>
        <n v="126.9302508"/>
        <n v="126.9323882"/>
        <n v="126.9289951"/>
        <n v="126.8989925"/>
        <n v="126.8893988"/>
        <n v="126.8964047"/>
        <n v="126.9197551"/>
        <n v="126.9300897"/>
        <n v="126.9272445"/>
        <n v="126.9150368"/>
        <n v="126.8948147"/>
        <n v="126.9246661"/>
        <n v="126.9184586"/>
        <n v="126.9208705"/>
        <n v="126.90305"/>
        <n v="126.9295766"/>
        <n v="126.8945164"/>
        <n v="126.9258453"/>
        <n v="126.8971155"/>
        <n v="126.9172985"/>
        <n v="126.9264501"/>
        <n v="126.9241282"/>
        <n v="126.894094"/>
        <n v="126.8893827"/>
        <n v="126.9362172"/>
        <n v="126.9290118"/>
        <n v="126.9242379"/>
        <n v="126.909316"/>
        <n v="126.9388388"/>
        <n v="126.8909914"/>
        <n v="126.9031017"/>
        <n v="126.9007606"/>
        <n v="127.0625263"/>
        <n v="127.0749376"/>
        <n v="126.8860894"/>
        <n v="126.8883756"/>
        <n v="126.8861987"/>
        <n v="127.0755126"/>
        <n v="127.0643005"/>
        <n v="127.0630806"/>
        <n v="127.0988664"/>
        <n v="127.0601145"/>
        <n v="127.0391061"/>
        <n v="127.098945"/>
        <n v="127.0955682"/>
        <n v="126.9789977"/>
        <n v="126.9986622"/>
        <n v="127.0064662"/>
        <n v="126.9679346"/>
        <n v="126.9895923"/>
        <n v="126.992059"/>
        <n v="127.0027433"/>
        <n v="126.9757394"/>
        <n v="126.9993727"/>
        <n v="127.0065726"/>
        <n v="126.9912412"/>
        <n v="126.9846716"/>
        <n v="126.9923984"/>
        <n v="126.9762397"/>
        <n v="127.0026462"/>
        <n v="126.9909914"/>
        <n v="126.9739029"/>
        <n v="126.9942664"/>
        <n v="126.9798069"/>
        <n v="126.9689197"/>
        <n v="126.9737094"/>
        <n v="127.0173845"/>
        <n v="126.9844192"/>
        <n v="127.0075171"/>
        <n v="126.9732321"/>
        <n v="126.9769201"/>
        <n v="127.0011082"/>
        <n v="126.9737307"/>
        <n v="126.9717656"/>
        <n v="126.9732775"/>
        <n v="126.9667461"/>
        <n v="126.9861059"/>
        <n v="126.9766915"/>
        <n v="126.98026"/>
        <n v="127.0095377"/>
        <n v="127.0034455"/>
        <n v="126.9731959"/>
        <n v="127.0079633"/>
        <n v="126.990245"/>
        <n v="127.0157787"/>
        <n v="126.9726832"/>
        <n v="127.0160405"/>
        <n v="127.0130383"/>
        <n v="126.9887827"/>
        <n v="126.9826435"/>
        <n v="126.9758354"/>
        <n v="126.9724108"/>
        <n v="127.0200713"/>
        <n v="126.9732443"/>
        <n v="127.005535"/>
        <n v="127.0053808"/>
        <n v="126.9953535"/>
        <n v="127.0535286"/>
        <n v="127.0383704"/>
        <n v="127.0587177"/>
        <n v="127.0279087"/>
        <n v="127.034601"/>
        <n v="127.0225177"/>
        <n v="127.0330698"/>
        <n v="127.0521578"/>
        <n v="127.0530966"/>
        <n v="127.0232096"/>
        <n v="127.0381763"/>
        <n v="127.0606618"/>
        <n v="127.036469"/>
        <n v="127.0346741"/>
        <n v="127.0400463"/>
        <n v="127.0348082"/>
        <n v="127.060902"/>
        <n v="127.0386131"/>
        <n v="127.041817"/>
        <n v="127.0598723"/>
        <n v="127.0226015"/>
        <n v="127.0351021"/>
        <n v="127.0362549"/>
        <n v="127.0327239"/>
        <n v="127.052741"/>
        <n v="127.0363661"/>
        <n v="127.0489121"/>
        <n v="127.0508346"/>
        <n v="127.0390088"/>
        <n v="127.0431796"/>
        <n v="127.027339"/>
        <n v="127.047576"/>
        <n v="127.0365908"/>
        <n v="127.0528766"/>
        <n v="127.0328033"/>
        <n v="127.023225"/>
        <n v="127.0289143"/>
        <n v="127.0401713"/>
        <n v="127.0278538"/>
        <n v="127.0274952"/>
        <n v="127.0390051"/>
        <n v="127.0375881"/>
        <n v="127.037793"/>
        <n v="127.0613181"/>
        <n v="127.0409295"/>
        <n v="127.0270244"/>
        <n v="127.0590613"/>
        <n v="127.034291"/>
        <n v="127.0381614"/>
        <n v="127.0578245"/>
        <n v="127.0593974"/>
        <n v="127.0300006"/>
        <n v="127.033639"/>
        <n v="127.0609965"/>
        <n v="127.0439176"/>
        <n v="127.0645136"/>
        <n v="127.0279587"/>
        <n v="127.0614183"/>
        <n v="127.0411789"/>
        <n v="127.0286666"/>
        <n v="127.0581417"/>
        <n v="127.0404063"/>
        <n v="127.0563818"/>
        <n v="127.0265862"/>
        <n v="127.046712"/>
        <n v="127.0528382"/>
        <n v="127.0463104"/>
        <n v="127.0392102"/>
        <n v="127.0418702"/>
        <n v="127.0242882"/>
        <n v="127.1010685"/>
        <n v="127.0272508"/>
        <n v="127.0557737"/>
        <n v="127.033039"/>
        <n v="127.0314443"/>
        <n v="127.0305555"/>
        <n v="127.0267234"/>
        <n v="127.0282283"/>
        <n v="127.0355198"/>
        <n v="127.0214698"/>
        <n v="127.0374506"/>
        <n v="127.0292143"/>
        <n v="127.0382021"/>
        <n v="127.0583925"/>
        <n v="127.0605274"/>
        <n v="127.0589716"/>
        <n v="127.0370297"/>
        <n v="127.0414276"/>
        <n v="127.0261384"/>
        <n v="127.0355647"/>
        <n v="127.042565"/>
        <n v="127.0599046"/>
        <n v="127.0405389"/>
        <n v="127.0455041"/>
        <n v="127.0479872"/>
        <n v="127.0344803"/>
        <n v="127.0559391"/>
        <n v="127.05844"/>
        <n v="127.0384689"/>
        <n v="127.0378518"/>
        <n v="127.0353382"/>
        <n v="127.058126"/>
        <n v="127.0523372"/>
        <n v="127.0285817"/>
        <n v="127.0290064"/>
        <n v="127.0340038"/>
        <n v="127.0230932"/>
        <n v="127.0435169"/>
        <n v="127.0456866"/>
        <n v="127.0386498"/>
        <n v="127.0234307"/>
        <n v="127.0570274"/>
        <n v="127.0355343"/>
        <n v="127.0659727"/>
        <n v="127.0588452"/>
        <n v="127.0585928"/>
        <n v="127.0607545"/>
        <n v="127.0329686"/>
        <n v="127.04126"/>
        <n v="127.0362616"/>
        <n v="127.0342806"/>
        <n v="127.0411039"/>
        <n v="127.0271842"/>
        <n v="127.0572697"/>
        <n v="127.0646293"/>
        <n v="127.0287042"/>
        <n v="127.0655854"/>
        <n v="127.0383158"/>
        <n v="127.0360941"/>
        <n v="127.0313077"/>
        <n v="127.0380651"/>
        <n v="127.0355231"/>
        <n v="127.0318804"/>
        <n v="127.0194755"/>
        <n v="127.0409298"/>
        <n v="127.0323299"/>
        <n v="127.0582336"/>
        <n v="127.0270231"/>
        <n v="127.0292881"/>
        <n v="127.0579882"/>
        <n v="127.0348343"/>
        <n v="127.0254149"/>
        <n v="127.0323816"/>
        <n v="127.0379013"/>
        <n v="127.0690618"/>
        <n v="127.0576907"/>
        <n v="127.0414658"/>
        <n v="127.0569855"/>
        <n v="127.0532741"/>
        <n v="127.0201172"/>
        <n v="127.033082"/>
        <n v="127.0517362"/>
        <n v="127.0287328"/>
        <n v="127.0414905"/>
        <n v="127.0410184"/>
        <n v="127.0270069"/>
        <n v="127.021952"/>
        <n v="127.0366364"/>
        <n v="127.0423967"/>
        <n v="127.0543078"/>
        <n v="127.0487527"/>
        <n v="127.028364"/>
        <n v="127.0444177"/>
        <n v="127.0561583"/>
        <n v="127.0326557"/>
        <n v="127.0224473"/>
        <n v="127.0519157"/>
        <n v="127.0534423"/>
        <n v="127.0623504"/>
        <n v="127.0300171"/>
        <n v="127.0446546"/>
        <n v="127.0223303"/>
        <n v="127.0275489"/>
        <n v="127.0535021"/>
        <n v="127.0260236"/>
        <n v="127.0478829"/>
        <n v="127.0431333"/>
        <n v="127.0454762"/>
        <n v="127.0342814"/>
        <n v="127.0212659"/>
        <n v="127.0345941"/>
        <n v="127.0371868"/>
        <n v="127.0462199"/>
        <n v="127.0303226"/>
        <n v="127.0234585"/>
        <n v="127.0615852"/>
        <n v="127.0492881"/>
        <n v="127.0416184"/>
        <n v="127.0579294"/>
        <n v="127.0567941"/>
        <n v="127.0676086"/>
        <n v="127.0523228"/>
        <n v="127.0349252"/>
        <n v="127.0541207"/>
        <n v="127.0361914"/>
        <n v="127.0385636"/>
        <n v="127.032985"/>
        <n v="127.0591855"/>
        <n v="127.0249934"/>
        <n v="127.0358259"/>
        <n v="127.0362792"/>
        <n v="127.0584097"/>
        <n v="127.0471568"/>
        <n v="127.0379196"/>
        <n v="127.0312594"/>
        <n v="127.0290834"/>
        <n v="127.0607034"/>
        <n v="127.0529011"/>
        <n v="127.0622304"/>
        <n v="127.0391688"/>
        <n v="127.0266966"/>
        <n v="127.0261378"/>
        <n v="127.034956"/>
        <n v="127.0434383"/>
        <n v="127.0334595"/>
        <n v="127.0303877"/>
        <n v="127.0597103"/>
        <n v="127.0643406"/>
        <n v="127.0569455"/>
        <n v="127.0346951"/>
        <n v="127.0611834"/>
        <n v="127.0421655"/>
        <n v="127.0589173"/>
        <n v="127.0237635"/>
        <n v="127.0271551"/>
        <n v="127.0330544"/>
        <n v="127.0532649"/>
        <n v="127.0233345"/>
        <n v="127.0368637"/>
        <n v="127.0620353"/>
        <n v="127.0388168"/>
        <n v="127.0617901"/>
        <n v="127.0353142"/>
        <n v="127.0454179"/>
        <n v="127.0407625"/>
        <n v="127.0433031"/>
        <n v="127.0362263"/>
        <n v="127.1252947"/>
        <n v="127.1362804"/>
        <n v="127.1284021"/>
        <n v="127.1488387"/>
        <n v="127.132314"/>
        <n v="126.8033394"/>
        <n v="126.8415641"/>
        <n v="126.8044356"/>
        <n v="126.8036634"/>
        <n v="126.8474993"/>
        <n v="126.8396027"/>
        <n v="126.8013124"/>
        <n v="126.8549187"/>
        <n v="126.818299"/>
        <n v="126.9589551"/>
        <n v="126.9458513"/>
        <n v="126.9604668"/>
        <n v="126.9608092"/>
        <n v="126.9469327"/>
        <n v="126.9806258"/>
        <n v="126.9347719"/>
        <n v="126.9363936"/>
        <n v="126.9299919"/>
        <n v="126.9523143"/>
        <n v="126.9547792"/>
        <n v="126.9525203"/>
        <n v="127.0663391"/>
        <n v="127.0790029"/>
        <n v="127.0712449"/>
        <n v="127.0849685"/>
        <n v="127.0723623"/>
        <n v="127.0933891"/>
        <n v="127.0670544"/>
        <n v="127.0672242"/>
        <n v="127.0691634"/>
        <n v="127.1104252"/>
        <n v="127.0759568"/>
        <n v="127.0841321"/>
        <n v="127.0676408"/>
        <n v="127.0829163"/>
        <n v="127.1102168"/>
        <n v="126.8886659"/>
        <n v="126.892193"/>
        <n v="126.8961611"/>
        <n v="126.8848848"/>
        <n v="126.8588813"/>
        <n v="126.8422376"/>
        <n v="126.9010733"/>
        <n v="126.9251032"/>
        <n v="126.9364437"/>
        <n v="126.9393144"/>
        <n v="126.9443034"/>
        <n v="126.9765836"/>
        <n v="126.9402638"/>
        <n v="126.9241057"/>
        <n v="126.9617299"/>
        <n v="126.9288241"/>
        <n v="126.9815523"/>
        <n v="126.9822398"/>
        <n v="126.9324619"/>
        <n v="126.9397929"/>
        <n v="126.9539755"/>
        <n v="126.9423465"/>
        <n v="126.9723821"/>
        <n v="126.9515965"/>
        <n v="126.9500771"/>
        <n v="126.9327923"/>
        <n v="126.9380451"/>
        <n v="126.9384998"/>
        <n v="126.9214519"/>
        <n v="126.9463639"/>
        <n v="126.927692"/>
        <n v="126.92895"/>
        <n v="126.9061371"/>
        <n v="126.9465146"/>
        <n v="126.9528849"/>
        <n v="126.9410568"/>
        <n v="126.912763"/>
        <n v="126.9502298"/>
        <n v="126.917898"/>
        <n v="126.9140727"/>
        <n v="126.9250965"/>
        <n v="126.92318"/>
        <n v="126.9232689"/>
        <n v="126.9197196"/>
        <n v="126.9331816"/>
        <n v="126.9258664"/>
        <n v="126.9342884"/>
        <n v="126.9490555"/>
        <n v="126.9130008"/>
        <n v="126.9425997"/>
        <n v="126.8974642"/>
        <n v="126.9081813"/>
        <n v="126.9158756"/>
        <n v="126.9161443"/>
        <n v="126.9391249"/>
        <n v="126.9155608"/>
        <n v="126.8923899"/>
        <n v="126.9017737"/>
        <n v="126.923009"/>
        <n v="126.9531977"/>
        <n v="126.9220369"/>
        <n v="126.9502674"/>
        <n v="126.9238447"/>
        <n v="126.9104574"/>
        <n v="126.9420963"/>
        <n v="126.9171702"/>
        <n v="126.9245148"/>
        <n v="126.911543"/>
        <n v="126.9129015"/>
        <n v="126.9224039"/>
        <n v="126.9243596"/>
        <n v="126.9491"/>
        <n v="126.9247869"/>
        <n v="126.9290175"/>
        <n v="126.9228902"/>
        <n v="127.0191662"/>
        <n v="127.0451868"/>
        <n v="127.0446572"/>
        <n v="126.9943038"/>
        <n v="127.0305195"/>
        <n v="127.0176078"/>
        <n v="126.9929822"/>
        <n v="127.0345373"/>
        <n v="127.0230373"/>
        <n v="126.9985734"/>
        <n v="127.0128633"/>
        <n v="126.9996542"/>
        <n v="127.0213819"/>
        <n v="127.0123707"/>
        <n v="127.0414883"/>
        <n v="127.0249766"/>
        <n v="127.0055035"/>
        <n v="127.0286277"/>
        <n v="127.0184157"/>
        <n v="127.0146463"/>
        <n v="127.0143603"/>
        <n v="127.012129"/>
        <n v="127.0088928"/>
        <n v="127.0098386"/>
        <n v="127.0302287"/>
        <n v="127.0168549"/>
        <n v="127.0242706"/>
        <n v="127.0430045"/>
        <n v="127.0030258"/>
        <n v="126.9977837"/>
        <n v="127.0048836"/>
        <n v="127.0376912"/>
        <n v="127.0097325"/>
        <n v="127.0161057"/>
        <n v="126.9853599"/>
        <n v="127.0230098"/>
        <n v="127.009762"/>
        <n v="127.0198912"/>
        <n v="127.0120992"/>
        <n v="127.0150225"/>
        <n v="126.9914963"/>
        <n v="127.0007865"/>
        <n v="127.0348522"/>
        <n v="127.0125804"/>
        <n v="127.030395"/>
        <n v="127.0238673"/>
        <n v="127.0362268"/>
        <n v="127.0365655"/>
        <n v="127.0135301"/>
        <n v="127.0333155"/>
        <n v="127.0302084"/>
        <n v="127.0074046"/>
        <n v="127.0121853"/>
        <n v="127.0361861"/>
        <n v="127.0114764"/>
        <n v="127.0200181"/>
        <n v="127.0143211"/>
        <n v="127.0176371"/>
        <n v="126.9825791"/>
        <n v="127.0109251"/>
        <n v="127.0154206"/>
        <n v="127.0418891"/>
        <n v="127.0264278"/>
        <n v="127.001328"/>
        <n v="127.0168291"/>
        <n v="127.0065709"/>
        <n v="127.0120595"/>
        <n v="127.011148"/>
        <n v="127.039587"/>
        <n v="127.0207187"/>
        <n v="127.0311026"/>
        <n v="127.0135018"/>
        <n v="127.0155534"/>
        <n v="127.0213518"/>
        <n v="126.9966816"/>
        <n v="127.0285366"/>
        <n v="127.0240122"/>
        <n v="127.0437417"/>
        <n v="127.0459814"/>
        <n v="127.0406254"/>
        <n v="127.0444477"/>
        <n v="127.048765"/>
        <n v="127.0467368"/>
        <n v="127.0227622"/>
        <n v="127.0296491"/>
        <n v="127.0389136"/>
        <n v="127.0113532"/>
        <n v="127.0176157"/>
        <n v="127.0446989"/>
        <n v="127.0445369"/>
        <n v="127.0381482"/>
        <n v="127.057005"/>
        <n v="127.0295334"/>
        <n v="127.0587983"/>
        <n v="127.0571513"/>
        <n v="127.0487624"/>
        <n v="127.0137943"/>
        <n v="127.0422301"/>
        <n v="127.0444903"/>
        <n v="127.0410667"/>
        <n v="127.0377038"/>
        <n v="127.0231385"/>
        <n v="127.0423288"/>
        <n v="127.0543916"/>
        <n v="127.0248285"/>
        <n v="127.0292707"/>
        <n v="127.0041331"/>
        <n v="127.0136571"/>
        <n v="127.0122582"/>
        <n v="127.0140752"/>
        <n v="127.027243"/>
        <n v="127.0360504"/>
        <n v="127.0111459"/>
        <n v="126.9960984"/>
        <n v="127.0363338"/>
        <n v="127.0073467"/>
        <n v="127.0282549"/>
        <n v="127.0859096"/>
        <n v="127.1040207"/>
        <n v="127.0738107"/>
        <n v="127.0990575"/>
        <n v="127.1307326"/>
        <n v="127.1045562"/>
        <n v="127.1157134"/>
        <n v="127.0964134"/>
        <n v="127.1038098"/>
        <n v="127.1343222"/>
        <n v="127.1200542"/>
        <n v="127.1305292"/>
        <n v="127.1253775"/>
        <n v="127.0946121"/>
        <n v="127.1122391"/>
        <n v="127.1125594"/>
        <n v="127.1029194"/>
        <n v="127.1207159"/>
        <n v="127.1139167"/>
        <n v="127.1167853"/>
        <n v="127.0921024"/>
        <n v="127.1273709"/>
        <n v="127.1257472"/>
        <n v="127.0989659"/>
        <n v="127.0869331"/>
        <n v="127.1119957"/>
        <n v="127.1166936"/>
        <n v="127.1347892"/>
        <n v="127.0721859"/>
        <n v="127.103236"/>
        <n v="127.0782963"/>
        <n v="127.096818"/>
        <n v="127.1225329"/>
        <n v="126.8744708"/>
        <n v="126.8818397"/>
        <n v="126.8609216"/>
        <n v="126.8820065"/>
        <n v="126.8430089"/>
        <n v="126.9606714"/>
        <n v="126.9647036"/>
        <n v="126.997493"/>
        <n v="126.962104"/>
        <n v="126.9874245"/>
        <n v="126.9965136"/>
        <n v="126.9991522"/>
        <n v="126.9770585"/>
        <n v="126.9744494"/>
        <n v="126.9654998"/>
        <n v="127.0096008"/>
        <n v="127.0070096"/>
        <n v="126.9730612"/>
        <n v="126.981022"/>
        <n v="126.9876718"/>
        <n v="126.987085"/>
        <n v="127.0062831"/>
        <n v="127.0099283"/>
        <n v="126.9960001"/>
        <n v="127.0092111"/>
        <n v="126.9983874"/>
        <n v="126.9694259"/>
        <n v="126.9738548"/>
        <n v="126.9740811"/>
        <n v="126.9657956"/>
        <n v="127.0017811"/>
        <n v="126.9720754"/>
        <n v="126.9719258"/>
        <n v="127.0086952"/>
        <n v="127.0047092"/>
        <n v="126.9723672"/>
        <n v="126.9651612"/>
        <n v="127.0098329"/>
        <n v="126.9732803"/>
        <n v="126.9691629"/>
        <n v="127.0087437"/>
        <n v="126.9794193"/>
        <n v="127.0017322"/>
        <n v="127.0116182"/>
        <n v="126.9702052"/>
        <n v="126.947228"/>
        <n v="126.9993045"/>
        <n v="126.9907879"/>
        <n v="126.9936074"/>
        <n v="126.9734721"/>
        <n v="126.9751406"/>
        <n v="126.9873827"/>
        <n v="127.0062571"/>
        <n v="126.9968468"/>
        <n v="127.0067682"/>
        <n v="126.9223257"/>
        <n v="126.9184559"/>
        <n v="126.9157461"/>
        <n v="126.9137295"/>
        <n v="126.9065454"/>
        <n v="126.9363032"/>
        <n v="126.9731551"/>
        <n v="126.9724379"/>
        <n v="126.9895462"/>
        <n v="126.989312"/>
        <n v="127.0059367"/>
        <n v="126.9727137"/>
        <n v="126.977543"/>
        <n v="126.980241"/>
        <n v="126.983136"/>
        <n v="126.9833275"/>
        <n v="127.0232016"/>
        <n v="126.9800044"/>
        <n v="126.9918798"/>
        <n v="126.9744695"/>
        <n v="127.0056732"/>
        <n v="126.976557"/>
        <n v="126.9874309"/>
        <n v="127.0037715"/>
        <n v="127.002083"/>
        <n v="126.984363"/>
        <n v="126.9731561"/>
        <n v="126.9895647"/>
        <n v="126.9895178"/>
        <n v="126.9746904"/>
        <n v="126.9648831"/>
        <n v="126.9722784"/>
        <n v="126.9722979"/>
        <n v="127.0019332"/>
        <n v="126.962997"/>
        <n v="127.0028313"/>
        <n v="126.9693381"/>
        <n v="127.0019282"/>
        <n v="126.9893621"/>
        <n v="126.9991308"/>
        <n v="126.9806981"/>
        <n v="127.0603005"/>
        <n v="127.0476421"/>
        <n v="127.0648442"/>
        <n v="126.9424614"/>
        <n v="126.9358347"/>
        <n v="126.9466253"/>
        <n v="126.9388355"/>
        <n v="126.9388258"/>
        <n v="126.9349593"/>
        <n v="126.9308609"/>
        <n v="126.926891"/>
        <n v="126.9315502"/>
        <n v="126.8967855"/>
        <n v="126.9244604"/>
        <n v="126.9307134"/>
        <n v="126.9078026"/>
        <n v="126.9054053"/>
        <n v="126.9266226"/>
        <n v="126.9244385"/>
        <n v="126.9250367"/>
        <n v="126.898306"/>
        <n v="126.9147131"/>
        <n v="126.9072701"/>
        <n v="126.926142"/>
        <n v="126.8963645"/>
        <n v="126.9228067"/>
        <n v="126.9222918"/>
        <n v="126.9079398"/>
        <n v="126.9270632"/>
        <n v="126.9222299"/>
        <n v="126.9032065"/>
        <n v="126.9262772"/>
        <n v="126.9073035"/>
        <n v="126.9205309"/>
        <n v="126.9272135"/>
        <n v="126.930779"/>
        <n v="126.9248277"/>
        <n v="126.9239418"/>
        <n v="126.9226674"/>
        <n v="126.9245558"/>
        <n v="126.9303007"/>
        <n v="126.9297445"/>
        <n v="126.9247519"/>
        <n v="126.8896811"/>
        <n v="126.9220298"/>
        <n v="126.9138068"/>
        <n v="126.9190102"/>
        <n v="126.9000445"/>
        <n v="126.9149922"/>
        <n v="126.9268655"/>
        <n v="126.890779"/>
        <n v="126.9078541"/>
        <n v="126.9078748"/>
        <n v="126.9242706"/>
        <n v="126.9004715"/>
        <n v="126.9230226"/>
        <n v="127.0336368"/>
        <n v="126.8831739"/>
        <n v="127.0789682"/>
        <n v="127.0944577"/>
        <n v="127.0465149"/>
        <n v="127.0729265"/>
        <n v="127.0593084"/>
        <n v="127.0623453"/>
        <n v="127.0893209"/>
        <n v="126.8880146"/>
        <n v="127.0137768"/>
        <n v="126.9849502"/>
        <n v="126.9980265"/>
        <n v="126.9793027"/>
        <n v="126.9826863"/>
        <n v="126.9848969"/>
        <n v="126.9885443"/>
        <n v="126.9922427"/>
        <n v="127.0136003"/>
        <n v="126.9733665"/>
        <n v="126.9904205"/>
        <n v="126.9890322"/>
        <n v="126.981627"/>
        <n v="127.0084021"/>
        <n v="127.0159966"/>
        <n v="127.0049457"/>
        <n v="126.9788637"/>
        <n v="126.985852"/>
        <n v="126.9684323"/>
        <n v="126.9870506"/>
        <n v="126.988425"/>
        <n v="126.9966959"/>
        <n v="126.9795514"/>
        <n v="127.0161487"/>
        <n v="126.9732307"/>
        <n v="127.0084784"/>
        <n v="127.0045407"/>
        <n v="126.9666303"/>
        <n v="126.9891258"/>
        <n v="127.0173182"/>
        <n v="127.0053074"/>
        <n v="126.9807672"/>
        <n v="126.9683983"/>
        <n v="126.9792177"/>
        <n v="126.967774"/>
        <n v="127.0232279"/>
        <n v="126.9891263"/>
        <n v="126.9807126"/>
        <n v="126.9832973"/>
        <n v="126.9759285"/>
        <n v="127.0122186"/>
        <n v="127.005657"/>
        <n v="126.9792841"/>
        <n v="127.0232657"/>
        <n v="126.9974927"/>
        <n v="126.9773279"/>
        <n v="127.0071174"/>
        <n v="126.9732109"/>
        <n v="126.9916222"/>
        <n v="126.9792685"/>
        <n v="126.9773032"/>
        <n v="126.9863216"/>
        <n v="127.0117778"/>
        <n v="126.9875455"/>
        <n v="126.9691473"/>
        <n v="126.9772998"/>
        <n v="126.9855943"/>
        <n v="127.0215413"/>
        <n v="127.0292995"/>
        <n v="127.0283514"/>
        <n v="127.0410851"/>
        <n v="127.0620755"/>
        <n v="127.0592614"/>
        <n v="127.0879736"/>
        <n v="127.0246345"/>
        <n v="127.0285063"/>
        <n v="127.0319424"/>
        <n v="127.0352869"/>
        <n v="127.0533747"/>
        <n v="127.0351952"/>
        <n v="127.0275036"/>
        <n v="127.0557227"/>
        <n v="127.0314405"/>
        <n v="127.0281374"/>
        <n v="127.0205675"/>
        <n v="127.0445884"/>
        <n v="127.029835"/>
        <n v="127.0347074"/>
        <n v="127.0496639"/>
        <n v="127.0352732"/>
        <n v="127.0405042"/>
        <n v="127.055697"/>
        <n v="127.0571622"/>
        <n v="127.0478516"/>
        <n v="127.0283889"/>
        <n v="127.045046"/>
        <n v="127.0413395"/>
        <n v="127.0612735"/>
        <n v="127.0401478"/>
        <n v="127.0330031"/>
        <n v="127.0407174"/>
        <n v="127.0325915"/>
        <n v="127.0677384"/>
        <n v="127.0242269"/>
        <n v="127.0498002"/>
        <n v="127.0532202"/>
        <n v="127.0329048"/>
        <n v="127.025283"/>
        <n v="127.0503289"/>
        <n v="127.0363002"/>
        <n v="127.0442581"/>
        <n v="127.0401625"/>
        <n v="127.039658"/>
        <n v="127.0626763"/>
        <n v="127.0441307"/>
        <n v="127.0334058"/>
        <n v="127.0351971"/>
        <n v="127.0261706"/>
        <n v="127.0406071"/>
        <n v="127.0609589"/>
        <n v="127.0596516"/>
        <n v="127.0356102"/>
        <n v="127.0381983"/>
        <n v="127.0281963"/>
        <n v="127.0399352"/>
        <n v="127.0314084"/>
        <n v="127.0446382"/>
        <n v="127.0407335"/>
        <n v="127.0495405"/>
        <n v="127.0415478"/>
        <n v="127.0406723"/>
        <n v="127.0432883"/>
        <n v="127.0347651"/>
        <n v="127.0536442"/>
        <n v="127.0409387"/>
        <n v="127.0579965"/>
        <n v="127.0475183"/>
        <n v="127.022665"/>
        <n v="127.1045186"/>
        <n v="127.0367856"/>
        <n v="127.035607"/>
        <n v="127.0367687"/>
        <n v="127.0249781"/>
        <n v="127.0221206"/>
        <n v="127.026396"/>
        <n v="127.0279996"/>
        <n v="127.0514283"/>
        <n v="127.0592239"/>
        <n v="127.0551822"/>
        <n v="127.04051"/>
        <n v="127.0235421"/>
        <n v="127.0512424"/>
        <n v="127.0274172"/>
        <n v="127.0516044"/>
        <n v="127.0363224"/>
        <n v="127.0327523"/>
        <n v="127.0367838"/>
        <n v="127.0227098"/>
        <n v="127.0225712"/>
        <n v="127.034293"/>
        <n v="127.0230203"/>
        <n v="127.0575252"/>
        <n v="127.0363218"/>
        <n v="127.0610962"/>
        <n v="127.0363423"/>
        <n v="127.0399917"/>
        <n v="127.10168"/>
        <n v="127.021297"/>
        <n v="127.0394493"/>
        <n v="127.0428942"/>
        <n v="127.032243"/>
        <n v="127.0376331"/>
        <n v="127.0494231"/>
        <n v="127.0352863"/>
        <n v="127.0613904"/>
        <n v="127.0606599"/>
        <n v="127.032693"/>
        <n v="127.0406205"/>
        <n v="127.0457376"/>
        <n v="127.0403742"/>
        <n v="127.0546656"/>
        <n v="127.0302034"/>
        <n v="127.0335764"/>
        <n v="127.0224433"/>
        <n v="127.0238079"/>
        <n v="127.0531219"/>
        <n v="127.0293902"/>
        <n v="127.0352006"/>
        <n v="127.0240389"/>
        <n v="127.0576291"/>
        <n v="127.0442379"/>
        <n v="127.0330298"/>
        <n v="127.054463"/>
        <n v="127.0523064"/>
        <n v="127.0454751"/>
        <n v="127.0279727"/>
        <n v="127.0230609"/>
        <n v="127.0544834"/>
        <n v="127.0587892"/>
        <n v="127.0416143"/>
        <n v="127.0322211"/>
        <n v="127.0261555"/>
        <n v="127.0250865"/>
        <n v="127.0437461"/>
        <n v="127.0217445"/>
        <n v="127.0516087"/>
        <n v="127.0581078"/>
        <n v="127.0357339"/>
        <n v="127.0589152"/>
        <n v="127.038057"/>
        <n v="127.0381399"/>
        <n v="127.0282889"/>
        <n v="127.0203665"/>
        <n v="127.0221078"/>
        <n v="127.0227148"/>
        <n v="127.0440658"/>
        <n v="127.0284499"/>
        <n v="127.0244433"/>
        <n v="127.0338817"/>
        <n v="127.0311515"/>
        <n v="127.0434623"/>
        <n v="127.0592286"/>
        <n v="127.0358765"/>
        <n v="127.052569"/>
        <n v="127.0256323"/>
        <n v="127.0559846"/>
        <n v="127.040243"/>
        <n v="127.0388469"/>
        <n v="127.020665"/>
        <n v="127.0386977"/>
        <n v="127.0351154"/>
        <n v="127.0502833"/>
        <n v="127.1036677"/>
        <n v="127.0368677"/>
        <n v="127.0519359"/>
        <n v="127.0394402"/>
        <n v="127.0289005"/>
        <n v="127.0404019"/>
        <n v="127.0854957"/>
        <n v="127.0343737"/>
        <n v="127.0255674"/>
        <n v="127.0349979"/>
        <n v="127.0281408"/>
        <n v="127.0376169"/>
        <n v="127.0250823"/>
        <n v="127.0468947"/>
        <n v="127.0239108"/>
        <n v="127.0224555"/>
        <n v="127.0611529"/>
        <n v="127.0226074"/>
        <n v="127.1036522"/>
        <n v="127.0211791"/>
        <n v="127.0586904"/>
        <n v="127.0292512"/>
        <n v="127.0402373"/>
        <n v="127.0614674"/>
        <n v="127.0495537"/>
        <n v="127.0379141"/>
        <n v="127.0395253"/>
        <n v="127.0415109"/>
        <n v="127.0634925"/>
        <n v="127.0414464"/>
        <n v="127.0436221"/>
        <n v="127.1021825"/>
        <n v="127.0482591"/>
        <n v="127.061388"/>
        <n v="127.0363007"/>
        <n v="127.0491235"/>
        <n v="127.0473086"/>
        <n v="127.031156"/>
        <n v="127.032186"/>
        <n v="127.0289119"/>
        <n v="127.0302905"/>
        <n v="127.0244218"/>
        <n v="127.0299417"/>
        <n v="127.0382643"/>
        <n v="127.0433413"/>
        <n v="127.0341035"/>
        <n v="127.0428753"/>
        <n v="127.0371679"/>
        <n v="127.0254387"/>
        <n v="127.0292716"/>
        <n v="127.0360281"/>
        <n v="127.0255746"/>
        <n v="127.0424564"/>
        <n v="127.0407336"/>
        <n v="127.0332299"/>
        <n v="127.060608"/>
        <n v="127.0303269"/>
        <n v="127.0532581"/>
        <n v="127.0292157"/>
        <n v="127.0744363"/>
        <n v="127.0451797"/>
        <n v="127.0347652"/>
        <n v="127.0335701"/>
        <n v="127.0389633"/>
        <n v="127.0328365"/>
        <n v="127.0258811"/>
        <n v="127.051866"/>
        <n v="127.0370914"/>
        <n v="127.125406"/>
        <n v="127.1417835"/>
        <n v="127.1254465"/>
        <n v="127.1252975"/>
        <n v="126.8551645"/>
        <n v="126.8437611"/>
        <n v="126.8017989"/>
        <n v="126.837658"/>
        <n v="126.8033599"/>
        <n v="126.826427"/>
        <n v="126.8046484"/>
        <n v="126.9801396"/>
        <n v="126.9460125"/>
        <n v="126.9394977"/>
        <n v="126.978033"/>
        <n v="126.9540245"/>
        <n v="126.9592873"/>
        <n v="126.9296547"/>
        <n v="126.9303431"/>
        <n v="126.9783583"/>
        <n v="126.9553582"/>
        <n v="126.9262001"/>
        <n v="126.9506613"/>
        <n v="126.929272"/>
        <n v="126.927897"/>
        <n v="126.9809964"/>
        <n v="126.966801"/>
        <n v="127.1108047"/>
        <n v="127.108178"/>
        <n v="127.0710181"/>
        <n v="127.0847894"/>
        <n v="127.0623597"/>
        <n v="127.1096905"/>
        <n v="127.0946879"/>
        <n v="127.0751906"/>
        <n v="127.0778871"/>
        <n v="126.8975117"/>
        <n v="126.9014014"/>
        <n v="126.8948165"/>
        <n v="126.8428327"/>
        <n v="126.975747"/>
        <n v="126.9416721"/>
        <n v="126.9391862"/>
        <n v="126.9404119"/>
        <n v="126.9398334"/>
        <n v="126.9820436"/>
        <n v="126.9740409"/>
        <n v="126.9816199"/>
        <n v="126.9402285"/>
        <n v="126.9415834"/>
        <n v="126.9306061"/>
        <n v="126.9822554"/>
        <n v="126.9807675"/>
        <n v="126.9501426"/>
        <n v="126.9413741"/>
        <n v="126.940162"/>
        <n v="126.9399673"/>
        <n v="126.9790891"/>
        <n v="126.9371768"/>
        <n v="126.9368624"/>
        <n v="126.9413711"/>
        <n v="126.9078588"/>
        <n v="126.9199348"/>
        <n v="126.9457"/>
        <n v="126.9050654"/>
        <n v="126.9214885"/>
        <n v="126.9392735"/>
        <n v="126.9253264"/>
        <n v="126.9408767"/>
        <n v="126.9480073"/>
        <n v="126.936149"/>
        <n v="126.9234239"/>
        <n v="126.9460076"/>
        <n v="126.9387361"/>
        <n v="126.8963483"/>
        <n v="126.9560923"/>
        <n v="126.9498905"/>
        <n v="126.9464027"/>
        <n v="126.9239738"/>
        <n v="126.9303212"/>
        <n v="126.9217226"/>
        <n v="126.9315608"/>
        <n v="126.8987524"/>
        <n v="126.9210185"/>
        <n v="126.913779"/>
        <n v="126.9480765"/>
        <n v="126.9150458"/>
        <n v="126.9472475"/>
        <n v="126.9200596"/>
        <n v="126.9233825"/>
        <n v="126.9264478"/>
        <n v="126.9410633"/>
        <n v="126.9127743"/>
        <n v="126.9531287"/>
        <n v="126.9496563"/>
        <n v="126.9212898"/>
        <n v="126.9200991"/>
        <n v="126.920537"/>
        <n v="126.9449285"/>
        <n v="126.9226585"/>
        <n v="126.8904087"/>
        <n v="126.9130153"/>
        <n v="126.9539893"/>
        <n v="126.9204207"/>
        <n v="126.9257332"/>
        <n v="126.9248171"/>
        <n v="126.9487954"/>
        <n v="126.9254014"/>
        <n v="126.9200665"/>
        <n v="126.9229263"/>
        <n v="126.9529012"/>
        <n v="126.8911685"/>
        <n v="126.9206897"/>
        <n v="126.9182808"/>
        <n v="126.9179309"/>
        <n v="126.9515686"/>
        <n v="126.9223516"/>
        <n v="126.911124"/>
        <n v="126.9207053"/>
        <n v="126.9292275"/>
        <n v="126.920866"/>
        <n v="126.9230172"/>
        <n v="126.9474132"/>
        <n v="126.9233327"/>
        <n v="126.960662"/>
        <n v="126.9450022"/>
        <n v="126.9229934"/>
        <n v="126.9317565"/>
        <n v="126.9045069"/>
        <n v="126.9382859"/>
        <n v="126.9284705"/>
        <n v="126.9169642"/>
        <n v="126.9200153"/>
        <n v="126.9551344"/>
        <n v="126.9373063"/>
        <n v="126.8989597"/>
        <n v="126.9192935"/>
        <n v="126.9421291"/>
        <n v="126.9237241"/>
        <n v="126.92396"/>
        <n v="126.9198366"/>
        <n v="126.9265182"/>
        <n v="126.954163"/>
        <n v="126.9258647"/>
        <n v="126.9216813"/>
        <n v="126.9551766"/>
        <n v="126.9182949"/>
        <n v="126.9504127"/>
        <n v="127.028967"/>
        <n v="127.0129069"/>
        <n v="127.0169209"/>
        <n v="127.014506"/>
        <n v="127.0047157"/>
        <n v="127.0107548"/>
        <n v="127.0115465"/>
        <n v="127.0142753"/>
        <n v="127.0302759"/>
        <n v="127.0278258"/>
        <n v="126.9945752"/>
        <n v="127.0397831"/>
        <n v="127.0369296"/>
        <n v="127.0208691"/>
        <n v="127.0254977"/>
        <n v="127.0060547"/>
        <n v="127.0236818"/>
        <n v="127.0006935"/>
        <n v="127.0251084"/>
        <n v="127.0146607"/>
        <n v="127.0013796"/>
        <n v="127.0064648"/>
        <n v="126.9820894"/>
        <n v="126.9952676"/>
        <n v="126.983743"/>
        <n v="127.0258889"/>
        <n v="127.0289441"/>
        <n v="127.0102636"/>
        <n v="127.04138"/>
        <n v="126.984831"/>
        <n v="126.9863123"/>
        <n v="127.0359903"/>
        <n v="127.013254"/>
        <n v="127.0209805"/>
        <n v="127.0100661"/>
        <n v="127.0102425"/>
        <n v="127.0227813"/>
        <n v="127.0000923"/>
        <n v="126.9980845"/>
        <n v="126.9826612"/>
        <n v="127.0138091"/>
        <n v="127.0136759"/>
        <n v="126.9952114"/>
        <n v="127.0138019"/>
        <n v="127.0272261"/>
        <n v="127.012348"/>
        <n v="127.0212516"/>
        <n v="127.008139"/>
        <n v="126.9956322"/>
        <n v="127.008766"/>
        <n v="127.025772"/>
        <n v="127.0257983"/>
        <n v="127.0187442"/>
        <n v="126.9854705"/>
        <n v="127.0154485"/>
        <n v="127.0132297"/>
        <n v="127.0470478"/>
        <n v="127.0378213"/>
        <n v="127.0458756"/>
        <n v="126.9969066"/>
        <n v="126.9948501"/>
        <n v="126.9995775"/>
        <n v="127.0252712"/>
        <n v="127.005664"/>
        <n v="127.0139232"/>
        <n v="127.0132248"/>
        <n v="127.0074547"/>
        <n v="127.0251687"/>
        <n v="127.0183486"/>
        <n v="127.0075448"/>
        <n v="126.9999013"/>
        <n v="127.0118312"/>
        <n v="126.9989961"/>
        <n v="127.0247095"/>
        <n v="127.0323859"/>
        <n v="126.9867953"/>
        <n v="127.0131627"/>
        <n v="126.9859581"/>
        <n v="127.0133067"/>
        <n v="127.0201668"/>
        <n v="127.0042161"/>
        <n v="127.0245169"/>
        <n v="127.0461791"/>
        <n v="127.0293371"/>
        <n v="126.99688"/>
        <n v="126.9873344"/>
        <n v="127.0048821"/>
        <n v="127.0072587"/>
        <n v="127.0075925"/>
        <n v="127.0212815"/>
        <n v="126.9945818"/>
        <n v="127.0361139"/>
        <n v="127.0219532"/>
        <n v="127.0086227"/>
        <n v="127.0155947"/>
        <n v="126.9875845"/>
        <n v="127.0136012"/>
        <n v="127.029486"/>
        <n v="126.9976801"/>
        <n v="127.0270323"/>
        <n v="127.0141814"/>
        <n v="126.9861034"/>
        <n v="127.0106614"/>
        <n v="127.0401347"/>
        <n v="127.0266514"/>
        <n v="127.0290473"/>
        <n v="126.9989183"/>
        <n v="127.0163045"/>
        <n v="127.020092"/>
        <n v="126.9943414"/>
        <n v="127.0146348"/>
        <n v="127.0072984"/>
        <n v="127.0281954"/>
        <n v="127.0445371"/>
        <n v="127.0215671"/>
        <n v="127.0552908"/>
        <n v="127.0131009"/>
        <n v="127.0506823"/>
        <n v="127.0211746"/>
        <n v="127.0535881"/>
        <n v="127.0389681"/>
        <n v="127.0104613"/>
        <n v="127.0345189"/>
        <n v="127.0211658"/>
        <n v="127.025888"/>
        <n v="127.0476426"/>
        <n v="127.026086"/>
        <n v="127.036376"/>
        <n v="127.0500344"/>
        <n v="127.0238878"/>
        <n v="127.0146566"/>
        <n v="127.037853"/>
        <n v="127.0246189"/>
        <n v="127.0090201"/>
        <n v="127.01132"/>
        <n v="127.0291376"/>
        <n v="127.016689"/>
        <n v="127.0987075"/>
        <n v="127.1028744"/>
        <n v="127.129947"/>
        <n v="127.1184574"/>
        <n v="127.1005971"/>
        <n v="127.1356998"/>
        <n v="127.1410819"/>
        <n v="127.1249737"/>
        <n v="127.1264534"/>
        <n v="127.0776518"/>
        <n v="127.1352017"/>
        <n v="127.0834453"/>
        <n v="127.1145881"/>
        <n v="127.0976274"/>
        <n v="127.1135935"/>
        <n v="127.1306635"/>
        <n v="127.0997302"/>
        <n v="127.1231154"/>
        <n v="127.1030176"/>
        <n v="127.1045567"/>
        <n v="127.1030969"/>
        <n v="127.0994997"/>
        <n v="127.1200884"/>
        <n v="127.0979667"/>
        <n v="127.1443669"/>
        <n v="127.1012908"/>
        <n v="127.0955257"/>
        <n v="127.0871428"/>
        <n v="127.1300555"/>
        <n v="127.0988314"/>
        <n v="127.1219847"/>
        <n v="127.1145677"/>
        <n v="127.1096714"/>
        <n v="127.0968199"/>
        <n v="126.8806428"/>
        <n v="126.8557985"/>
        <n v="126.8560594"/>
        <n v="126.8848235"/>
        <n v="126.8664833"/>
        <n v="126.8652106"/>
        <n v="126.9868507"/>
        <n v="126.9698793"/>
        <n v="126.9691551"/>
        <n v="126.9943908"/>
        <n v="126.9986773"/>
        <n v="127.0129629"/>
        <n v="127.0121372"/>
        <n v="126.9855528"/>
        <n v="126.9806427"/>
        <n v="126.9955472"/>
        <n v="126.9779877"/>
        <n v="126.9584053"/>
        <n v="127.0058872"/>
        <n v="126.9209466"/>
        <n v="127.0089446"/>
        <n v="126.9976505"/>
        <n v="126.9723503"/>
        <n v="127.0059257"/>
        <n v="126.9871933"/>
        <n v="126.9734559"/>
        <n v="127.0105766"/>
        <n v="126.9694528"/>
        <n v="126.9940542"/>
        <n v="126.9704853"/>
        <n v="126.9827889"/>
        <n v="126.9743229"/>
        <n v="126.9873898"/>
        <n v="126.9736913"/>
        <n v="126.963362"/>
        <n v="126.970833"/>
        <n v="127.010188"/>
        <n v="126.9919252"/>
        <n v="127.0098686"/>
        <n v="127.0074041"/>
        <n v="126.9956279"/>
        <n v="126.9696267"/>
        <n v="126.9657813"/>
        <n v="127.0001055"/>
        <n v="127.0070249"/>
        <n v="126.9876019"/>
        <n v="127.0020482"/>
        <n v="126.9700043"/>
        <n v="127.0000267"/>
        <n v="126.9996377"/>
        <n v="126.9975873"/>
        <n v="127.0056072"/>
        <n v="127.0081957"/>
        <n v="126.9724446"/>
        <n v="126.9728763"/>
        <n v="127.0061811"/>
        <n v="126.9929608"/>
        <n v="126.9535676"/>
        <n v="127.0007347"/>
        <n v="126.979805"/>
        <n v="126.9644419"/>
        <n v="127.0006518"/>
        <n v="126.9680532"/>
        <n v="126.9998028"/>
        <n v="126.9877386"/>
        <n v="127.0063816"/>
        <n v="127.0082732"/>
        <n v="126.96912"/>
        <n v="126.9677646"/>
        <n v="126.972212"/>
        <n v="127.0018775"/>
        <n v="127.0055792"/>
        <n v="126.9236133"/>
        <n v="126.9331738"/>
        <n v="126.9176029"/>
        <n v="126.918075"/>
        <n v="126.9207718"/>
        <n v="126.9144625"/>
        <n v="126.9773694"/>
        <n v="126.9670109"/>
        <n v="126.9722847"/>
        <n v="126.9857982"/>
        <n v="126.9675786"/>
        <n v="126.9773311"/>
        <n v="126.9794314"/>
        <n v="126.9917419"/>
        <n v="127.0021021"/>
        <n v="126.9913789"/>
        <n v="126.9709909"/>
        <n v="126.9718522"/>
        <n v="127.0064783"/>
        <n v="126.9992853"/>
        <n v="126.965899"/>
        <n v="126.9724008"/>
        <n v="126.9564462"/>
        <n v="126.9877224"/>
        <n v="126.9676165"/>
        <n v="127.0049887"/>
        <n v="126.9867542"/>
        <n v="126.9716266"/>
        <n v="127.0004815"/>
        <n v="126.9752022"/>
        <n v="126.9843991"/>
        <n v="127.0067618"/>
        <n v="126.9705429"/>
        <n v="126.9895451"/>
        <n v="127.0036704"/>
        <n v="126.9786025"/>
        <n v="126.9832121"/>
        <n v="127.0018653"/>
        <n v="126.9833305"/>
        <n v="126.979334"/>
        <n v="126.9793838"/>
        <n v="126.9857671"/>
        <n v="126.9809683"/>
        <n v="127.0004744"/>
        <n v="126.9875201"/>
        <n v="126.9617217"/>
        <n v="126.991753"/>
        <n v="126.991228"/>
        <n v="126.9789718"/>
        <n v="126.9789519"/>
        <n v="126.9887689"/>
        <n v="126.9722154"/>
        <n v="126.9853779"/>
        <n v="127.0088724"/>
        <n v="126.9767803"/>
        <n v="126.9976438"/>
        <n v="126.9993284"/>
        <n v="127.0156992"/>
        <n v="127.0382737"/>
        <n v="127.0497636"/>
        <n v="127.0299624"/>
        <n v="127.0305137"/>
        <n v="127.0280157"/>
        <n v="127.0474863"/>
        <n v="127.0466346"/>
        <n v="126.9652329"/>
        <n v="126.9272749"/>
        <n v="126.9377744"/>
        <n v="126.9344357"/>
        <n v="126.9467348"/>
        <n v="126.9657025"/>
        <n v="126.9506128"/>
        <n v="126.9261007"/>
        <n v="126.9187621"/>
        <n v="126.9398838"/>
        <n v="126.891138"/>
        <n v="126.9265839"/>
        <n v="126.9202933"/>
        <n v="126.923322"/>
        <n v="126.9121238"/>
        <n v="126.9405415"/>
        <n v="126.9065434"/>
        <n v="126.9317879"/>
        <n v="126.9269073"/>
        <n v="126.9184273"/>
        <n v="126.9064851"/>
        <n v="126.9070075"/>
        <n v="126.926933"/>
        <n v="126.9296201"/>
        <n v="126.8967078"/>
        <n v="126.9205736"/>
        <n v="126.9325981"/>
        <n v="126.9247444"/>
        <n v="126.900668"/>
        <n v="126.9287448"/>
        <n v="126.9090896"/>
        <n v="126.931018"/>
        <n v="126.9267964"/>
        <n v="126.925449"/>
        <n v="126.9260264"/>
        <n v="126.9055114"/>
        <n v="126.9252394"/>
        <n v="126.901727"/>
        <n v="126.9077106"/>
        <n v="126.8996754"/>
        <n v="126.8948727"/>
        <n v="126.9251868"/>
        <n v="126.9213556"/>
        <n v="126.9294074"/>
        <n v="126.8933803"/>
        <n v="126.9260355"/>
        <n v="126.9198151"/>
        <n v="126.917364"/>
        <n v="126.9246779"/>
        <n v="126.9185102"/>
        <n v="126.9260827"/>
        <n v="126.9288854"/>
        <n v="126.9248514"/>
        <n v="126.894367"/>
        <n v="126.9262406"/>
        <n v="126.8869212"/>
        <n v="126.9288954"/>
        <n v="126.9266738"/>
        <n v="126.9256745"/>
        <n v="126.9258575"/>
        <n v="126.928822"/>
        <n v="126.9289219"/>
        <n v="126.9191921"/>
        <n v="126.903127"/>
        <n v="126.9195352"/>
        <n v="126.9207865"/>
        <n v="127.0264202"/>
        <n v="126.8874351"/>
        <n v="126.8840002"/>
        <n v="127.0604769"/>
        <n v="127.0193557"/>
        <n v="127.0613617"/>
        <n v="126.8832508"/>
        <n v="127.0422988"/>
        <n v="127.0727821"/>
        <n v="127.0252621"/>
        <n v="126.9850457"/>
        <n v="127.0008051"/>
        <n v="126.9869193"/>
        <n v="126.9885173"/>
        <n v="126.9718295"/>
        <n v="126.9662735"/>
        <n v="127.0062908"/>
        <n v="126.9696394"/>
        <n v="127.0204212"/>
        <n v="127.0006662"/>
        <n v="126.9859276"/>
        <n v="126.9975329"/>
        <n v="126.9956234"/>
        <n v="126.968453"/>
        <n v="126.9928257"/>
        <n v="126.972344"/>
        <n v="126.9829688"/>
        <n v="127.0059506"/>
        <n v="127.0094803"/>
        <n v="127.0162445"/>
        <n v="126.9918637"/>
        <n v="126.9764737"/>
        <n v="126.9922837"/>
        <n v="126.9773534"/>
        <n v="127.0131482"/>
        <n v="126.9772811"/>
        <n v="126.9755811"/>
        <n v="126.9824661"/>
        <n v="126.9840248"/>
        <n v="126.9738862"/>
        <n v="127.0160716"/>
        <n v="126.9696724"/>
        <n v="126.9841475"/>
        <n v="127.011077"/>
        <n v="127.0100029"/>
        <n v="126.9877784"/>
        <n v="126.9909392"/>
        <n v="126.970535"/>
        <n v="127.0064065"/>
        <n v="127.0093604"/>
        <n v="127.0115517"/>
        <n v="126.9825726"/>
        <n v="126.9891397"/>
        <n v="126.9775141"/>
        <n v="126.9898226"/>
        <n v="126.9740966"/>
        <n v="126.9932305"/>
        <n v="126.9770513"/>
        <n v="126.9826415"/>
        <n v="126.9924955"/>
        <n v="126.9768706"/>
        <n v="127.00353"/>
        <n v="126.9955308"/>
        <n v="126.9891773"/>
        <n v="126.973258"/>
        <n v="126.9822009"/>
        <n v="126.9803489"/>
        <n v="126.976322"/>
        <n v="127.0093654"/>
        <n v="126.9884215"/>
        <n v="126.9756302"/>
        <n v="126.9863346"/>
        <n v="126.9837738"/>
        <n v="127.020712"/>
        <n v="126.9955113"/>
        <n v="126.9796399"/>
        <n v="126.9928283"/>
        <n v="126.9676333"/>
        <n v="126.9676573"/>
        <n v="126.9684263"/>
        <n v="126.9782551"/>
        <n v="126.992176"/>
        <n v="126.9844022"/>
        <n v="126.9732834"/>
        <n v="126.9757401"/>
        <n v="127.0145282"/>
        <n v="126.9924392"/>
        <n v="126.9684685"/>
        <n v="126.9912456"/>
        <n v="126.9727543"/>
        <n v="126.973116"/>
        <n v="126.9926591"/>
        <n v="126.9957285"/>
        <n v="127.0309231"/>
        <n v="127.0471701"/>
        <n v="127.0249189"/>
        <n v="127.0355243"/>
        <n v="127.0358443"/>
        <n v="127.0258748"/>
        <n v="127.0457185"/>
        <n v="127.0250476"/>
        <n v="127.0294011"/>
        <n v="127.0306828"/>
        <n v="127.0282799"/>
        <n v="127.0227361"/>
        <n v="127.0433215"/>
        <n v="127.0389682"/>
        <n v="127.0565397"/>
        <n v="127.0203027"/>
        <n v="127.0381401"/>
        <n v="127.0371319"/>
        <n v="127.0341877"/>
        <n v="127.0232876"/>
        <n v="127.0263622"/>
        <n v="127.048888"/>
        <n v="127.0340881"/>
        <n v="127.0454493"/>
        <n v="127.0405585"/>
        <n v="127.0366781"/>
        <n v="127.0308038"/>
        <n v="127.0602759"/>
        <n v="127.0563257"/>
        <n v="127.0373128"/>
        <n v="127.0402124"/>
        <n v="127.0661738"/>
        <n v="127.0302655"/>
        <n v="127.0226846"/>
        <n v="127.0352669"/>
        <n v="127.0406292"/>
        <n v="127.046043"/>
        <n v="127.0244324"/>
        <n v="127.0450159"/>
        <n v="127.0398389"/>
        <n v="127.0210391"/>
        <n v="127.0225103"/>
        <n v="127.0413934"/>
        <n v="127.0299307"/>
        <n v="127.0573383"/>
        <n v="127.0296936"/>
        <n v="127.0598115"/>
        <n v="127.0435842"/>
        <n v="127.0257452"/>
        <n v="127.0248589"/>
        <n v="127.0225743"/>
        <n v="127.0406639"/>
        <n v="127.038499"/>
        <n v="127.0568251"/>
        <n v="127.0570223"/>
        <n v="127.0423195"/>
        <n v="127.019927"/>
        <n v="127.0229815"/>
        <n v="127.0434767"/>
        <n v="127.0287429"/>
        <n v="127.0289148"/>
        <n v="127.048448"/>
        <n v="127.0640639"/>
        <n v="127.0404458"/>
        <n v="127.0509319"/>
        <n v="127.0385435"/>
        <n v="127.0289338"/>
        <n v="127.053901"/>
        <n v="127.0283184"/>
        <n v="127.0311012"/>
        <n v="127.0427119"/>
        <n v="127.0525995"/>
        <n v="127.0367384"/>
        <n v="127.0560231"/>
        <n v="127.0252756"/>
        <n v="127.0330701"/>
        <n v="127.0372811"/>
        <n v="127.0268446"/>
        <n v="127.0288072"/>
        <n v="127.0608175"/>
        <n v="127.0489704"/>
        <n v="127.0381469"/>
        <n v="127.066209"/>
        <n v="127.035784"/>
        <n v="127.0198477"/>
        <n v="127.0317233"/>
        <n v="127.053427"/>
        <n v="127.10427"/>
        <n v="127.0364301"/>
        <n v="127.026348"/>
        <n v="127.027609"/>
        <n v="127.0359413"/>
        <n v="127.0615335"/>
        <n v="127.0470261"/>
        <n v="127.0404365"/>
        <n v="127.0413691"/>
        <n v="127.0262494"/>
        <n v="127.0259823"/>
        <n v="127.1059928"/>
        <n v="127.041846"/>
        <n v="127.0350453"/>
        <n v="127.0365114"/>
        <n v="127.0521803"/>
        <n v="127.0264684"/>
        <n v="127.0652374"/>
        <n v="127.0274504"/>
        <n v="127.0415027"/>
        <n v="127.0555003"/>
        <n v="127.0256696"/>
        <n v="127.0354643"/>
        <n v="127.052143"/>
        <n v="127.0240382"/>
        <n v="127.0208208"/>
        <n v="127.0453963"/>
        <n v="127.0437134"/>
        <n v="127.0232035"/>
        <n v="127.0288893"/>
        <n v="127.032212"/>
        <n v="127.0461895"/>
        <n v="127.0347379"/>
        <n v="127.0362846"/>
        <n v="127.0608992"/>
        <n v="127.0364126"/>
        <n v="127.0301398"/>
        <n v="127.0493835"/>
        <n v="127.0475541"/>
        <n v="127.0210576"/>
        <n v="127.0347112"/>
        <n v="127.0615231"/>
        <n v="127.0328682"/>
        <n v="127.0282888"/>
        <n v="127.0496276"/>
        <n v="127.0366181"/>
        <n v="127.0308569"/>
        <n v="127.0376221"/>
        <n v="127.0338846"/>
        <n v="127.0390482"/>
        <n v="127.0556874"/>
        <n v="127.0558671"/>
        <n v="127.0402307"/>
        <n v="127.0471704"/>
        <n v="127.0364534"/>
        <n v="127.0371174"/>
        <n v="127.0289552"/>
        <n v="127.0267094"/>
        <n v="127.0414252"/>
        <n v="127.0306144"/>
        <n v="127.0383627"/>
        <n v="127.0433787"/>
        <n v="127.0281588"/>
        <n v="127.0563423"/>
        <n v="127.0855148"/>
        <n v="127.0543919"/>
        <n v="127.038616"/>
        <n v="127.0396675"/>
        <n v="127.0258191"/>
        <n v="127.0565199"/>
        <n v="127.0288261"/>
        <n v="127.0321301"/>
        <n v="127.0584872"/>
        <n v="127.043141"/>
        <n v="127.0235483"/>
        <n v="127.038246"/>
        <n v="127.0221098"/>
        <n v="127.0394375"/>
        <n v="127.056231"/>
        <n v="127.0410464"/>
        <n v="127.0278916"/>
        <n v="127.0491346"/>
        <n v="127.0287674"/>
        <n v="127.0237568"/>
        <n v="127.0410873"/>
        <n v="127.0491384"/>
        <n v="127.0383914"/>
        <n v="127.0439163"/>
        <n v="127.0415992"/>
        <n v="127.0389857"/>
        <n v="127.0296995"/>
        <n v="127.0392907"/>
        <n v="127.0208587"/>
        <n v="127.0242634"/>
        <n v="127.0653137"/>
        <n v="127.0521838"/>
        <n v="127.0448557"/>
        <n v="127.0403541"/>
        <n v="127.0276247"/>
        <n v="127.0437423"/>
        <n v="127.0321769"/>
        <n v="127.0274645"/>
        <n v="127.0536281"/>
        <n v="127.0269267"/>
        <n v="127.0428592"/>
        <n v="127.0230343"/>
        <n v="127.0409931"/>
        <n v="127.0492344"/>
        <n v="127.053253"/>
        <n v="127.0496234"/>
        <n v="127.037376"/>
        <n v="127.0516104"/>
        <n v="127.0245318"/>
        <n v="127.0275109"/>
        <n v="127.0558433"/>
        <n v="127.0667442"/>
        <n v="127.0522588"/>
        <n v="127.0478958"/>
        <n v="127.0266745"/>
        <n v="127.0502412"/>
        <n v="127.0546882"/>
        <n v="127.0452296"/>
        <n v="127.0489814"/>
        <n v="127.0518292"/>
        <n v="127.037815"/>
        <n v="127.0576105"/>
        <n v="127.0607555"/>
        <n v="127.0556942"/>
        <n v="127.0382144"/>
        <n v="127.0389574"/>
        <n v="127.0397008"/>
        <n v="127.0451987"/>
        <n v="127.0245553"/>
        <n v="127.0351343"/>
        <n v="127.0299005"/>
        <n v="127.0490906"/>
        <n v="127.0650292"/>
        <n v="127.0546004"/>
        <n v="127.0377804"/>
        <n v="127.0519566"/>
        <n v="127.0268525"/>
        <n v="127.0375284"/>
        <n v="127.0289669"/>
        <n v="127.0370772"/>
        <n v="127.0535722"/>
        <n v="127.0319906"/>
        <n v="127.0253803"/>
        <n v="127.048889"/>
        <n v="127.0645371"/>
        <n v="127.0607002"/>
        <n v="127.0404278"/>
        <n v="127.038035"/>
        <n v="127.0411286"/>
        <n v="127.039295"/>
        <n v="127.0260029"/>
        <n v="127.0543132"/>
        <n v="127.0304827"/>
        <n v="127.0352405"/>
        <n v="127.0606797"/>
        <n v="127.0367623"/>
        <n v="127.0312277"/>
        <n v="127.0226154"/>
        <n v="127.0613183"/>
        <n v="127.0361288"/>
        <n v="127.0378483"/>
        <n v="127.0242017"/>
        <n v="127.061508"/>
        <n v="127.0559384"/>
        <n v="127.0380875"/>
        <n v="127.0457742"/>
        <n v="127.0383107"/>
        <n v="127.0487943"/>
        <n v="127.0365583"/>
        <n v="127.0604488"/>
        <n v="127.0254161"/>
        <n v="127.026313"/>
        <n v="127.0432515"/>
        <n v="127.0367147"/>
        <n v="127.0432897"/>
        <n v="127.0426431"/>
        <n v="127.040377"/>
        <n v="127.0237428"/>
        <n v="127.0604757"/>
        <n v="127.0480382"/>
        <n v="127.0340319"/>
        <n v="127.0506007"/>
        <n v="127.0386391"/>
        <n v="127.0399306"/>
        <n v="127.0288727"/>
        <n v="127.0518366"/>
        <n v="127.0388154"/>
        <n v="127.0608225"/>
        <n v="127.0454"/>
        <n v="127.0338738"/>
        <n v="127.0431289"/>
        <n v="127.0555355"/>
        <n v="127.0265439"/>
        <n v="127.0534139"/>
        <n v="127.0598384"/>
        <n v="127.0459124"/>
        <n v="127.0372582"/>
        <n v="127.061735"/>
        <n v="127.0230866"/>
        <n v="127.0335582"/>
        <n v="127.0321548"/>
        <n v="127.0273772"/>
        <n v="127.1045694"/>
        <n v="127.0368521"/>
        <n v="127.1279415"/>
        <n v="126.8526392"/>
        <n v="126.8547723"/>
        <n v="126.8039354"/>
        <n v="126.8467845"/>
        <n v="126.8507708"/>
        <n v="126.8026609"/>
        <n v="126.8549474"/>
        <n v="126.9580663"/>
        <n v="126.951065"/>
        <n v="126.9460519"/>
        <n v="126.9522517"/>
        <n v="126.9349625"/>
        <n v="126.9812375"/>
        <n v="126.9827353"/>
        <n v="126.9674646"/>
        <n v="126.9494344"/>
        <n v="126.9385855"/>
        <n v="126.9602863"/>
        <n v="126.9224873"/>
        <n v="126.9287949"/>
        <n v="126.9335433"/>
        <n v="127.0995706"/>
        <n v="127.0783387"/>
        <n v="127.0695569"/>
        <n v="127.0701674"/>
        <n v="127.0682524"/>
        <n v="127.0697426"/>
        <n v="127.0705444"/>
        <n v="127.0692847"/>
        <n v="127.0752784"/>
        <n v="127.0780815"/>
        <n v="127.0685048"/>
        <n v="127.0727336"/>
        <n v="127.0870752"/>
        <n v="127.0853089"/>
        <n v="127.0715202"/>
        <n v="126.8901071"/>
        <n v="126.8899834"/>
        <n v="126.8822829"/>
        <n v="126.9019562"/>
        <n v="126.8944203"/>
        <n v="126.8986899"/>
        <n v="126.8434557"/>
        <n v="126.8927115"/>
        <n v="126.8888216"/>
        <n v="126.8931755"/>
        <n v="126.8663277"/>
        <n v="126.8424622"/>
        <n v="126.8835481"/>
        <n v="126.981516"/>
        <n v="126.9287559"/>
        <n v="126.9812408"/>
        <n v="126.9279944"/>
        <n v="126.9702008"/>
        <n v="126.9394721"/>
        <n v="126.9319605"/>
        <n v="126.9368108"/>
        <n v="126.9816571"/>
        <n v="126.98024"/>
        <n v="126.9807262"/>
        <n v="126.9804451"/>
        <n v="126.9816863"/>
        <n v="126.9464873"/>
        <n v="126.9225137"/>
        <n v="126.9213879"/>
        <n v="126.9516713"/>
        <n v="126.9040793"/>
        <n v="126.9349804"/>
        <n v="126.9092626"/>
        <n v="126.9187132"/>
        <n v="126.9244163"/>
        <n v="126.9480255"/>
        <n v="126.9217216"/>
        <n v="126.9141396"/>
        <n v="126.9461476"/>
        <n v="126.9249389"/>
        <n v="126.9241254"/>
        <n v="126.9195573"/>
        <n v="126.9249538"/>
        <n v="126.9444591"/>
        <n v="126.920502"/>
        <n v="126.9254259"/>
        <n v="126.9179571"/>
        <n v="126.954281"/>
        <n v="126.9016944"/>
        <n v="126.917503"/>
        <n v="126.9473855"/>
        <n v="126.9045353"/>
        <n v="126.9257884"/>
        <n v="126.9341276"/>
        <n v="126.9197503"/>
        <n v="126.9140712"/>
        <n v="126.9505364"/>
        <n v="126.9218668"/>
        <n v="126.9201515"/>
        <n v="126.9223597"/>
        <n v="126.9405906"/>
        <n v="126.9087523"/>
        <n v="126.9369667"/>
        <n v="126.9385865"/>
        <n v="126.9223728"/>
        <n v="126.9262368"/>
        <n v="126.9191032"/>
        <n v="126.9126021"/>
        <n v="126.9549495"/>
        <n v="126.9177218"/>
        <n v="126.9035341"/>
        <n v="126.9580564"/>
        <n v="126.9172456"/>
        <n v="126.9459421"/>
        <n v="126.9217327"/>
        <n v="126.9088713"/>
        <n v="126.9168602"/>
        <n v="126.9233384"/>
        <n v="126.912079"/>
        <n v="126.9488186"/>
        <n v="126.9081666"/>
        <n v="126.9225371"/>
        <n v="126.9195662"/>
        <n v="126.9244626"/>
        <n v="126.9426271"/>
        <n v="126.9153211"/>
        <n v="126.9143227"/>
        <n v="126.9266494"/>
        <n v="126.9119382"/>
        <n v="126.8956373"/>
        <n v="126.9089754"/>
        <n v="126.952464"/>
        <n v="126.9226215"/>
        <n v="126.9051607"/>
        <n v="126.9211664"/>
        <n v="126.9294355"/>
        <n v="126.9203517"/>
        <n v="126.9464631"/>
        <n v="126.9255979"/>
        <n v="126.9458424"/>
        <n v="126.915123"/>
        <n v="126.9130463"/>
        <n v="126.8911889"/>
        <n v="126.897548"/>
        <n v="126.9100499"/>
        <n v="126.9343838"/>
        <n v="126.9441385"/>
        <n v="126.9142596"/>
        <n v="126.9238017"/>
        <n v="126.9468013"/>
        <n v="126.9489864"/>
        <n v="127.0144839"/>
        <n v="127.0300413"/>
        <n v="126.9827193"/>
        <n v="127.0291468"/>
        <n v="127.0236395"/>
        <n v="127.018539"/>
        <n v="127.0415764"/>
        <n v="127.0177494"/>
        <n v="126.9872737"/>
        <n v="127.0326678"/>
        <n v="127.0233956"/>
        <n v="127.0056471"/>
        <n v="127.0142813"/>
        <n v="127.0012295"/>
        <n v="127.0154684"/>
        <n v="126.9926033"/>
        <n v="127.0132698"/>
        <n v="126.9866566"/>
        <n v="127.0265023"/>
        <n v="127.0287511"/>
        <n v="126.9966493"/>
        <n v="127.0049112"/>
        <n v="127.0272283"/>
        <n v="127.0063179"/>
        <n v="127.0127317"/>
        <n v="127.0054831"/>
        <n v="126.9844037"/>
        <n v="127.0292596"/>
        <n v="127.0156523"/>
        <n v="127.0196761"/>
        <n v="126.9831579"/>
        <n v="127.0465096"/>
        <n v="127.0080226"/>
        <n v="126.9872858"/>
        <n v="127.005288"/>
        <n v="127.0389113"/>
        <n v="127.0343171"/>
        <n v="127.0144095"/>
        <n v="127.008962"/>
        <n v="127.0288603"/>
        <n v="126.9983236"/>
        <n v="127.0367136"/>
        <n v="127.0125627"/>
        <n v="126.9968557"/>
        <n v="127.0214208"/>
        <n v="127.0187349"/>
        <n v="127.0173478"/>
        <n v="127.0267507"/>
        <n v="127.0117429"/>
        <n v="127.0313202"/>
        <n v="127.0292774"/>
        <n v="127.0225235"/>
        <n v="127.0066566"/>
        <n v="127.0229504"/>
        <n v="127.001475"/>
        <n v="127.026131"/>
        <n v="126.9842935"/>
        <n v="127.0381386"/>
        <n v="126.9949836"/>
        <n v="127.0177479"/>
        <n v="127.0135457"/>
        <n v="127.0112689"/>
        <n v="126.9872807"/>
        <n v="127.0222887"/>
        <n v="127.0104824"/>
        <n v="127.0270013"/>
        <n v="127.0123468"/>
        <n v="126.9874361"/>
        <n v="127.0247927"/>
        <n v="127.0259799"/>
        <n v="127.0237219"/>
        <n v="127.0140333"/>
        <n v="126.9912215"/>
        <n v="127.0014676"/>
        <n v="127.0138671"/>
        <n v="127.035552"/>
        <n v="127.0135643"/>
        <n v="127.02581"/>
        <n v="126.9838849"/>
        <n v="126.9970853"/>
        <n v="127.0230586"/>
        <n v="127.0265988"/>
        <n v="127.0037"/>
        <n v="127.0294955"/>
        <n v="127.0179821"/>
        <n v="127.0005183"/>
        <n v="127.0215"/>
        <n v="127.0411586"/>
        <n v="127.0206758"/>
        <n v="127.0316965"/>
        <n v="127.0142016"/>
        <n v="127.0245663"/>
        <n v="127.0375764"/>
        <n v="127.0092676"/>
        <n v="127.003608"/>
        <n v="127.0361208"/>
        <n v="126.9969406"/>
        <n v="127.0021605"/>
        <n v="127.0159058"/>
        <n v="127.0174824"/>
        <n v="127.0078384"/>
        <n v="127.0218512"/>
        <n v="127.0258707"/>
        <n v="127.0113597"/>
        <n v="127.0216421"/>
        <n v="127.0427807"/>
        <n v="127.0223869"/>
        <n v="127.0506056"/>
        <n v="127.0444232"/>
        <n v="127.0288642"/>
        <n v="127.0476797"/>
        <n v="127.0422518"/>
        <n v="127.0535396"/>
        <n v="127.0251157"/>
        <n v="127.0588543"/>
        <n v="127.0446058"/>
        <n v="127.0497758"/>
        <n v="127.0362118"/>
        <n v="127.0334275"/>
        <n v="127.0441762"/>
        <n v="127.0242226"/>
        <n v="127.0547263"/>
        <n v="127.0220291"/>
        <n v="127.0249845"/>
        <n v="127.0272393"/>
        <n v="127.0613607"/>
        <n v="127.0130479"/>
        <n v="127.0536146"/>
        <n v="127.0634567"/>
        <n v="127.0482989"/>
        <n v="127.0463539"/>
        <n v="127.0193488"/>
        <n v="127.0584939"/>
        <n v="127.0444556"/>
        <n v="127.0464164"/>
        <n v="127.0457483"/>
        <n v="127.0112357"/>
        <n v="127.0174162"/>
        <n v="127.0197784"/>
        <n v="127.0102098"/>
        <n v="127.1199955"/>
        <n v="127.0992193"/>
        <n v="127.1083178"/>
        <n v="127.1053726"/>
        <n v="127.1219644"/>
        <n v="127.1027264"/>
        <n v="127.0989599"/>
        <n v="127.0969569"/>
        <n v="127.1098999"/>
        <n v="127.1309026"/>
        <n v="127.1223427"/>
        <n v="127.1071721"/>
        <n v="127.0800519"/>
        <n v="127.0846208"/>
        <n v="127.123892"/>
        <n v="127.0987591"/>
        <n v="127.1239751"/>
        <n v="127.128756"/>
        <n v="127.0873537"/>
        <n v="127.1077508"/>
        <n v="127.1006155"/>
        <n v="127.0801819"/>
        <n v="127.1088293"/>
        <n v="127.1224241"/>
        <n v="127.077463"/>
        <n v="127.08497"/>
        <n v="127.0829423"/>
        <n v="127.080001"/>
        <n v="127.1087577"/>
        <n v="127.0880901"/>
        <n v="127.1012359"/>
        <n v="127.1303996"/>
        <n v="126.8653572"/>
        <n v="126.8298075"/>
        <n v="126.8627525"/>
        <n v="126.9684048"/>
        <n v="127.0077245"/>
        <n v="126.9931295"/>
        <n v="126.9955052"/>
        <n v="126.966075"/>
        <n v="126.9690478"/>
        <n v="126.9867364"/>
        <n v="126.990208"/>
        <n v="126.9673755"/>
        <n v="126.9970762"/>
        <n v="126.9609423"/>
        <n v="126.9936784"/>
        <n v="127.0002976"/>
        <n v="127.0018229"/>
        <n v="126.996774"/>
        <n v="127.004242"/>
        <n v="126.9691669"/>
        <n v="126.9761814"/>
        <n v="126.9691363"/>
        <n v="126.9789574"/>
        <n v="126.9727812"/>
        <n v="126.9885183"/>
        <n v="126.9908515"/>
        <n v="127.0072309"/>
        <n v="126.962026"/>
        <n v="127.0073173"/>
        <n v="127.000718"/>
        <n v="126.9732236"/>
        <n v="127.0081033"/>
        <n v="126.9906613"/>
        <n v="126.9721255"/>
        <n v="127.0099559"/>
        <n v="126.9692422"/>
        <n v="126.9939808"/>
        <n v="126.9689732"/>
        <n v="126.9716054"/>
        <n v="126.9817039"/>
        <n v="126.9655712"/>
        <n v="126.9681453"/>
        <n v="126.9727045"/>
        <n v="127.0081178"/>
        <n v="126.9702432"/>
        <n v="127.0096829"/>
        <n v="126.9946729"/>
        <n v="126.964916"/>
        <n v="126.972961"/>
        <n v="126.9684168"/>
        <n v="126.9938839"/>
        <n v="127.0098079"/>
        <n v="126.9628025"/>
        <n v="127.013873"/>
        <n v="127.009553"/>
        <n v="126.9675954"/>
        <n v="127.0094926"/>
        <n v="127.005844"/>
        <n v="126.9687212"/>
        <n v="126.9531675"/>
        <n v="126.965421"/>
        <n v="126.9729324"/>
        <n v="126.961666"/>
        <n v="127.0058731"/>
        <n v="126.9975669"/>
        <n v="126.9917771"/>
        <n v="126.99749"/>
        <n v="127.0074696"/>
        <n v="126.9693739"/>
        <n v="126.9934922"/>
        <n v="126.9901912"/>
        <n v="126.9989855"/>
        <n v="126.9657053"/>
        <n v="127.0074665"/>
        <n v="126.9852618"/>
        <n v="126.958276"/>
        <n v="126.962444"/>
        <n v="127.0048634"/>
        <n v="126.9676547"/>
        <n v="127.0120713"/>
        <n v="126.9528588"/>
        <n v="126.9947144"/>
        <n v="126.9975769"/>
        <n v="126.9664352"/>
        <n v="126.9991761"/>
        <n v="126.9766706"/>
        <n v="126.985266"/>
        <n v="126.9604982"/>
        <n v="126.966705"/>
        <n v="127.0003039"/>
        <n v="127.0057867"/>
        <n v="127.0068981"/>
        <n v="126.9939856"/>
        <n v="126.9660562"/>
        <n v="126.9274834"/>
        <n v="126.9023499"/>
        <n v="126.9285338"/>
        <n v="126.9308271"/>
        <n v="126.9226269"/>
        <n v="126.9171884"/>
        <n v="126.9193967"/>
        <n v="126.9011446"/>
        <n v="126.9211308"/>
        <n v="126.9893407"/>
        <n v="126.985639"/>
        <n v="126.9845336"/>
        <n v="126.9884966"/>
        <n v="126.9794451"/>
        <n v="126.9689923"/>
        <n v="126.9712733"/>
        <n v="126.9805908"/>
        <n v="127.0017576"/>
        <n v="126.9676232"/>
        <n v="126.9746258"/>
        <n v="126.9915476"/>
        <n v="127.0015055"/>
        <n v="126.987338"/>
        <n v="126.9850326"/>
        <n v="126.9803105"/>
        <n v="126.9895945"/>
        <n v="127.0062769"/>
        <n v="126.9674934"/>
        <n v="126.9843609"/>
        <n v="127.0095856"/>
        <n v="126.969958"/>
        <n v="126.9873453"/>
        <n v="126.9640902"/>
        <n v="126.9855692"/>
        <n v="126.9802708"/>
        <n v="127.0020172"/>
        <n v="126.9843731"/>
        <n v="127.0039045"/>
        <n v="126.9793003"/>
        <n v="126.9876157"/>
        <n v="126.9790824"/>
        <n v="127.000236"/>
        <n v="127.0022814"/>
        <n v="126.9750197"/>
        <n v="126.9893273"/>
        <n v="126.9988896"/>
        <n v="126.9966287"/>
        <n v="126.9800724"/>
        <n v="126.999409"/>
        <n v="127.0065163"/>
        <n v="126.9767592"/>
        <n v="126.989655"/>
        <n v="126.9789767"/>
        <n v="126.974936"/>
        <n v="126.9718756"/>
        <n v="126.9751854"/>
        <n v="127.0017392"/>
        <n v="127.0017571"/>
        <n v="126.9891057"/>
        <n v="126.9913657"/>
        <n v="126.9800715"/>
        <n v="126.9706062"/>
        <n v="126.9846271"/>
        <n v="126.9636135"/>
        <n v="126.9819133"/>
        <n v="126.9792377"/>
        <n v="126.9908993"/>
        <n v="126.9915559"/>
        <n v="126.983765"/>
        <n v="126.98414"/>
        <n v="126.9693845"/>
        <n v="126.9709981"/>
        <n v="126.9921998"/>
        <n v="127.0036168"/>
        <n v="126.9875243"/>
        <n v="126.9805492"/>
        <n v="127.0230926"/>
        <n v="127.011985"/>
        <n v="126.9917854"/>
        <n v="126.9846779"/>
        <n v="126.9853393"/>
        <n v="126.9746949"/>
        <n v="126.9871345"/>
        <n v="126.9792915"/>
        <n v="126.9681563"/>
        <n v="126.9901615"/>
        <n v="126.9908726"/>
        <n v="127.0673452"/>
        <n v="127.0573083"/>
        <n v="127.0714218"/>
        <n v="127.0575239"/>
        <n v="127.0451076"/>
        <n v="127.0233869"/>
        <n v="126.9343025"/>
        <n v="126.9387832"/>
        <n v="126.93771"/>
        <n v="126.9388019"/>
        <n v="126.9574795"/>
        <n v="126.9656444"/>
        <n v="126.9362232"/>
        <n v="126.9402832"/>
        <n v="126.9642004"/>
        <n v="126.9347799"/>
        <n v="126.93602"/>
        <n v="126.9335402"/>
        <n v="126.9557281"/>
        <n v="126.964709"/>
        <n v="126.9259438"/>
        <n v="126.9246265"/>
        <n v="126.9345634"/>
        <n v="126.9515562"/>
        <n v="126.9315056"/>
        <n v="126.9484928"/>
        <n v="126.9342293"/>
        <n v="126.9401288"/>
        <n v="126.9153848"/>
        <n v="126.9269363"/>
        <n v="126.9313213"/>
        <n v="126.9261064"/>
        <n v="126.9280023"/>
        <n v="126.9269058"/>
        <n v="126.8948805"/>
        <n v="126.9250448"/>
        <n v="126.9236673"/>
        <n v="126.9209897"/>
        <n v="126.9062557"/>
        <n v="126.9248714"/>
        <n v="126.9236679"/>
        <n v="126.9283584"/>
        <n v="126.8895886"/>
        <n v="126.9265763"/>
        <n v="126.9241697"/>
        <n v="126.9265201"/>
        <n v="126.9248043"/>
        <n v="126.9268577"/>
        <n v="126.9242823"/>
        <n v="126.9250542"/>
        <n v="126.918319"/>
        <n v="126.913677"/>
        <n v="126.9188502"/>
        <n v="126.9240429"/>
        <n v="126.9063528"/>
        <n v="126.9247224"/>
        <n v="126.905479"/>
        <n v="126.9177299"/>
        <n v="126.9189806"/>
        <n v="126.9297797"/>
        <n v="126.9260221"/>
        <n v="126.9261991"/>
        <n v="126.9079461"/>
        <n v="126.9010842"/>
        <n v="126.9092403"/>
        <n v="126.9336152"/>
        <n v="126.9269044"/>
        <n v="126.930403"/>
        <n v="126.9023409"/>
        <n v="126.9256948"/>
        <n v="126.9390592"/>
        <n v="126.9288553"/>
        <n v="126.9267109"/>
        <n v="126.9184237"/>
        <n v="126.9236093"/>
        <n v="126.9236224"/>
        <n v="126.8945427"/>
        <n v="126.9199921"/>
        <n v="126.9309132"/>
        <n v="126.9062335"/>
        <n v="126.8994774"/>
        <n v="126.8938481"/>
        <n v="126.9096515"/>
        <n v="126.9011571"/>
        <n v="126.9252147"/>
        <n v="126.9287849"/>
        <n v="126.9070937"/>
      </sharedItems>
    </cacheField>
    <cacheField name="pickup_lat" numFmtId="0">
      <sharedItems containsSemiMixedTypes="0" containsString="0" containsNumber="1">
        <n v="37.6245447"/>
        <n v="37.6255641"/>
        <n v="37.4816413"/>
        <n v="37.5678971"/>
        <n v="37.5667157"/>
        <n v="37.5690753"/>
        <n v="37.5647169"/>
        <n v="37.553968"/>
        <n v="37.5680639"/>
        <n v="37.5585245"/>
        <n v="37.5679543"/>
        <n v="37.5662657"/>
        <n v="37.5546234"/>
        <n v="37.5613755"/>
        <n v="37.5667912"/>
        <n v="37.568443"/>
        <n v="37.5631221"/>
        <n v="37.5555423"/>
        <n v="37.5566398"/>
        <n v="37.5611764"/>
        <n v="37.5632509"/>
        <n v="37.5639225"/>
        <n v="37.5687845"/>
        <n v="37.5682682"/>
        <n v="37.5590569"/>
        <n v="37.5647921"/>
        <n v="37.5649931"/>
        <n v="37.5636471"/>
        <n v="37.5615728"/>
        <n v="37.5561413"/>
        <n v="37.5670905"/>
        <n v="37.5556108"/>
        <n v="37.5618699"/>
        <n v="37.5679713"/>
        <n v="37.5610945"/>
        <n v="37.5610434"/>
        <n v="37.5616913"/>
        <n v="37.5652243"/>
        <n v="37.5652272"/>
        <n v="37.5654362"/>
        <n v="37.5637849"/>
        <n v="37.5678485"/>
        <n v="37.5586964"/>
        <n v="37.5683784"/>
        <n v="37.5606717"/>
        <n v="37.5623694"/>
        <n v="37.5612691"/>
        <n v="37.560629"/>
        <n v="37.5663009"/>
        <n v="37.5683661"/>
        <n v="37.5522117"/>
        <n v="37.5578706"/>
        <n v="37.5662112"/>
        <n v="37.5637226"/>
        <n v="37.5654185"/>
        <n v="37.5557084"/>
        <n v="37.5087341"/>
        <n v="37.5152006"/>
        <n v="37.5274234"/>
        <n v="37.5095928"/>
        <n v="37.5149397"/>
        <n v="37.5260615"/>
        <n v="37.5054123"/>
        <n v="37.5225295"/>
        <n v="37.525617"/>
        <n v="37.5116285"/>
        <n v="37.5280672"/>
        <n v="37.5197841"/>
        <n v="37.523327"/>
        <n v="37.5143727"/>
        <n v="37.4984574"/>
        <n v="37.4987564"/>
        <n v="37.5103708"/>
        <n v="37.5018709"/>
        <n v="37.5244239"/>
        <n v="37.5108512"/>
        <n v="37.5021553"/>
        <n v="37.5040466"/>
        <n v="37.4990353"/>
        <n v="37.5079821"/>
        <n v="37.5157134"/>
        <n v="37.4848707"/>
        <n v="37.5071"/>
        <n v="37.5282886"/>
        <n v="37.5099205"/>
        <n v="37.5239684"/>
        <n v="37.5187577"/>
        <n v="37.5170219"/>
        <n v="37.526122"/>
        <n v="37.509587"/>
        <n v="37.5081611"/>
        <n v="37.5226445"/>
        <n v="37.5000117"/>
        <n v="37.5173548"/>
        <n v="37.5069574"/>
        <n v="37.5254197"/>
        <n v="37.4893597"/>
        <n v="37.5223923"/>
        <n v="37.4980424"/>
        <n v="37.527112"/>
        <n v="37.5174801"/>
        <n v="37.5157197"/>
        <n v="37.509049"/>
        <n v="37.4842308"/>
        <n v="37.5265591"/>
        <n v="37.5136207"/>
        <n v="37.4927478"/>
        <n v="37.5049631"/>
        <n v="37.5097244"/>
        <n v="37.505974"/>
        <n v="37.5098935"/>
        <n v="37.4965941"/>
        <n v="37.5286647"/>
        <n v="37.5228592"/>
        <n v="37.5233422"/>
        <n v="37.5232046"/>
        <n v="37.4993829"/>
        <n v="37.5181449"/>
        <n v="37.5244719"/>
        <n v="37.5174743"/>
        <n v="37.4988304"/>
        <n v="37.5229635"/>
        <n v="37.5242302"/>
        <n v="37.5224209"/>
        <n v="37.4938808"/>
        <n v="37.5062014"/>
        <n v="37.5091869"/>
        <n v="37.5174614"/>
        <n v="37.5170675"/>
        <n v="37.5245219"/>
        <n v="37.5323853"/>
        <n v="37.5195157"/>
        <n v="37.5115335"/>
        <n v="37.5229021"/>
        <n v="37.5276405"/>
        <n v="37.4999667"/>
        <n v="37.5089358"/>
        <n v="37.5072167"/>
        <n v="37.495886"/>
        <n v="37.5200426"/>
        <n v="37.5253029"/>
        <n v="37.5205055"/>
        <n v="37.5252491"/>
        <n v="37.5197132"/>
        <n v="37.5124071"/>
        <n v="37.5030706"/>
        <n v="37.509758"/>
        <n v="37.5070344"/>
        <n v="37.5242011"/>
        <n v="37.525825"/>
        <n v="37.5038232"/>
        <n v="37.5124124"/>
        <n v="37.5042852"/>
        <n v="37.5278404"/>
        <n v="37.5099294"/>
        <n v="37.5284693"/>
        <n v="37.4816596"/>
        <n v="37.509531"/>
        <n v="37.5278801"/>
        <n v="37.5160959"/>
        <n v="37.5110698"/>
        <n v="37.508032"/>
        <n v="37.5013152"/>
        <n v="37.5055337"/>
        <n v="37.5138066"/>
        <n v="37.4982513"/>
        <n v="37.4848655"/>
        <n v="37.5226103"/>
        <n v="37.5007273"/>
        <n v="37.5248032"/>
        <n v="37.4988032"/>
        <n v="37.4982683"/>
        <n v="37.4905583"/>
        <n v="37.5268202"/>
        <n v="37.4966687"/>
        <n v="37.5275721"/>
        <n v="37.5216687"/>
        <n v="37.5061895"/>
        <n v="37.5063231"/>
        <n v="37.4966972"/>
        <n v="37.5258385"/>
        <n v="37.5208788"/>
        <n v="37.503717"/>
        <n v="37.4907712"/>
        <n v="37.5057409"/>
        <n v="37.4976279"/>
        <n v="37.5205166"/>
        <n v="37.5255468"/>
        <n v="37.4999776"/>
        <n v="37.5138436"/>
        <n v="37.5155785"/>
        <n v="37.5282142"/>
        <n v="37.5101914"/>
        <n v="37.4897021"/>
        <n v="37.5113009"/>
        <n v="37.5124285"/>
        <n v="37.5227235"/>
        <n v="37.4932398"/>
        <n v="37.4932274"/>
        <n v="37.507628"/>
        <n v="37.5190735"/>
        <n v="37.5066486"/>
        <n v="37.5204589"/>
        <n v="37.4854477"/>
        <n v="37.5253979"/>
        <n v="37.4669871"/>
        <n v="37.5127272"/>
        <n v="37.5200643"/>
        <n v="37.5072487"/>
        <n v="37.5120337"/>
        <n v="37.4847783"/>
        <n v="37.5235614"/>
        <n v="37.5085976"/>
        <n v="37.5072186"/>
        <n v="37.4963518"/>
        <n v="37.4749287"/>
        <n v="37.525645"/>
        <n v="37.524148"/>
        <n v="37.4945323"/>
        <n v="37.4950918"/>
        <n v="37.5207001"/>
        <n v="37.5255936"/>
        <n v="37.5078946"/>
        <n v="37.4964142"/>
        <n v="37.4981569"/>
        <n v="37.4863722"/>
        <n v="37.5195417"/>
        <n v="37.5100403"/>
        <n v="37.5001185"/>
        <n v="37.504973"/>
        <n v="37.5060969"/>
        <n v="37.5104026"/>
        <n v="37.5232948"/>
        <n v="37.5059642"/>
        <n v="37.5186648"/>
        <n v="37.5179469"/>
        <n v="37.5012583"/>
        <n v="37.5288953"/>
        <n v="37.5071847"/>
        <n v="37.5053506"/>
        <n v="37.5070062"/>
        <n v="37.5021404"/>
        <n v="37.5228679"/>
        <n v="37.5116553"/>
        <n v="37.5225978"/>
        <n v="37.5037657"/>
        <n v="37.4669979"/>
        <n v="37.522729"/>
        <n v="37.5043523"/>
        <n v="37.4949449"/>
        <n v="37.4931474"/>
        <n v="37.5083753"/>
        <n v="37.5256593"/>
        <n v="37.496934"/>
        <n v="37.5258816"/>
        <n v="37.5054031"/>
        <n v="37.505757"/>
        <n v="37.5012343"/>
        <n v="37.5073006"/>
        <n v="37.522819"/>
        <n v="37.5101579"/>
        <n v="37.4937795"/>
        <n v="37.5086756"/>
        <n v="37.4885675"/>
        <n v="37.5021197"/>
        <n v="37.5188268"/>
        <n v="37.5276028"/>
        <n v="37.5083565"/>
        <n v="37.5135392"/>
        <n v="37.5028919"/>
        <n v="37.5068866"/>
        <n v="37.4999424"/>
        <n v="37.5028345"/>
        <n v="37.5111903"/>
        <n v="37.4989489"/>
        <n v="37.5011595"/>
        <n v="37.5043546"/>
        <n v="37.5090717"/>
        <n v="37.5270687"/>
        <n v="37.5026912"/>
        <n v="37.4947221"/>
        <n v="37.5172536"/>
        <n v="37.502928"/>
        <n v="37.5259117"/>
        <n v="37.5247954"/>
        <n v="37.5168478"/>
        <n v="37.5022104"/>
        <n v="37.5207644"/>
        <n v="37.5016431"/>
        <n v="37.5452239"/>
        <n v="37.5376726"/>
        <n v="37.536824"/>
        <n v="37.5482303"/>
        <n v="37.5552275"/>
        <n v="37.5616382"/>
        <n v="37.5596546"/>
        <n v="37.5597388"/>
        <n v="37.5651138"/>
        <n v="37.5400409"/>
        <n v="37.4824299"/>
        <n v="37.4881915"/>
        <n v="37.4852051"/>
        <n v="37.4834618"/>
        <n v="37.4802468"/>
        <n v="37.4622944"/>
        <n v="37.4879017"/>
        <n v="37.4882795"/>
        <n v="37.4785119"/>
        <n v="37.4912019"/>
        <n v="37.4806538"/>
        <n v="37.4706063"/>
        <n v="37.480888"/>
        <n v="37.4757971"/>
        <n v="37.4830681"/>
        <n v="37.4773739"/>
        <n v="37.4688033"/>
        <n v="37.481711"/>
        <n v="37.4789621"/>
        <n v="37.4840909"/>
        <n v="37.4812666"/>
        <n v="37.4813217"/>
        <n v="37.476091"/>
        <n v="37.4834853"/>
        <n v="37.484196"/>
        <n v="37.5411015"/>
        <n v="37.5564384"/>
        <n v="37.5474045"/>
        <n v="37.5418963"/>
        <n v="37.5325112"/>
        <n v="37.532216"/>
        <n v="37.540957"/>
        <n v="37.5307274"/>
        <n v="37.545283"/>
        <n v="37.5414567"/>
        <n v="37.5311277"/>
        <n v="37.5406608"/>
        <n v="37.5326406"/>
        <n v="37.550381"/>
        <n v="37.50612"/>
        <n v="37.4824697"/>
        <n v="37.5060056"/>
        <n v="37.485706"/>
        <n v="37.484648"/>
        <n v="37.4836441"/>
        <n v="37.4848002"/>
        <n v="37.500596"/>
        <n v="37.4852576"/>
        <n v="37.5018999"/>
        <n v="37.5146388"/>
        <n v="37.4807273"/>
        <n v="37.4849048"/>
        <n v="37.5135069"/>
        <n v="37.4750726"/>
        <n v="37.4876617"/>
        <n v="37.4866388"/>
        <n v="37.5012748"/>
        <n v="37.5138302"/>
        <n v="37.4875895"/>
        <n v="37.4795847"/>
        <n v="37.5044343"/>
        <n v="37.4788931"/>
        <n v="37.4797217"/>
        <n v="37.51306"/>
        <n v="37.4762594"/>
        <n v="37.4798655"/>
        <n v="37.478344"/>
        <n v="37.5131617"/>
        <n v="37.4764967"/>
        <n v="37.4959771"/>
        <n v="37.4801231"/>
        <n v="37.4875642"/>
        <n v="37.5102722"/>
        <n v="37.4773241"/>
        <n v="37.5040162"/>
        <n v="37.5134785"/>
        <n v="37.4977733"/>
        <n v="37.4855369"/>
        <n v="37.4855596"/>
        <n v="37.4849436"/>
        <n v="37.4859992"/>
        <n v="37.5134256"/>
        <n v="37.5545328"/>
        <n v="37.5561477"/>
        <n v="37.5485615"/>
        <n v="37.5622808"/>
        <n v="37.5547335"/>
        <n v="37.5480858"/>
        <n v="37.5498775"/>
        <n v="37.5511603"/>
        <n v="37.5418543"/>
        <n v="37.5585453"/>
        <n v="37.5598709"/>
        <n v="37.5459772"/>
        <n v="37.5501852"/>
        <n v="37.5433137"/>
        <n v="37.5515886"/>
        <n v="37.5566354"/>
        <n v="37.5410464"/>
        <n v="37.5448621"/>
        <n v="37.5454677"/>
        <n v="37.5570566"/>
        <n v="37.5546101"/>
        <n v="37.5580305"/>
        <n v="37.5536688"/>
        <n v="37.546089"/>
        <n v="37.5490171"/>
        <n v="37.527195"/>
        <n v="37.5410195"/>
        <n v="37.5498556"/>
        <n v="37.55572"/>
        <n v="37.554336"/>
        <n v="37.5449288"/>
        <n v="37.5486728"/>
        <n v="37.5561662"/>
        <n v="37.5438771"/>
        <n v="37.5412981"/>
        <n v="37.5562569"/>
        <n v="37.5444019"/>
        <n v="37.5553274"/>
        <n v="37.5607107"/>
        <n v="37.5578357"/>
        <n v="37.550396"/>
        <n v="37.5431767"/>
        <n v="37.5432384"/>
        <n v="37.5700387"/>
        <n v="37.5573348"/>
        <n v="37.5426423"/>
        <n v="37.5653548"/>
        <n v="37.5485639"/>
        <n v="37.5431833"/>
        <n v="37.55343"/>
        <n v="37.5596133"/>
        <n v="37.5575369"/>
        <n v="37.5492485"/>
        <n v="37.5770213"/>
        <n v="37.5467941"/>
        <n v="37.5410747"/>
        <n v="37.5554957"/>
        <n v="37.5545513"/>
        <n v="37.5577845"/>
        <n v="37.5506763"/>
        <n v="37.5500316"/>
        <n v="37.5482853"/>
        <n v="37.5507732"/>
        <n v="37.5478023"/>
        <n v="37.550879"/>
        <n v="37.5689359"/>
        <n v="37.5401188"/>
        <n v="37.5513652"/>
        <n v="37.5492258"/>
        <n v="37.545141"/>
        <n v="37.5613774"/>
        <n v="37.5579537"/>
        <n v="37.5541465"/>
        <n v="37.503623"/>
        <n v="37.484111"/>
        <n v="37.4788746"/>
        <n v="37.5180444"/>
        <n v="37.4976103"/>
        <n v="37.4956237"/>
        <n v="37.5147918"/>
        <n v="37.4762941"/>
        <n v="37.5151591"/>
        <n v="37.485336"/>
        <n v="37.4948142"/>
        <n v="37.4863406"/>
        <n v="37.4850215"/>
        <n v="37.486497"/>
        <n v="37.5010285"/>
        <n v="37.5151193"/>
        <n v="37.4866064"/>
        <n v="37.4900526"/>
        <n v="37.497879"/>
        <n v="37.490866"/>
        <n v="37.4910699"/>
        <n v="37.5023365"/>
        <n v="37.4897654"/>
        <n v="37.4923515"/>
        <n v="37.4845621"/>
        <n v="37.499888"/>
        <n v="37.497483"/>
        <n v="37.4884103"/>
        <n v="37.5028986"/>
        <n v="37.4960605"/>
        <n v="37.4970021"/>
        <n v="37.5026213"/>
        <n v="37.4964901"/>
        <n v="37.4763036"/>
        <n v="37.4867352"/>
        <n v="37.4861698"/>
        <n v="37.4859848"/>
        <n v="37.4819791"/>
        <n v="37.4921436"/>
        <n v="37.4875149"/>
        <n v="37.5019137"/>
        <n v="37.4882187"/>
        <n v="37.4755572"/>
        <n v="37.5048211"/>
        <n v="37.4967199"/>
        <n v="37.5151463"/>
        <n v="37.4902773"/>
        <n v="37.4982815"/>
        <n v="37.492214"/>
        <n v="37.4882186"/>
        <n v="37.4993251"/>
        <n v="37.492936"/>
        <n v="37.4974817"/>
        <n v="37.4776081"/>
        <n v="37.5045569"/>
        <n v="37.4911026"/>
        <n v="37.491032"/>
        <n v="37.4900403"/>
        <n v="37.4852838"/>
        <n v="37.4979811"/>
        <n v="37.504744"/>
        <n v="37.5036299"/>
        <n v="37.4956026"/>
        <n v="37.5167602"/>
        <n v="37.4928731"/>
        <n v="37.4870398"/>
        <n v="37.4778264"/>
        <n v="37.5083481"/>
        <n v="37.494198"/>
        <n v="37.4949502"/>
        <n v="37.5005821"/>
        <n v="37.5005704"/>
        <n v="37.4955328"/>
        <n v="37.5040857"/>
        <n v="37.4812944"/>
        <n v="37.500333"/>
        <n v="37.507186"/>
        <n v="37.4902108"/>
        <n v="37.5004564"/>
        <n v="37.5130198"/>
        <n v="37.4996506"/>
        <n v="37.497852"/>
        <n v="37.4857228"/>
        <n v="37.5130728"/>
        <n v="37.5042729"/>
        <n v="37.49303"/>
        <n v="37.497806"/>
        <n v="37.4645595"/>
        <n v="37.4961254"/>
        <n v="37.482161"/>
        <n v="37.4837906"/>
        <n v="37.4921224"/>
        <n v="37.5596609"/>
        <n v="37.546058"/>
        <n v="37.5649448"/>
        <n v="37.5559358"/>
        <n v="37.5449799"/>
        <n v="37.5450426"/>
        <n v="37.5626551"/>
        <n v="37.547287"/>
        <n v="37.5468219"/>
        <n v="37.5597454"/>
        <n v="37.5717445"/>
        <n v="37.5438217"/>
        <n v="37.545473"/>
        <n v="37.5497662"/>
        <n v="37.5449195"/>
        <n v="37.5437337"/>
        <n v="37.5403748"/>
        <n v="37.5472277"/>
        <n v="37.5441276"/>
        <n v="37.5458863"/>
        <n v="37.5607353"/>
        <n v="37.560875"/>
        <n v="37.5436513"/>
        <n v="37.5613187"/>
        <n v="37.5609345"/>
        <n v="37.5498603"/>
        <n v="37.5824902"/>
        <n v="37.5807247"/>
        <n v="37.605545"/>
        <n v="37.5929179"/>
        <n v="37.6078227"/>
        <n v="37.593497"/>
        <n v="37.6117804"/>
        <n v="37.5927777"/>
        <n v="37.5913491"/>
        <n v="37.5908512"/>
        <n v="37.5937188"/>
        <n v="37.5984746"/>
        <n v="37.6118913"/>
        <n v="37.5012021"/>
        <n v="37.5071491"/>
        <n v="37.5118808"/>
        <n v="37.5116758"/>
        <n v="37.5131863"/>
        <n v="37.5130318"/>
        <n v="37.5067019"/>
        <n v="37.5086335"/>
        <n v="37.5248649"/>
        <n v="37.4832719"/>
        <n v="37.5052603"/>
        <n v="37.5163757"/>
        <n v="37.516307"/>
        <n v="37.4960987"/>
        <n v="37.5102351"/>
        <n v="37.5115218"/>
        <n v="37.5048222"/>
        <n v="37.5105143"/>
        <n v="37.5053381"/>
        <n v="37.5159348"/>
        <n v="37.5400794"/>
        <n v="37.5291526"/>
        <n v="37.5246497"/>
        <n v="37.5302097"/>
        <n v="37.5370055"/>
        <n v="37.5329188"/>
        <n v="37.5331792"/>
        <n v="37.5338163"/>
        <n v="37.5346023"/>
        <n v="37.5457779"/>
        <n v="37.5376652"/>
        <n v="37.5338669"/>
        <n v="37.5285443"/>
        <n v="37.5170917"/>
        <n v="37.5334179"/>
        <n v="37.5328672"/>
        <n v="37.5343475"/>
        <n v="37.5393525"/>
        <n v="37.5333453"/>
        <n v="37.5511802"/>
        <n v="37.5311353"/>
        <n v="37.5308021"/>
        <n v="37.5418793"/>
        <n v="37.5335804"/>
        <n v="37.5263618"/>
        <n v="37.5437972"/>
        <n v="37.5344193"/>
        <n v="37.5275344"/>
        <n v="37.5338996"/>
        <n v="37.5379284"/>
        <n v="37.5349163"/>
        <n v="37.5345892"/>
        <n v="37.528386"/>
        <n v="37.5285817"/>
        <n v="37.536981"/>
        <n v="37.5328224"/>
        <n v="37.5332933"/>
        <n v="37.5353389"/>
        <n v="37.5344818"/>
        <n v="37.5286115"/>
        <n v="37.5355807"/>
        <n v="37.534923"/>
        <n v="37.5221876"/>
        <n v="37.5303386"/>
        <n v="37.5285942"/>
        <n v="37.5400988"/>
        <n v="37.5440389"/>
        <n v="37.5410631"/>
        <n v="37.532938"/>
        <n v="37.5261494"/>
        <n v="37.5342719"/>
        <n v="37.5327082"/>
        <n v="37.5332796"/>
        <n v="37.5371097"/>
        <n v="37.55345"/>
        <n v="37.5409969"/>
        <n v="37.5355196"/>
        <n v="37.5340032"/>
        <n v="37.5534522"/>
        <n v="37.553669"/>
        <n v="37.5332625"/>
        <n v="37.5345564"/>
        <n v="37.5279621"/>
        <n v="37.537106"/>
        <n v="37.532282"/>
        <n v="37.519995"/>
        <n v="37.5320705"/>
        <n v="37.5344059"/>
        <n v="37.535553"/>
        <n v="37.5345236"/>
        <n v="37.5298839"/>
        <n v="37.5327641"/>
        <n v="37.5332637"/>
        <n v="37.5333987"/>
        <n v="37.5390037"/>
        <n v="37.6191229"/>
        <n v="37.6177167"/>
        <n v="37.5787587"/>
        <n v="37.6019149"/>
        <n v="37.5765889"/>
        <n v="37.5696923"/>
        <n v="37.5759051"/>
        <n v="37.5700276"/>
        <n v="37.5838331"/>
        <n v="37.5700151"/>
        <n v="37.5700014"/>
        <n v="37.5701506"/>
        <n v="37.5688156"/>
        <n v="37.5712478"/>
        <n v="37.5866202"/>
        <n v="37.5720043"/>
        <n v="37.5705497"/>
        <n v="37.5702746"/>
        <n v="37.5702263"/>
        <n v="37.5831361"/>
        <n v="37.5727557"/>
        <n v="37.5736034"/>
        <n v="37.5707926"/>
        <n v="37.5659336"/>
        <n v="37.5734606"/>
        <n v="37.5755957"/>
        <n v="37.5836984"/>
        <n v="37.5745648"/>
        <n v="37.5831179"/>
        <n v="37.5715429"/>
        <n v="37.5717627"/>
        <n v="37.5703047"/>
        <n v="37.5700645"/>
        <n v="37.5790291"/>
        <n v="37.5829636"/>
        <n v="37.5711111"/>
        <n v="37.5816141"/>
        <n v="37.5700831"/>
        <n v="37.5790969"/>
        <n v="37.5876113"/>
        <n v="37.5740441"/>
        <n v="37.5708474"/>
        <n v="37.5707226"/>
        <n v="37.5701906"/>
        <n v="37.5699649"/>
        <n v="37.5776795"/>
        <n v="37.5832748"/>
        <n v="37.5707493"/>
        <n v="37.570472"/>
        <n v="37.5692787"/>
        <n v="37.5684306"/>
        <n v="37.5706613"/>
        <n v="37.5725965"/>
        <n v="37.5725062"/>
        <n v="37.575912"/>
        <n v="37.5779356"/>
        <n v="37.5692036"/>
        <n v="37.5701289"/>
        <n v="37.5831738"/>
        <n v="37.5723876"/>
        <n v="37.5717345"/>
        <n v="37.578715"/>
        <n v="37.5726179"/>
        <n v="37.5712453"/>
        <n v="37.5792339"/>
        <n v="37.5725881"/>
        <n v="37.5701548"/>
        <n v="37.5692589"/>
        <n v="37.5827597"/>
        <n v="37.5703753"/>
        <n v="37.5702084"/>
        <n v="37.5726054"/>
        <n v="37.5879143"/>
        <n v="37.579975"/>
        <n v="37.5759333"/>
        <n v="37.5764452"/>
        <n v="37.5781064"/>
        <n v="37.5599291"/>
        <n v="37.5620277"/>
        <n v="37.5638018"/>
        <n v="37.5667497"/>
        <n v="37.5581221"/>
        <n v="37.5592263"/>
        <n v="37.5743598"/>
        <n v="37.5584181"/>
        <n v="37.5637782"/>
        <n v="37.5622754"/>
        <n v="37.5599221"/>
        <n v="37.5661291"/>
        <n v="37.5562839"/>
        <n v="37.5668493"/>
        <n v="37.5660659"/>
        <n v="37.5559077"/>
        <n v="37.5665258"/>
        <n v="37.557608"/>
        <n v="37.5618461"/>
        <n v="37.5796999"/>
        <n v="37.5570461"/>
        <n v="37.5769672"/>
        <n v="37.5554832"/>
        <n v="37.5594905"/>
        <n v="37.5612051"/>
        <n v="37.5697492"/>
        <n v="37.5185681"/>
        <n v="37.5253365"/>
        <n v="37.5230372"/>
        <n v="37.5117769"/>
        <n v="37.5256972"/>
        <n v="37.5159374"/>
        <n v="37.5214731"/>
        <n v="37.5157286"/>
        <n v="37.5341465"/>
        <n v="37.4994193"/>
        <n v="37.5232246"/>
        <n v="37.5273484"/>
        <n v="37.5264858"/>
        <n v="37.5256198"/>
        <n v="37.5134096"/>
        <n v="37.5046358"/>
        <n v="37.4941045"/>
        <n v="37.5344114"/>
        <n v="37.5186861"/>
        <n v="37.5205507"/>
        <n v="37.5212023"/>
        <n v="37.5274699"/>
        <n v="37.5210465"/>
        <n v="37.4942603"/>
        <n v="37.5285992"/>
        <n v="37.5303493"/>
        <n v="37.525455"/>
        <n v="37.5194505"/>
        <n v="37.523025"/>
        <n v="37.5071959"/>
        <n v="37.5210211"/>
        <n v="37.5200271"/>
        <n v="37.5197"/>
        <n v="37.5139048"/>
        <n v="37.5171782"/>
        <n v="37.5253929"/>
        <n v="37.5264383"/>
        <n v="37.5337156"/>
        <n v="37.5175334"/>
        <n v="37.5257482"/>
        <n v="37.5210496"/>
        <n v="37.5199109"/>
        <n v="37.5148713"/>
        <n v="37.5233764"/>
        <n v="37.5171168"/>
        <n v="37.5246153"/>
        <n v="37.5199348"/>
        <n v="37.5212645"/>
        <n v="37.5261371"/>
        <n v="37.5257331"/>
        <n v="37.5199691"/>
        <n v="37.5301757"/>
        <n v="37.6065676"/>
        <n v="37.4689663"/>
        <n v="37.6375792"/>
        <n v="37.6199245"/>
        <n v="37.5678904"/>
        <n v="37.5645352"/>
        <n v="37.5653114"/>
        <n v="37.5598009"/>
        <n v="37.5610505"/>
        <n v="37.5669204"/>
        <n v="37.5623613"/>
        <n v="37.5562188"/>
        <n v="37.5662735"/>
        <n v="37.5664303"/>
        <n v="37.5683373"/>
        <n v="37.5678512"/>
        <n v="37.5618353"/>
        <n v="37.565002"/>
        <n v="37.5586737"/>
        <n v="37.5679303"/>
        <n v="37.5608887"/>
        <n v="37.5682137"/>
        <n v="37.5661403"/>
        <n v="37.5669444"/>
        <n v="37.5568881"/>
        <n v="37.567647"/>
        <n v="37.5661076"/>
        <n v="37.5547953"/>
        <n v="37.5554331"/>
        <n v="37.5682286"/>
        <n v="37.5614949"/>
        <n v="37.566681"/>
        <n v="37.5678535"/>
        <n v="37.5604797"/>
        <n v="37.5683857"/>
        <n v="37.5554184"/>
        <n v="37.5611217"/>
        <n v="37.5595515"/>
        <n v="37.5567021"/>
        <n v="37.5552962"/>
        <n v="37.5666299"/>
        <n v="37.5662781"/>
        <n v="37.5578475"/>
        <n v="37.567972"/>
        <n v="37.5662969"/>
        <n v="37.5547111"/>
        <n v="37.5531959"/>
        <n v="37.5644056"/>
        <n v="37.5599276"/>
        <n v="37.560956"/>
        <n v="37.5575964"/>
        <n v="37.5567725"/>
        <n v="37.5649638"/>
        <n v="37.5573592"/>
        <n v="37.5559992"/>
        <n v="37.5622429"/>
        <n v="37.5251848"/>
        <n v="37.5171916"/>
        <n v="37.522899"/>
        <n v="37.5034718"/>
        <n v="37.5104087"/>
        <n v="37.5235941"/>
        <n v="37.5104582"/>
        <n v="37.4865662"/>
        <n v="37.5188054"/>
        <n v="37.5108937"/>
        <n v="37.5059375"/>
        <n v="37.5260259"/>
        <n v="37.5055712"/>
        <n v="37.5169418"/>
        <n v="37.4981039"/>
        <n v="37.5204576"/>
        <n v="37.5056938"/>
        <n v="37.5064262"/>
        <n v="37.4976711"/>
        <n v="37.500015"/>
        <n v="37.5109067"/>
        <n v="37.529835"/>
        <n v="37.5219464"/>
        <n v="37.5025224"/>
        <n v="37.5226473"/>
        <n v="37.5225749"/>
        <n v="37.5018386"/>
        <n v="37.5055115"/>
        <n v="37.5190417"/>
        <n v="37.5143906"/>
        <n v="37.5240159"/>
        <n v="37.5005576"/>
        <n v="37.5175835"/>
        <n v="37.5232573"/>
        <n v="37.52664"/>
        <n v="37.5000274"/>
        <n v="37.5209393"/>
        <n v="37.5083895"/>
        <n v="37.4987605"/>
        <n v="37.4985599"/>
        <n v="37.5234536"/>
        <n v="37.513547"/>
        <n v="37.4980285"/>
        <n v="37.5032925"/>
        <n v="37.5177692"/>
        <n v="37.4932237"/>
        <n v="37.5174016"/>
        <n v="37.5056456"/>
        <n v="37.4924039"/>
        <n v="37.5248124"/>
        <n v="37.5155079"/>
        <n v="37.5249391"/>
        <n v="37.522461"/>
        <n v="37.4999202"/>
        <n v="37.5237517"/>
        <n v="37.509204"/>
        <n v="37.4936802"/>
        <n v="37.5018633"/>
        <n v="37.509768"/>
        <n v="37.5261241"/>
        <n v="37.5044581"/>
        <n v="37.5048683"/>
        <n v="37.5157173"/>
        <n v="37.505135"/>
        <n v="37.5043223"/>
        <n v="37.5070064"/>
        <n v="37.5178335"/>
        <n v="37.523427"/>
        <n v="37.5255185"/>
        <n v="37.4986664"/>
        <n v="37.5249279"/>
        <n v="37.5063529"/>
        <n v="37.4989428"/>
        <n v="37.4997095"/>
        <n v="37.5255549"/>
        <n v="37.5144623"/>
        <n v="37.5040565"/>
        <n v="37.4998625"/>
        <n v="37.4956492"/>
        <n v="37.509197"/>
        <n v="37.5123344"/>
        <n v="37.5028916"/>
        <n v="37.515873"/>
        <n v="37.4976792"/>
        <n v="37.5269563"/>
        <n v="37.5090692"/>
        <n v="37.483568"/>
        <n v="37.5055314"/>
        <n v="37.5145044"/>
        <n v="37.5270251"/>
        <n v="37.5043631"/>
        <n v="37.5163925"/>
        <n v="37.5000555"/>
        <n v="37.5046725"/>
        <n v="37.5081407"/>
        <n v="37.4983036"/>
        <n v="37.5186216"/>
        <n v="37.519587"/>
        <n v="37.5284224"/>
        <n v="37.5239141"/>
        <n v="37.4953241"/>
        <n v="37.5168971"/>
        <n v="37.5190211"/>
        <n v="37.5063552"/>
        <n v="37.5256541"/>
        <n v="37.522915"/>
        <n v="37.5254893"/>
        <n v="37.5117556"/>
        <n v="37.5091003"/>
        <n v="37.5046257"/>
        <n v="37.5100661"/>
        <n v="37.4975687"/>
        <n v="37.4982632"/>
        <n v="37.5211505"/>
        <n v="37.5235065"/>
        <n v="37.5176878"/>
        <n v="37.4826648"/>
        <n v="37.4970501"/>
        <n v="37.5010213"/>
        <n v="37.5020256"/>
        <n v="37.5239627"/>
        <n v="37.5237811"/>
        <n v="37.4965129"/>
        <n v="37.5238556"/>
        <n v="37.5268763"/>
        <n v="37.4982408"/>
        <n v="37.5143504"/>
        <n v="37.5242868"/>
        <n v="37.5215994"/>
        <n v="37.518245"/>
        <n v="37.5209744"/>
        <n v="37.5134472"/>
        <n v="37.5050363"/>
        <n v="37.5145671"/>
        <n v="37.5242141"/>
        <n v="37.4984232"/>
        <n v="37.5235337"/>
        <n v="37.5135123"/>
        <n v="37.5059843"/>
        <n v="37.5080547"/>
        <n v="37.4977666"/>
        <n v="37.5126386"/>
        <n v="37.5041458"/>
        <n v="37.4982955"/>
        <n v="37.5057563"/>
        <n v="37.4979702"/>
        <n v="37.517536"/>
        <n v="37.4983027"/>
        <n v="37.5205473"/>
        <n v="37.5058927"/>
        <n v="37.4908014"/>
        <n v="37.5242072"/>
        <n v="37.5181447"/>
        <n v="37.5192125"/>
        <n v="37.5210972"/>
        <n v="37.4975159"/>
        <n v="37.4975124"/>
        <n v="37.4996728"/>
        <n v="37.5191642"/>
        <n v="37.5259662"/>
        <n v="37.5047425"/>
        <n v="37.5009835"/>
        <n v="37.5134783"/>
        <n v="37.5092806"/>
        <n v="37.524508"/>
        <n v="37.5007408"/>
        <n v="37.5180276"/>
        <n v="37.4942354"/>
        <n v="37.4876924"/>
        <n v="37.4865668"/>
        <n v="37.5051256"/>
        <n v="37.5450415"/>
        <n v="37.568295"/>
        <n v="37.5333178"/>
        <n v="37.5590473"/>
        <n v="37.5589731"/>
        <n v="37.5636097"/>
        <n v="37.5633776"/>
        <n v="37.4727293"/>
        <n v="37.4727621"/>
        <n v="37.487127"/>
        <n v="37.4810557"/>
        <n v="37.4813825"/>
        <n v="37.4733401"/>
        <n v="37.4844161"/>
        <n v="37.4758942"/>
        <n v="37.4764484"/>
        <n v="37.4866973"/>
        <n v="37.4765713"/>
        <n v="37.4783968"/>
        <n v="37.475882"/>
        <n v="37.4623048"/>
        <n v="37.4840405"/>
        <n v="37.532521"/>
        <n v="37.5415449"/>
        <n v="37.5478011"/>
        <n v="37.5488251"/>
        <n v="37.540221"/>
        <n v="37.5408178"/>
        <n v="37.5421987"/>
        <n v="37.513917"/>
        <n v="37.4824057"/>
        <n v="37.4823705"/>
        <n v="37.4832142"/>
        <n v="37.4976246"/>
        <n v="37.4845093"/>
        <n v="37.4852029"/>
        <n v="37.513559"/>
        <n v="37.4875469"/>
        <n v="37.503805"/>
        <n v="37.5136881"/>
        <n v="37.484899"/>
        <n v="37.4787286"/>
        <n v="37.5116989"/>
        <n v="37.5530279"/>
        <n v="37.5685937"/>
        <n v="37.5479559"/>
        <n v="37.5429603"/>
        <n v="37.5583143"/>
        <n v="37.554738"/>
        <n v="37.5751656"/>
        <n v="37.5484981"/>
        <n v="37.548761"/>
        <n v="37.5503187"/>
        <n v="37.5601583"/>
        <n v="37.5498487"/>
        <n v="37.5485126"/>
        <n v="37.5566119"/>
        <n v="37.5814284"/>
        <n v="37.5500237"/>
        <n v="37.5548044"/>
        <n v="37.5476956"/>
        <n v="37.5494313"/>
        <n v="37.5463723"/>
        <n v="37.5457183"/>
        <n v="37.5608377"/>
        <n v="37.5507439"/>
        <n v="37.5488782"/>
        <n v="37.5559428"/>
        <n v="37.5487434"/>
        <n v="37.5399877"/>
        <n v="37.55727"/>
        <n v="37.5507876"/>
        <n v="37.5510026"/>
        <n v="37.5559479"/>
        <n v="37.5694614"/>
        <n v="37.5479534"/>
        <n v="37.5411633"/>
        <n v="37.5562485"/>
        <n v="37.5577242"/>
        <n v="37.5559532"/>
        <n v="37.5550772"/>
        <n v="37.5479493"/>
        <n v="37.5558708"/>
        <n v="37.5489583"/>
        <n v="37.5508451"/>
        <n v="37.5505941"/>
        <n v="37.5544407"/>
        <n v="37.4994488"/>
        <n v="37.4889523"/>
        <n v="37.5146099"/>
        <n v="37.5000289"/>
        <n v="37.4905132"/>
        <n v="37.4867678"/>
        <n v="37.505329"/>
        <n v="37.48848"/>
        <n v="37.5015853"/>
        <n v="37.5004213"/>
        <n v="37.5024822"/>
        <n v="37.4835828"/>
        <n v="37.5040477"/>
        <n v="37.4843433"/>
        <n v="37.5027499"/>
        <n v="37.5004963"/>
        <n v="37.4968993"/>
        <n v="37.4818167"/>
        <n v="37.4773907"/>
        <n v="37.4880568"/>
        <n v="37.4932448"/>
        <n v="37.50213"/>
        <n v="37.4909702"/>
        <n v="37.4970398"/>
        <n v="37.5016847"/>
        <n v="37.5044998"/>
        <n v="37.4942102"/>
        <n v="37.5009405"/>
        <n v="37.4958964"/>
        <n v="37.4771325"/>
        <n v="37.503243"/>
        <n v="37.4992833"/>
        <n v="37.4968814"/>
        <n v="37.4979919"/>
        <n v="37.5007799"/>
        <n v="37.4921236"/>
        <n v="37.4948582"/>
        <n v="37.486069"/>
        <n v="37.4979237"/>
        <n v="37.4692466"/>
        <n v="37.484145"/>
        <n v="37.5006194"/>
        <n v="37.4772438"/>
        <n v="37.4934156"/>
        <n v="37.4968852"/>
        <n v="37.4912447"/>
        <n v="37.5027932"/>
        <n v="37.4995411"/>
        <n v="37.4937027"/>
        <n v="37.4865913"/>
        <n v="37.485049"/>
        <n v="37.5108003"/>
        <n v="37.5107008"/>
        <n v="37.5552109"/>
        <n v="37.5599512"/>
        <n v="37.5612196"/>
        <n v="37.5464788"/>
        <n v="37.5579146"/>
        <n v="37.5464181"/>
        <n v="37.5611647"/>
        <n v="37.5515438"/>
        <n v="37.5468248"/>
        <n v="37.5487478"/>
        <n v="37.5602828"/>
        <n v="37.5494741"/>
        <n v="37.5935327"/>
        <n v="37.5861346"/>
        <n v="37.6050987"/>
        <n v="37.6057842"/>
        <n v="37.5927037"/>
        <n v="37.4947081"/>
        <n v="37.510698"/>
        <n v="37.5096475"/>
        <n v="37.5004367"/>
        <n v="37.5122166"/>
        <n v="37.5122659"/>
        <n v="37.5155278"/>
        <n v="37.5088078"/>
        <n v="37.5106743"/>
        <n v="37.5163559"/>
        <n v="37.5115484"/>
        <n v="37.4858036"/>
        <n v="37.507214"/>
        <n v="37.5104085"/>
        <n v="37.4957308"/>
        <n v="37.510913"/>
        <n v="37.5056433"/>
        <n v="37.5108287"/>
        <n v="37.5330762"/>
        <n v="37.5413404"/>
        <n v="37.5425408"/>
        <n v="37.5345942"/>
        <n v="37.5362925"/>
        <n v="37.5187466"/>
        <n v="37.5548266"/>
        <n v="37.5334432"/>
        <n v="37.5254207"/>
        <n v="37.5345171"/>
        <n v="37.5332076"/>
        <n v="37.524578"/>
        <n v="37.5548922"/>
        <n v="37.5291018"/>
        <n v="37.5402498"/>
        <n v="37.5320825"/>
        <n v="37.533152"/>
        <n v="37.5289618"/>
        <n v="37.5345151"/>
        <n v="37.5320116"/>
        <n v="37.553753"/>
        <n v="37.5491535"/>
        <n v="37.5344213"/>
        <n v="37.532345"/>
        <n v="37.5325457"/>
        <n v="37.5313447"/>
        <n v="37.5363104"/>
        <n v="37.5341865"/>
        <n v="37.5295571"/>
        <n v="37.5436003"/>
        <n v="37.5354358"/>
        <n v="37.5381075"/>
        <n v="37.5290776"/>
        <n v="37.5544154"/>
        <n v="37.5193506"/>
        <n v="37.5309523"/>
        <n v="37.5332368"/>
        <n v="37.5312065"/>
        <n v="37.5449836"/>
        <n v="37.5346265"/>
        <n v="37.5334311"/>
        <n v="37.5392538"/>
        <n v="37.5385436"/>
        <n v="37.536411"/>
        <n v="37.5345049"/>
        <n v="37.5241443"/>
        <n v="37.5378805"/>
        <n v="37.5348626"/>
        <n v="37.5337588"/>
        <n v="37.5347427"/>
        <n v="37.5441642"/>
        <n v="37.536395"/>
        <n v="37.533935"/>
        <n v="37.5384646"/>
        <n v="37.5374736"/>
        <n v="37.5233056"/>
        <n v="37.5349747"/>
        <n v="37.5343969"/>
        <n v="37.5862853"/>
        <n v="37.6340808"/>
        <n v="37.5916988"/>
        <n v="37.571544"/>
        <n v="37.5767578"/>
        <n v="37.5758522"/>
        <n v="37.5700861"/>
        <n v="37.5734004"/>
        <n v="37.5692169"/>
        <n v="37.5730902"/>
        <n v="37.5719847"/>
        <n v="37.5502228"/>
        <n v="37.5710513"/>
        <n v="37.5699606"/>
        <n v="37.5702964"/>
        <n v="37.5704049"/>
        <n v="37.5710267"/>
        <n v="37.5738978"/>
        <n v="37.5720566"/>
        <n v="37.5862158"/>
        <n v="37.5827314"/>
        <n v="37.5731834"/>
        <n v="37.5711866"/>
        <n v="37.5704287"/>
        <n v="37.5839461"/>
        <n v="37.5725765"/>
        <n v="37.5701673"/>
        <n v="37.5704544"/>
        <n v="37.5703166"/>
        <n v="37.5831799"/>
        <n v="37.5768037"/>
        <n v="37.5701021"/>
        <n v="37.5702174"/>
        <n v="37.5704819"/>
        <n v="37.5703247"/>
        <n v="37.582539"/>
        <n v="37.5794535"/>
        <n v="37.5760938"/>
        <n v="37.5828181"/>
        <n v="37.5815995"/>
        <n v="37.583624"/>
        <n v="37.5709969"/>
        <n v="37.5711851"/>
        <n v="37.5696503"/>
        <n v="37.5702029"/>
        <n v="37.5835704"/>
        <n v="37.5719259"/>
        <n v="37.5684803"/>
        <n v="37.562211"/>
        <n v="37.5581016"/>
        <n v="37.5627685"/>
        <n v="37.556427"/>
        <n v="37.5583676"/>
        <n v="37.5598995"/>
        <n v="37.5591308"/>
        <n v="37.5556469"/>
        <n v="37.5671714"/>
        <n v="37.5578544"/>
        <n v="37.5685426"/>
        <n v="37.5569952"/>
        <n v="37.5613782"/>
        <n v="37.5554808"/>
        <n v="37.5589599"/>
        <n v="37.5667957"/>
        <n v="37.5367671"/>
        <n v="37.5210194"/>
        <n v="37.5254119"/>
        <n v="37.5272313"/>
        <n v="37.5176956"/>
        <n v="37.5282669"/>
        <n v="37.5257579"/>
        <n v="37.5260574"/>
        <n v="37.5194451"/>
        <n v="37.5179184"/>
        <n v="37.5200055"/>
        <n v="37.5298347"/>
        <n v="37.5255059"/>
        <n v="37.5187403"/>
        <n v="37.491235"/>
        <n v="37.5193612"/>
        <n v="37.5346387"/>
        <n v="37.5234521"/>
        <n v="37.5258367"/>
        <n v="37.5275973"/>
        <n v="37.5182252"/>
        <n v="37.6499306"/>
        <n v="37.4805242"/>
        <n v="37.6529888"/>
        <n v="37.643369"/>
        <n v="37.6143832"/>
        <n v="37.611016"/>
        <n v="37.5679632"/>
        <n v="37.5618291"/>
        <n v="37.567825"/>
        <n v="37.5628542"/>
        <n v="37.5650426"/>
        <n v="37.5490327"/>
        <n v="37.5660751"/>
        <n v="37.567788"/>
        <n v="37.5669576"/>
        <n v="37.5636032"/>
        <n v="37.5685718"/>
        <n v="37.5680811"/>
        <n v="37.5662181"/>
        <n v="37.5665668"/>
        <n v="37.5684953"/>
        <n v="37.5682632"/>
        <n v="37.5589746"/>
        <n v="37.5607393"/>
        <n v="37.5664961"/>
        <n v="37.5593857"/>
        <n v="37.5550754"/>
        <n v="37.5657652"/>
        <n v="37.5029572"/>
        <n v="37.5182891"/>
        <n v="37.5211899"/>
        <n v="37.5193234"/>
        <n v="37.4960229"/>
        <n v="37.5249232"/>
        <n v="37.5037152"/>
        <n v="37.5177521"/>
        <n v="37.5057422"/>
        <n v="37.5190878"/>
        <n v="37.5148387"/>
        <n v="37.5026538"/>
        <n v="37.5231999"/>
        <n v="37.5058518"/>
        <n v="37.501952"/>
        <n v="37.5052997"/>
        <n v="37.5270457"/>
        <n v="37.5030278"/>
        <n v="37.501847"/>
        <n v="37.5226742"/>
        <n v="37.5248763"/>
        <n v="37.5090795"/>
        <n v="37.5170258"/>
        <n v="37.503314"/>
        <n v="37.5075981"/>
        <n v="37.5226919"/>
        <n v="37.4655023"/>
        <n v="37.5137934"/>
        <n v="37.5086903"/>
        <n v="37.5237441"/>
        <n v="37.5257874"/>
        <n v="37.5222381"/>
        <n v="37.5088602"/>
        <n v="37.5057611"/>
        <n v="37.5131906"/>
        <n v="37.5262697"/>
        <n v="37.4981992"/>
        <n v="37.4997133"/>
        <n v="37.5260314"/>
        <n v="37.5025236"/>
        <n v="37.5254802"/>
        <n v="37.5075678"/>
        <n v="37.5048442"/>
        <n v="37.5223249"/>
        <n v="37.5186086"/>
        <n v="37.5253388"/>
        <n v="37.5274821"/>
        <n v="37.4999956"/>
        <n v="37.503518"/>
        <n v="37.4974379"/>
        <n v="37.5061908"/>
        <n v="37.526053"/>
        <n v="37.4926459"/>
        <n v="37.5167884"/>
        <n v="37.5130406"/>
        <n v="37.5060704"/>
        <n v="37.5093667"/>
        <n v="37.513699"/>
        <n v="37.5041985"/>
        <n v="37.5069345"/>
        <n v="37.5203869"/>
        <n v="37.4840717"/>
        <n v="37.4973628"/>
        <n v="37.5169123"/>
        <n v="37.5175017"/>
        <n v="37.5248175"/>
        <n v="37.517136"/>
        <n v="37.5212757"/>
        <n v="37.5044602"/>
        <n v="37.5225326"/>
        <n v="37.524911"/>
        <n v="37.4996371"/>
        <n v="37.5164066"/>
        <n v="37.5181482"/>
        <n v="37.5057191"/>
        <n v="37.5059664"/>
        <n v="37.488914"/>
        <n v="37.5058025"/>
        <n v="37.501915"/>
        <n v="37.4991503"/>
        <n v="37.5012292"/>
        <n v="37.5075163"/>
        <n v="37.5242022"/>
        <n v="37.5110087"/>
        <n v="37.5072132"/>
        <n v="37.5021571"/>
        <n v="37.4976569"/>
        <n v="37.5201016"/>
        <n v="37.5243941"/>
        <n v="37.5101132"/>
        <n v="37.5253403"/>
        <n v="37.4975258"/>
        <n v="37.5263989"/>
        <n v="37.4854739"/>
        <n v="37.5267812"/>
        <n v="37.5241396"/>
        <n v="37.5003649"/>
        <n v="37.5375927"/>
        <n v="37.5288073"/>
        <n v="37.5359215"/>
        <n v="37.5585824"/>
        <n v="37.474405"/>
        <n v="37.4693002"/>
        <n v="37.4816985"/>
        <n v="37.4841282"/>
        <n v="37.4758855"/>
        <n v="37.4926618"/>
        <n v="37.4862414"/>
        <n v="37.4837142"/>
        <n v="37.539514"/>
        <n v="37.5423408"/>
        <n v="37.5384975"/>
        <n v="37.5388801"/>
        <n v="37.5409262"/>
        <n v="37.5383595"/>
        <n v="37.4836782"/>
        <n v="37.5131046"/>
        <n v="37.5151048"/>
        <n v="37.4782153"/>
        <n v="37.5488455"/>
        <n v="37.5510692"/>
        <n v="37.5573528"/>
        <n v="37.5666041"/>
        <n v="37.5541302"/>
        <n v="37.549638"/>
        <n v="37.5421756"/>
        <n v="37.5547316"/>
        <n v="37.5533002"/>
        <n v="37.5521245"/>
        <n v="37.5426644"/>
        <n v="37.5552085"/>
        <n v="37.5544039"/>
        <n v="37.5400115"/>
        <n v="37.546572"/>
        <n v="37.5582116"/>
        <n v="37.5491677"/>
        <n v="37.5565777"/>
        <n v="37.5561592"/>
        <n v="37.5488768"/>
        <n v="37.5494141"/>
        <n v="37.5547204"/>
        <n v="37.5538039"/>
        <n v="37.5541162"/>
        <n v="37.5571194"/>
        <n v="37.5577179"/>
        <n v="37.5552702"/>
        <n v="37.5620301"/>
        <n v="37.5497131"/>
        <n v="37.5571225"/>
        <n v="37.5503893"/>
        <n v="37.5539461"/>
        <n v="37.5388931"/>
        <n v="37.5507874"/>
        <n v="37.5507297"/>
        <n v="37.5533562"/>
        <n v="37.4823223"/>
        <n v="37.4851683"/>
        <n v="37.5019294"/>
        <n v="37.4930815"/>
        <n v="37.4993737"/>
        <n v="37.5112834"/>
        <n v="37.4768335"/>
        <n v="37.5150688"/>
        <n v="37.5024653"/>
        <n v="37.5074121"/>
        <n v="37.4905059"/>
        <n v="37.4822263"/>
        <n v="37.5020024"/>
        <n v="37.5019171"/>
        <n v="37.500688"/>
        <n v="37.4929517"/>
        <n v="37.4858257"/>
        <n v="37.5023663"/>
        <n v="37.4913472"/>
        <n v="37.5159417"/>
        <n v="37.4841227"/>
        <n v="37.4959947"/>
        <n v="37.4944493"/>
        <n v="37.4852512"/>
        <n v="37.4768854"/>
        <n v="37.5156665"/>
        <n v="37.4850479"/>
        <n v="37.4907216"/>
        <n v="37.5069874"/>
        <n v="37.4491599"/>
        <n v="37.4888095"/>
        <n v="37.4964994"/>
        <n v="37.5703048"/>
        <n v="37.5511231"/>
        <n v="37.5686292"/>
        <n v="37.5448288"/>
        <n v="37.5630172"/>
        <n v="37.5610322"/>
        <n v="37.6043823"/>
        <n v="37.5917877"/>
        <n v="37.5316432"/>
        <n v="37.5271705"/>
        <n v="37.5102421"/>
        <n v="37.5102441"/>
        <n v="37.5030835"/>
        <n v="37.5100922"/>
        <n v="37.5050476"/>
        <n v="37.5080367"/>
        <n v="37.5263358"/>
        <n v="37.536326"/>
        <n v="37.526997"/>
        <n v="37.5346096"/>
        <n v="37.533722"/>
        <n v="37.5345092"/>
        <n v="37.5305312"/>
        <n v="37.5315304"/>
        <n v="37.5340797"/>
        <n v="37.5387618"/>
        <n v="37.533066"/>
        <n v="37.5341012"/>
        <n v="37.5339132"/>
        <n v="37.5343715"/>
        <n v="37.5393346"/>
        <n v="37.5341472"/>
        <n v="37.5341555"/>
        <n v="37.5393736"/>
        <n v="37.5388304"/>
        <n v="37.5289682"/>
        <n v="37.5445792"/>
        <n v="37.5289446"/>
        <n v="37.5369009"/>
        <n v="37.5507349"/>
        <n v="37.541081"/>
        <n v="37.544576"/>
        <n v="37.5343366"/>
        <n v="37.5293204"/>
        <n v="37.5334166"/>
        <n v="37.5356571"/>
        <n v="37.5169064"/>
        <n v="37.5353342"/>
        <n v="37.5344058"/>
        <n v="37.5411172"/>
        <n v="37.5249983"/>
        <n v="37.5332484"/>
        <n v="37.53452"/>
        <n v="37.5346296"/>
        <n v="37.5341751"/>
        <n v="37.5382994"/>
        <n v="37.5340934"/>
        <n v="37.533932"/>
        <n v="37.5344869"/>
        <n v="37.534198"/>
        <n v="37.5336858"/>
        <n v="37.5337653"/>
        <n v="37.537849"/>
        <n v="37.5340784"/>
        <n v="37.5938622"/>
        <n v="37.5695637"/>
        <n v="37.5849883"/>
        <n v="37.5712424"/>
        <n v="37.5889467"/>
        <n v="37.5701382"/>
        <n v="37.5702662"/>
        <n v="37.5823186"/>
        <n v="37.5730161"/>
        <n v="37.568465"/>
        <n v="37.5845762"/>
        <n v="37.5706351"/>
        <n v="37.5725259"/>
        <n v="37.5707035"/>
        <n v="37.570254"/>
        <n v="37.5765301"/>
        <n v="37.5830189"/>
        <n v="37.5824706"/>
        <n v="37.5703336"/>
        <n v="37.571134"/>
        <n v="37.5708941"/>
        <n v="37.5761462"/>
        <n v="37.5703918"/>
        <n v="37.5881696"/>
        <n v="37.5562608"/>
        <n v="37.5590006"/>
        <n v="37.5609997"/>
        <n v="37.5577316"/>
        <n v="37.5600915"/>
        <n v="37.5554258"/>
        <n v="37.5205554"/>
        <n v="37.5200862"/>
        <n v="37.5200344"/>
        <n v="37.5171943"/>
        <n v="37.5263931"/>
        <n v="37.5068919"/>
        <n v="37.5234767"/>
        <n v="37.6261591"/>
        <n v="37.5675369"/>
        <n v="37.5597486"/>
        <n v="37.5646662"/>
        <n v="37.554704"/>
        <n v="37.5646905"/>
        <n v="37.561203"/>
        <n v="37.5610771"/>
        <n v="37.5657667"/>
        <n v="37.4937025"/>
        <n v="37.5198896"/>
        <n v="37.5203733"/>
        <n v="37.5244751"/>
        <n v="37.5176422"/>
        <n v="37.502733"/>
        <n v="37.5079587"/>
        <n v="37.5137252"/>
        <n v="37.5122579"/>
        <n v="37.5069221"/>
        <n v="37.5268801"/>
        <n v="37.4980969"/>
        <n v="37.5033199"/>
        <n v="37.494253"/>
        <n v="37.5260691"/>
        <n v="37.5028741"/>
        <n v="37.5190582"/>
        <n v="37.4996901"/>
        <n v="37.5248652"/>
        <n v="37.5067917"/>
        <n v="37.5081393"/>
        <n v="37.5081357"/>
        <n v="37.4987488"/>
        <n v="37.5259782"/>
        <n v="37.506519"/>
        <n v="37.5081598"/>
        <n v="37.5010651"/>
        <n v="37.5076497"/>
        <n v="37.499952"/>
        <n v="37.5177514"/>
        <n v="37.507898"/>
        <n v="37.5125779"/>
        <n v="37.5173251"/>
        <n v="37.509091"/>
        <n v="37.5342053"/>
        <n v="37.5232259"/>
        <n v="37.5037807"/>
        <n v="37.5257426"/>
        <n v="37.5249277"/>
        <n v="37.5078501"/>
        <n v="37.5135307"/>
        <n v="37.50061"/>
        <n v="37.5227367"/>
        <n v="37.5240263"/>
        <n v="37.5172603"/>
        <n v="37.5029383"/>
        <n v="37.4976743"/>
        <n v="37.5138162"/>
        <n v="37.4997957"/>
        <n v="37.4959287"/>
        <n v="37.5100062"/>
        <n v="37.5305845"/>
        <n v="37.5174368"/>
        <n v="37.4867922"/>
        <n v="37.5234502"/>
        <n v="37.5067097"/>
        <n v="37.5192703"/>
        <n v="37.4956058"/>
        <n v="37.5059153"/>
        <n v="37.5080467"/>
        <n v="37.5207419"/>
        <n v="37.5068937"/>
        <n v="37.5575183"/>
        <n v="37.4758371"/>
        <n v="37.4783824"/>
        <n v="37.4758879"/>
        <n v="37.4764055"/>
        <n v="37.5607316"/>
        <n v="37.5415915"/>
        <n v="37.5379877"/>
        <n v="37.5389031"/>
        <n v="37.4919229"/>
        <n v="37.509052"/>
        <n v="37.4996738"/>
        <n v="37.5113212"/>
        <n v="37.4930941"/>
        <n v="37.4919715"/>
        <n v="37.502851"/>
        <n v="37.5545124"/>
        <n v="37.5501129"/>
        <n v="37.5498899"/>
        <n v="37.5551889"/>
        <n v="37.5597015"/>
        <n v="37.5489279"/>
        <n v="37.5476012"/>
        <n v="37.5568323"/>
        <n v="37.5701686"/>
        <n v="37.549062"/>
        <n v="37.5406722"/>
        <n v="37.5547454"/>
        <n v="37.5511033"/>
        <n v="37.547953"/>
        <n v="37.5540683"/>
        <n v="37.562917"/>
        <n v="37.558307"/>
        <n v="37.5601904"/>
        <n v="37.5487161"/>
        <n v="37.5482283"/>
        <n v="37.5510389"/>
        <n v="37.5570308"/>
        <n v="37.5568769"/>
        <n v="37.5492138"/>
        <n v="37.5552503"/>
        <n v="37.5490401"/>
        <n v="37.5010632"/>
        <n v="37.5005494"/>
        <n v="37.5031932"/>
        <n v="37.4878664"/>
        <n v="37.5007268"/>
        <n v="37.5006694"/>
        <n v="37.5142775"/>
        <n v="37.4840665"/>
        <n v="37.4902585"/>
        <n v="37.4918429"/>
        <n v="37.4829877"/>
        <n v="37.4925488"/>
        <n v="37.4946224"/>
        <n v="37.5650073"/>
        <n v="37.5712912"/>
        <n v="37.5463036"/>
        <n v="37.5621577"/>
        <n v="37.551011"/>
        <n v="37.5443286"/>
        <n v="37.588611"/>
        <n v="37.5303775"/>
        <n v="37.5249078"/>
        <n v="37.5159129"/>
        <n v="37.5145277"/>
        <n v="37.4856309"/>
        <n v="37.5302955"/>
        <n v="37.5288604"/>
        <n v="37.5346388"/>
        <n v="37.5342925"/>
        <n v="37.5339739"/>
        <n v="37.5351173"/>
        <n v="37.5343797"/>
        <n v="37.5344885"/>
        <n v="37.5348272"/>
        <n v="37.539839"/>
        <n v="37.5280628"/>
        <n v="37.5420597"/>
        <n v="37.5344844"/>
        <n v="37.5385268"/>
        <n v="37.5345144"/>
        <n v="37.5345845"/>
        <n v="37.5317062"/>
        <n v="37.5344128"/>
        <n v="37.5337062"/>
        <n v="37.6061637"/>
        <n v="37.6184296"/>
        <n v="37.5987244"/>
        <n v="37.5811293"/>
        <n v="37.5783802"/>
        <n v="37.5726216"/>
        <n v="37.5710338"/>
        <n v="37.5773437"/>
        <n v="37.5695804"/>
        <n v="37.5702348"/>
        <n v="37.5701274"/>
        <n v="37.5760759"/>
        <n v="37.5709712"/>
        <n v="37.5758208"/>
        <n v="37.5706685"/>
        <n v="37.5725277"/>
        <n v="37.5831263"/>
        <n v="37.5871642"/>
        <n v="37.5598678"/>
        <n v="37.5585615"/>
        <n v="37.5811769"/>
        <n v="37.5664903"/>
        <n v="37.5796502"/>
        <n v="37.5570115"/>
        <n v="37.5665466"/>
        <n v="37.5294477"/>
        <n v="37.5083208"/>
        <n v="37.5169447"/>
        <n v="37.5209473"/>
        <n v="37.5236341"/>
        <n v="37.5450738"/>
        <n v="37.5257639"/>
        <n v="37.5219811"/>
        <n v="37.4649455"/>
        <n v="37.5591256"/>
        <n v="37.5666641"/>
        <n v="37.5555476"/>
        <n v="37.5665108"/>
        <n v="37.5681677"/>
        <n v="37.5663676"/>
        <n v="37.564064"/>
        <n v="37.5554838"/>
        <n v="37.5679071"/>
        <n v="37.52606"/>
        <n v="37.4919196"/>
        <n v="37.5209949"/>
        <n v="37.5013952"/>
        <n v="37.5228092"/>
        <n v="37.5017022"/>
        <n v="37.4952284"/>
        <n v="37.4993712"/>
        <n v="37.5190771"/>
        <n v="37.5068779"/>
        <n v="37.5024945"/>
        <n v="37.5239597"/>
        <n v="37.5000388"/>
        <n v="37.4963615"/>
        <n v="37.5175905"/>
        <n v="37.5233726"/>
        <n v="37.5091032"/>
        <n v="37.5075752"/>
        <n v="37.5039237"/>
        <n v="37.5234724"/>
        <n v="37.50534"/>
        <n v="37.5084169"/>
        <n v="37.5103443"/>
        <n v="37.5157841"/>
        <n v="37.5074828"/>
        <n v="37.5266316"/>
        <n v="37.5099439"/>
        <n v="37.5230915"/>
        <n v="37.5249371"/>
        <n v="37.5148331"/>
        <n v="37.4987874"/>
        <n v="37.5059095"/>
        <n v="37.5053579"/>
        <n v="37.5247737"/>
        <n v="37.519719"/>
        <n v="37.5004775"/>
        <n v="37.4976917"/>
        <n v="37.4875322"/>
        <n v="37.5064458"/>
        <n v="37.5077077"/>
        <n v="37.5061477"/>
        <n v="37.5069755"/>
        <n v="37.5243546"/>
        <n v="37.5215758"/>
        <n v="37.499143"/>
        <n v="37.5276715"/>
        <n v="37.5171154"/>
        <n v="37.5114129"/>
        <n v="37.4991624"/>
        <n v="37.5164016"/>
        <n v="37.4914067"/>
        <n v="37.5188986"/>
        <n v="37.508064"/>
        <n v="37.498528"/>
        <n v="37.5207885"/>
        <n v="37.5256545"/>
        <n v="37.5248766"/>
        <n v="37.5028539"/>
        <n v="37.5177783"/>
        <n v="37.5393129"/>
        <n v="37.4830087"/>
        <n v="37.5631004"/>
        <n v="37.5362067"/>
        <n v="37.4965541"/>
        <n v="37.4998449"/>
        <n v="37.490622"/>
        <n v="37.4778664"/>
        <n v="37.4899876"/>
        <n v="37.5012904"/>
        <n v="37.491051"/>
        <n v="37.5548142"/>
        <n v="37.5479047"/>
        <n v="37.5526369"/>
        <n v="37.5565045"/>
        <n v="37.5559317"/>
        <n v="37.547866"/>
        <n v="37.5771243"/>
        <n v="37.5508268"/>
        <n v="37.5485832"/>
        <n v="37.5483468"/>
        <n v="37.5608304"/>
        <n v="37.5508367"/>
        <n v="37.5778501"/>
        <n v="37.5656249"/>
        <n v="37.5527779"/>
        <n v="37.5487647"/>
        <n v="37.5550956"/>
        <n v="37.5562974"/>
        <n v="37.5490388"/>
        <n v="37.5506561"/>
        <n v="37.5564109"/>
        <n v="37.4820703"/>
        <n v="37.5137871"/>
        <n v="37.5020701"/>
        <n v="37.5122846"/>
        <n v="37.4835753"/>
        <n v="37.4992242"/>
        <n v="37.4993292"/>
        <n v="37.5016283"/>
        <n v="37.4800744"/>
        <n v="37.4978439"/>
        <n v="37.4934001"/>
        <n v="37.5083752"/>
        <n v="37.5020293"/>
        <n v="37.4857737"/>
        <n v="37.4970009"/>
        <n v="37.5477211"/>
        <n v="37.556266"/>
        <n v="37.5417674"/>
        <n v="37.5853531"/>
        <n v="37.6007018"/>
        <n v="37.6126402"/>
        <n v="37.5944757"/>
        <n v="37.5930661"/>
        <n v="37.5937133"/>
        <n v="37.5091396"/>
        <n v="37.4956736"/>
        <n v="37.5162733"/>
        <n v="37.5152682"/>
        <n v="37.5077267"/>
        <n v="37.5070442"/>
        <n v="37.5101681"/>
        <n v="37.5333752"/>
        <n v="37.534559"/>
        <n v="37.5383173"/>
        <n v="37.5383357"/>
        <n v="37.5369113"/>
        <n v="37.5359471"/>
        <n v="37.5393958"/>
        <n v="37.5262986"/>
        <n v="37.5293421"/>
        <n v="37.5340247"/>
        <n v="37.5374007"/>
        <n v="37.5413792"/>
        <n v="37.5344257"/>
        <n v="37.5341194"/>
        <n v="37.5316718"/>
        <n v="37.5339081"/>
        <n v="37.5347344"/>
        <n v="37.6045742"/>
        <n v="37.6117118"/>
        <n v="37.5703917"/>
        <n v="37.5791197"/>
        <n v="37.5709105"/>
        <n v="37.5697943"/>
        <n v="37.5708318"/>
        <n v="37.570128"/>
        <n v="37.5778858"/>
        <n v="37.5770844"/>
        <n v="37.5700355"/>
        <n v="37.5701827"/>
        <n v="37.5824778"/>
        <n v="37.5762483"/>
        <n v="37.5748801"/>
        <n v="37.5575767"/>
        <n v="37.56774"/>
        <n v="37.5570361"/>
        <n v="37.5838636"/>
        <n v="37.559014"/>
        <n v="37.5555893"/>
        <n v="37.56618"/>
        <n v="37.5643422"/>
        <n v="37.5628996"/>
        <n v="37.5554311"/>
        <n v="37.5595772"/>
        <n v="37.5665892"/>
        <n v="37.5052395"/>
        <n v="37.5182069"/>
        <n v="37.5200668"/>
        <n v="37.5095268"/>
        <n v="37.5019692"/>
        <n v="37.493976"/>
        <n v="37.509615"/>
        <n v="37.4965185"/>
        <n v="37.5043422"/>
        <n v="37.5059734"/>
        <n v="37.5135825"/>
        <n v="37.5071609"/>
        <n v="37.5057051"/>
        <n v="37.5168411"/>
        <n v="37.5112914"/>
        <n v="37.5259421"/>
        <n v="37.5254451"/>
        <n v="37.5111059"/>
        <n v="37.5006844"/>
        <n v="37.4949018"/>
        <n v="37.5053772"/>
        <n v="37.5096363"/>
        <n v="37.4972656"/>
        <n v="37.4846448"/>
        <n v="37.5208049"/>
        <n v="37.5194667"/>
        <n v="37.5058237"/>
        <n v="37.5231773"/>
        <n v="37.5073963"/>
        <n v="37.5073724"/>
        <n v="37.5115309"/>
        <n v="37.5258273"/>
        <n v="37.4991687"/>
        <n v="37.524076"/>
        <n v="37.5210437"/>
        <n v="37.5056598"/>
        <n v="37.5096458"/>
        <n v="37.4984791"/>
        <n v="37.5109209"/>
        <n v="37.5257979"/>
        <n v="37.5313492"/>
        <n v="37.5715298"/>
        <n v="37.4812134"/>
        <n v="37.4764102"/>
        <n v="37.467457"/>
        <n v="37.4875983"/>
        <n v="37.469786"/>
        <n v="37.4838496"/>
        <n v="37.5537649"/>
        <n v="37.5414188"/>
        <n v="37.533592"/>
        <n v="37.5500871"/>
        <n v="37.534145"/>
        <n v="37.5510456"/>
        <n v="37.5411324"/>
        <n v="37.5393423"/>
        <n v="37.5363976"/>
        <n v="37.5434135"/>
        <n v="37.5011797"/>
        <n v="37.5138612"/>
        <n v="37.5125331"/>
        <n v="37.4969081"/>
        <n v="37.5447454"/>
        <n v="37.5503323"/>
        <n v="37.5479045"/>
        <n v="37.5570233"/>
        <n v="37.5485072"/>
        <n v="37.5561197"/>
        <n v="37.4747838"/>
        <n v="37.4944906"/>
        <n v="37.4835814"/>
        <n v="37.5015843"/>
        <n v="37.4831118"/>
        <n v="37.4785601"/>
        <n v="37.4937415"/>
        <n v="37.4921534"/>
        <n v="37.4921966"/>
        <n v="37.5085954"/>
        <n v="37.5096955"/>
        <n v="37.5446015"/>
        <n v="37.5139475"/>
        <n v="37.4803469"/>
        <n v="37.5275035"/>
        <n v="37.534377"/>
        <n v="37.538971"/>
        <n v="37.5234547"/>
        <n v="37.5349019"/>
        <n v="37.5196818"/>
        <n v="37.5515883"/>
        <n v="37.5345467"/>
        <n v="37.525026"/>
        <n v="37.5335216"/>
        <n v="37.5344555"/>
        <n v="37.5289066"/>
        <n v="37.5341094"/>
        <n v="37.5341484"/>
        <n v="37.5998775"/>
        <n v="37.6078831"/>
        <n v="37.5702419"/>
        <n v="37.5714749"/>
        <n v="37.5733843"/>
        <n v="37.5774769"/>
        <n v="37.5823561"/>
        <n v="37.5755628"/>
        <n v="37.5578427"/>
        <n v="37.5793799"/>
        <n v="37.5663855"/>
        <n v="37.5622388"/>
        <n v="37.5258443"/>
        <n v="37.526014"/>
        <n v="37.5334253"/>
        <n v="37.5207674"/>
        <n v="37.5185836"/>
        <n v="37.5976667"/>
        <n v="37.6445993"/>
        <n v="37.5979274"/>
        <n v="37.5940631"/>
        <n v="37.578243"/>
        <n v="37.6679138"/>
        <n v="37.5692028"/>
        <n v="37.5710746"/>
        <n v="37.5663117"/>
        <n v="37.560322"/>
        <n v="37.561327"/>
        <n v="37.5617759"/>
        <n v="37.5651856"/>
        <n v="37.4873089"/>
        <n v="37.5096182"/>
        <n v="37.5272499"/>
        <n v="37.4891801"/>
        <n v="37.5054506"/>
        <n v="37.5000394"/>
        <n v="37.5105311"/>
        <n v="37.5144507"/>
        <n v="37.5095756"/>
        <n v="37.5088511"/>
        <n v="37.5232813"/>
        <n v="37.5051986"/>
        <n v="37.5053206"/>
        <n v="37.5241773"/>
        <n v="37.4746957"/>
        <n v="37.519117"/>
        <n v="37.5009254"/>
        <n v="37.5071169"/>
        <n v="37.509347"/>
        <n v="37.5080458"/>
        <n v="37.5183104"/>
        <n v="37.5325329"/>
        <n v="37.5132097"/>
        <n v="37.5174635"/>
        <n v="37.5225641"/>
        <n v="37.5006499"/>
        <n v="37.4980252"/>
        <n v="37.5176474"/>
        <n v="37.4884897"/>
        <n v="37.5080819"/>
        <n v="37.5042963"/>
        <n v="37.5055112"/>
        <n v="37.5155618"/>
        <n v="37.5164803"/>
        <n v="37.4936592"/>
        <n v="37.5308889"/>
        <n v="37.4901614"/>
        <n v="37.4987075"/>
        <n v="37.5045069"/>
        <n v="37.5017819"/>
        <n v="37.4945083"/>
        <n v="37.4996552"/>
        <n v="37.5213141"/>
        <n v="37.5082186"/>
        <n v="37.4963279"/>
        <n v="37.5030053"/>
        <n v="37.4988844"/>
        <n v="37.5324365"/>
        <n v="37.5046639"/>
        <n v="37.5297321"/>
        <n v="37.4866507"/>
        <n v="37.5011096"/>
        <n v="37.517859"/>
        <n v="37.5003613"/>
        <n v="37.4935457"/>
        <n v="37.4929359"/>
        <n v="37.4732596"/>
        <n v="37.5256814"/>
        <n v="37.5097372"/>
        <n v="37.5225735"/>
        <n v="37.5483316"/>
        <n v="37.5572661"/>
        <n v="37.4812743"/>
        <n v="37.4821695"/>
        <n v="37.4673041"/>
        <n v="37.4779927"/>
        <n v="37.5424937"/>
        <n v="37.5378111"/>
        <n v="37.4957962"/>
        <n v="37.5035836"/>
        <n v="37.501742"/>
        <n v="37.5084224"/>
        <n v="37.4946575"/>
        <n v="37.4946751"/>
        <n v="37.488722"/>
        <n v="37.550145"/>
        <n v="37.5464962"/>
        <n v="37.5412401"/>
        <n v="37.554121"/>
        <n v="37.5507133"/>
        <n v="37.5501504"/>
        <n v="37.5492369"/>
        <n v="37.5471157"/>
        <n v="37.5572697"/>
        <n v="37.5767548"/>
        <n v="37.5571673"/>
        <n v="37.5352507"/>
        <n v="37.5745683"/>
        <n v="37.5514984"/>
        <n v="37.552075"/>
        <n v="37.5480076"/>
        <n v="37.5523925"/>
        <n v="37.5873418"/>
        <n v="37.4878844"/>
        <n v="37.5012787"/>
        <n v="37.5147625"/>
        <n v="37.5065436"/>
        <n v="37.5076943"/>
        <n v="37.4971393"/>
        <n v="37.4826735"/>
        <n v="37.5068458"/>
        <n v="37.5088673"/>
        <n v="37.5017201"/>
        <n v="37.4771127"/>
        <n v="37.5114297"/>
        <n v="37.4941414"/>
        <n v="37.497957"/>
        <n v="37.515302"/>
        <n v="37.5038372"/>
        <n v="37.4861586"/>
        <n v="37.491115"/>
        <n v="37.4921491"/>
        <n v="37.5182269"/>
        <n v="37.4881771"/>
        <n v="37.5148389"/>
        <n v="37.5033072"/>
        <n v="37.5148623"/>
        <n v="37.5049761"/>
        <n v="37.4862045"/>
        <n v="37.483345"/>
        <n v="37.5018122"/>
        <n v="37.4999217"/>
        <n v="37.5014626"/>
        <n v="37.5567483"/>
        <n v="37.5601203"/>
        <n v="37.5450118"/>
        <n v="37.5460295"/>
        <n v="37.5561492"/>
        <n v="37.542049"/>
        <n v="37.5699713"/>
        <n v="37.5519439"/>
        <n v="37.5669685"/>
        <n v="37.5512992"/>
        <n v="37.5439623"/>
        <n v="37.5400453"/>
        <n v="37.5480645"/>
        <n v="37.5905547"/>
        <n v="37.5866412"/>
        <n v="37.4874762"/>
        <n v="37.5099902"/>
        <n v="37.5107293"/>
        <n v="37.5162952"/>
        <n v="37.5127387"/>
        <n v="37.5099653"/>
        <n v="37.4895033"/>
        <n v="37.4952919"/>
        <n v="37.518069"/>
        <n v="37.5299715"/>
        <n v="37.5193054"/>
        <n v="37.5277555"/>
        <n v="37.5250288"/>
        <n v="37.5187453"/>
        <n v="37.5450054"/>
        <n v="37.5211954"/>
        <n v="37.5200737"/>
        <n v="37.518017"/>
        <n v="37.5538296"/>
        <n v="37.534541"/>
        <n v="37.5346732"/>
        <n v="37.5235459"/>
        <n v="37.5398984"/>
        <n v="37.5286917"/>
        <n v="37.5369604"/>
        <n v="37.5472717"/>
        <n v="37.5358972"/>
        <n v="37.5252687"/>
        <n v="37.5408878"/>
        <n v="37.5349853"/>
        <n v="37.5991506"/>
        <n v="37.6042612"/>
        <n v="37.60228"/>
        <n v="37.5739944"/>
        <n v="37.5761843"/>
        <n v="37.5810862"/>
        <n v="37.5674933"/>
        <n v="37.5723355"/>
        <n v="37.5800658"/>
        <n v="37.5774966"/>
        <n v="37.5714806"/>
        <n v="37.5596798"/>
        <n v="37.5580547"/>
        <n v="37.5171108"/>
        <n v="37.5188365"/>
        <n v="37.5183802"/>
        <n v="37.5250614"/>
        <n v="37.5262474"/>
        <n v="37.518511"/>
        <n v="37.5211444"/>
        <n v="37.6273889"/>
        <n v="37.5970033"/>
        <n v="37.6199225"/>
        <n v="37.6764902"/>
        <n v="37.5980225"/>
        <n v="37.5631594"/>
        <n v="37.5462726"/>
        <n v="37.5477482"/>
        <n v="37.5621318"/>
        <n v="37.5491881"/>
        <n v="37.5507017"/>
        <n v="37.54625"/>
        <n v="37.5680298"/>
        <n v="37.549015"/>
        <n v="37.5493204"/>
        <n v="37.566478"/>
        <n v="37.5468009"/>
        <n v="37.5616433"/>
        <n v="37.5490541"/>
        <n v="37.5567172"/>
        <n v="37.5612601"/>
        <n v="37.5606835"/>
        <n v="37.4751541"/>
        <n v="37.4876956"/>
        <n v="37.5229127"/>
        <n v="37.4924417"/>
        <n v="37.4936464"/>
        <n v="37.4965144"/>
        <n v="37.4890917"/>
        <n v="37.4738157"/>
        <n v="37.5192144"/>
        <n v="37.5177765"/>
        <n v="37.5025429"/>
        <n v="37.4934712"/>
        <n v="37.5164058"/>
        <n v="37.4956292"/>
        <n v="37.517815"/>
        <n v="37.4891263"/>
        <n v="37.5223817"/>
        <n v="37.5177239"/>
        <n v="37.5287468"/>
        <n v="37.4901006"/>
        <n v="37.4874356"/>
        <n v="37.4806982"/>
        <n v="37.5273146"/>
        <n v="37.4783167"/>
        <n v="37.4981728"/>
        <n v="37.5229177"/>
        <n v="37.5265552"/>
        <n v="37.510673"/>
        <n v="37.5161649"/>
        <n v="37.4881709"/>
        <n v="37.5059451"/>
        <n v="37.4950952"/>
        <n v="37.5227897"/>
        <n v="37.512474"/>
        <n v="37.5272123"/>
        <n v="37.4880377"/>
        <n v="37.5284689"/>
        <n v="37.4982896"/>
        <n v="37.4976738"/>
        <n v="37.5163641"/>
        <n v="37.5016197"/>
        <n v="37.5019732"/>
        <n v="37.5151938"/>
        <n v="37.5172048"/>
        <n v="37.531779"/>
        <n v="37.5079475"/>
        <n v="37.5154908"/>
        <n v="37.4977214"/>
        <n v="37.5032704"/>
        <n v="37.4881481"/>
        <n v="37.518526"/>
        <n v="37.5154033"/>
        <n v="37.4996765"/>
        <n v="37.5320942"/>
        <n v="37.5207986"/>
        <n v="37.4867986"/>
        <n v="37.520553"/>
        <n v="37.499751"/>
        <n v="37.5154702"/>
        <n v="37.5298368"/>
        <n v="37.5272577"/>
        <n v="37.483573"/>
        <n v="37.5112393"/>
        <n v="37.5257444"/>
        <n v="37.5154687"/>
        <n v="37.4990048"/>
        <n v="37.5221391"/>
        <n v="37.5115168"/>
        <n v="37.515537"/>
        <n v="37.5281049"/>
        <n v="37.5319349"/>
        <n v="37.5230509"/>
        <n v="37.5282622"/>
        <n v="37.5154429"/>
        <n v="37.4962403"/>
        <n v="37.5148148"/>
        <n v="37.4744069"/>
        <n v="37.4833865"/>
        <n v="37.494121"/>
        <n v="37.5176764"/>
        <n v="37.4888666"/>
        <n v="37.5023801"/>
        <n v="37.4980196"/>
        <n v="37.5124916"/>
        <n v="37.4996946"/>
        <n v="37.4804814"/>
        <n v="37.4985724"/>
        <n v="37.5227347"/>
        <n v="37.4718054"/>
        <n v="37.5042653"/>
        <n v="37.510276"/>
        <n v="37.5061761"/>
        <n v="37.5129579"/>
        <n v="37.5079765"/>
        <n v="37.5230166"/>
        <n v="37.5278335"/>
        <n v="37.4888263"/>
        <n v="37.5122385"/>
        <n v="37.5106164"/>
        <n v="37.4967918"/>
        <n v="37.5166383"/>
        <n v="37.4956415"/>
        <n v="37.5159782"/>
        <n v="37.5308472"/>
        <n v="37.4856877"/>
        <n v="37.4933931"/>
        <n v="37.4997406"/>
        <n v="37.4950479"/>
        <n v="37.5368593"/>
        <n v="37.5554959"/>
        <n v="37.5483734"/>
        <n v="37.5323553"/>
        <n v="37.5617513"/>
        <n v="37.5540411"/>
        <n v="37.5408809"/>
        <n v="37.5597742"/>
        <n v="37.5522964"/>
        <n v="37.5524763"/>
        <n v="37.5568114"/>
        <n v="37.5360679"/>
        <n v="37.5540098"/>
        <n v="37.5343657"/>
        <n v="37.4787516"/>
        <n v="37.489642"/>
        <n v="37.4917674"/>
        <n v="37.4825793"/>
        <n v="37.488186"/>
        <n v="37.4719776"/>
        <n v="37.4744867"/>
        <n v="37.4897756"/>
        <n v="37.4887338"/>
        <n v="37.4834892"/>
        <n v="37.4850527"/>
        <n v="37.4765591"/>
        <n v="37.4886337"/>
        <n v="37.4767967"/>
        <n v="37.4811766"/>
        <n v="37.4765722"/>
        <n v="37.4729944"/>
        <n v="37.4849262"/>
        <n v="37.494452"/>
        <n v="37.4844317"/>
        <n v="37.4862613"/>
        <n v="37.4691601"/>
        <n v="37.5614518"/>
        <n v="37.5515696"/>
        <n v="37.5393814"/>
        <n v="37.5409762"/>
        <n v="37.5369083"/>
        <n v="37.5287107"/>
        <n v="37.5578416"/>
        <n v="37.5548898"/>
        <n v="37.544723"/>
        <n v="37.5343947"/>
        <n v="37.5391828"/>
        <n v="37.5023243"/>
        <n v="37.4939061"/>
        <n v="37.511042"/>
        <n v="37.5043571"/>
        <n v="37.4974648"/>
        <n v="37.4991657"/>
        <n v="37.4813004"/>
        <n v="37.5036137"/>
        <n v="37.4941103"/>
        <n v="37.5037158"/>
        <n v="37.509608"/>
        <n v="37.5097864"/>
        <n v="37.5002645"/>
        <n v="37.4835011"/>
        <n v="37.5037026"/>
        <n v="37.4809927"/>
        <n v="37.4902359"/>
        <n v="37.4771831"/>
        <n v="37.4951092"/>
        <n v="37.5043147"/>
        <n v="37.5041129"/>
        <n v="37.5030635"/>
        <n v="37.5024433"/>
        <n v="37.5029404"/>
        <n v="37.4946717"/>
        <n v="37.4956373"/>
        <n v="37.5052618"/>
        <n v="37.4989867"/>
        <n v="37.4894358"/>
        <n v="37.5040075"/>
        <n v="37.5420478"/>
        <n v="37.5507351"/>
        <n v="37.55284"/>
        <n v="37.5563887"/>
        <n v="37.5422875"/>
        <n v="37.5518028"/>
        <n v="37.5495292"/>
        <n v="37.5430666"/>
        <n v="37.5362827"/>
        <n v="37.5436354"/>
        <n v="37.549294"/>
        <n v="37.5487723"/>
        <n v="37.5413942"/>
        <n v="37.5517197"/>
        <n v="37.5411382"/>
        <n v="37.545583"/>
        <n v="37.5507377"/>
        <n v="37.5517681"/>
        <n v="37.5413102"/>
        <n v="37.5789412"/>
        <n v="37.5478975"/>
        <n v="37.554754"/>
        <n v="37.5522388"/>
        <n v="37.5487666"/>
        <n v="37.5541484"/>
        <n v="37.5494488"/>
        <n v="37.5785092"/>
        <n v="37.5539511"/>
        <n v="37.5727596"/>
        <n v="37.5397572"/>
        <n v="37.5521822"/>
        <n v="37.5546421"/>
        <n v="37.5398945"/>
        <n v="37.5524971"/>
        <n v="37.5508327"/>
        <n v="37.5504601"/>
        <n v="37.548948"/>
        <n v="37.5464841"/>
        <n v="37.5479244"/>
        <n v="37.554329"/>
        <n v="37.5489167"/>
        <n v="37.4925598"/>
        <n v="37.4859496"/>
        <n v="37.5016738"/>
        <n v="37.5021426"/>
        <n v="37.455148"/>
        <n v="37.4884894"/>
        <n v="37.5065625"/>
        <n v="37.5152549"/>
        <n v="37.50704"/>
        <n v="37.5055409"/>
        <n v="37.5099595"/>
        <n v="37.4765909"/>
        <n v="37.497089"/>
        <n v="37.5135003"/>
        <n v="37.4916514"/>
        <n v="37.4774017"/>
        <n v="37.4963528"/>
        <n v="37.500721"/>
        <n v="37.4972675"/>
        <n v="37.5004129"/>
        <n v="37.467249"/>
        <n v="37.486924"/>
        <n v="37.4714988"/>
        <n v="37.501044"/>
        <n v="37.4714935"/>
        <n v="37.4965265"/>
        <n v="37.4929516"/>
        <n v="37.4642789"/>
        <n v="37.500443"/>
        <n v="37.4857299"/>
        <n v="37.4944272"/>
        <n v="37.4804506"/>
        <n v="37.485855"/>
        <n v="37.4946956"/>
        <n v="37.5025569"/>
        <n v="37.4887928"/>
        <n v="37.5146626"/>
        <n v="37.5008659"/>
        <n v="37.4907193"/>
        <n v="37.5079624"/>
        <n v="37.506298"/>
        <n v="37.4835307"/>
        <n v="37.5034653"/>
        <n v="37.5027281"/>
        <n v="37.5030677"/>
        <n v="37.5039505"/>
        <n v="37.4960373"/>
        <n v="37.5050473"/>
        <n v="37.5046318"/>
        <n v="37.4699139"/>
        <n v="37.4857279"/>
        <n v="37.4910275"/>
        <n v="37.50345"/>
        <n v="37.4908868"/>
        <n v="37.4727555"/>
        <n v="37.4942982"/>
        <n v="37.4928776"/>
        <n v="37.4674906"/>
        <n v="37.5006699"/>
        <n v="37.507419"/>
        <n v="37.5025595"/>
        <n v="37.5015372"/>
        <n v="37.5016224"/>
        <n v="37.5033686"/>
        <n v="37.4747078"/>
        <n v="37.4933643"/>
        <n v="37.5038985"/>
        <n v="37.5033622"/>
        <n v="37.5053485"/>
        <n v="37.4807379"/>
        <n v="37.5074872"/>
        <n v="37.5052081"/>
        <n v="37.4899584"/>
        <n v="37.4942073"/>
        <n v="37.497529"/>
        <n v="37.4979986"/>
        <n v="37.5186089"/>
        <n v="37.4916955"/>
        <n v="37.5029617"/>
        <n v="37.4870755"/>
        <n v="37.5090165"/>
        <n v="37.4501757"/>
        <n v="37.4977821"/>
        <n v="37.4831968"/>
        <n v="37.4933081"/>
        <n v="37.4843811"/>
        <n v="37.4858246"/>
        <n v="37.4979711"/>
        <n v="37.5051213"/>
        <n v="37.4862941"/>
        <n v="37.5080208"/>
        <n v="37.5027793"/>
        <n v="37.5028479"/>
        <n v="37.478445"/>
        <n v="37.481654"/>
        <n v="37.5092884"/>
        <n v="37.5025832"/>
        <n v="37.4791586"/>
        <n v="37.4912275"/>
        <n v="37.5110962"/>
        <n v="37.5129196"/>
        <n v="37.5068926"/>
        <n v="37.4985975"/>
        <n v="37.4828075"/>
        <n v="37.5649358"/>
        <n v="37.5505937"/>
        <n v="37.5446338"/>
        <n v="37.5454641"/>
        <n v="37.5562481"/>
        <n v="37.5537186"/>
        <n v="37.5369311"/>
        <n v="37.5523114"/>
        <n v="37.5618838"/>
        <n v="37.5447338"/>
        <n v="37.5653712"/>
        <n v="37.5657442"/>
        <n v="37.5436503"/>
        <n v="37.5549749"/>
        <n v="37.570449"/>
        <n v="37.5529701"/>
        <n v="37.538853"/>
        <n v="37.5428683"/>
        <n v="37.5348682"/>
        <n v="37.5428711"/>
        <n v="37.555298"/>
        <n v="37.5532942"/>
        <n v="37.554597"/>
        <n v="37.5459533"/>
        <n v="37.570765"/>
        <n v="37.5683871"/>
        <n v="37.5451416"/>
        <n v="37.5689167"/>
        <n v="37.5457754"/>
        <n v="37.5445569"/>
        <n v="37.5704275"/>
        <n v="37.5560256"/>
        <n v="37.5531672"/>
        <n v="37.5453928"/>
        <n v="37.5451204"/>
        <n v="37.5451292"/>
        <n v="37.5385408"/>
        <n v="37.549701"/>
        <n v="37.5398868"/>
        <n v="37.553645"/>
        <n v="37.5533986"/>
        <n v="37.5451022"/>
        <n v="37.579988"/>
        <n v="37.5831734"/>
        <n v="37.6098118"/>
        <n v="37.5910003"/>
        <n v="37.5926142"/>
        <n v="37.5958034"/>
        <n v="37.5820581"/>
        <n v="37.6001079"/>
        <n v="37.5005574"/>
        <n v="37.5026604"/>
        <n v="37.4950721"/>
        <n v="37.5309356"/>
        <n v="37.506771"/>
        <n v="37.4972798"/>
        <n v="37.5074976"/>
        <n v="37.5141645"/>
        <n v="37.5045158"/>
        <n v="37.5019"/>
        <n v="37.5093244"/>
        <n v="37.507508"/>
        <n v="37.5161953"/>
        <n v="37.4965477"/>
        <n v="37.5001141"/>
        <n v="37.5155878"/>
        <n v="37.4853975"/>
        <n v="37.5131864"/>
        <n v="37.5210598"/>
        <n v="37.4989482"/>
        <n v="37.5313453"/>
        <n v="37.5078954"/>
        <n v="37.4934447"/>
        <n v="37.4985004"/>
        <n v="37.5029446"/>
        <n v="37.4987076"/>
        <n v="37.5118837"/>
        <n v="37.4980284"/>
        <n v="37.5156106"/>
        <n v="37.5401766"/>
        <n v="37.5335245"/>
        <n v="37.5372324"/>
        <n v="37.533526"/>
        <n v="37.5248592"/>
        <n v="37.5265472"/>
        <n v="37.5401419"/>
        <n v="37.5350158"/>
        <n v="37.5281824"/>
        <n v="37.5440954"/>
        <n v="37.5331012"/>
        <n v="37.5146712"/>
        <n v="37.5278454"/>
        <n v="37.5252906"/>
        <n v="37.5208201"/>
        <n v="37.5473674"/>
        <n v="37.5239791"/>
        <n v="37.5496868"/>
        <n v="37.5187692"/>
        <n v="37.5270379"/>
        <n v="37.5378435"/>
        <n v="37.5190369"/>
        <n v="37.5326562"/>
        <n v="37.5326417"/>
        <n v="37.5392591"/>
        <n v="37.5294739"/>
        <n v="37.5372696"/>
        <n v="37.5192029"/>
        <n v="37.5394406"/>
        <n v="37.5198221"/>
        <n v="37.5543712"/>
        <n v="37.5184393"/>
        <n v="37.5546752"/>
        <n v="37.5396485"/>
        <n v="37.5510591"/>
        <n v="37.5253139"/>
        <n v="37.5183157"/>
        <n v="37.5195602"/>
        <n v="37.5389244"/>
        <n v="37.5343492"/>
        <n v="37.5280305"/>
        <n v="37.5341292"/>
        <n v="37.5276965"/>
        <n v="37.5468711"/>
        <n v="37.5404393"/>
        <n v="37.5199058"/>
        <n v="37.5365629"/>
        <n v="37.5423869"/>
        <n v="37.5203774"/>
        <n v="37.542662"/>
        <n v="37.5278453"/>
        <n v="37.5537734"/>
        <n v="37.5324055"/>
        <n v="37.5215968"/>
        <n v="37.5279557"/>
        <n v="37.5250816"/>
        <n v="37.5479137"/>
        <n v="37.5176418"/>
        <n v="37.5384576"/>
        <n v="37.6074917"/>
        <n v="37.5955732"/>
        <n v="37.5806036"/>
        <n v="37.576478"/>
        <n v="37.5747884"/>
        <n v="37.578368"/>
        <n v="37.5745604"/>
        <n v="37.5822353"/>
        <n v="37.5745041"/>
        <n v="37.5928374"/>
        <n v="37.5712677"/>
        <n v="37.5810546"/>
        <n v="37.5750125"/>
        <n v="37.5680923"/>
        <n v="37.5728071"/>
        <n v="37.575633"/>
        <n v="37.5762007"/>
        <n v="37.5599017"/>
        <n v="37.5609263"/>
        <n v="37.5596985"/>
        <n v="37.5771844"/>
        <n v="37.5604519"/>
        <n v="37.5775484"/>
        <n v="37.5717038"/>
        <n v="37.5581498"/>
        <n v="37.5055754"/>
        <n v="37.5402218"/>
        <n v="37.5235818"/>
        <n v="37.5314292"/>
        <n v="37.5230751"/>
        <n v="37.5323708"/>
        <n v="37.5050761"/>
        <n v="37.5198777"/>
        <n v="37.5259844"/>
        <n v="37.5162661"/>
        <n v="37.5037189"/>
        <n v="37.5277516"/>
        <n v="37.5181373"/>
        <n v="37.5235962"/>
        <n v="37.5172596"/>
        <n v="37.5280718"/>
        <n v="37.5179567"/>
        <n v="37.5250522"/>
        <n v="37.5272542"/>
        <n v="37.5276583"/>
        <n v="37.5015097"/>
        <n v="37.5274264"/>
        <n v="37.5184549"/>
        <n v="37.5286966"/>
        <n v="37.528029"/>
        <n v="37.5253216"/>
        <n v="37.5163261"/>
        <n v="37.5240122"/>
        <n v="37.5192482"/>
        <n v="37.5270493"/>
        <n v="37.617312"/>
        <n v="37.5849292"/>
        <n v="37.4640632"/>
        <n v="37.587288"/>
        <n v="37.4397785"/>
        <n v="37.5871465"/>
        <n v="37.5814462"/>
        <n v="37.4464259"/>
        <n v="37.471511"/>
        <n v="37.5551875"/>
        <n v="37.56335"/>
        <n v="37.5544226"/>
        <n v="37.5549496"/>
        <n v="37.5601127"/>
        <n v="37.5678818"/>
        <n v="37.5529732"/>
        <n v="37.5645137"/>
        <n v="37.5576559"/>
        <n v="37.5593408"/>
        <n v="37.5491543"/>
        <n v="37.5656951"/>
        <n v="37.5567746"/>
        <n v="37.5580014"/>
        <n v="37.5585191"/>
        <n v="37.5594745"/>
        <n v="37.5501179"/>
        <n v="37.5538961"/>
        <n v="37.5552861"/>
        <n v="37.559838"/>
        <n v="37.5491999"/>
        <n v="37.5458034"/>
        <n v="37.5549567"/>
        <n v="37.5589186"/>
        <n v="37.5592107"/>
        <n v="37.5507049"/>
        <n v="37.5496851"/>
        <n v="37.5587456"/>
        <n v="37.5553436"/>
        <n v="37.5574825"/>
        <n v="37.5493884"/>
        <n v="37.5506456"/>
        <n v="37.5659525"/>
        <n v="37.5636736"/>
        <n v="37.5548719"/>
        <n v="37.4914796"/>
        <n v="37.5210392"/>
        <n v="37.5078251"/>
        <n v="37.5330558"/>
        <n v="37.5311456"/>
        <n v="37.4943091"/>
        <n v="37.4875637"/>
        <n v="37.5100843"/>
        <n v="37.5068556"/>
        <n v="37.49601"/>
        <n v="37.525634"/>
        <n v="37.5308235"/>
        <n v="37.4978133"/>
        <n v="37.4926012"/>
        <n v="37.5071885"/>
        <n v="37.4854206"/>
        <n v="37.5113124"/>
        <n v="37.5136127"/>
        <n v="37.5080852"/>
        <n v="37.4971464"/>
        <n v="37.4969561"/>
        <n v="37.531736"/>
        <n v="37.4996868"/>
        <n v="37.4893351"/>
        <n v="37.5257765"/>
        <n v="37.4976589"/>
        <n v="37.5110798"/>
        <n v="37.5046061"/>
        <n v="37.52539"/>
        <n v="37.5269462"/>
        <n v="37.5336029"/>
        <n v="37.49578"/>
        <n v="37.501954"/>
        <n v="37.5317897"/>
        <n v="37.4994011"/>
        <n v="37.5143936"/>
        <n v="37.5061442"/>
        <n v="37.5248201"/>
        <n v="37.5239067"/>
        <n v="37.5168696"/>
        <n v="37.5061921"/>
        <n v="37.5062056"/>
        <n v="37.5303952"/>
        <n v="37.5022283"/>
        <n v="37.5321018"/>
        <n v="37.4709879"/>
        <n v="37.5025228"/>
        <n v="37.5308224"/>
        <n v="37.4969035"/>
        <n v="37.4729702"/>
        <n v="37.4915163"/>
        <n v="37.5037267"/>
        <n v="37.4732482"/>
        <n v="37.5064454"/>
        <n v="37.4884653"/>
        <n v="37.4967376"/>
        <n v="37.4975774"/>
        <n v="37.5023888"/>
        <n v="37.5143022"/>
        <n v="37.5235906"/>
        <n v="37.531136"/>
        <n v="37.5271285"/>
        <n v="37.504961"/>
        <n v="37.4858813"/>
        <n v="37.5183463"/>
        <n v="37.5138136"/>
        <n v="37.5030381"/>
        <n v="37.500639"/>
        <n v="37.5131179"/>
        <n v="37.5076021"/>
        <n v="37.5057303"/>
        <n v="37.5213919"/>
        <n v="37.5138697"/>
        <n v="37.4919557"/>
        <n v="37.4923025"/>
        <n v="37.5036397"/>
        <n v="37.488947"/>
        <n v="37.4970671"/>
        <n v="37.4888812"/>
        <n v="37.5254218"/>
        <n v="37.4951032"/>
        <n v="37.4944547"/>
        <n v="37.5006457"/>
        <n v="37.5054913"/>
        <n v="37.4977957"/>
        <n v="37.4962892"/>
        <n v="37.4876468"/>
        <n v="37.5069126"/>
        <n v="37.4959197"/>
        <n v="37.5315437"/>
        <n v="37.4970149"/>
        <n v="37.4969613"/>
        <n v="37.4966932"/>
        <n v="37.5285069"/>
        <n v="37.5031283"/>
        <n v="37.4999403"/>
        <n v="37.490634"/>
        <n v="37.5136476"/>
        <n v="37.4935227"/>
        <n v="37.5188924"/>
        <n v="37.5243455"/>
        <n v="37.5189503"/>
        <n v="37.5013088"/>
        <n v="37.5132062"/>
        <n v="37.4933321"/>
        <n v="37.5243256"/>
        <n v="37.4914829"/>
        <n v="37.5185015"/>
        <n v="37.5000646"/>
        <n v="37.4950954"/>
        <n v="37.5233925"/>
        <n v="37.529185"/>
        <n v="37.4878871"/>
        <n v="37.4839143"/>
        <n v="37.51703"/>
        <n v="37.5096296"/>
        <n v="37.4966123"/>
        <n v="37.5053639"/>
        <n v="37.4921712"/>
        <n v="37.493327"/>
        <n v="37.5110003"/>
        <n v="37.5180766"/>
        <n v="37.501699"/>
        <n v="37.486499"/>
        <n v="37.4948224"/>
        <n v="37.509221"/>
        <n v="37.5031534"/>
        <n v="37.5103491"/>
        <n v="37.5150623"/>
        <n v="37.5047841"/>
        <n v="37.5199013"/>
        <n v="37.4870668"/>
        <n v="37.5184405"/>
        <n v="37.5155867"/>
        <n v="37.53201"/>
        <n v="37.5253242"/>
        <n v="37.5408686"/>
        <n v="37.5355702"/>
        <n v="37.5506804"/>
        <n v="37.5600042"/>
        <n v="37.5486035"/>
        <n v="37.5452664"/>
        <n v="37.5668061"/>
        <n v="37.5532315"/>
        <n v="37.5625731"/>
        <n v="37.5470936"/>
        <n v="37.5304704"/>
        <n v="37.5613429"/>
        <n v="37.5639625"/>
        <n v="37.5505565"/>
        <n v="37.4748366"/>
        <n v="37.4844972"/>
        <n v="37.4820288"/>
        <n v="37.4810756"/>
        <n v="37.486129"/>
        <n v="37.4832315"/>
        <n v="37.4767876"/>
        <n v="37.4885095"/>
        <n v="37.4893292"/>
        <n v="37.4674161"/>
        <n v="37.4861473"/>
        <n v="37.4789384"/>
        <n v="37.4903841"/>
        <n v="37.4881839"/>
        <n v="37.5435746"/>
        <n v="37.5544347"/>
        <n v="37.5325016"/>
        <n v="37.5575733"/>
        <n v="37.532649"/>
        <n v="37.5564507"/>
        <n v="37.5409361"/>
        <n v="37.5343807"/>
        <n v="37.5330169"/>
        <n v="37.533448"/>
        <n v="37.5133489"/>
        <n v="37.4893694"/>
        <n v="37.4802523"/>
        <n v="37.5006754"/>
        <n v="37.5073452"/>
        <n v="37.4803846"/>
        <n v="37.497927"/>
        <n v="37.4962103"/>
        <n v="37.4916794"/>
        <n v="37.4803295"/>
        <n v="37.4847102"/>
        <n v="37.5045556"/>
        <n v="37.5139659"/>
        <n v="37.4814224"/>
        <n v="37.4955654"/>
        <n v="37.4938897"/>
        <n v="37.4872732"/>
        <n v="37.4974483"/>
        <n v="37.4810726"/>
        <n v="37.4960073"/>
        <n v="37.4937616"/>
        <n v="37.5101514"/>
        <n v="37.4779321"/>
        <n v="37.4990688"/>
        <n v="37.4929683"/>
        <n v="37.4886886"/>
        <n v="37.4916714"/>
        <n v="37.5052073"/>
        <n v="37.502248"/>
        <n v="37.4968179"/>
        <n v="37.5101422"/>
        <n v="37.5063422"/>
        <n v="37.4783864"/>
        <n v="37.4949702"/>
        <n v="37.4810274"/>
        <n v="37.5104309"/>
        <n v="37.4970489"/>
        <n v="37.507827"/>
        <n v="37.5102782"/>
        <n v="37.4959991"/>
        <n v="37.5040734"/>
        <n v="37.5067465"/>
        <n v="37.5104618"/>
        <n v="37.548833"/>
        <n v="37.5526753"/>
        <n v="37.5401546"/>
        <n v="37.5429993"/>
        <n v="37.5534102"/>
        <n v="37.5531992"/>
        <n v="37.5428841"/>
        <n v="37.5408813"/>
        <n v="37.5569873"/>
        <n v="37.5419779"/>
        <n v="37.5418792"/>
        <n v="37.5509033"/>
        <n v="37.5591685"/>
        <n v="37.542579"/>
        <n v="37.5418712"/>
        <n v="37.5539952"/>
        <n v="37.5526199"/>
        <n v="37.5536751"/>
        <n v="37.553935"/>
        <n v="37.5399279"/>
        <n v="37.5595012"/>
        <n v="37.5528122"/>
        <n v="37.5411445"/>
        <n v="37.5532994"/>
        <n v="37.5636383"/>
        <n v="37.5431586"/>
        <n v="37.5505613"/>
        <n v="37.5508568"/>
        <n v="37.5463573"/>
        <n v="37.5585134"/>
        <n v="37.5479369"/>
        <n v="37.5589041"/>
        <n v="37.5503905"/>
        <n v="37.5429263"/>
        <n v="37.5527634"/>
        <n v="37.5642878"/>
        <n v="37.5542946"/>
        <n v="37.5478206"/>
        <n v="37.5530499"/>
        <n v="37.5530822"/>
        <n v="37.549114"/>
        <n v="37.5455294"/>
        <n v="37.5565753"/>
        <n v="37.5687995"/>
        <n v="37.5480102"/>
        <n v="37.5571258"/>
        <n v="37.5559896"/>
        <n v="37.5520824"/>
        <n v="37.5402599"/>
        <n v="37.5569956"/>
        <n v="37.5449192"/>
        <n v="37.5542361"/>
        <n v="37.5417957"/>
        <n v="37.5540619"/>
        <n v="37.5646543"/>
        <n v="37.5537833"/>
        <n v="37.5413184"/>
        <n v="37.564428"/>
        <n v="37.4986964"/>
        <n v="37.5099756"/>
        <n v="37.502789"/>
        <n v="37.4831576"/>
        <n v="37.4961613"/>
        <n v="37.506245"/>
        <n v="37.4987251"/>
        <n v="37.4779929"/>
        <n v="37.5024528"/>
        <n v="37.4857066"/>
        <n v="37.4557423"/>
        <n v="37.4852672"/>
        <n v="37.4874864"/>
        <n v="37.4821784"/>
        <n v="37.4994427"/>
        <n v="37.4540325"/>
        <n v="37.5064904"/>
        <n v="37.4674571"/>
        <n v="37.4977453"/>
        <n v="37.4947296"/>
        <n v="37.4561158"/>
        <n v="37.5010039"/>
        <n v="37.5024753"/>
        <n v="37.49717"/>
        <n v="37.5182611"/>
        <n v="37.4987997"/>
        <n v="37.4944267"/>
        <n v="37.5202153"/>
        <n v="37.5119304"/>
        <n v="37.4741181"/>
        <n v="37.4798948"/>
        <n v="37.4896332"/>
        <n v="37.4844469"/>
        <n v="37.5002737"/>
        <n v="37.5175228"/>
        <n v="37.4947012"/>
        <n v="37.5120205"/>
        <n v="37.5094682"/>
        <n v="37.5159533"/>
        <n v="37.4662086"/>
        <n v="37.4806188"/>
        <n v="37.4845985"/>
        <n v="37.4956541"/>
        <n v="37.5193677"/>
        <n v="37.5073506"/>
        <n v="37.4994958"/>
        <n v="37.5020439"/>
        <n v="37.5078977"/>
        <n v="37.495595"/>
        <n v="37.5135795"/>
        <n v="37.5103246"/>
        <n v="37.509878"/>
        <n v="37.4843008"/>
        <n v="37.497717"/>
        <n v="37.4699666"/>
        <n v="37.4881846"/>
        <n v="37.501457"/>
        <n v="37.4995128"/>
        <n v="37.4950142"/>
        <n v="37.5117891"/>
        <n v="37.495761"/>
        <n v="37.5018704"/>
        <n v="37.5153631"/>
        <n v="37.5010239"/>
        <n v="37.4857564"/>
        <n v="37.4827175"/>
        <n v="37.5049599"/>
        <n v="37.4850154"/>
        <n v="37.5601728"/>
        <n v="37.5707692"/>
        <n v="37.5496157"/>
        <n v="37.5507088"/>
        <n v="37.5541476"/>
        <n v="37.5473718"/>
        <n v="37.5503279"/>
        <n v="37.551093"/>
        <n v="37.5457127"/>
        <n v="37.5576924"/>
        <n v="37.5388877"/>
        <n v="37.5490709"/>
        <n v="37.5528552"/>
        <n v="37.5506297"/>
        <n v="37.5538387"/>
        <n v="37.5475766"/>
        <n v="37.5522684"/>
        <n v="37.5588027"/>
        <n v="37.5406295"/>
        <n v="37.5563491"/>
        <n v="37.5657367"/>
        <n v="37.5510878"/>
        <n v="37.5477228"/>
        <n v="37.5504561"/>
        <n v="37.5445612"/>
        <n v="37.5655295"/>
        <n v="37.5464572"/>
        <n v="37.5476551"/>
        <n v="37.5481009"/>
        <n v="37.5562196"/>
        <n v="37.5962142"/>
        <n v="37.5922066"/>
        <n v="37.5853649"/>
        <n v="37.587663"/>
        <n v="37.5900514"/>
        <n v="37.6040424"/>
        <n v="37.5984256"/>
        <n v="37.5991721"/>
        <n v="37.618836"/>
        <n v="37.5997443"/>
        <n v="37.6077869"/>
        <n v="37.6046321"/>
        <n v="37.59254"/>
        <n v="37.6139469"/>
        <n v="37.5915193"/>
        <n v="37.5928661"/>
        <n v="37.6128248"/>
        <n v="37.5796028"/>
        <n v="37.5900304"/>
        <n v="37.4968579"/>
        <n v="37.5142"/>
        <n v="37.5250675"/>
        <n v="37.5107928"/>
        <n v="37.5228345"/>
        <n v="37.5117734"/>
        <n v="37.5220602"/>
        <n v="37.4982319"/>
        <n v="37.5096235"/>
        <n v="37.5040905"/>
        <n v="37.5074956"/>
        <n v="37.5034389"/>
        <n v="37.4981887"/>
        <n v="37.5098562"/>
        <n v="37.5073759"/>
        <n v="37.5060015"/>
        <n v="37.4829799"/>
        <n v="37.4990365"/>
        <n v="37.5150228"/>
        <n v="37.5387726"/>
        <n v="37.488984"/>
        <n v="37.5160418"/>
        <n v="37.5001736"/>
        <n v="37.4943061"/>
        <n v="37.5011512"/>
        <n v="37.5198727"/>
        <n v="37.5033062"/>
        <n v="37.5205862"/>
        <n v="37.515954"/>
        <n v="37.5079979"/>
        <n v="37.5169343"/>
        <n v="37.5302773"/>
        <n v="37.5125535"/>
        <n v="37.5270197"/>
        <n v="37.5324031"/>
        <n v="37.5355283"/>
        <n v="37.5370368"/>
        <n v="37.5323579"/>
        <n v="37.5361223"/>
        <n v="37.5262174"/>
        <n v="37.5397242"/>
        <n v="37.5346487"/>
        <n v="37.5442055"/>
        <n v="37.5282396"/>
        <n v="37.5438357"/>
        <n v="37.5540575"/>
        <n v="37.5343342"/>
        <n v="37.5321876"/>
        <n v="37.5440958"/>
        <n v="37.5422283"/>
        <n v="37.5288042"/>
        <n v="37.528453"/>
        <n v="37.5287196"/>
        <n v="37.5346134"/>
        <n v="37.5373569"/>
        <n v="37.5397637"/>
        <n v="37.5353685"/>
        <n v="37.5178514"/>
        <n v="37.5263132"/>
        <n v="37.5341596"/>
        <n v="37.5229025"/>
        <n v="37.5432063"/>
        <n v="37.5303892"/>
        <n v="37.5386673"/>
        <n v="37.5482653"/>
        <n v="37.5396366"/>
        <n v="37.5370686"/>
        <n v="37.5285579"/>
        <n v="37.5418763"/>
        <n v="37.5205272"/>
        <n v="37.5280361"/>
        <n v="37.5503322"/>
        <n v="37.5196203"/>
        <n v="37.5217335"/>
        <n v="37.5389081"/>
        <n v="37.517809"/>
        <n v="37.5386538"/>
        <n v="37.5178598"/>
        <n v="37.5251182"/>
        <n v="37.5456589"/>
        <n v="37.5361884"/>
        <n v="37.5540209"/>
        <n v="37.5387913"/>
        <n v="37.5340533"/>
        <n v="37.5422417"/>
        <n v="37.5285395"/>
        <n v="37.5397774"/>
        <n v="37.5430732"/>
        <n v="37.5464176"/>
        <n v="37.5380251"/>
        <n v="37.5390113"/>
        <n v="37.5260256"/>
        <n v="37.5387011"/>
        <n v="37.5379885"/>
        <n v="37.5397413"/>
        <n v="37.523978"/>
        <n v="37.5931763"/>
        <n v="37.5893772"/>
        <n v="37.6179425"/>
        <n v="37.5883709"/>
        <n v="37.5720784"/>
        <n v="37.5739411"/>
        <n v="37.5690101"/>
        <n v="37.5794641"/>
        <n v="37.5764186"/>
        <n v="37.5821844"/>
        <n v="37.5707604"/>
        <n v="37.5680273"/>
        <n v="37.5726283"/>
        <n v="37.5741374"/>
        <n v="37.5818461"/>
        <n v="37.5789928"/>
        <n v="37.5856708"/>
        <n v="37.5717493"/>
        <n v="37.5737224"/>
        <n v="37.5732986"/>
        <n v="37.5860642"/>
        <n v="37.5888765"/>
        <n v="37.5746711"/>
        <n v="37.5921864"/>
        <n v="37.5751735"/>
        <n v="37.5741524"/>
        <n v="37.5685733"/>
        <n v="37.5708942"/>
        <n v="37.5829373"/>
        <n v="37.5881772"/>
        <n v="37.5774963"/>
        <n v="37.5771986"/>
        <n v="37.56958"/>
        <n v="37.5696224"/>
        <n v="37.5618705"/>
        <n v="37.5582352"/>
        <n v="37.5598205"/>
        <n v="37.5687096"/>
        <n v="37.5636808"/>
        <n v="37.5599686"/>
        <n v="37.5731837"/>
        <n v="37.5868997"/>
        <n v="37.5775963"/>
        <n v="37.5771682"/>
        <n v="37.5583223"/>
        <n v="37.5677635"/>
        <n v="37.5581438"/>
        <n v="37.5584089"/>
        <n v="37.5835448"/>
        <n v="37.5696582"/>
        <n v="37.5592396"/>
        <n v="37.5712522"/>
        <n v="37.576373"/>
        <n v="37.5720487"/>
        <n v="37.5583172"/>
        <n v="37.572195"/>
        <n v="37.5084357"/>
        <n v="37.5400402"/>
        <n v="37.5275563"/>
        <n v="37.4998537"/>
        <n v="37.5225831"/>
        <n v="37.5248065"/>
        <n v="37.5236878"/>
        <n v="37.5228175"/>
        <n v="37.5118746"/>
        <n v="37.5146601"/>
        <n v="37.513909"/>
        <n v="37.5132109"/>
        <n v="37.5213539"/>
        <n v="37.5200446"/>
        <n v="37.5186288"/>
        <n v="37.5270495"/>
        <n v="37.5250285"/>
        <n v="37.5275846"/>
        <n v="37.5186287"/>
        <n v="37.507421"/>
        <n v="37.5223822"/>
        <n v="37.5291458"/>
        <n v="37.5213868"/>
        <n v="37.5275292"/>
        <n v="37.529347"/>
        <n v="37.5223579"/>
        <n v="37.509604"/>
        <n v="37.5213893"/>
        <n v="37.5230535"/>
        <n v="37.5095975"/>
        <n v="37.5262699"/>
        <n v="37.4630197"/>
        <n v="37.627614"/>
        <n v="37.636143"/>
        <n v="37.4755119"/>
        <n v="37.4474556"/>
        <n v="37.598744"/>
        <n v="37.4601022"/>
        <n v="37.5548667"/>
        <n v="37.548678"/>
        <n v="37.5555841"/>
        <n v="37.5595623"/>
        <n v="37.550583"/>
        <n v="37.5482049"/>
        <n v="37.5497612"/>
        <n v="37.5610802"/>
        <n v="37.5631197"/>
        <n v="37.5501808"/>
        <n v="37.5577708"/>
        <n v="37.5548151"/>
        <n v="37.5675233"/>
        <n v="37.5553793"/>
        <n v="37.5557771"/>
        <n v="37.5596521"/>
        <n v="37.5548865"/>
        <n v="37.5651218"/>
        <n v="37.5693225"/>
        <n v="37.5695049"/>
        <n v="37.5560998"/>
        <n v="37.5502763"/>
        <n v="37.550394"/>
        <n v="37.5671512"/>
        <n v="37.557256"/>
        <n v="37.5660407"/>
        <n v="37.5674608"/>
        <n v="37.5640809"/>
        <n v="37.5632387"/>
        <n v="37.5666634"/>
        <n v="37.5548627"/>
        <n v="37.5661069"/>
        <n v="37.5549672"/>
        <n v="37.56473"/>
        <n v="37.5525163"/>
        <n v="37.5548386"/>
        <n v="37.5645944"/>
        <n v="37.5612178"/>
        <n v="37.4976347"/>
        <n v="37.5154969"/>
        <n v="37.4894258"/>
        <n v="37.4874776"/>
        <n v="37.4821111"/>
        <n v="37.4865114"/>
        <n v="37.518306"/>
        <n v="37.5011371"/>
        <n v="37.5092393"/>
        <n v="37.4916022"/>
        <n v="37.5143402"/>
        <n v="37.5128149"/>
        <n v="37.5057171"/>
        <n v="37.494442"/>
        <n v="37.4984706"/>
        <n v="37.509589"/>
        <n v="37.5098225"/>
        <n v="37.509137"/>
        <n v="37.5255547"/>
        <n v="37.5058818"/>
        <n v="37.5049088"/>
        <n v="37.5132545"/>
        <n v="37.5094927"/>
        <n v="37.4936023"/>
        <n v="37.5054307"/>
        <n v="37.4969786"/>
        <n v="37.5098193"/>
        <n v="37.5010412"/>
        <n v="37.5131226"/>
        <n v="37.5055782"/>
        <n v="37.5103171"/>
        <n v="37.4951468"/>
        <n v="37.521191"/>
        <n v="37.4747322"/>
        <n v="37.4938809"/>
        <n v="37.533075"/>
        <n v="37.530599"/>
        <n v="37.5182507"/>
        <n v="37.5179314"/>
        <n v="37.4878446"/>
        <n v="37.5127845"/>
        <n v="37.5003592"/>
        <n v="37.5055966"/>
        <n v="37.483617"/>
        <n v="37.4941983"/>
        <n v="37.4924644"/>
        <n v="37.502547"/>
        <n v="37.5167278"/>
        <n v="37.5099579"/>
        <n v="37.5052683"/>
        <n v="37.5113352"/>
        <n v="37.4881232"/>
        <n v="37.5168316"/>
        <n v="37.4746406"/>
        <n v="37.4815255"/>
        <n v="37.4950978"/>
        <n v="37.5305884"/>
        <n v="37.5104082"/>
        <n v="37.4927429"/>
        <n v="37.4917199"/>
        <n v="37.5311172"/>
        <n v="37.5154279"/>
        <n v="37.474685"/>
        <n v="37.5099312"/>
        <n v="37.518165"/>
        <n v="37.5116624"/>
        <n v="37.5280167"/>
        <n v="37.5274739"/>
        <n v="37.5098653"/>
        <n v="37.5158611"/>
        <n v="37.5312753"/>
        <n v="37.5213287"/>
        <n v="37.5148173"/>
        <n v="37.5170483"/>
        <n v="37.4874087"/>
        <n v="37.5185584"/>
        <n v="37.4916184"/>
        <n v="37.5303845"/>
        <n v="37.5056588"/>
        <n v="37.5179689"/>
        <n v="37.5259538"/>
        <n v="37.531666"/>
        <n v="37.5074391"/>
        <n v="37.5237638"/>
        <n v="37.5065505"/>
        <n v="37.5152529"/>
        <n v="37.4974764"/>
        <n v="37.4843286"/>
        <n v="37.5166449"/>
        <n v="37.4923373"/>
        <n v="37.5202865"/>
        <n v="37.5202541"/>
        <n v="37.5156208"/>
        <n v="37.5220087"/>
        <n v="37.5209805"/>
        <n v="37.5312051"/>
        <n v="37.5186164"/>
        <n v="37.5099293"/>
        <n v="37.4895552"/>
        <n v="37.5052178"/>
        <n v="37.4978984"/>
        <n v="37.4901845"/>
        <n v="37.4911837"/>
        <n v="37.5173399"/>
        <n v="37.5093871"/>
        <n v="37.4838837"/>
        <n v="37.5027061"/>
        <n v="37.5079915"/>
        <n v="37.5229086"/>
        <n v="37.4987606"/>
        <n v="37.5117789"/>
        <n v="37.5190377"/>
        <n v="37.4877696"/>
        <n v="37.5061836"/>
        <n v="37.5182626"/>
        <n v="37.5031452"/>
        <n v="37.4882113"/>
        <n v="37.5113875"/>
        <n v="37.5054253"/>
        <n v="37.5166328"/>
        <n v="37.5311805"/>
        <n v="37.4954443"/>
        <n v="37.5092068"/>
        <n v="37.4875537"/>
        <n v="37.5116956"/>
        <n v="37.5150175"/>
        <n v="37.5232569"/>
        <n v="37.5269749"/>
        <n v="37.5169422"/>
        <n v="37.4804883"/>
        <n v="37.5155296"/>
        <n v="37.5059993"/>
        <n v="37.490946"/>
        <n v="37.5204921"/>
        <n v="37.5477826"/>
        <n v="37.5548904"/>
        <n v="37.5358886"/>
        <n v="37.543516"/>
        <n v="37.5665456"/>
        <n v="37.535976"/>
        <n v="37.5704901"/>
        <n v="37.529976"/>
        <n v="37.5474316"/>
        <n v="37.5473285"/>
        <n v="37.5322303"/>
        <n v="37.5539089"/>
        <n v="37.4796547"/>
        <n v="37.4755248"/>
        <n v="37.4841138"/>
        <n v="37.481109"/>
        <n v="37.4670475"/>
        <n v="37.4733037"/>
        <n v="37.4908956"/>
        <n v="37.4773011"/>
        <n v="37.4759076"/>
        <n v="37.4770873"/>
        <n v="37.4768322"/>
        <n v="37.4703296"/>
        <n v="37.4878392"/>
        <n v="37.4780057"/>
        <n v="37.4724839"/>
        <n v="37.4797211"/>
        <n v="37.4893528"/>
        <n v="37.4807509"/>
        <n v="37.4785613"/>
        <n v="37.4772617"/>
        <n v="37.4797421"/>
        <n v="37.4811586"/>
        <n v="37.4820906"/>
        <n v="37.4876176"/>
        <n v="37.4768217"/>
        <n v="37.4891222"/>
        <n v="37.4855802"/>
        <n v="37.5383253"/>
        <n v="37.546611"/>
        <n v="37.5537664"/>
        <n v="37.5505192"/>
        <n v="37.5634252"/>
        <n v="37.5417704"/>
        <n v="37.5498885"/>
        <n v="37.5467269"/>
        <n v="37.5604861"/>
        <n v="37.4837235"/>
        <n v="37.4833915"/>
        <n v="37.4942071"/>
        <n v="37.5075365"/>
        <n v="37.5147024"/>
        <n v="37.4914299"/>
        <n v="37.4878777"/>
        <n v="37.495355"/>
        <n v="37.5024783"/>
        <n v="37.5018226"/>
        <n v="37.4886706"/>
        <n v="37.4903892"/>
        <n v="37.488275"/>
        <n v="37.4823521"/>
        <n v="37.4878397"/>
        <n v="37.4801327"/>
        <n v="37.5088549"/>
        <n v="37.4978053"/>
        <n v="37.4957698"/>
        <n v="37.4810031"/>
        <n v="37.4938768"/>
        <n v="37.5004899"/>
        <n v="37.4898382"/>
        <n v="37.4972838"/>
        <n v="37.4886711"/>
        <n v="37.485281"/>
        <n v="37.5147709"/>
        <n v="37.5395596"/>
        <n v="37.5497981"/>
        <n v="37.5710536"/>
        <n v="37.5667807"/>
        <n v="37.5430643"/>
        <n v="37.5472808"/>
        <n v="37.5583231"/>
        <n v="37.5547483"/>
        <n v="37.5510078"/>
        <n v="37.5436313"/>
        <n v="37.5477101"/>
        <n v="37.5437129"/>
        <n v="37.5478766"/>
        <n v="37.5403905"/>
        <n v="37.564732"/>
        <n v="37.5508525"/>
        <n v="37.5609788"/>
        <n v="37.5499502"/>
        <n v="37.5551957"/>
        <n v="37.5414695"/>
        <n v="37.5514613"/>
        <n v="37.5540032"/>
        <n v="37.5461489"/>
        <n v="37.5557265"/>
        <n v="37.5508628"/>
        <n v="37.544467"/>
        <n v="37.5390099"/>
        <n v="37.5488473"/>
        <n v="37.5589196"/>
        <n v="37.5547884"/>
        <n v="37.5651899"/>
        <n v="37.5438582"/>
        <n v="37.5650459"/>
        <n v="37.5575702"/>
        <n v="37.5541134"/>
        <n v="37.5501668"/>
        <n v="37.5468062"/>
        <n v="37.5530315"/>
        <n v="37.5553682"/>
        <n v="37.5502062"/>
        <n v="37.5453971"/>
        <n v="37.541755"/>
        <n v="37.4973286"/>
        <n v="37.50577"/>
        <n v="37.5089147"/>
        <n v="37.5096418"/>
        <n v="37.4735039"/>
        <n v="37.5082202"/>
        <n v="37.4964356"/>
        <n v="37.4840789"/>
        <n v="37.4972513"/>
        <n v="37.49272"/>
        <n v="37.5089459"/>
        <n v="37.4892785"/>
        <n v="37.5118203"/>
        <n v="37.4988163"/>
        <n v="37.5158194"/>
        <n v="37.4937663"/>
        <n v="37.5017104"/>
        <n v="37.5029379"/>
        <n v="37.5081812"/>
        <n v="37.4887436"/>
        <n v="37.5043885"/>
        <n v="37.4970063"/>
        <n v="37.500914"/>
        <n v="37.494619"/>
        <n v="37.5035127"/>
        <n v="37.5061884"/>
        <n v="37.5026975"/>
        <n v="37.4885355"/>
        <n v="37.479215"/>
        <n v="37.4992416"/>
        <n v="37.4927419"/>
        <n v="37.4975645"/>
        <n v="37.5182398"/>
        <n v="37.5071313"/>
        <n v="37.5031669"/>
        <n v="37.5136691"/>
        <n v="37.5011483"/>
        <n v="37.4976428"/>
        <n v="37.5033682"/>
        <n v="37.501135"/>
        <n v="37.4796589"/>
        <n v="37.4869646"/>
        <n v="37.482801"/>
        <n v="37.5041404"/>
        <n v="37.4993425"/>
        <n v="37.5016941"/>
        <n v="37.4895042"/>
        <n v="37.4992282"/>
        <n v="37.4949092"/>
        <n v="37.4789994"/>
        <n v="37.4930671"/>
        <n v="37.4949815"/>
        <n v="37.5037562"/>
        <n v="37.4749554"/>
        <n v="37.5118793"/>
        <n v="37.4977876"/>
        <n v="37.4867222"/>
        <n v="37.4675518"/>
        <n v="37.5061323"/>
        <n v="37.5059545"/>
        <n v="37.4985001"/>
        <n v="37.4791677"/>
        <n v="37.4927014"/>
        <n v="37.5124622"/>
        <n v="37.4875991"/>
        <n v="37.5008633"/>
        <n v="37.4979549"/>
        <n v="37.4851292"/>
        <n v="37.4961221"/>
        <n v="37.5183961"/>
        <n v="37.5177636"/>
        <n v="37.4940732"/>
        <n v="37.4874131"/>
        <n v="37.5027377"/>
        <n v="37.512872"/>
        <n v="37.4827169"/>
        <n v="37.4601919"/>
        <n v="37.4899208"/>
        <n v="37.4885043"/>
        <n v="37.5091336"/>
        <n v="37.501489"/>
        <n v="37.4862713"/>
        <n v="37.5136225"/>
        <n v="37.4676828"/>
        <n v="37.4622377"/>
        <n v="37.5024503"/>
        <n v="37.4874636"/>
        <n v="37.4954222"/>
        <n v="37.5042071"/>
        <n v="37.457537"/>
        <n v="37.4889328"/>
        <n v="37.4748055"/>
        <n v="37.4973415"/>
        <n v="37.494085"/>
        <n v="37.559548"/>
        <n v="37.5521046"/>
        <n v="37.551167"/>
        <n v="37.5507414"/>
        <n v="37.546936"/>
        <n v="37.5434247"/>
        <n v="37.5603999"/>
        <n v="37.5454642"/>
        <n v="37.5427652"/>
        <n v="37.5539437"/>
        <n v="37.5444602"/>
        <n v="37.5657777"/>
        <n v="37.5534915"/>
        <n v="37.5527468"/>
        <n v="37.5454062"/>
        <n v="37.5565484"/>
        <n v="37.5432032"/>
        <n v="37.5675286"/>
        <n v="37.5614812"/>
        <n v="37.5497176"/>
        <n v="37.5456639"/>
        <n v="37.5505435"/>
        <n v="37.5478292"/>
        <n v="37.5656932"/>
        <n v="37.5394198"/>
        <n v="37.5480959"/>
        <n v="37.569803"/>
        <n v="37.5569548"/>
        <n v="37.5548503"/>
        <n v="37.5477678"/>
        <n v="37.549073"/>
        <n v="37.5491794"/>
        <n v="37.5560145"/>
        <n v="37.547582"/>
        <n v="37.5554948"/>
        <n v="37.5460873"/>
        <n v="37.5406057"/>
        <n v="37.5541188"/>
        <n v="37.5521866"/>
        <n v="37.5475827"/>
        <n v="37.5517932"/>
        <n v="37.5507163"/>
        <n v="37.5425393"/>
        <n v="37.5675635"/>
        <n v="37.5522181"/>
        <n v="37.5473117"/>
        <n v="37.5913081"/>
        <n v="37.5907428"/>
        <n v="37.6070326"/>
        <n v="37.5813661"/>
        <n v="37.5950431"/>
        <n v="37.6124994"/>
        <n v="37.5925832"/>
        <n v="37.5063145"/>
        <n v="37.4916632"/>
        <n v="37.5066459"/>
        <n v="37.5162927"/>
        <n v="37.4948334"/>
        <n v="37.515161"/>
        <n v="37.4976223"/>
        <n v="37.4855049"/>
        <n v="37.5101175"/>
        <n v="37.4962121"/>
        <n v="37.5093052"/>
        <n v="37.4968784"/>
        <n v="37.5141246"/>
        <n v="37.5269735"/>
        <n v="37.5172127"/>
        <n v="37.5049545"/>
        <n v="37.5033489"/>
        <n v="37.4760886"/>
        <n v="37.5163636"/>
        <n v="37.5073073"/>
        <n v="37.5053532"/>
        <n v="37.5023673"/>
        <n v="37.520595"/>
        <n v="37.4816765"/>
        <n v="37.5073922"/>
        <n v="37.5210594"/>
        <n v="37.5130912"/>
        <n v="37.5115248"/>
        <n v="37.5384934"/>
        <n v="37.5287452"/>
        <n v="37.5164827"/>
        <n v="37.5401698"/>
        <n v="37.519095"/>
        <n v="37.5187891"/>
        <n v="37.5331093"/>
        <n v="37.5363017"/>
        <n v="37.5324686"/>
        <n v="37.5296027"/>
        <n v="37.5239142"/>
        <n v="37.5505894"/>
        <n v="37.5321587"/>
        <n v="37.5354856"/>
        <n v="37.5358423"/>
        <n v="37.5328337"/>
        <n v="37.5360555"/>
        <n v="37.5191704"/>
        <n v="37.538386"/>
        <n v="37.5394141"/>
        <n v="37.5401785"/>
        <n v="37.5495493"/>
        <n v="37.5378598"/>
        <n v="37.5517218"/>
        <n v="37.5239652"/>
        <n v="37.537607"/>
        <n v="37.5346209"/>
        <n v="37.520111"/>
        <n v="37.5317193"/>
        <n v="37.5321688"/>
        <n v="37.5342065"/>
        <n v="37.5408979"/>
        <n v="37.5179071"/>
        <n v="37.5353443"/>
        <n v="37.5355394"/>
        <n v="37.5300867"/>
        <n v="37.5544794"/>
        <n v="37.5367664"/>
        <n v="37.5452162"/>
        <n v="37.550969"/>
        <n v="37.5343191"/>
        <n v="37.5317076"/>
        <n v="37.5261838"/>
        <n v="37.539405"/>
        <n v="37.5402148"/>
        <n v="37.5372507"/>
        <n v="37.5320069"/>
        <n v="37.5220453"/>
        <n v="37.5421559"/>
        <n v="37.5365005"/>
        <n v="37.5330591"/>
        <n v="37.5448482"/>
        <n v="37.5359064"/>
        <n v="37.5301779"/>
        <n v="37.5196992"/>
        <n v="37.5237176"/>
        <n v="37.5366064"/>
        <n v="37.5289329"/>
        <n v="37.5495093"/>
        <n v="37.531917"/>
        <n v="37.526424"/>
        <n v="37.554096"/>
        <n v="37.5329152"/>
        <n v="37.5408912"/>
        <n v="37.5377418"/>
        <n v="37.5471686"/>
        <n v="37.5372884"/>
        <n v="37.5328908"/>
        <n v="37.5422796"/>
        <n v="37.5323155"/>
        <n v="37.5386945"/>
        <n v="37.5541568"/>
        <n v="37.5446864"/>
        <n v="37.5347918"/>
        <n v="37.5282481"/>
        <n v="37.5330464"/>
        <n v="37.5369133"/>
        <n v="37.5188034"/>
        <n v="37.5215424"/>
        <n v="37.5513028"/>
        <n v="37.5354087"/>
        <n v="37.5290738"/>
        <n v="37.5331814"/>
        <n v="37.5387334"/>
        <n v="37.6027574"/>
        <n v="37.602697"/>
        <n v="37.6247101"/>
        <n v="37.5728704"/>
        <n v="37.5740008"/>
        <n v="37.5727272"/>
        <n v="37.5798263"/>
        <n v="37.5807557"/>
        <n v="37.5718617"/>
        <n v="37.5837096"/>
        <n v="37.5811457"/>
        <n v="37.5941503"/>
        <n v="37.5770087"/>
        <n v="37.5743768"/>
        <n v="37.5683205"/>
        <n v="37.5864344"/>
        <n v="37.58037"/>
        <n v="37.6125962"/>
        <n v="37.5732617"/>
        <n v="37.5757661"/>
        <n v="37.5741006"/>
        <n v="37.5751997"/>
        <n v="37.5922086"/>
        <n v="37.5866531"/>
        <n v="37.5577289"/>
        <n v="37.5601756"/>
        <n v="37.5589157"/>
        <n v="37.5675736"/>
        <n v="37.5574058"/>
        <n v="37.5599207"/>
        <n v="37.5635077"/>
        <n v="37.5663458"/>
        <n v="37.5585656"/>
        <n v="37.5718992"/>
        <n v="37.5568854"/>
        <n v="37.5605193"/>
        <n v="37.5696688"/>
        <n v="37.5695052"/>
        <n v="37.5580876"/>
        <n v="37.5705356"/>
        <n v="37.5594832"/>
        <n v="37.5172333"/>
        <n v="37.5169617"/>
        <n v="37.5210875"/>
        <n v="37.5205353"/>
        <n v="37.5239944"/>
        <n v="37.5105327"/>
        <n v="37.5113603"/>
        <n v="37.519679"/>
        <n v="37.5179385"/>
        <n v="37.5115879"/>
        <n v="37.5311587"/>
        <n v="37.5252896"/>
        <n v="37.5337925"/>
        <n v="37.5203046"/>
        <n v="37.4990802"/>
        <n v="37.5247597"/>
        <n v="37.5305055"/>
        <n v="37.5135383"/>
        <n v="37.530225"/>
        <n v="37.51814"/>
        <n v="37.5186345"/>
        <n v="37.5210523"/>
        <n v="37.5170826"/>
        <n v="37.5248571"/>
        <n v="37.5205017"/>
        <n v="37.4716958"/>
        <n v="37.6279239"/>
        <n v="37.479037"/>
        <n v="37.5568806"/>
        <n v="37.5652758"/>
        <n v="37.5693018"/>
        <n v="37.5610701"/>
        <n v="37.5580023"/>
        <n v="37.5571934"/>
        <n v="37.5476248"/>
        <n v="37.5634725"/>
        <n v="37.550435"/>
        <n v="37.5619484"/>
        <n v="37.5667474"/>
        <n v="37.5549207"/>
        <n v="37.5666715"/>
        <n v="37.558373"/>
        <n v="37.5553072"/>
        <n v="37.5551562"/>
        <n v="37.5654796"/>
        <n v="37.5602072"/>
        <n v="37.5657084"/>
        <n v="37.5683799"/>
        <n v="37.559552"/>
        <n v="37.5549956"/>
        <n v="37.5679078"/>
        <n v="37.5619004"/>
        <n v="37.559595"/>
        <n v="37.5668197"/>
        <n v="37.5641834"/>
        <n v="37.550315"/>
        <n v="37.5649849"/>
        <n v="37.5645196"/>
        <n v="37.5564533"/>
        <n v="37.5535967"/>
        <n v="37.5672879"/>
        <n v="37.5538952"/>
        <n v="37.5657316"/>
        <n v="37.5570906"/>
        <n v="37.5563222"/>
        <n v="37.5677071"/>
        <n v="37.5590258"/>
        <n v="37.5599687"/>
        <n v="37.5685302"/>
        <n v="37.5617346"/>
        <n v="37.5112527"/>
        <n v="37.5154678"/>
        <n v="37.5051189"/>
        <n v="37.4993289"/>
        <n v="37.5017302"/>
        <n v="37.4888257"/>
        <n v="37.4948123"/>
        <n v="37.4940271"/>
        <n v="37.4970922"/>
        <n v="37.5214173"/>
        <n v="37.5190032"/>
        <n v="37.5147551"/>
        <n v="37.525929"/>
        <n v="37.5067503"/>
        <n v="37.4930467"/>
        <n v="37.511558"/>
        <n v="37.5100757"/>
        <n v="37.5150026"/>
        <n v="37.5168982"/>
        <n v="37.4992755"/>
        <n v="37.5060427"/>
        <n v="37.5032842"/>
        <n v="37.5191984"/>
        <n v="37.5144854"/>
        <n v="37.4734821"/>
        <n v="37.520045"/>
        <n v="37.5137261"/>
        <n v="37.5221251"/>
        <n v="37.5165558"/>
        <n v="37.5083846"/>
        <n v="37.4818794"/>
        <n v="37.5193261"/>
        <n v="37.4766021"/>
        <n v="37.5133289"/>
        <n v="37.5004323"/>
        <n v="37.5116064"/>
        <n v="37.5069708"/>
        <n v="37.5227421"/>
        <n v="37.5040688"/>
        <n v="37.4988297"/>
        <n v="37.5027692"/>
        <n v="37.5082483"/>
        <n v="37.5064057"/>
        <n v="37.4984465"/>
        <n v="37.5299212"/>
        <n v="37.504313"/>
        <n v="37.4825555"/>
        <n v="37.5302668"/>
        <n v="37.5240232"/>
        <n v="37.4924906"/>
        <n v="37.5059773"/>
        <n v="37.5170661"/>
        <n v="37.4956126"/>
        <n v="37.4976681"/>
        <n v="37.5313398"/>
        <n v="37.5011138"/>
        <n v="37.5060978"/>
        <n v="37.5283969"/>
        <n v="37.5026029"/>
        <n v="37.4984935"/>
        <n v="37.5117876"/>
        <n v="37.4955671"/>
        <n v="37.5149165"/>
        <n v="37.5292822"/>
        <n v="37.5256017"/>
        <n v="37.524623"/>
        <n v="37.5193414"/>
        <n v="37.4984197"/>
        <n v="37.5291513"/>
        <n v="37.5293158"/>
        <n v="37.517697"/>
        <n v="37.4921799"/>
        <n v="37.4944289"/>
        <n v="37.5048229"/>
        <n v="37.5266952"/>
        <n v="37.5246507"/>
        <n v="37.5169159"/>
        <n v="37.4790968"/>
        <n v="37.4845121"/>
        <n v="37.4895293"/>
        <n v="37.5051465"/>
        <n v="37.5326627"/>
        <n v="37.4874094"/>
        <n v="37.5074747"/>
        <n v="37.5100595"/>
        <n v="37.5089538"/>
        <n v="37.4869241"/>
        <n v="37.4895094"/>
        <n v="37.47771"/>
        <n v="37.5218075"/>
        <n v="37.5204657"/>
        <n v="37.5120038"/>
        <n v="37.4981729"/>
        <n v="37.5087169"/>
        <n v="37.5235168"/>
        <n v="37.4966604"/>
        <n v="37.5052298"/>
        <n v="37.497443"/>
        <n v="37.5053463"/>
        <n v="37.4939368"/>
        <n v="37.5125236"/>
        <n v="37.4984633"/>
        <n v="37.5320211"/>
        <n v="37.4742842"/>
        <n v="37.528788"/>
        <n v="37.5152386"/>
        <n v="37.5061075"/>
        <n v="37.5013779"/>
        <n v="37.523163"/>
        <n v="37.4822019"/>
        <n v="37.4910966"/>
        <n v="37.5135203"/>
        <n v="37.5029258"/>
        <n v="37.4864978"/>
        <n v="37.5293131"/>
        <n v="37.5021932"/>
        <n v="37.5215448"/>
        <n v="37.5292607"/>
        <n v="37.5103135"/>
        <n v="37.5165313"/>
        <n v="37.5128665"/>
        <n v="37.5013447"/>
        <n v="37.5219629"/>
        <n v="37.5098831"/>
        <n v="37.52706"/>
        <n v="37.5199672"/>
        <n v="37.5196355"/>
        <n v="37.5058422"/>
        <n v="37.5094868"/>
        <n v="37.5008915"/>
        <n v="37.4886908"/>
        <n v="37.5066512"/>
        <n v="37.5219451"/>
        <n v="37.5251621"/>
        <n v="37.5067498"/>
        <n v="37.5293664"/>
        <n v="37.5087985"/>
        <n v="37.5132329"/>
        <n v="37.5056124"/>
        <n v="37.5062745"/>
        <n v="37.508358"/>
        <n v="37.5130726"/>
        <n v="37.5118228"/>
        <n v="37.5255754"/>
        <n v="37.5101517"/>
        <n v="37.4993002"/>
        <n v="37.5320598"/>
        <n v="37.5203618"/>
        <n v="37.519394"/>
        <n v="37.5107857"/>
        <n v="37.5143365"/>
        <n v="37.5058828"/>
        <n v="37.5231754"/>
        <n v="37.4953051"/>
        <n v="37.5227224"/>
        <n v="37.4883368"/>
        <n v="37.4957318"/>
        <n v="37.5160623"/>
        <n v="37.5010361"/>
        <n v="37.5078701"/>
        <n v="37.506103"/>
        <n v="37.4947669"/>
        <n v="37.4965704"/>
        <n v="37.5026222"/>
        <n v="37.5155308"/>
        <n v="37.5279591"/>
        <n v="37.5006708"/>
        <n v="37.5053855"/>
        <n v="37.4844879"/>
        <n v="37.5555544"/>
        <n v="37.5328499"/>
        <n v="37.5456429"/>
        <n v="37.5238159"/>
        <n v="37.5301549"/>
        <n v="37.5398461"/>
        <n v="37.5299017"/>
        <n v="37.5463596"/>
        <n v="37.5382733"/>
        <n v="37.5590217"/>
        <n v="37.5598355"/>
        <n v="37.5609008"/>
        <n v="37.5587304"/>
        <n v="37.4771192"/>
        <n v="37.4708728"/>
        <n v="37.4615744"/>
        <n v="37.4773988"/>
        <n v="37.4846069"/>
        <n v="37.475113"/>
        <n v="37.4853917"/>
        <n v="37.4826871"/>
        <n v="37.4832208"/>
        <n v="37.4713291"/>
        <n v="37.4802789"/>
        <n v="37.4786496"/>
        <n v="37.4750964"/>
        <n v="37.4888485"/>
        <n v="37.4825058"/>
        <n v="37.5534468"/>
        <n v="37.5530307"/>
        <n v="37.5556148"/>
        <n v="37.5466878"/>
        <n v="37.5372367"/>
        <n v="37.5365511"/>
        <n v="37.542293"/>
        <n v="37.4920358"/>
        <n v="37.501829"/>
        <n v="37.4834777"/>
        <n v="37.5017721"/>
        <n v="37.4877616"/>
        <n v="37.5050333"/>
        <n v="37.4777497"/>
        <n v="37.4898765"/>
        <n v="37.5096616"/>
        <n v="37.4878089"/>
        <n v="37.5077546"/>
        <n v="37.4892945"/>
        <n v="37.5139812"/>
        <n v="37.5049541"/>
        <n v="37.493853"/>
        <n v="37.5064548"/>
        <n v="37.4803608"/>
        <n v="37.5135312"/>
        <n v="37.5145414"/>
        <n v="37.4777834"/>
        <n v="37.5147295"/>
        <n v="37.5060023"/>
        <n v="37.487477"/>
        <n v="37.4777989"/>
        <n v="37.5033559"/>
        <n v="37.4871544"/>
        <n v="37.4817726"/>
        <n v="37.5524299"/>
        <n v="37.543741"/>
        <n v="37.5520196"/>
        <n v="37.550061"/>
        <n v="37.5373883"/>
        <n v="37.5460285"/>
        <n v="37.5379463"/>
        <n v="37.5570171"/>
        <n v="37.5370364"/>
        <n v="37.5437228"/>
        <n v="37.5559938"/>
        <n v="37.5590692"/>
        <n v="37.552444"/>
        <n v="37.5463717"/>
        <n v="37.5624126"/>
        <n v="37.5656686"/>
        <n v="37.5581317"/>
        <n v="37.5654274"/>
        <n v="37.5595344"/>
        <n v="37.550108"/>
        <n v="37.5575464"/>
        <n v="37.5574421"/>
        <n v="37.5491153"/>
        <n v="37.5513727"/>
        <n v="37.549333"/>
        <n v="37.5626328"/>
        <n v="37.5576241"/>
        <n v="37.5814398"/>
        <n v="37.540265"/>
        <n v="37.5584701"/>
        <n v="37.5631268"/>
        <n v="37.5546196"/>
        <n v="37.5453137"/>
        <n v="37.550657"/>
        <n v="37.5432545"/>
        <n v="37.5423698"/>
        <n v="37.5503473"/>
        <n v="37.5681603"/>
        <n v="37.5498338"/>
        <n v="37.5705209"/>
        <n v="37.5483704"/>
        <n v="37.4988067"/>
        <n v="37.4939326"/>
        <n v="37.5025162"/>
        <n v="37.5024693"/>
        <n v="37.5010808"/>
        <n v="37.4805188"/>
        <n v="37.482013"/>
        <n v="37.5097668"/>
        <n v="37.4934806"/>
        <n v="37.505002"/>
        <n v="37.4947002"/>
        <n v="37.5113157"/>
        <n v="37.4971727"/>
        <n v="37.5108097"/>
        <n v="37.4867051"/>
        <n v="37.4949524"/>
        <n v="37.4981344"/>
        <n v="37.5025813"/>
        <n v="37.4921808"/>
        <n v="37.4868153"/>
        <n v="37.5080083"/>
        <n v="37.5109303"/>
        <n v="37.4937113"/>
        <n v="37.4847665"/>
        <n v="37.4863026"/>
        <n v="37.4978081"/>
        <n v="37.5111149"/>
        <n v="37.4734016"/>
        <n v="37.4847491"/>
        <n v="37.487317"/>
        <n v="37.467577"/>
        <n v="37.5145374"/>
        <n v="37.5182606"/>
        <n v="37.4856536"/>
        <n v="37.4806193"/>
        <n v="37.5155052"/>
        <n v="37.4948612"/>
        <n v="37.4888677"/>
        <n v="37.4826873"/>
        <n v="37.4962968"/>
        <n v="37.505978"/>
        <n v="37.4968979"/>
        <n v="37.4837493"/>
        <n v="37.4940601"/>
        <n v="37.5063229"/>
        <n v="37.4990522"/>
        <n v="37.4805232"/>
        <n v="37.4941609"/>
        <n v="37.4930797"/>
        <n v="37.5083441"/>
        <n v="37.4880999"/>
        <n v="37.5119961"/>
        <n v="37.5025801"/>
        <n v="37.49799"/>
        <n v="37.4755081"/>
        <n v="37.4826625"/>
        <n v="37.5075904"/>
        <n v="37.496303"/>
        <n v="37.4982284"/>
        <n v="37.4875837"/>
        <n v="37.4866385"/>
        <n v="37.4645274"/>
        <n v="37.4798558"/>
        <n v="37.4866226"/>
        <n v="37.5147149"/>
        <n v="37.494837"/>
        <n v="37.4876599"/>
        <n v="37.4931086"/>
        <n v="37.5114863"/>
        <n v="37.4859555"/>
        <n v="37.4837523"/>
        <n v="37.5076701"/>
        <n v="37.4974748"/>
        <n v="37.5006942"/>
        <n v="37.4893037"/>
        <n v="37.4860973"/>
        <n v="37.4846416"/>
        <n v="37.4707621"/>
        <n v="37.5104209"/>
        <n v="37.483086"/>
        <n v="37.5051566"/>
        <n v="37.4870168"/>
        <n v="37.4830527"/>
        <n v="37.4969053"/>
        <n v="37.5031328"/>
        <n v="37.5059604"/>
        <n v="37.4768266"/>
        <n v="37.5142183"/>
        <n v="37.4960512"/>
        <n v="37.5409178"/>
        <n v="37.5653568"/>
        <n v="37.5560592"/>
        <n v="37.55029"/>
        <n v="37.5532314"/>
        <n v="37.5620347"/>
        <n v="37.5405799"/>
        <n v="37.5461474"/>
        <n v="37.5462188"/>
        <n v="37.543057"/>
        <n v="37.5382729"/>
        <n v="37.5383351"/>
        <n v="37.5477409"/>
        <n v="37.5451689"/>
        <n v="37.5423147"/>
        <n v="37.5611022"/>
        <n v="37.5485163"/>
        <n v="37.5468052"/>
        <n v="37.5653423"/>
        <n v="37.5411862"/>
        <n v="37.5429985"/>
        <n v="37.5555563"/>
        <n v="37.5371612"/>
        <n v="37.5474529"/>
        <n v="37.5482043"/>
        <n v="37.5503453"/>
        <n v="37.6054385"/>
        <n v="37.5883173"/>
        <n v="37.5834734"/>
        <n v="37.6069975"/>
        <n v="37.5806729"/>
        <n v="37.5866574"/>
        <n v="37.6106134"/>
        <n v="37.6130628"/>
        <n v="37.5966808"/>
        <n v="37.592976"/>
        <n v="37.5979422"/>
        <n v="37.6075771"/>
        <n v="37.4881341"/>
        <n v="37.4865965"/>
        <n v="37.5139366"/>
        <n v="37.516862"/>
        <n v="37.5008054"/>
        <n v="37.4818488"/>
        <n v="37.4846024"/>
        <n v="37.5060583"/>
        <n v="37.5084425"/>
        <n v="37.5093971"/>
        <n v="37.5150113"/>
        <n v="37.5060057"/>
        <n v="37.5063264"/>
        <n v="37.5060419"/>
        <n v="37.5196541"/>
        <n v="37.5058854"/>
        <n v="37.4946712"/>
        <n v="37.5134012"/>
        <n v="37.5223711"/>
        <n v="37.4921017"/>
        <n v="37.505346"/>
        <n v="37.4965675"/>
        <n v="37.5171747"/>
        <n v="37.509687"/>
        <n v="37.50398"/>
        <n v="37.5350454"/>
        <n v="37.5204445"/>
        <n v="37.4838857"/>
        <n v="37.513163"/>
        <n v="37.5221837"/>
        <n v="37.5092642"/>
        <n v="37.5144788"/>
        <n v="37.5142239"/>
        <n v="37.5362825"/>
        <n v="37.5228996"/>
        <n v="37.5217124"/>
        <n v="37.5379311"/>
        <n v="37.536905"/>
        <n v="37.5539489"/>
        <n v="37.5288761"/>
        <n v="37.5334282"/>
        <n v="37.5246221"/>
        <n v="37.5379135"/>
        <n v="37.5345328"/>
        <n v="37.5189366"/>
        <n v="37.5534884"/>
        <n v="37.5238594"/>
        <n v="37.5179295"/>
        <n v="37.5383218"/>
        <n v="37.5346642"/>
        <n v="37.5416119"/>
        <n v="37.5183108"/>
        <n v="37.5327821"/>
        <n v="37.5439044"/>
        <n v="37.534779"/>
        <n v="37.5197272"/>
        <n v="37.5431263"/>
        <n v="37.5370199"/>
        <n v="37.5408436"/>
        <n v="37.529397"/>
        <n v="37.5325646"/>
        <n v="37.5340282"/>
        <n v="37.5387032"/>
        <n v="37.5433336"/>
        <n v="37.5177732"/>
        <n v="37.5408555"/>
        <n v="37.5250396"/>
        <n v="37.5209494"/>
        <n v="37.537179"/>
        <n v="37.5359223"/>
        <n v="37.5510022"/>
        <n v="37.5227874"/>
        <n v="37.5234408"/>
        <n v="37.528871"/>
        <n v="37.5382763"/>
        <n v="37.5448582"/>
        <n v="37.5341808"/>
        <n v="37.5538596"/>
        <n v="37.5343963"/>
        <n v="37.5330263"/>
        <n v="37.5358656"/>
        <n v="37.5335374"/>
        <n v="37.5206737"/>
        <n v="37.5330108"/>
        <n v="37.5345135"/>
        <n v="37.5385443"/>
        <n v="37.5400655"/>
        <n v="37.5516327"/>
        <n v="37.5351655"/>
        <n v="37.5263987"/>
        <n v="37.5402715"/>
        <n v="37.5436793"/>
        <n v="37.5383896"/>
        <n v="37.5355168"/>
        <n v="37.5908821"/>
        <n v="37.6107686"/>
        <n v="37.5865203"/>
        <n v="37.5925639"/>
        <n v="37.6360749"/>
        <n v="37.5900378"/>
        <n v="37.5720597"/>
        <n v="37.5711742"/>
        <n v="37.5719442"/>
        <n v="37.5745575"/>
        <n v="37.5729439"/>
        <n v="37.5702288"/>
        <n v="37.5792957"/>
        <n v="37.5868802"/>
        <n v="37.571465"/>
        <n v="37.5720137"/>
        <n v="37.5693237"/>
        <n v="37.5764249"/>
        <n v="37.5910298"/>
        <n v="37.5804379"/>
        <n v="37.5792207"/>
        <n v="37.576913"/>
        <n v="37.5789771"/>
        <n v="37.5810188"/>
        <n v="37.5619229"/>
        <n v="37.5600202"/>
        <n v="37.5749416"/>
        <n v="37.564592"/>
        <n v="37.5665767"/>
        <n v="37.5617603"/>
        <n v="37.5669879"/>
        <n v="37.5948533"/>
        <n v="37.5635211"/>
        <n v="37.5617123"/>
        <n v="37.5780507"/>
        <n v="37.5757226"/>
        <n v="37.5689971"/>
        <n v="37.5191835"/>
        <n v="37.528865"/>
        <n v="37.5396343"/>
        <n v="37.5204761"/>
        <n v="37.5210448"/>
        <n v="37.5088203"/>
        <n v="37.5245422"/>
        <n v="37.4927011"/>
        <n v="37.5197197"/>
        <n v="37.5211739"/>
        <n v="37.4979824"/>
        <n v="37.51439"/>
        <n v="37.5179041"/>
        <n v="37.5312693"/>
        <n v="37.5266558"/>
        <n v="37.5046932"/>
        <n v="37.5212258"/>
        <n v="37.5216081"/>
        <n v="37.5293087"/>
        <n v="37.535803"/>
        <n v="37.5208596"/>
        <n v="37.5431676"/>
        <n v="37.5201811"/>
        <n v="37.529749"/>
        <n v="37.5218873"/>
        <n v="37.526218"/>
        <n v="37.5178366"/>
        <n v="37.5253431"/>
        <n v="37.5303298"/>
        <n v="37.5210776"/>
        <n v="37.5295838"/>
        <n v="37.5312144"/>
        <n v="37.6404121"/>
        <n v="37.6153676"/>
        <n v="37.6240414"/>
        <n v="37.5959142"/>
        <n v="37.6264162"/>
        <n v="37.6034426"/>
        <n v="37.6406097"/>
        <n v="37.4546564"/>
        <n v="37.5619368"/>
        <n v="37.5516733"/>
        <n v="37.5627406"/>
        <n v="37.5538598"/>
        <n v="37.5677282"/>
        <n v="37.5478609"/>
        <n v="37.5658983"/>
        <n v="37.5672258"/>
        <n v="37.5504286"/>
        <n v="37.5640051"/>
        <n v="37.5611137"/>
        <n v="37.5601885"/>
        <n v="37.5676603"/>
        <n v="37.5562534"/>
        <n v="37.5679157"/>
        <n v="37.5610125"/>
        <n v="37.5679917"/>
        <n v="37.5657335"/>
        <n v="37.5664205"/>
        <n v="37.5640087"/>
        <n v="37.5680268"/>
        <n v="37.5575347"/>
        <n v="37.5642372"/>
        <n v="37.5678665"/>
        <n v="37.5678892"/>
        <n v="37.568609"/>
        <n v="37.5613809"/>
        <n v="37.5599049"/>
        <n v="37.5619439"/>
        <n v="37.5470539"/>
        <n v="37.5602657"/>
        <n v="37.5668129"/>
        <n v="37.5717033"/>
        <n v="37.5664479"/>
        <n v="37.5618506"/>
        <n v="37.5605044"/>
        <n v="37.559815"/>
        <n v="37.5660603"/>
        <n v="37.5673356"/>
        <n v="37.5555977"/>
        <n v="37.5236585"/>
        <n v="37.4928311"/>
        <n v="37.5054344"/>
        <n v="37.5097648"/>
        <n v="37.5275049"/>
        <n v="37.5043283"/>
        <n v="37.5283656"/>
        <n v="37.4948519"/>
        <n v="37.5204389"/>
        <n v="37.5239979"/>
        <n v="37.5202519"/>
        <n v="37.5051574"/>
        <n v="37.5178053"/>
        <n v="37.5019141"/>
        <n v="37.4921144"/>
        <n v="37.5266791"/>
        <n v="37.5109939"/>
        <n v="37.5202456"/>
        <n v="37.5311557"/>
        <n v="37.4885452"/>
        <n v="37.5138927"/>
        <n v="37.49709"/>
        <n v="37.5241314"/>
        <n v="37.5063909"/>
        <n v="37.5072729"/>
        <n v="37.5202763"/>
        <n v="37.4983033"/>
        <n v="37.4940848"/>
        <n v="37.5046653"/>
        <n v="37.5133648"/>
        <n v="37.5226865"/>
        <n v="37.5183328"/>
        <n v="37.5202991"/>
        <n v="37.499706"/>
        <n v="37.5154525"/>
        <n v="37.4996957"/>
        <n v="37.4982845"/>
        <n v="37.5116619"/>
        <n v="37.5240604"/>
        <n v="37.5184632"/>
        <n v="37.5136302"/>
        <n v="37.5143721"/>
        <n v="37.5319976"/>
        <n v="37.4962089"/>
        <n v="37.5103547"/>
        <n v="37.4850725"/>
        <n v="37.5150965"/>
        <n v="37.4993077"/>
        <n v="37.505213"/>
        <n v="37.5110356"/>
        <n v="37.5132068"/>
        <n v="37.5264828"/>
        <n v="37.4930749"/>
        <n v="37.5093686"/>
        <n v="37.527811"/>
        <n v="37.514372"/>
        <n v="37.5160852"/>
        <n v="37.5137531"/>
        <n v="37.523343"/>
        <n v="37.5089054"/>
        <n v="37.5030117"/>
        <n v="37.4999526"/>
        <n v="37.499822"/>
        <n v="37.5250988"/>
        <n v="37.5003519"/>
        <n v="37.4868238"/>
        <n v="37.5218638"/>
        <n v="37.5175556"/>
        <n v="37.4939874"/>
        <n v="37.5030998"/>
        <n v="37.5228208"/>
        <n v="37.522305"/>
        <n v="37.5280109"/>
        <n v="37.5166589"/>
        <n v="37.5202846"/>
        <n v="37.5186177"/>
        <n v="37.5269531"/>
        <n v="37.5166641"/>
        <n v="37.4969585"/>
        <n v="37.5203441"/>
        <n v="37.5181083"/>
        <n v="37.5188745"/>
        <n v="37.5227869"/>
        <n v="37.5192837"/>
        <n v="37.5317886"/>
        <n v="37.5216245"/>
        <n v="37.496613"/>
        <n v="37.487633"/>
        <n v="37.5268014"/>
        <n v="37.4998719"/>
        <n v="37.5057624"/>
        <n v="37.5060982"/>
        <n v="37.5175361"/>
        <n v="37.5134278"/>
        <n v="37.5240012"/>
        <n v="37.5071904"/>
        <n v="37.5196567"/>
        <n v="37.5277001"/>
        <n v="37.4846226"/>
        <n v="37.5151575"/>
        <n v="37.5057039"/>
        <n v="37.5025416"/>
        <n v="37.509098"/>
        <n v="37.4808577"/>
        <n v="37.5176354"/>
        <n v="37.5033359"/>
        <n v="37.5122065"/>
        <n v="37.5104324"/>
        <n v="37.4850499"/>
        <n v="37.5092448"/>
        <n v="37.5082371"/>
        <n v="37.5238485"/>
        <n v="37.5271232"/>
        <n v="37.5136888"/>
        <n v="37.4969349"/>
        <n v="37.489533"/>
        <n v="37.4893961"/>
        <n v="37.5201918"/>
        <n v="37.529285"/>
        <n v="37.4739121"/>
        <n v="37.5154177"/>
        <n v="37.5290919"/>
        <n v="37.52471"/>
        <n v="37.487568"/>
        <n v="37.5102136"/>
        <n v="37.4968901"/>
        <n v="37.5159182"/>
        <n v="37.5005174"/>
        <n v="37.530445"/>
        <n v="37.5243178"/>
        <n v="37.533495"/>
        <n v="37.4985045"/>
        <n v="37.5184917"/>
        <n v="37.5181112"/>
        <n v="37.5090779"/>
        <n v="37.505388"/>
        <n v="37.5073923"/>
        <n v="37.524119"/>
        <n v="37.4882728"/>
        <n v="37.5168968"/>
        <n v="37.4939601"/>
        <n v="37.5132235"/>
        <n v="37.5088963"/>
        <n v="37.5007788"/>
        <n v="37.511402"/>
        <n v="37.4976089"/>
        <n v="37.4851761"/>
        <n v="37.5252814"/>
        <n v="37.5053003"/>
        <n v="37.500742"/>
        <n v="37.525112"/>
        <n v="37.5091972"/>
        <n v="37.4881805"/>
        <n v="37.5216638"/>
        <n v="37.4946558"/>
        <n v="37.4669711"/>
        <n v="37.5131865"/>
        <n v="37.5263397"/>
        <n v="37.4667226"/>
        <n v="37.5292528"/>
        <n v="37.4889248"/>
        <n v="37.5118835"/>
        <n v="37.5241101"/>
        <n v="37.5060821"/>
        <n v="37.5210506"/>
        <n v="37.5291175"/>
        <n v="37.508293"/>
        <n v="37.5082163"/>
        <n v="37.5297419"/>
        <n v="37.5528217"/>
        <n v="37.5525535"/>
        <n v="37.5317196"/>
        <n v="37.5528874"/>
        <n v="37.5478168"/>
        <n v="37.5317595"/>
        <n v="37.5498696"/>
        <n v="37.578523"/>
        <n v="37.5541587"/>
        <n v="37.5651947"/>
        <n v="37.5578614"/>
        <n v="37.547317"/>
        <n v="37.5655753"/>
        <n v="37.5592891"/>
        <n v="37.5440041"/>
        <n v="37.5591744"/>
        <n v="37.5308404"/>
        <n v="37.5724892"/>
        <n v="37.5470944"/>
        <n v="37.4758293"/>
        <n v="37.4724507"/>
        <n v="37.4858205"/>
        <n v="37.4833396"/>
        <n v="37.4734641"/>
        <n v="37.4804943"/>
        <n v="37.4906065"/>
        <n v="37.4811037"/>
        <n v="37.4787931"/>
        <n v="37.489229"/>
        <n v="37.4883289"/>
        <n v="37.4878683"/>
        <n v="37.4888448"/>
        <n v="37.4872656"/>
        <n v="37.4856242"/>
        <n v="37.4777472"/>
        <n v="37.4803754"/>
        <n v="37.5427641"/>
        <n v="37.5687993"/>
        <n v="37.5352746"/>
        <n v="37.5627939"/>
        <n v="37.5377721"/>
        <n v="37.5378306"/>
        <n v="37.5429623"/>
        <n v="37.536572"/>
        <n v="37.5660035"/>
        <n v="37.5498141"/>
        <n v="37.4947815"/>
        <n v="37.5024357"/>
        <n v="37.506586"/>
        <n v="37.5091226"/>
        <n v="37.51058"/>
        <n v="37.5123906"/>
        <n v="37.5145748"/>
        <n v="37.5025009"/>
        <n v="37.502839"/>
        <n v="37.5025204"/>
        <n v="37.4847202"/>
        <n v="37.5060154"/>
        <n v="37.5068979"/>
        <n v="37.4954578"/>
        <n v="37.4939107"/>
        <n v="37.4993112"/>
        <n v="37.5105156"/>
        <n v="37.5580302"/>
        <n v="37.5442434"/>
        <n v="37.5492315"/>
        <n v="37.5476746"/>
        <n v="37.5707872"/>
        <n v="37.5598423"/>
        <n v="37.5667656"/>
        <n v="37.5436816"/>
        <n v="37.5523646"/>
        <n v="37.5560578"/>
        <n v="37.5536511"/>
        <n v="37.5542236"/>
        <n v="37.5457335"/>
        <n v="37.5499789"/>
        <n v="37.5592781"/>
        <n v="37.5427809"/>
        <n v="37.5775267"/>
        <n v="37.537546"/>
        <n v="37.543074"/>
        <n v="37.5454672"/>
        <n v="37.5765813"/>
        <n v="37.5577678"/>
        <n v="37.5473132"/>
        <n v="37.5514255"/>
        <n v="37.5759454"/>
        <n v="37.551043"/>
        <n v="37.5506495"/>
        <n v="37.5505778"/>
        <n v="37.5514678"/>
        <n v="37.4895928"/>
        <n v="37.5032443"/>
        <n v="37.4902988"/>
        <n v="37.5050253"/>
        <n v="37.5064848"/>
        <n v="37.4989038"/>
        <n v="37.4646688"/>
        <n v="37.476393"/>
        <n v="37.5131281"/>
        <n v="37.501098"/>
        <n v="37.4945033"/>
        <n v="37.4764488"/>
        <n v="37.5077591"/>
        <n v="37.4979962"/>
        <n v="37.5085734"/>
        <n v="37.4956896"/>
        <n v="37.4962045"/>
        <n v="37.4945791"/>
        <n v="37.4925861"/>
        <n v="37.4912418"/>
        <n v="37.5006929"/>
        <n v="37.4926801"/>
        <n v="37.4985663"/>
        <n v="37.494949"/>
        <n v="37.5022453"/>
        <n v="37.4857649"/>
        <n v="37.4842833"/>
        <n v="37.4977678"/>
        <n v="37.4663819"/>
        <n v="37.4639298"/>
        <n v="37.5036286"/>
        <n v="37.5054167"/>
        <n v="37.5046551"/>
        <n v="37.5192891"/>
        <n v="37.4950282"/>
        <n v="37.501182"/>
        <n v="37.4885474"/>
        <n v="37.4674645"/>
        <n v="37.5019155"/>
        <n v="37.494806"/>
        <n v="37.5011447"/>
        <n v="37.4926982"/>
        <n v="37.4888232"/>
        <n v="37.5025475"/>
        <n v="37.4898235"/>
        <n v="37.4976826"/>
        <n v="37.4884911"/>
        <n v="37.5075347"/>
        <n v="37.4928574"/>
        <n v="37.4775506"/>
        <n v="37.4628485"/>
        <n v="37.4957689"/>
        <n v="37.5011608"/>
        <n v="37.4960625"/>
        <n v="37.5046587"/>
        <n v="37.4914675"/>
        <n v="37.492624"/>
        <n v="37.495893"/>
        <n v="37.5033734"/>
        <n v="37.5002827"/>
        <n v="37.5181679"/>
        <n v="37.490286"/>
        <n v="37.4784748"/>
        <n v="37.5107826"/>
        <n v="37.4821864"/>
        <n v="37.4914028"/>
        <n v="37.4836351"/>
        <n v="37.4976361"/>
        <n v="37.4982399"/>
        <n v="37.4991793"/>
        <n v="37.4762852"/>
        <n v="37.4879784"/>
        <n v="37.5453216"/>
        <n v="37.5472662"/>
        <n v="37.5490872"/>
        <n v="37.545956"/>
        <n v="37.556017"/>
        <n v="37.5500195"/>
        <n v="37.5456456"/>
        <n v="37.5470601"/>
        <n v="37.5386648"/>
        <n v="37.5402499"/>
        <n v="37.5475791"/>
        <n v="37.5502046"/>
        <n v="37.5617895"/>
        <n v="37.5421094"/>
        <n v="37.5437881"/>
        <n v="37.546508"/>
        <n v="37.5412146"/>
        <n v="37.5480065"/>
        <n v="37.5394442"/>
        <n v="37.5930293"/>
        <n v="37.5957398"/>
        <n v="37.5841"/>
        <n v="37.580247"/>
        <n v="37.5957664"/>
        <n v="37.6121913"/>
        <n v="37.594728"/>
        <n v="37.6093685"/>
        <n v="37.5866504"/>
        <n v="37.5986091"/>
        <n v="37.5922642"/>
        <n v="37.490941"/>
        <n v="37.5072922"/>
        <n v="37.5137588"/>
        <n v="37.50171"/>
        <n v="37.5107844"/>
        <n v="37.5116518"/>
        <n v="37.5097805"/>
        <n v="37.5004361"/>
        <n v="37.5256468"/>
        <n v="37.4817328"/>
        <n v="37.5230733"/>
        <n v="37.5150986"/>
        <n v="37.5114765"/>
        <n v="37.4948078"/>
        <n v="37.514268"/>
        <n v="37.5049908"/>
        <n v="37.5118366"/>
        <n v="37.5257344"/>
        <n v="37.5142146"/>
        <n v="37.4948006"/>
        <n v="37.4941626"/>
        <n v="37.5134051"/>
        <n v="37.5224724"/>
        <n v="37.5237365"/>
        <n v="37.5176121"/>
        <n v="37.5341762"/>
        <n v="37.5304677"/>
        <n v="37.5431005"/>
        <n v="37.5341367"/>
        <n v="37.535131"/>
        <n v="37.5312308"/>
        <n v="37.5346115"/>
        <n v="37.5367974"/>
        <n v="37.5316136"/>
        <n v="37.5383569"/>
        <n v="37.5324301"/>
        <n v="37.5283362"/>
        <n v="37.533196"/>
        <n v="37.5345372"/>
        <n v="37.5286886"/>
        <n v="37.5343089"/>
        <n v="37.5336728"/>
        <n v="37.5447635"/>
        <n v="37.5291975"/>
        <n v="37.5186942"/>
        <n v="37.5337607"/>
        <n v="37.5354157"/>
        <n v="37.532418"/>
        <n v="37.532145"/>
        <n v="37.5288385"/>
        <n v="37.529913"/>
        <n v="37.5361015"/>
        <n v="37.5333647"/>
        <n v="37.5344778"/>
        <n v="37.5326952"/>
        <n v="37.5264024"/>
        <n v="37.5405676"/>
        <n v="37.5541883"/>
        <n v="37.5433037"/>
        <n v="37.527497"/>
        <n v="37.5176055"/>
        <n v="37.5535869"/>
        <n v="37.5383066"/>
        <n v="37.536674"/>
        <n v="37.5285084"/>
        <n v="37.5209797"/>
        <n v="37.5176254"/>
        <n v="37.5206887"/>
        <n v="37.5284681"/>
        <n v="37.531847"/>
        <n v="37.5427599"/>
        <n v="37.5314535"/>
        <n v="37.5207833"/>
        <n v="37.5330218"/>
        <n v="37.6073471"/>
        <n v="37.6060489"/>
        <n v="37.6167406"/>
        <n v="37.5880325"/>
        <n v="37.5698699"/>
        <n v="37.5781847"/>
        <n v="37.574289"/>
        <n v="37.5688152"/>
        <n v="37.5718198"/>
        <n v="37.5722588"/>
        <n v="37.5867474"/>
        <n v="37.5774871"/>
        <n v="37.5700414"/>
        <n v="37.5782217"/>
        <n v="37.5691739"/>
        <n v="37.5721224"/>
        <n v="37.5855293"/>
        <n v="37.5731854"/>
        <n v="37.5757935"/>
        <n v="37.5702957"/>
        <n v="37.5757149"/>
        <n v="37.5744632"/>
        <n v="37.5716957"/>
        <n v="37.5727675"/>
        <n v="37.5748835"/>
        <n v="37.5695155"/>
        <n v="37.5691625"/>
        <n v="37.570185"/>
        <n v="37.5720472"/>
        <n v="37.5863513"/>
        <n v="37.5719547"/>
        <n v="37.5700704"/>
        <n v="37.5725994"/>
        <n v="37.5714578"/>
        <n v="37.5792982"/>
        <n v="37.5736409"/>
        <n v="37.5798363"/>
        <n v="37.5768953"/>
        <n v="37.5818993"/>
        <n v="37.590915"/>
        <n v="37.5754233"/>
        <n v="37.5639731"/>
        <n v="37.5750429"/>
        <n v="37.5591345"/>
        <n v="37.5667505"/>
        <n v="37.5616383"/>
        <n v="37.5602419"/>
        <n v="37.5652964"/>
        <n v="37.573036"/>
        <n v="37.5724692"/>
        <n v="37.5666718"/>
        <n v="37.5715297"/>
        <n v="37.5810259"/>
        <n v="37.5690786"/>
        <n v="37.566743"/>
        <n v="37.573805"/>
        <n v="37.5687901"/>
        <n v="37.5592557"/>
        <n v="37.5307453"/>
        <n v="37.5195805"/>
        <n v="37.5440638"/>
        <n v="37.5253998"/>
        <n v="37.5372013"/>
        <n v="37.5265097"/>
        <n v="37.5244535"/>
        <n v="37.5201018"/>
        <n v="37.5197108"/>
        <n v="37.528334"/>
        <n v="37.5217969"/>
        <n v="37.517333"/>
        <n v="37.521736"/>
        <n v="37.5179271"/>
        <n v="37.5322439"/>
        <n v="37.5295629"/>
        <n v="37.5253749"/>
        <n v="37.5270111"/>
        <n v="37.5283511"/>
        <n v="37.5283239"/>
        <n v="37.5001106"/>
        <n v="37.5339766"/>
        <n v="37.499108"/>
        <n v="37.5178887"/>
        <n v="37.5187875"/>
        <n v="37.5220082"/>
        <n v="37.5210346"/>
        <n v="37.5225612"/>
        <n v="37.5207648"/>
        <n v="37.5327723"/>
        <n v="37.5053343"/>
        <n v="37.5295997"/>
        <n v="37.5242627"/>
        <n v="37.5229975"/>
        <n v="37.4976602"/>
        <n v="37.6165795"/>
        <n v="37.4589118"/>
        <n v="37.6153381"/>
        <n v="37.5912413"/>
        <n v="37.6378502"/>
        <n v="37.6151458"/>
        <n v="37.5800162"/>
        <n v="37.5653808"/>
        <n v="37.5588721"/>
        <n v="37.5668845"/>
        <n v="37.5616144"/>
        <n v="37.5557392"/>
        <n v="37.5648741"/>
        <n v="37.5589858"/>
        <n v="37.5590213"/>
        <n v="37.555295"/>
        <n v="37.5549114"/>
        <n v="37.5669646"/>
        <n v="37.5549286"/>
        <n v="37.5633156"/>
        <n v="37.5644514"/>
        <n v="37.5656447"/>
        <n v="37.5494554"/>
        <n v="37.5692725"/>
        <n v="37.5673486"/>
        <n v="37.5645036"/>
        <n v="37.5611398"/>
        <n v="37.5675537"/>
        <n v="37.5615234"/>
        <n v="37.5659166"/>
        <n v="37.5626606"/>
        <n v="37.5618349"/>
        <n v="37.5625529"/>
        <n v="37.5621404"/>
        <n v="37.5632965"/>
        <n v="37.5571164"/>
        <n v="37.554086"/>
        <n v="37.5614867"/>
        <n v="37.56292"/>
        <n v="37.5629868"/>
        <n v="37.5656942"/>
        <n v="37.5591209"/>
        <n v="37.5643384"/>
        <n v="37.5591075"/>
        <n v="37.5653326"/>
        <n v="37.5624867"/>
        <n v="37.5658887"/>
        <n v="37.5661933"/>
        <n v="37.569363"/>
        <n v="37.5670196"/>
        <n v="37.5264639"/>
        <n v="37.491659"/>
        <n v="37.5070358"/>
        <n v="37.5012578"/>
        <n v="37.5037195"/>
        <n v="37.510473"/>
        <n v="37.4986917"/>
        <n v="37.4972247"/>
        <n v="37.5120632"/>
        <n v="37.5229911"/>
        <n v="37.502068"/>
        <n v="37.5078472"/>
        <n v="37.4991718"/>
        <n v="37.5208024"/>
        <n v="37.5267274"/>
        <n v="37.5202402"/>
        <n v="37.5169492"/>
        <n v="37.496492"/>
        <n v="37.5211216"/>
        <n v="37.504458"/>
        <n v="37.5232194"/>
        <n v="37.4841794"/>
        <n v="37.5290005"/>
        <n v="37.5059258"/>
        <n v="37.5056805"/>
        <n v="37.4913544"/>
        <n v="37.5116162"/>
        <n v="37.5102033"/>
        <n v="37.5072523"/>
        <n v="37.4962263"/>
        <n v="37.5159512"/>
        <n v="37.5261329"/>
        <n v="37.5081782"/>
        <n v="37.4985969"/>
        <n v="37.5227442"/>
        <n v="37.4944394"/>
        <n v="37.5256009"/>
        <n v="37.5096245"/>
        <n v="37.5109231"/>
        <n v="37.5283322"/>
        <n v="37.5229247"/>
        <n v="37.5271686"/>
        <n v="37.5291432"/>
        <n v="37.5069144"/>
        <n v="37.5164469"/>
        <n v="37.5234283"/>
        <n v="37.5264015"/>
        <n v="37.523551"/>
        <n v="37.4991985"/>
        <n v="37.5031536"/>
        <n v="37.526376"/>
        <n v="37.5247722"/>
        <n v="37.4982324"/>
        <n v="37.4864101"/>
        <n v="37.5219863"/>
        <n v="37.5161743"/>
        <n v="37.5138453"/>
        <n v="37.5067449"/>
        <n v="37.5221115"/>
        <n v="37.5073059"/>
        <n v="37.5210574"/>
        <n v="37.5285328"/>
        <n v="37.5193193"/>
        <n v="37.5030454"/>
        <n v="37.5107494"/>
        <n v="37.5243357"/>
        <n v="37.507348"/>
        <n v="37.5110809"/>
        <n v="37.5270609"/>
        <n v="37.5008945"/>
        <n v="37.4984034"/>
        <n v="37.5056568"/>
        <n v="37.5159845"/>
        <n v="37.4983753"/>
        <n v="37.5257737"/>
        <n v="37.5292833"/>
        <n v="37.5160866"/>
        <n v="37.4839917"/>
        <n v="37.4982466"/>
        <n v="37.4943813"/>
        <n v="37.523601"/>
        <n v="37.5081335"/>
        <n v="37.5229649"/>
        <n v="37.518072"/>
        <n v="37.5251912"/>
        <n v="37.5274174"/>
        <n v="37.5317714"/>
        <n v="37.504958"/>
        <n v="37.5226544"/>
        <n v="37.4962835"/>
        <n v="37.5103321"/>
        <n v="37.5166411"/>
        <n v="37.5182767"/>
        <n v="37.5199622"/>
        <n v="37.5125401"/>
        <n v="37.5091456"/>
        <n v="37.5252992"/>
        <n v="37.5246334"/>
        <n v="37.5258194"/>
        <n v="37.5220073"/>
        <n v="37.5287125"/>
        <n v="37.5061909"/>
        <n v="37.4755478"/>
        <n v="37.5055376"/>
        <n v="37.5175836"/>
        <n v="37.5063602"/>
        <n v="37.4979854"/>
        <n v="37.5172045"/>
        <n v="37.5251685"/>
        <n v="37.52464"/>
        <n v="37.5147138"/>
        <n v="37.5110338"/>
        <n v="37.5163691"/>
        <n v="37.522714"/>
        <n v="37.5212855"/>
        <n v="37.5080867"/>
        <n v="37.5081413"/>
        <n v="37.5080787"/>
        <n v="37.5081845"/>
        <n v="37.5183926"/>
        <n v="37.5330283"/>
        <n v="37.5065076"/>
        <n v="37.5069761"/>
        <n v="37.5143204"/>
        <n v="37.5021221"/>
        <n v="37.5265299"/>
        <n v="37.5174185"/>
        <n v="37.4987004"/>
        <n v="37.4950187"/>
        <n v="37.5017724"/>
        <n v="37.5027553"/>
        <n v="37.5206419"/>
        <n v="37.5199834"/>
        <n v="37.5115204"/>
        <n v="37.4964136"/>
        <n v="37.4976469"/>
        <n v="37.5159718"/>
        <n v="37.5003736"/>
        <n v="37.5192512"/>
        <n v="37.5179709"/>
        <n v="37.5038538"/>
        <n v="37.5175774"/>
        <n v="37.5025295"/>
        <n v="37.5305724"/>
        <n v="37.5187573"/>
        <n v="37.5236643"/>
        <n v="37.5091532"/>
        <n v="37.4943874"/>
        <n v="37.5047826"/>
        <n v="37.5002766"/>
        <n v="37.5300163"/>
        <n v="37.4877983"/>
        <n v="37.5227274"/>
        <n v="37.519803"/>
        <n v="37.5281178"/>
        <n v="37.4921769"/>
        <n v="37.4777697"/>
        <n v="37.4950659"/>
        <n v="37.516882"/>
        <n v="37.496929"/>
        <n v="37.4995789"/>
        <n v="37.5007121"/>
        <n v="37.4855182"/>
        <n v="37.5009713"/>
        <n v="37.5135449"/>
        <n v="37.5100572"/>
        <n v="37.5214367"/>
        <n v="37.5260565"/>
        <n v="37.5276883"/>
        <n v="37.4877089"/>
        <n v="37.5182228"/>
        <n v="37.5005027"/>
        <n v="37.5162826"/>
        <n v="37.5012606"/>
        <n v="37.4975218"/>
        <n v="37.4967887"/>
        <n v="37.5230281"/>
        <n v="37.514494"/>
        <n v="37.5143328"/>
        <n v="37.5070204"/>
        <n v="37.5166869"/>
        <n v="37.5257272"/>
        <n v="37.5052585"/>
        <n v="37.5138333"/>
        <n v="37.4928601"/>
        <n v="37.4994583"/>
        <n v="37.5259767"/>
        <n v="37.4972035"/>
        <n v="37.5060286"/>
        <n v="37.5180593"/>
        <n v="37.5259817"/>
        <n v="37.5152478"/>
        <n v="37.527999"/>
        <n v="37.5174762"/>
        <n v="37.5095419"/>
        <n v="37.5142114"/>
        <n v="37.5351769"/>
        <n v="37.5368666"/>
        <n v="37.5376588"/>
        <n v="37.567726"/>
        <n v="37.5498223"/>
        <n v="37.5684239"/>
        <n v="37.5613527"/>
        <n v="37.5713907"/>
        <n v="37.5674815"/>
        <n v="37.4648817"/>
        <n v="37.485055"/>
        <n v="37.473212"/>
        <n v="37.4847042"/>
        <n v="37.4812124"/>
        <n v="37.4864645"/>
        <n v="37.4728688"/>
        <n v="37.4901643"/>
        <n v="37.5325173"/>
        <n v="37.5458179"/>
        <n v="37.5375329"/>
        <n v="37.5463605"/>
        <n v="37.5454611"/>
        <n v="37.4817367"/>
        <n v="37.4973414"/>
        <n v="37.5057841"/>
        <n v="37.5065485"/>
        <n v="37.5093545"/>
        <n v="37.477724"/>
        <n v="37.5125117"/>
        <n v="37.5055"/>
        <n v="37.4829244"/>
        <n v="37.5068671"/>
        <n v="37.4810853"/>
        <n v="37.5021419"/>
        <n v="37.5067071"/>
        <n v="37.509109"/>
        <n v="37.5097469"/>
        <n v="37.5154842"/>
        <n v="37.4806962"/>
        <n v="37.4880521"/>
        <n v="37.4941841"/>
        <n v="37.5044365"/>
        <n v="37.4832486"/>
        <n v="37.4780341"/>
        <n v="37.5099709"/>
        <n v="37.506569"/>
        <n v="37.4802354"/>
        <n v="37.5582793"/>
        <n v="37.5467025"/>
        <n v="37.5438937"/>
        <n v="37.5568354"/>
        <n v="37.5474844"/>
        <n v="37.5488288"/>
        <n v="37.5383741"/>
        <n v="37.5427069"/>
        <n v="37.5452948"/>
        <n v="37.5561348"/>
        <n v="37.5426017"/>
        <n v="37.5498601"/>
        <n v="37.5545126"/>
        <n v="37.5535867"/>
        <n v="37.5641657"/>
        <n v="37.5444273"/>
        <n v="37.5549799"/>
        <n v="37.5472121"/>
        <n v="37.5541508"/>
        <n v="37.5445674"/>
        <n v="37.572616"/>
        <n v="37.5789377"/>
        <n v="37.541807"/>
        <n v="37.5432285"/>
        <n v="37.5383233"/>
        <n v="37.5529784"/>
        <n v="37.5392371"/>
        <n v="37.5423064"/>
        <n v="37.5467556"/>
        <n v="37.5535469"/>
        <n v="37.560404"/>
        <n v="37.5556282"/>
        <n v="37.5536232"/>
        <n v="37.5621552"/>
        <n v="37.4827041"/>
        <n v="37.478471"/>
        <n v="37.496565"/>
        <n v="37.5076772"/>
        <n v="37.504253"/>
        <n v="37.4762534"/>
        <n v="37.4898966"/>
        <n v="37.5027048"/>
        <n v="37.507516"/>
        <n v="37.4939229"/>
        <n v="37.4932486"/>
        <n v="37.4928483"/>
        <n v="37.5062057"/>
        <n v="37.4592585"/>
        <n v="37.4822601"/>
        <n v="37.5027541"/>
        <n v="37.4864368"/>
        <n v="37.5120532"/>
        <n v="37.4955261"/>
        <n v="37.4795821"/>
        <n v="37.4848622"/>
        <n v="37.5175052"/>
        <n v="37.5032193"/>
        <n v="37.4742731"/>
        <n v="37.5088973"/>
        <n v="37.4697328"/>
        <n v="37.4913836"/>
        <n v="37.4989427"/>
        <n v="37.4912936"/>
        <n v="37.5010427"/>
        <n v="37.499157"/>
        <n v="37.4883215"/>
        <n v="37.4837051"/>
        <n v="37.480437"/>
        <n v="37.5119188"/>
        <n v="37.5014975"/>
        <n v="37.4965211"/>
        <n v="37.4719157"/>
        <n v="37.5173333"/>
        <n v="37.4832555"/>
        <n v="37.4948244"/>
        <n v="37.5057182"/>
        <n v="37.504004"/>
        <n v="37.4770391"/>
        <n v="37.5147824"/>
        <n v="37.4949119"/>
        <n v="37.4966547"/>
        <n v="37.4945423"/>
        <n v="37.5027095"/>
        <n v="37.5147483"/>
        <n v="37.474891"/>
        <n v="37.5062344"/>
        <n v="37.511322"/>
        <n v="37.4835557"/>
        <n v="37.4777888"/>
        <n v="37.4963004"/>
        <n v="37.4938394"/>
        <n v="37.5109559"/>
        <n v="37.4914704"/>
        <n v="37.4729853"/>
        <n v="37.4912101"/>
        <n v="37.4839801"/>
        <n v="37.4768439"/>
        <n v="37.5080449"/>
        <n v="37.5071985"/>
        <n v="37.4943238"/>
        <n v="37.4833947"/>
        <n v="37.4952147"/>
        <n v="37.5141962"/>
        <n v="37.489338"/>
        <n v="37.4792742"/>
        <n v="37.4962458"/>
        <n v="37.4976285"/>
        <n v="37.4892846"/>
        <n v="37.5600576"/>
        <n v="37.5430588"/>
        <n v="37.5442874"/>
        <n v="37.5616653"/>
        <n v="37.5382472"/>
        <n v="37.5600212"/>
        <n v="37.5431726"/>
        <n v="37.5458183"/>
        <n v="37.54075"/>
        <n v="37.5458475"/>
        <n v="37.54657"/>
        <n v="37.5413925"/>
        <n v="37.543991"/>
        <n v="37.5389059"/>
        <n v="37.5629612"/>
        <n v="37.5600382"/>
        <n v="37.5601173"/>
        <n v="37.5702564"/>
        <n v="37.5413895"/>
        <n v="37.5463398"/>
        <n v="37.5438027"/>
        <n v="37.5646614"/>
        <n v="37.5385709"/>
        <n v="37.5508818"/>
        <n v="37.5900741"/>
        <n v="37.5945443"/>
        <n v="37.5935154"/>
        <n v="37.6008575"/>
        <n v="37.5922638"/>
        <n v="37.5923097"/>
        <n v="37.5843765"/>
        <n v="37.5797056"/>
        <n v="37.6096315"/>
        <n v="37.5984274"/>
        <n v="37.5120676"/>
        <n v="37.51129"/>
        <n v="37.5086151"/>
        <n v="37.4973274"/>
        <n v="37.4747931"/>
        <n v="37.5162438"/>
        <n v="37.4997106"/>
        <n v="37.4973325"/>
        <n v="37.5064319"/>
        <n v="37.5109554"/>
        <n v="37.5142825"/>
        <n v="37.4970073"/>
        <n v="37.514969"/>
        <n v="37.517064"/>
        <n v="37.5199573"/>
        <n v="37.4999182"/>
        <n v="37.5043673"/>
        <n v="37.5157146"/>
        <n v="37.5113537"/>
        <n v="37.5200442"/>
        <n v="37.5086817"/>
        <n v="37.504951"/>
        <n v="37.4951277"/>
        <n v="37.5077295"/>
        <n v="37.5071377"/>
        <n v="37.5047349"/>
        <n v="37.5131661"/>
        <n v="37.4760465"/>
        <n v="37.5068577"/>
        <n v="37.515751"/>
        <n v="37.5371503"/>
        <n v="37.5203415"/>
        <n v="37.5463134"/>
        <n v="37.5229592"/>
        <n v="37.5089622"/>
        <n v="37.5272223"/>
        <n v="37.5098164"/>
        <n v="37.5488422"/>
        <n v="37.5352842"/>
        <n v="37.5334039"/>
        <n v="37.5365719"/>
        <n v="37.5365109"/>
        <n v="37.5362462"/>
        <n v="37.5167206"/>
        <n v="37.5236214"/>
        <n v="37.532337"/>
        <n v="37.5384042"/>
        <n v="37.5362172"/>
        <n v="37.5350543"/>
        <n v="37.5415936"/>
        <n v="37.5346948"/>
        <n v="37.5335656"/>
        <n v="37.5347872"/>
        <n v="37.5337906"/>
        <n v="37.5195952"/>
        <n v="37.5180341"/>
        <n v="37.5179362"/>
        <n v="37.5332963"/>
        <n v="37.5400605"/>
        <n v="37.517558"/>
        <n v="37.5449085"/>
        <n v="37.538136"/>
        <n v="37.5351216"/>
        <n v="37.5376537"/>
        <n v="37.5501292"/>
        <n v="37.5366938"/>
        <n v="37.5370093"/>
        <n v="37.5396667"/>
        <n v="37.5548437"/>
        <n v="37.5273082"/>
        <n v="37.5342714"/>
        <n v="37.5546806"/>
        <n v="37.5338086"/>
        <n v="37.521529"/>
        <n v="37.5372675"/>
        <n v="37.5392271"/>
        <n v="37.5430215"/>
        <n v="37.5374033"/>
        <n v="37.5387895"/>
        <n v="37.5358574"/>
        <n v="37.5363735"/>
        <n v="37.5540107"/>
        <n v="37.5371558"/>
        <n v="37.5264231"/>
        <n v="37.5483638"/>
        <n v="37.5545622"/>
        <n v="37.6345268"/>
        <n v="37.59548"/>
        <n v="37.6184871"/>
        <n v="37.5924413"/>
        <n v="37.6061771"/>
        <n v="37.5686361"/>
        <n v="37.5788449"/>
        <n v="37.5691644"/>
        <n v="37.5860056"/>
        <n v="37.5693564"/>
        <n v="37.5815502"/>
        <n v="37.5761598"/>
        <n v="37.5696525"/>
        <n v="37.5789711"/>
        <n v="37.5788289"/>
        <n v="37.5702597"/>
        <n v="37.5838569"/>
        <n v="37.5745442"/>
        <n v="37.5707207"/>
        <n v="37.5684155"/>
        <n v="37.5857284"/>
        <n v="37.5743267"/>
        <n v="37.5711314"/>
        <n v="37.5734978"/>
        <n v="37.5814088"/>
        <n v="37.5723644"/>
        <n v="37.574511"/>
        <n v="37.5806414"/>
        <n v="37.5803596"/>
        <n v="37.5722639"/>
        <n v="37.5857737"/>
        <n v="37.5749793"/>
        <n v="37.5769965"/>
        <n v="37.578085"/>
        <n v="37.5763093"/>
        <n v="37.582819"/>
        <n v="37.5700502"/>
        <n v="37.583518"/>
        <n v="37.5789022"/>
        <n v="37.5698439"/>
        <n v="37.5939265"/>
        <n v="37.5661271"/>
        <n v="37.576208"/>
        <n v="37.5721784"/>
        <n v="37.5709897"/>
        <n v="37.5704148"/>
        <n v="37.577615"/>
        <n v="37.5630449"/>
        <n v="37.5697455"/>
        <n v="37.56407"/>
        <n v="37.5620763"/>
        <n v="37.5652372"/>
        <n v="37.5619034"/>
        <n v="37.5749921"/>
        <n v="37.5606797"/>
        <n v="37.558067"/>
        <n v="37.564783"/>
        <n v="37.5627736"/>
        <n v="37.5574626"/>
        <n v="37.5626066"/>
        <n v="37.5563435"/>
        <n v="37.5602222"/>
        <n v="37.5643694"/>
        <n v="37.5632939"/>
        <n v="37.5562283"/>
        <n v="37.5189992"/>
        <n v="37.5203221"/>
        <n v="37.5173923"/>
        <n v="37.5254391"/>
        <n v="37.5250141"/>
        <n v="37.5208619"/>
        <n v="37.500817"/>
        <n v="37.5218495"/>
        <n v="37.5162562"/>
        <n v="37.5270512"/>
        <n v="37.5182484"/>
        <n v="37.5231428"/>
        <n v="37.5251464"/>
        <n v="37.5282204"/>
        <n v="37.5254857"/>
        <n v="37.5184761"/>
        <n v="37.5178415"/>
        <n v="37.5182661"/>
        <n v="37.526505"/>
        <n v="37.5232045"/>
        <n v="37.5202606"/>
        <n v="37.5285984"/>
        <n v="37.5176311"/>
        <n v="37.5121092"/>
        <n v="37.5741428"/>
        <n v="37.6207321"/>
        <n v="37.6186999"/>
        <n v="37.6547371"/>
        <n v="37.5949012"/>
        <n v="37.6575753"/>
        <n v="37.5619704"/>
        <n v="37.5609727"/>
        <n v="37.5655443"/>
        <n v="37.5610369"/>
        <n v="37.560721"/>
        <n v="37.5620871"/>
        <n v="37.5606172"/>
        <n v="37.5576783"/>
        <n v="37.5691767"/>
        <n v="37.5546672"/>
        <n v="37.5595629"/>
        <n v="37.5674376"/>
        <n v="37.5501834"/>
        <n v="37.5657987"/>
        <n v="37.560256"/>
        <n v="37.565216"/>
        <n v="37.5610069"/>
        <n v="37.5654225"/>
        <n v="37.566706"/>
        <n v="37.5642851"/>
        <n v="37.5640655"/>
        <n v="37.5501124"/>
        <n v="37.5562878"/>
        <n v="37.5613314"/>
        <n v="37.5485531"/>
        <n v="37.5650295"/>
        <n v="37.5629889"/>
        <n v="37.5585994"/>
        <n v="37.5600984"/>
        <n v="37.5607651"/>
        <n v="37.5656943"/>
        <n v="37.5602894"/>
        <n v="37.5679824"/>
        <n v="37.5588716"/>
        <n v="37.5565685"/>
        <n v="37.5646507"/>
        <n v="37.565386"/>
        <n v="37.5685442"/>
        <n v="37.5630463"/>
        <n v="37.5646683"/>
        <n v="37.5642043"/>
        <n v="37.5554029"/>
        <n v="37.5554557"/>
        <n v="37.5659991"/>
        <n v="37.5653369"/>
        <n v="37.5641831"/>
        <n v="37.5629083"/>
        <n v="37.5652528"/>
        <n v="37.5679724"/>
        <n v="37.5605101"/>
        <n v="37.5656986"/>
        <n v="37.5564418"/>
        <n v="37.5541269"/>
        <n v="37.5559433"/>
        <n v="37.5543879"/>
        <n v="37.4842208"/>
        <n v="37.5197674"/>
        <n v="37.5241369"/>
        <n v="37.5267742"/>
        <n v="37.5156569"/>
        <n v="37.5027797"/>
        <n v="37.4876148"/>
        <n v="37.4906179"/>
        <n v="37.5119822"/>
        <n v="37.5194071"/>
        <n v="37.5074677"/>
        <n v="37.4842923"/>
        <n v="37.5268291"/>
        <n v="37.5072912"/>
        <n v="37.5005159"/>
        <n v="37.5013028"/>
        <n v="37.5226617"/>
        <n v="37.5280074"/>
        <n v="37.5047573"/>
        <n v="37.5005593"/>
        <n v="37.5026517"/>
        <n v="37.5210763"/>
        <n v="37.5278009"/>
        <n v="37.5179622"/>
        <n v="37.5244366"/>
        <n v="37.5177091"/>
        <n v="37.5167051"/>
        <n v="37.5134766"/>
        <n v="37.489639"/>
        <n v="37.5215209"/>
        <n v="37.5081487"/>
        <n v="37.5101952"/>
        <n v="37.5125046"/>
        <n v="37.5233149"/>
        <n v="37.519007"/>
        <n v="37.527644"/>
        <n v="37.4982699"/>
        <n v="37.5171233"/>
        <n v="37.5307938"/>
        <n v="37.5258556"/>
        <n v="37.5282726"/>
        <n v="37.5198248"/>
        <n v="37.4892863"/>
        <n v="37.5188356"/>
        <n v="37.5178994"/>
        <n v="37.5101931"/>
        <n v="37.5254788"/>
        <n v="37.5177733"/>
        <n v="37.4986767"/>
        <n v="37.5223851"/>
        <n v="37.507319"/>
        <n v="37.5132295"/>
        <n v="37.5161093"/>
        <n v="37.5236229"/>
        <n v="37.4990456"/>
        <n v="37.5216706"/>
        <n v="37.4939954"/>
        <n v="37.5262704"/>
        <n v="37.530422"/>
        <n v="37.5159184"/>
        <n v="37.5287984"/>
        <n v="37.5251299"/>
        <n v="37.5082039"/>
        <n v="37.5090009"/>
        <n v="37.509272"/>
        <n v="37.5027871"/>
        <n v="37.5057156"/>
        <n v="37.5127025"/>
        <n v="37.4941807"/>
        <n v="37.5221303"/>
        <n v="37.4952766"/>
        <n v="37.5243936"/>
        <n v="37.513947"/>
        <n v="37.5130351"/>
        <n v="37.5105161"/>
        <n v="37.5032821"/>
        <n v="37.5127423"/>
        <n v="37.5061831"/>
        <n v="37.5258702"/>
        <n v="37.5031881"/>
        <n v="37.5064288"/>
        <n v="37.5146394"/>
        <n v="37.5244376"/>
        <n v="37.4804435"/>
        <n v="37.5027784"/>
        <n v="37.4954374"/>
        <n v="37.5216979"/>
        <n v="37.4945443"/>
        <n v="37.5175053"/>
        <n v="37.5051477"/>
        <n v="37.5212929"/>
        <n v="37.4830102"/>
        <n v="37.5285242"/>
        <n v="37.5236268"/>
        <n v="37.5111511"/>
        <n v="37.5187232"/>
        <n v="37.496393"/>
        <n v="37.5001547"/>
        <n v="37.509591"/>
        <n v="37.4846589"/>
        <n v="37.5228469"/>
        <n v="37.5055985"/>
        <n v="37.5235063"/>
        <n v="37.5014892"/>
        <n v="37.5186295"/>
        <n v="37.5070988"/>
        <n v="37.4875961"/>
        <n v="37.5074944"/>
        <n v="37.5099269"/>
        <n v="37.4812627"/>
        <n v="37.5181966"/>
        <n v="37.5055649"/>
        <n v="37.5255601"/>
        <n v="37.5069657"/>
        <n v="37.5289143"/>
        <n v="37.5228016"/>
        <n v="37.5091432"/>
        <n v="37.5026024"/>
        <n v="37.5152503"/>
        <n v="37.5151205"/>
        <n v="37.5222414"/>
        <n v="37.5089224"/>
        <n v="37.5068414"/>
        <n v="37.5111711"/>
        <n v="37.520049"/>
        <n v="37.4992102"/>
        <n v="37.5280853"/>
        <n v="37.5226002"/>
        <n v="37.5066147"/>
        <n v="37.5015421"/>
        <n v="37.5113136"/>
        <n v="37.5234968"/>
        <n v="37.5068059"/>
        <n v="37.5255777"/>
        <n v="37.5213644"/>
        <n v="37.5199135"/>
        <n v="37.5178046"/>
        <n v="37.5227259"/>
        <n v="37.52373"/>
        <n v="37.5016369"/>
        <n v="37.4912557"/>
        <n v="37.4985488"/>
        <n v="37.5088109"/>
        <n v="37.5140703"/>
        <n v="37.5320394"/>
        <n v="37.5162708"/>
        <n v="37.5041008"/>
        <n v="37.523668"/>
        <n v="37.4986755"/>
        <n v="37.5151638"/>
        <n v="37.5254257"/>
        <n v="37.5202499"/>
        <n v="37.5051848"/>
        <n v="37.5067229"/>
        <n v="37.516047"/>
        <n v="37.488446"/>
        <n v="37.5286901"/>
        <n v="37.5019132"/>
        <n v="37.5025245"/>
        <n v="37.5168061"/>
        <n v="37.5217298"/>
        <n v="37.4748714"/>
        <n v="37.523746"/>
        <n v="37.5174141"/>
        <n v="37.5189635"/>
        <n v="37.5076641"/>
        <n v="37.5073578"/>
        <n v="37.5155997"/>
        <n v="37.499124"/>
        <n v="37.5165339"/>
        <n v="37.5056659"/>
        <n v="37.5258415"/>
        <n v="37.5153973"/>
        <n v="37.5262936"/>
        <n v="37.4991157"/>
        <n v="37.5311013"/>
        <n v="37.5130845"/>
        <n v="37.5139308"/>
        <n v="37.5168262"/>
        <n v="37.5048021"/>
        <n v="37.5279854"/>
        <n v="37.509636"/>
        <n v="37.5007438"/>
        <n v="37.5127701"/>
        <n v="37.5163077"/>
        <n v="37.5004023"/>
        <n v="37.5254999"/>
        <n v="37.5049709"/>
        <n v="37.525865"/>
        <n v="37.5138385"/>
        <n v="37.5046324"/>
        <n v="37.5211685"/>
        <n v="37.4871631"/>
        <n v="37.525114"/>
        <n v="37.518359"/>
        <n v="37.507684"/>
        <n v="37.524734"/>
        <n v="37.5407301"/>
        <n v="37.5429142"/>
        <n v="37.5598845"/>
        <n v="37.564461"/>
        <n v="37.5592477"/>
        <n v="37.5341452"/>
        <n v="37.558919"/>
        <n v="37.5650666"/>
        <n v="37.5596364"/>
        <n v="37.561789"/>
        <n v="37.5324595"/>
        <n v="37.5653575"/>
        <n v="37.5661774"/>
        <n v="37.4724614"/>
        <n v="37.4825648"/>
        <n v="37.471819"/>
        <n v="37.4661257"/>
        <n v="37.4786062"/>
        <n v="37.4830596"/>
        <n v="37.4883397"/>
        <n v="37.4938991"/>
        <n v="37.4759677"/>
        <n v="37.4853735"/>
        <n v="37.4833015"/>
        <n v="37.4721485"/>
        <n v="37.4850153"/>
        <n v="37.5409763"/>
        <n v="37.5321719"/>
        <n v="37.5382111"/>
        <n v="37.5449348"/>
        <n v="37.5597049"/>
        <n v="37.5380556"/>
        <n v="37.5285302"/>
        <n v="37.5425149"/>
        <n v="37.5529273"/>
        <n v="37.4896262"/>
        <n v="37.4997512"/>
        <n v="37.4900841"/>
        <n v="37.4963662"/>
        <n v="37.4847785"/>
        <n v="37.485273"/>
        <n v="37.4825926"/>
        <n v="37.4990706"/>
        <n v="37.4849093"/>
        <n v="37.4988332"/>
        <n v="37.4927748"/>
        <n v="37.4923034"/>
        <n v="37.4961945"/>
        <n v="37.5029821"/>
        <n v="37.5145511"/>
        <n v="37.4915265"/>
        <n v="37.4883077"/>
        <n v="37.5066861"/>
        <n v="37.5120647"/>
        <n v="37.4807271"/>
        <n v="37.4993494"/>
        <n v="37.5090161"/>
        <n v="37.4993731"/>
        <n v="37.5088807"/>
        <n v="37.5036171"/>
        <n v="37.4770173"/>
        <n v="37.5429899"/>
        <n v="37.5506995"/>
        <n v="37.5547413"/>
        <n v="37.5371698"/>
        <n v="37.5646709"/>
        <n v="37.5479152"/>
        <n v="37.5475445"/>
        <n v="37.5560246"/>
        <n v="37.558457"/>
        <n v="37.5397292"/>
        <n v="37.5529396"/>
        <n v="37.5744621"/>
        <n v="37.5609352"/>
        <n v="37.539484"/>
        <n v="37.5496469"/>
        <n v="37.5497455"/>
        <n v="37.5532487"/>
        <n v="37.5640899"/>
        <n v="37.54373"/>
        <n v="37.5648788"/>
        <n v="37.5491702"/>
        <n v="37.542038"/>
        <n v="37.5476499"/>
        <n v="37.5650656"/>
        <n v="37.5421359"/>
        <n v="37.5549203"/>
        <n v="37.5656349"/>
        <n v="37.5598006"/>
        <n v="37.547961"/>
        <n v="37.5771202"/>
        <n v="37.5558276"/>
        <n v="37.5545068"/>
        <n v="37.550819"/>
        <n v="37.5506284"/>
        <n v="37.55072"/>
        <n v="37.5499061"/>
        <n v="37.5429887"/>
        <n v="37.5596271"/>
        <n v="37.5659181"/>
        <n v="37.5526172"/>
        <n v="37.564028"/>
        <n v="37.5489674"/>
        <n v="37.5535673"/>
        <n v="37.562601"/>
        <n v="37.5478767"/>
        <n v="37.5503575"/>
        <n v="37.4742232"/>
        <n v="37.4644533"/>
        <n v="37.4971267"/>
        <n v="37.4945789"/>
        <n v="37.4959858"/>
        <n v="37.5035216"/>
        <n v="37.5050695"/>
        <n v="37.4921141"/>
        <n v="37.5028995"/>
        <n v="37.4848848"/>
        <n v="37.4945869"/>
        <n v="37.4519366"/>
        <n v="37.5023988"/>
        <n v="37.4839055"/>
        <n v="37.5026504"/>
        <n v="37.5036363"/>
        <n v="37.5147673"/>
        <n v="37.4947732"/>
        <n v="37.5058967"/>
        <n v="37.4966658"/>
        <n v="37.5070668"/>
        <n v="37.4826368"/>
        <n v="37.5033253"/>
        <n v="37.4896511"/>
        <n v="37.4800156"/>
        <n v="37.4884442"/>
        <n v="37.4827227"/>
        <n v="37.4827363"/>
        <n v="37.4969649"/>
        <n v="37.4932533"/>
        <n v="37.5080084"/>
        <n v="37.496301"/>
        <n v="37.4807507"/>
        <n v="37.483359"/>
        <n v="37.4658085"/>
        <n v="37.5191036"/>
        <n v="37.4838412"/>
        <n v="37.5134926"/>
        <n v="37.5018261"/>
        <n v="37.4977905"/>
        <n v="37.4929976"/>
        <n v="37.4936454"/>
        <n v="37.5200917"/>
        <n v="37.4819674"/>
        <n v="37.5084826"/>
        <n v="37.4886172"/>
        <n v="37.4844883"/>
        <n v="37.5137392"/>
        <n v="37.5036227"/>
        <n v="37.4975544"/>
        <n v="37.4838145"/>
        <n v="37.4958761"/>
        <n v="37.5087763"/>
        <n v="37.486381"/>
        <n v="37.5023004"/>
        <n v="37.4944863"/>
        <n v="37.5065117"/>
        <n v="37.4838202"/>
        <n v="37.5063492"/>
        <n v="37.4800698"/>
        <n v="37.484372"/>
        <n v="37.4915989"/>
        <n v="37.507212"/>
        <n v="37.4894597"/>
        <n v="37.4929354"/>
        <n v="37.5061188"/>
        <n v="37.4926347"/>
        <n v="37.4981838"/>
        <n v="37.4922813"/>
        <n v="37.5163811"/>
        <n v="37.4977126"/>
        <n v="37.4721454"/>
        <n v="37.4985894"/>
        <n v="37.5153372"/>
        <n v="37.5112109"/>
        <n v="37.5024669"/>
        <n v="37.47492"/>
        <n v="37.4838288"/>
        <n v="37.4978975"/>
        <n v="37.5541625"/>
        <n v="37.5492867"/>
        <n v="37.5485422"/>
        <n v="37.5501893"/>
        <n v="37.546581"/>
        <n v="37.546021"/>
        <n v="37.5433132"/>
        <n v="37.5454573"/>
        <n v="37.5485394"/>
        <n v="37.5546483"/>
        <n v="37.5454838"/>
        <n v="37.5473097"/>
        <n v="37.5395059"/>
        <n v="37.5706542"/>
        <n v="37.5677337"/>
        <n v="37.5466411"/>
        <n v="37.5413583"/>
        <n v="37.5446113"/>
        <n v="37.56392"/>
        <n v="37.5656812"/>
        <n v="37.5413253"/>
        <n v="37.5427349"/>
        <n v="37.5606539"/>
        <n v="37.5545858"/>
        <n v="37.6199247"/>
        <n v="37.6002187"/>
        <n v="37.5919271"/>
        <n v="37.5910669"/>
        <n v="37.6070112"/>
        <n v="37.5814901"/>
        <n v="37.6068694"/>
        <n v="37.5976136"/>
        <n v="37.6100461"/>
        <n v="37.5934909"/>
        <n v="37.5854373"/>
        <n v="37.6190301"/>
        <n v="37.5884376"/>
        <n v="37.5881151"/>
        <n v="37.511475"/>
        <n v="37.5069879"/>
        <n v="37.5179522"/>
        <n v="37.4886293"/>
        <n v="37.493629"/>
        <n v="37.4813175"/>
        <n v="37.521923"/>
        <n v="37.5256127"/>
        <n v="37.5099203"/>
        <n v="37.5118447"/>
        <n v="37.5149938"/>
        <n v="37.5096705"/>
        <n v="37.5140467"/>
        <n v="37.5108433"/>
        <n v="37.4858249"/>
        <n v="37.5102404"/>
        <n v="37.5121347"/>
        <n v="37.5146065"/>
        <n v="37.5082637"/>
        <n v="37.5079735"/>
        <n v="37.5243466"/>
        <n v="37.5383527"/>
        <n v="37.5280969"/>
        <n v="37.5330756"/>
        <n v="37.5086285"/>
        <n v="37.5325747"/>
        <n v="37.5160854"/>
        <n v="37.5366612"/>
        <n v="37.5369983"/>
        <n v="37.5458108"/>
        <n v="37.5377098"/>
        <n v="37.5407592"/>
        <n v="37.5290645"/>
        <n v="37.5236566"/>
        <n v="37.5210312"/>
        <n v="37.5335044"/>
        <n v="37.5531385"/>
        <n v="37.5424648"/>
        <n v="37.537606"/>
        <n v="37.5238718"/>
        <n v="37.5364451"/>
        <n v="37.5329277"/>
        <n v="37.5251076"/>
        <n v="37.5351494"/>
        <n v="37.5183277"/>
        <n v="37.5410581"/>
        <n v="37.5375778"/>
        <n v="37.5349107"/>
        <n v="37.5289319"/>
        <n v="37.553056"/>
        <n v="37.5289082"/>
        <n v="37.5392954"/>
        <n v="37.5285132"/>
        <n v="37.529631"/>
        <n v="37.5276791"/>
        <n v="37.5543446"/>
        <n v="37.5545565"/>
        <n v="37.5356683"/>
        <n v="37.5365004"/>
        <n v="37.5205967"/>
        <n v="37.5187401"/>
        <n v="37.5364215"/>
        <n v="37.5344401"/>
        <n v="37.5368478"/>
        <n v="37.5541136"/>
        <n v="37.5377733"/>
        <n v="37.527964"/>
        <n v="37.5183016"/>
        <n v="37.5327353"/>
        <n v="37.5273849"/>
        <n v="37.5891086"/>
        <n v="37.6402768"/>
        <n v="37.6038355"/>
        <n v="37.6367166"/>
        <n v="37.6059695"/>
        <n v="37.5710052"/>
        <n v="37.5741941"/>
        <n v="37.5795434"/>
        <n v="37.5775303"/>
        <n v="37.5786226"/>
        <n v="37.5699809"/>
        <n v="37.6014154"/>
        <n v="37.5746832"/>
        <n v="37.5711045"/>
        <n v="37.5698606"/>
        <n v="37.5732389"/>
        <n v="37.579881"/>
        <n v="37.5719172"/>
        <n v="37.5718367"/>
        <n v="37.5754644"/>
        <n v="37.5782634"/>
        <n v="37.5727698"/>
        <n v="37.5734863"/>
        <n v="37.5795451"/>
        <n v="37.5791903"/>
        <n v="37.5715427"/>
        <n v="37.5885172"/>
        <n v="37.5711484"/>
        <n v="37.5725799"/>
        <n v="37.5773848"/>
        <n v="37.5981502"/>
        <n v="37.574301"/>
        <n v="37.581327"/>
        <n v="37.5701365"/>
        <n v="37.5725752"/>
        <n v="37.5760962"/>
        <n v="37.5740155"/>
        <n v="37.5931796"/>
        <n v="37.5779645"/>
        <n v="37.576525"/>
        <n v="37.5819366"/>
        <n v="37.5776358"/>
        <n v="37.5872852"/>
        <n v="37.5926513"/>
        <n v="37.5600735"/>
        <n v="37.5763245"/>
        <n v="37.563012"/>
        <n v="37.5736423"/>
        <n v="37.5828692"/>
        <n v="37.567248"/>
        <n v="37.5638994"/>
        <n v="37.5635147"/>
        <n v="37.572375"/>
        <n v="37.584729"/>
        <n v="37.5666568"/>
        <n v="37.5838931"/>
        <n v="37.5696028"/>
        <n v="37.5694136"/>
        <n v="37.5604561"/>
        <n v="37.5673963"/>
        <n v="37.5665977"/>
        <n v="37.5597244"/>
        <n v="37.5254661"/>
        <n v="37.5151411"/>
        <n v="37.5381939"/>
        <n v="37.5207713"/>
        <n v="37.528119"/>
        <n v="37.5190928"/>
        <n v="37.521732"/>
        <n v="37.5230441"/>
        <n v="37.5069247"/>
        <n v="37.5252294"/>
        <n v="37.5234532"/>
        <n v="37.5250338"/>
        <n v="37.5134348"/>
        <n v="37.5201806"/>
        <n v="37.5217766"/>
        <n v="37.531183"/>
        <n v="37.5208302"/>
        <n v="37.5215717"/>
        <n v="37.525167"/>
        <n v="37.5210242"/>
        <n v="37.5167572"/>
        <n v="37.5200812"/>
        <n v="37.498602"/>
        <n v="37.5254407"/>
        <n v="37.5140501"/>
        <n v="37.5180483"/>
        <n v="37.5243868"/>
        <n v="37.518668"/>
        <n v="37.5214062"/>
        <n v="37.5230137"/>
        <n v="37.5218537"/>
        <n v="37.5200656"/>
        <n v="37.5287766"/>
        <n v="37.5294126"/>
        <n v="37.5210764"/>
        <n v="37.521711"/>
        <n v="37.5240598"/>
        <n v="37.5820508"/>
        <n v="37.4793102"/>
        <n v="37.4699843"/>
        <n v="37.579913"/>
        <n v="37.5807198"/>
        <n v="37.4651541"/>
        <n v="37.6507703"/>
        <n v="37.4824201"/>
        <n v="37.5591534"/>
        <n v="37.5545666"/>
        <n v="37.5501479"/>
        <n v="37.5587337"/>
        <n v="37.5638888"/>
        <n v="37.5574999"/>
        <n v="37.564681"/>
        <n v="37.55543"/>
        <n v="37.5605854"/>
        <n v="37.5671621"/>
        <n v="37.5638312"/>
        <n v="37.5583724"/>
        <n v="37.5660898"/>
        <n v="37.5609593"/>
        <n v="37.5622557"/>
        <n v="37.5634768"/>
        <n v="37.5667031"/>
        <n v="37.5649378"/>
        <n v="37.5672634"/>
        <n v="37.56952"/>
        <n v="37.5582841"/>
        <n v="37.5659279"/>
        <n v="37.5607216"/>
        <n v="37.5664496"/>
        <n v="37.5578851"/>
        <n v="37.5522777"/>
        <n v="37.5545945"/>
        <n v="37.5667313"/>
        <n v="37.5646347"/>
        <n v="37.5599633"/>
        <n v="37.5613474"/>
        <n v="37.5679672"/>
        <n v="37.5492536"/>
        <n v="37.5638252"/>
        <n v="37.5553841"/>
        <n v="37.5247683"/>
        <n v="37.5236923"/>
        <n v="37.4956769"/>
        <n v="37.5244947"/>
        <n v="37.5186609"/>
        <n v="37.5129572"/>
        <n v="37.5094385"/>
        <n v="37.5241736"/>
        <n v="37.5191662"/>
        <n v="37.5258727"/>
        <n v="37.509545"/>
        <n v="37.5208884"/>
        <n v="37.4999415"/>
        <n v="37.5201631"/>
        <n v="37.5011031"/>
        <n v="37.4825518"/>
        <n v="37.513735"/>
        <n v="37.5216115"/>
        <n v="37.4978189"/>
        <n v="37.4987185"/>
        <n v="37.4827882"/>
        <n v="37.5298646"/>
        <n v="37.5290635"/>
        <n v="37.4729681"/>
        <n v="37.4869749"/>
        <n v="37.5207235"/>
        <n v="37.5214018"/>
        <n v="37.5215625"/>
        <n v="37.4940227"/>
        <n v="37.5175236"/>
        <n v="37.5072767"/>
        <n v="37.5257411"/>
        <n v="37.4972412"/>
        <n v="37.5295274"/>
        <n v="37.5216648"/>
        <n v="37.4976979"/>
        <n v="37.5016668"/>
        <n v="37.5053654"/>
        <n v="37.5145007"/>
        <n v="37.4792567"/>
        <n v="37.5280009"/>
        <n v="37.5116837"/>
        <n v="37.5198739"/>
        <n v="37.5181118"/>
        <n v="37.5081918"/>
        <n v="37.503893"/>
        <n v="37.4996296"/>
        <n v="37.5019434"/>
        <n v="37.5178408"/>
        <n v="37.504586"/>
        <n v="37.5280706"/>
        <n v="37.527652"/>
        <n v="37.5236717"/>
        <n v="37.5088188"/>
        <n v="37.516336"/>
        <n v="37.492377"/>
        <n v="37.4916618"/>
        <n v="37.509247"/>
        <n v="37.5051515"/>
        <n v="37.5248589"/>
        <n v="37.5057058"/>
        <n v="37.5176148"/>
        <n v="37.527098"/>
        <n v="37.5058239"/>
        <n v="37.5058187"/>
        <n v="37.5083498"/>
        <n v="37.5264647"/>
        <n v="37.506303"/>
        <n v="37.5167"/>
        <n v="37.5065294"/>
        <n v="37.5196886"/>
        <n v="37.5230267"/>
        <n v="37.5081879"/>
        <n v="37.489009"/>
        <n v="37.5249355"/>
        <n v="37.5057"/>
        <n v="37.523219"/>
        <n v="37.5102468"/>
        <n v="37.5077105"/>
        <n v="37.5118895"/>
        <n v="37.5244035"/>
        <n v="37.4959273"/>
        <n v="37.5150333"/>
        <n v="37.5059129"/>
        <n v="37.5058795"/>
        <n v="37.496971"/>
        <n v="37.5256366"/>
        <n v="37.4783709"/>
        <n v="37.5210298"/>
        <n v="37.5065873"/>
        <n v="37.5083978"/>
        <n v="37.5237075"/>
        <n v="37.523386"/>
        <n v="37.5243658"/>
        <n v="37.5219897"/>
        <n v="37.5069724"/>
        <n v="37.4852493"/>
        <n v="37.4968667"/>
        <n v="37.4772024"/>
        <n v="37.5136889"/>
        <n v="37.5120927"/>
        <n v="37.5241764"/>
        <n v="37.5113724"/>
        <n v="37.4988159"/>
        <n v="37.4956265"/>
        <n v="37.4963511"/>
        <n v="37.4842164"/>
        <n v="37.5009483"/>
        <n v="37.5153945"/>
        <n v="37.5241946"/>
        <n v="37.5225082"/>
        <n v="37.5086714"/>
        <n v="37.5063807"/>
        <n v="37.5021812"/>
        <n v="37.5177584"/>
        <n v="37.4963837"/>
        <n v="37.5168708"/>
        <n v="37.5207882"/>
        <n v="37.5160508"/>
        <n v="37.5257351"/>
        <n v="37.5122335"/>
        <n v="37.5145736"/>
        <n v="37.5183749"/>
        <n v="37.4989302"/>
        <n v="37.5245176"/>
        <n v="37.5068518"/>
        <n v="37.4733197"/>
        <n v="37.5091085"/>
        <n v="37.5227945"/>
        <n v="37.5078741"/>
        <n v="37.5087791"/>
        <n v="37.4865132"/>
        <n v="37.498336"/>
        <n v="37.4984851"/>
        <n v="37.5077221"/>
        <n v="37.5270909"/>
        <n v="37.5028004"/>
        <n v="37.5018608"/>
        <n v="37.4846314"/>
        <n v="37.519189"/>
        <n v="37.5194527"/>
        <n v="37.5266908"/>
        <n v="37.5126748"/>
        <n v="37.5069288"/>
        <n v="37.4942195"/>
        <n v="37.5287053"/>
        <n v="37.5127238"/>
        <n v="37.4967794"/>
        <n v="37.5257782"/>
        <n v="37.5005124"/>
        <n v="37.4940875"/>
        <n v="37.5044839"/>
        <n v="37.5242104"/>
        <n v="37.502544"/>
        <n v="37.5120257"/>
        <n v="37.5078136"/>
        <n v="37.5045653"/>
        <n v="37.5310655"/>
        <n v="37.503091"/>
        <n v="37.5159289"/>
        <n v="37.522364"/>
        <n v="37.5055942"/>
        <n v="37.4949006"/>
        <n v="37.5092841"/>
        <n v="37.4888655"/>
        <n v="37.5036845"/>
        <n v="37.517889"/>
        <n v="37.4851703"/>
        <n v="37.5116513"/>
        <n v="37.5001574"/>
        <n v="37.5186357"/>
        <n v="37.5069109"/>
        <n v="37.5246345"/>
        <n v="37.495414"/>
        <n v="37.5228251"/>
        <n v="37.5171535"/>
        <n v="37.5155608"/>
        <n v="37.4878506"/>
        <n v="37.5309781"/>
        <n v="37.5237918"/>
        <n v="37.5224318"/>
        <n v="37.499941"/>
        <n v="37.5063117"/>
        <n v="37.5235113"/>
        <n v="37.4929441"/>
        <n v="37.4674192"/>
        <n v="37.4982293"/>
        <n v="37.4982445"/>
        <n v="37.503124"/>
        <n v="37.5203975"/>
        <n v="37.5102719"/>
        <n v="37.5170065"/>
        <n v="37.5269625"/>
        <n v="37.5060853"/>
        <n v="37.5393615"/>
        <n v="37.5280785"/>
        <n v="37.5434404"/>
        <n v="37.5374844"/>
        <n v="37.5534963"/>
        <n v="37.5583"/>
        <n v="37.5594607"/>
        <n v="37.554519"/>
        <n v="37.5662283"/>
        <n v="37.5593493"/>
        <n v="37.5668184"/>
        <n v="37.5657339"/>
        <n v="37.5499685"/>
        <n v="37.5371033"/>
        <n v="37.5598836"/>
        <n v="37.5409452"/>
        <n v="37.5565256"/>
        <n v="37.5534433"/>
        <n v="37.5574942"/>
        <n v="37.5507915"/>
        <n v="37.5357974"/>
        <n v="37.559482"/>
        <n v="37.552264"/>
        <n v="37.4641126"/>
        <n v="37.4907576"/>
        <n v="37.4754232"/>
        <n v="37.4876897"/>
        <n v="37.4669398"/>
        <n v="37.4861662"/>
        <n v="37.4808006"/>
        <n v="37.455105"/>
        <n v="37.4719781"/>
        <n v="37.5512886"/>
        <n v="37.5376869"/>
        <n v="37.5402881"/>
        <n v="37.5407149"/>
        <n v="37.5527331"/>
        <n v="37.5485196"/>
        <n v="37.5348375"/>
        <n v="37.5370689"/>
        <n v="37.5417652"/>
        <n v="37.534342"/>
        <n v="37.5086377"/>
        <n v="37.5060339"/>
        <n v="37.4982798"/>
        <n v="37.484786"/>
        <n v="37.5021484"/>
        <n v="37.4991424"/>
        <n v="37.4919623"/>
        <n v="37.5083413"/>
        <n v="37.4978604"/>
        <n v="37.4844845"/>
        <n v="37.5008751"/>
        <n v="37.4866567"/>
        <n v="37.4963979"/>
        <n v="37.4892694"/>
        <n v="37.4938923"/>
        <n v="37.5014553"/>
        <n v="37.5041542"/>
        <n v="37.5078106"/>
        <n v="37.4877112"/>
        <n v="37.5062982"/>
        <n v="37.4928593"/>
        <n v="37.5058908"/>
        <n v="37.5428277"/>
        <n v="37.5494597"/>
        <n v="37.5440329"/>
        <n v="37.5666024"/>
        <n v="37.5514317"/>
        <n v="37.5552639"/>
        <n v="37.574182"/>
        <n v="37.5557189"/>
        <n v="37.5462045"/>
        <n v="37.5400426"/>
        <n v="37.5540406"/>
        <n v="37.5457187"/>
        <n v="37.5530319"/>
        <n v="37.5650803"/>
        <n v="37.5797175"/>
        <n v="37.5466369"/>
        <n v="37.5673043"/>
        <n v="37.5516906"/>
        <n v="37.5447488"/>
        <n v="37.5544553"/>
        <n v="37.5521801"/>
        <n v="37.5545192"/>
        <n v="37.5629152"/>
        <n v="37.5570276"/>
        <n v="37.5405618"/>
        <n v="37.5493665"/>
        <n v="37.5505907"/>
        <n v="37.5667693"/>
        <n v="37.5540995"/>
        <n v="37.5529596"/>
        <n v="37.5433628"/>
        <n v="37.5495044"/>
        <n v="37.5594234"/>
        <n v="37.5641707"/>
        <n v="37.5597804"/>
        <n v="37.5551378"/>
        <n v="37.5560072"/>
        <n v="37.5672781"/>
        <n v="37.5373208"/>
        <n v="37.4988296"/>
        <n v="37.4993162"/>
        <n v="37.4966565"/>
        <n v="37.4851388"/>
        <n v="37.4927577"/>
        <n v="37.5026807"/>
        <n v="37.48051"/>
        <n v="37.5068827"/>
        <n v="37.4836621"/>
        <n v="37.4815915"/>
        <n v="37.4784896"/>
        <n v="37.4779046"/>
        <n v="37.4803986"/>
        <n v="37.4907697"/>
        <n v="37.514225"/>
        <n v="37.4975253"/>
        <n v="37.4867095"/>
        <n v="37.4971655"/>
        <n v="37.4977899"/>
        <n v="37.5013247"/>
        <n v="37.4836203"/>
        <n v="37.496143"/>
        <n v="37.4985999"/>
        <n v="37.4656685"/>
        <n v="37.5025379"/>
        <n v="37.4814666"/>
        <n v="37.4978689"/>
        <n v="37.5055426"/>
        <n v="37.4970868"/>
        <n v="37.5037184"/>
        <n v="37.4957617"/>
        <n v="37.5017663"/>
        <n v="37.4711165"/>
        <n v="37.4782527"/>
        <n v="37.4968341"/>
        <n v="37.4964771"/>
        <n v="37.5019319"/>
        <n v="37.494302"/>
        <n v="37.5035602"/>
        <n v="37.4878972"/>
        <n v="37.4873302"/>
        <n v="37.4899048"/>
        <n v="37.4764614"/>
        <n v="37.4777729"/>
        <n v="37.4621656"/>
        <n v="37.4818682"/>
        <n v="37.4949835"/>
        <n v="37.4919684"/>
        <n v="37.4870888"/>
        <n v="37.4980203"/>
        <n v="37.4792082"/>
        <n v="37.490099"/>
        <n v="37.5132271"/>
        <n v="37.4660259"/>
        <n v="37.5128775"/>
        <n v="37.5032493"/>
        <n v="37.4871953"/>
        <n v="37.468149"/>
        <n v="37.4816679"/>
        <n v="37.4934037"/>
        <n v="37.5055848"/>
        <n v="37.5006602"/>
        <n v="37.48577"/>
        <n v="37.497976"/>
        <n v="37.4866726"/>
        <n v="37.4970475"/>
        <n v="37.491336"/>
        <n v="37.4960881"/>
        <n v="37.5704934"/>
        <n v="37.5463922"/>
        <n v="37.5471562"/>
        <n v="37.5404582"/>
        <n v="37.5394635"/>
        <n v="37.5460273"/>
        <n v="37.5485439"/>
        <n v="37.5569127"/>
        <n v="37.5581433"/>
        <n v="37.5606298"/>
        <n v="37.5441867"/>
        <n v="37.5436744"/>
        <n v="37.5470204"/>
        <n v="37.5595994"/>
        <n v="37.5522114"/>
        <n v="37.5477899"/>
        <n v="37.5919387"/>
        <n v="37.5843511"/>
        <n v="37.6054899"/>
        <n v="37.6100884"/>
        <n v="37.6059416"/>
        <n v="37.5146836"/>
        <n v="37.5168127"/>
        <n v="37.5121241"/>
        <n v="37.486104"/>
        <n v="37.5107739"/>
        <n v="37.5219157"/>
        <n v="37.5169662"/>
        <n v="37.5260212"/>
        <n v="37.5113078"/>
        <n v="37.5003012"/>
        <n v="37.5108645"/>
        <n v="37.5120799"/>
        <n v="37.5140107"/>
        <n v="37.5118942"/>
        <n v="37.5044874"/>
        <n v="37.5063096"/>
        <n v="37.5136055"/>
        <n v="37.4946291"/>
        <n v="37.5136494"/>
        <n v="37.4960313"/>
        <n v="37.5054965"/>
        <n v="37.512115"/>
        <n v="37.5114059"/>
        <n v="37.5128763"/>
        <n v="37.5097261"/>
        <n v="37.5080788"/>
        <n v="37.4854174"/>
        <n v="37.5052851"/>
        <n v="37.514032"/>
        <n v="37.5097511"/>
        <n v="37.5274652"/>
        <n v="37.5199749"/>
        <n v="37.5305466"/>
        <n v="37.5466979"/>
        <n v="37.5327549"/>
        <n v="37.5381637"/>
        <n v="37.539562"/>
        <n v="37.5347081"/>
        <n v="37.533531"/>
        <n v="37.5365504"/>
        <n v="37.5350045"/>
        <n v="37.5285852"/>
        <n v="37.5175671"/>
        <n v="37.5183667"/>
        <n v="37.5288281"/>
        <n v="37.5239261"/>
        <n v="37.5363954"/>
        <n v="37.5424489"/>
        <n v="37.5298808"/>
        <n v="37.5419688"/>
        <n v="37.5305542"/>
        <n v="37.5379288"/>
        <n v="37.5269177"/>
        <n v="37.5332386"/>
        <n v="37.5355447"/>
        <n v="37.5206687"/>
        <n v="37.5347942"/>
        <n v="37.5405849"/>
        <n v="37.533485"/>
        <n v="37.535072"/>
        <n v="37.5399969"/>
        <n v="37.5351115"/>
        <n v="37.5365056"/>
        <n v="37.5169679"/>
        <n v="37.5441634"/>
        <n v="37.551708"/>
        <n v="37.5329248"/>
        <n v="37.5379686"/>
        <n v="37.5354183"/>
        <n v="37.5204342"/>
        <n v="37.534192"/>
        <n v="37.5360898"/>
        <n v="37.5359922"/>
        <n v="37.5398377"/>
        <n v="37.5369755"/>
        <n v="37.5366966"/>
        <n v="37.53482"/>
        <n v="37.5284037"/>
        <n v="37.5417566"/>
        <n v="37.6188813"/>
        <n v="37.6124825"/>
        <n v="37.5929638"/>
        <n v="37.5788808"/>
        <n v="37.6102869"/>
        <n v="37.5716359"/>
        <n v="37.5978095"/>
        <n v="37.5751392"/>
        <n v="37.5725315"/>
        <n v="37.5727188"/>
        <n v="37.6048872"/>
        <n v="37.5765551"/>
        <n v="37.5852019"/>
        <n v="37.5791053"/>
        <n v="37.5809479"/>
        <n v="37.5748398"/>
        <n v="37.5695437"/>
        <n v="37.5871079"/>
        <n v="37.5708173"/>
        <n v="37.572873"/>
        <n v="37.5699188"/>
        <n v="37.5788359"/>
        <n v="37.5710017"/>
        <n v="37.5694398"/>
        <n v="37.5703823"/>
        <n v="37.5701573"/>
        <n v="37.5722245"/>
        <n v="37.5707521"/>
        <n v="37.5700296"/>
        <n v="37.577485"/>
        <n v="37.5704878"/>
        <n v="37.5710397"/>
        <n v="37.5742981"/>
        <n v="37.5730675"/>
        <n v="37.570817"/>
        <n v="37.5706283"/>
        <n v="37.5692009"/>
        <n v="37.5791355"/>
        <n v="37.5746659"/>
        <n v="37.5693901"/>
        <n v="37.5711078"/>
        <n v="37.5944587"/>
        <n v="37.5728003"/>
        <n v="37.5769881"/>
        <n v="37.5735693"/>
        <n v="37.5750682"/>
        <n v="37.5910074"/>
        <n v="37.5757075"/>
        <n v="37.5763892"/>
        <n v="37.5733431"/>
        <n v="37.5706482"/>
        <n v="37.5589669"/>
        <n v="37.5722276"/>
        <n v="37.5664657"/>
        <n v="37.5838814"/>
        <n v="37.5577039"/>
        <n v="37.5827753"/>
        <n v="37.5678969"/>
        <n v="37.5637309"/>
        <n v="37.5718713"/>
        <n v="37.5772664"/>
        <n v="37.5558363"/>
        <n v="37.568419"/>
        <n v="37.5732759"/>
        <n v="37.563666"/>
        <n v="37.5699435"/>
        <n v="37.5633834"/>
        <n v="37.5631279"/>
        <n v="37.5706886"/>
        <n v="37.5598659"/>
        <n v="37.5324012"/>
        <n v="37.5210358"/>
        <n v="37.5335925"/>
        <n v="37.5193937"/>
        <n v="37.5228032"/>
        <n v="37.5205748"/>
        <n v="37.5297365"/>
        <n v="37.5264226"/>
        <n v="37.5217283"/>
        <n v="37.5196313"/>
        <n v="37.5276944"/>
        <n v="37.5252151"/>
        <n v="37.4975205"/>
        <n v="37.4918325"/>
        <n v="37.5177047"/>
        <n v="37.5227406"/>
        <n v="37.530784"/>
        <n v="37.5308088"/>
        <n v="37.5247351"/>
        <n v="37.5158871"/>
        <n v="37.5255612"/>
        <n v="37.5179833"/>
        <n v="37.5155119"/>
        <n v="37.5210334"/>
        <n v="37.528545"/>
        <n v="37.5249811"/>
        <n v="37.5177083"/>
        <n v="37.5336054"/>
        <n v="37.5222967"/>
        <n v="37.5182868"/>
        <n v="37.526249"/>
        <n v="37.5217953"/>
        <n v="37.5185618"/>
        <n v="37.5239978"/>
        <n v="37.5279981"/>
        <n v="37.4715011"/>
        <n v="37.5804979"/>
        <n v="37.5977783"/>
        <n v="37.555228"/>
        <n v="37.5695093"/>
        <n v="37.5665802"/>
        <n v="37.5640669"/>
        <n v="37.559789"/>
        <n v="37.5599242"/>
        <n v="37.5651764"/>
        <n v="37.5660827"/>
        <n v="37.5675568"/>
        <n v="37.5662521"/>
        <n v="37.5607973"/>
        <n v="37.5614661"/>
        <n v="37.5605008"/>
        <n v="37.5669925"/>
        <n v="37.5618163"/>
        <n v="37.5680396"/>
        <n v="37.5641677"/>
        <n v="37.5679637"/>
        <n v="37.5597894"/>
        <n v="37.5578613"/>
        <n v="37.5683581"/>
        <n v="37.5667594"/>
        <n v="37.5630295"/>
        <n v="37.565913"/>
        <n v="37.5686457"/>
        <n v="37.5591161"/>
        <n v="37.563199"/>
        <n v="37.5668406"/>
        <n v="37.5685362"/>
        <n v="37.5610644"/>
        <n v="37.5668664"/>
        <n v="37.5643385"/>
        <n v="37.5558346"/>
        <n v="37.5554359"/>
        <n v="37.5548841"/>
        <n v="37.5544276"/>
        <n v="37.5667288"/>
        <n v="37.5646124"/>
        <n v="37.5669498"/>
        <n v="37.5645882"/>
        <n v="37.5679373"/>
        <n v="37.5567916"/>
        <n v="37.5553085"/>
        <n v="37.5639912"/>
        <n v="37.5673913"/>
        <n v="37.56098"/>
        <n v="37.5070115"/>
        <n v="37.5250241"/>
        <n v="37.5103062"/>
        <n v="37.5071089"/>
        <n v="37.4948117"/>
        <n v="37.5239275"/>
        <n v="37.4807358"/>
        <n v="37.5073077"/>
        <n v="37.5191658"/>
        <n v="37.510045"/>
        <n v="37.5004477"/>
        <n v="37.5242472"/>
        <n v="37.5247612"/>
        <n v="37.5298615"/>
        <n v="37.4992632"/>
        <n v="37.5034539"/>
        <n v="37.5158967"/>
        <n v="37.489515"/>
        <n v="37.5258379"/>
        <n v="37.508037"/>
        <n v="37.5155172"/>
        <n v="37.51689"/>
        <n v="37.5086908"/>
        <n v="37.5220506"/>
        <n v="37.5084255"/>
        <n v="37.5134595"/>
        <n v="37.4863708"/>
        <n v="37.5137335"/>
        <n v="37.5110925"/>
        <n v="37.5194414"/>
        <n v="37.50434"/>
        <n v="37.5228131"/>
        <n v="37.5274202"/>
        <n v="37.5205571"/>
        <n v="37.4971865"/>
        <n v="37.5131088"/>
        <n v="37.5281449"/>
        <n v="37.4886564"/>
        <n v="37.5156286"/>
        <n v="37.5233978"/>
        <n v="37.5149146"/>
        <n v="37.5016797"/>
        <n v="37.4869622"/>
        <n v="37.5180624"/>
        <n v="37.5261466"/>
        <n v="37.4917603"/>
        <n v="37.4872053"/>
        <n v="37.4938017"/>
        <n v="37.5069453"/>
        <n v="37.5199298"/>
        <n v="37.5150662"/>
        <n v="37.4981373"/>
        <n v="37.5169872"/>
        <n v="37.4913168"/>
        <n v="37.4929162"/>
        <n v="37.523771"/>
        <n v="37.5243718"/>
        <n v="37.508726"/>
        <n v="37.5245989"/>
        <n v="37.5306508"/>
        <n v="37.4984537"/>
        <n v="37.5240804"/>
        <n v="37.4795781"/>
        <n v="37.5083776"/>
        <n v="37.5073526"/>
        <n v="37.5171624"/>
        <n v="37.52591"/>
        <n v="37.5250628"/>
        <n v="37.4786678"/>
        <n v="37.498026"/>
        <n v="37.5027856"/>
        <n v="37.5250064"/>
        <n v="37.5184736"/>
        <n v="37.5196737"/>
        <n v="37.5236581"/>
        <n v="37.5062883"/>
        <n v="37.5171116"/>
        <n v="37.5155796"/>
        <n v="37.522602"/>
        <n v="37.5060257"/>
        <n v="37.5111997"/>
        <n v="37.5258771"/>
        <n v="37.5156917"/>
        <n v="37.4842302"/>
        <n v="37.5070039"/>
        <n v="37.5175735"/>
        <n v="37.4966711"/>
        <n v="37.5083779"/>
        <n v="37.5047438"/>
        <n v="37.5220268"/>
        <n v="37.5269972"/>
        <n v="37.5013149"/>
        <n v="37.5285354"/>
        <n v="37.4989886"/>
        <n v="37.5165253"/>
        <n v="37.5212959"/>
        <n v="37.5117705"/>
        <n v="37.5243471"/>
        <n v="37.5057261"/>
        <n v="37.5064583"/>
        <n v="37.5223901"/>
        <n v="37.5204063"/>
        <n v="37.5264907"/>
        <n v="37.5177919"/>
        <n v="37.5175131"/>
        <n v="37.5036284"/>
        <n v="37.5231172"/>
        <n v="37.4954182"/>
        <n v="37.4774416"/>
        <n v="37.5135597"/>
        <n v="37.5102838"/>
        <n v="37.5001305"/>
        <n v="37.5002252"/>
        <n v="37.5224674"/>
        <n v="37.5093094"/>
        <n v="37.5175678"/>
        <n v="37.5245105"/>
        <n v="37.4670056"/>
        <n v="37.5133491"/>
        <n v="37.5265974"/>
        <n v="37.4842552"/>
        <n v="37.5151611"/>
        <n v="37.4922503"/>
        <n v="37.5073071"/>
        <n v="37.5273955"/>
        <n v="37.5059507"/>
        <n v="37.5268863"/>
        <n v="37.5232295"/>
        <n v="37.5232064"/>
        <n v="37.525494"/>
        <n v="37.5250335"/>
        <n v="37.502372"/>
        <n v="37.5215368"/>
        <n v="37.5051461"/>
        <n v="37.5241147"/>
        <n v="37.4998178"/>
        <n v="37.5018841"/>
        <n v="37.5196025"/>
        <n v="37.5146225"/>
        <n v="37.5222753"/>
        <n v="37.5211441"/>
        <n v="37.5208981"/>
        <n v="37.505137"/>
        <n v="37.5130315"/>
        <n v="37.5170542"/>
        <n v="37.5030333"/>
        <n v="37.5186251"/>
        <n v="37.5067644"/>
        <n v="37.5047606"/>
        <n v="37.5171634"/>
        <n v="37.4965646"/>
        <n v="37.5064636"/>
        <n v="37.5157245"/>
        <n v="37.5114144"/>
        <n v="37.4955292"/>
        <n v="37.4856593"/>
        <n v="37.509062"/>
        <n v="37.4883639"/>
        <n v="37.511883"/>
        <n v="37.509724"/>
        <n v="37.5076498"/>
        <n v="37.4940237"/>
        <n v="37.5270325"/>
        <n v="37.505186"/>
        <n v="37.505071"/>
        <n v="37.5264691"/>
        <n v="37.479243"/>
        <n v="37.524179"/>
        <n v="37.5011847"/>
        <n v="37.5081505"/>
        <n v="37.4961895"/>
        <n v="37.5225515"/>
        <n v="37.4849292"/>
        <n v="37.4945071"/>
        <n v="37.5387551"/>
        <n v="37.5454414"/>
        <n v="37.5587247"/>
        <n v="37.5625621"/>
        <n v="37.5591082"/>
        <n v="37.5640366"/>
        <n v="37.5653588"/>
        <n v="37.5539782"/>
        <n v="37.5445629"/>
        <n v="37.558718"/>
        <n v="37.5597443"/>
        <n v="37.5454737"/>
        <n v="37.5595319"/>
        <n v="37.4685783"/>
        <n v="37.4929512"/>
        <n v="37.4840395"/>
        <n v="37.4893116"/>
        <n v="37.4918875"/>
        <n v="37.4872549"/>
        <n v="37.466514"/>
        <n v="37.4819641"/>
        <n v="37.4900685"/>
        <n v="37.4793298"/>
        <n v="37.4707618"/>
        <n v="37.4816857"/>
        <n v="37.4868867"/>
        <n v="37.4902345"/>
        <n v="37.4804338"/>
        <n v="37.5364114"/>
        <n v="37.5445696"/>
        <n v="37.5493241"/>
        <n v="37.5384333"/>
        <n v="37.5437889"/>
        <n v="37.545614"/>
        <n v="37.545245"/>
        <n v="37.5472316"/>
        <n v="37.5501605"/>
        <n v="37.5493572"/>
        <n v="37.542908"/>
        <n v="37.4983265"/>
        <n v="37.5093886"/>
        <n v="37.5146672"/>
        <n v="37.4817372"/>
        <n v="37.4932571"/>
        <n v="37.4812313"/>
        <n v="37.5055306"/>
        <n v="37.4990126"/>
        <n v="37.5800023"/>
        <n v="37.5520426"/>
        <n v="37.5507631"/>
        <n v="37.5594952"/>
        <n v="37.5540523"/>
        <n v="37.5580948"/>
        <n v="37.5515396"/>
        <n v="37.54539"/>
        <n v="37.5556592"/>
        <n v="37.5428658"/>
        <n v="37.54296"/>
        <n v="37.5402708"/>
        <n v="37.5655593"/>
        <n v="37.5421074"/>
        <n v="37.5539594"/>
        <n v="37.5603305"/>
        <n v="37.5759343"/>
        <n v="37.5398204"/>
        <n v="37.5551716"/>
        <n v="37.4788032"/>
        <n v="37.4742352"/>
        <n v="37.4860927"/>
        <n v="37.4901283"/>
        <n v="37.4626931"/>
        <n v="37.4645627"/>
        <n v="37.5016484"/>
        <n v="37.4973284"/>
        <n v="37.4894253"/>
        <n v="37.4822265"/>
        <n v="37.4975837"/>
        <n v="37.4965982"/>
        <n v="37.5009539"/>
        <n v="37.4863849"/>
        <n v="37.4854746"/>
        <n v="37.4660688"/>
        <n v="37.5024225"/>
        <n v="37.5064478"/>
        <n v="37.4791762"/>
        <n v="37.489405"/>
        <n v="37.4988808"/>
        <n v="37.4928362"/>
        <n v="37.5032026"/>
        <n v="37.4978238"/>
        <n v="37.4677225"/>
        <n v="37.4684774"/>
        <n v="37.5139568"/>
        <n v="37.4843271"/>
        <n v="37.5036359"/>
        <n v="37.4845202"/>
        <n v="37.4768329"/>
        <n v="37.4983567"/>
        <n v="37.4962414"/>
        <n v="37.4854058"/>
        <n v="37.4899794"/>
        <n v="37.4931702"/>
        <n v="37.5075777"/>
        <n v="37.4926516"/>
        <n v="37.4662696"/>
        <n v="37.5138159"/>
        <n v="37.4858426"/>
        <n v="37.4986547"/>
        <n v="37.491739"/>
        <n v="37.4958247"/>
        <n v="37.4827108"/>
        <n v="37.4623024"/>
        <n v="37.5065219"/>
        <n v="37.5074114"/>
        <n v="37.4897343"/>
        <n v="37.5020342"/>
        <n v="37.4968034"/>
        <n v="37.4985301"/>
        <n v="37.4978932"/>
        <n v="37.4829442"/>
        <n v="37.496177"/>
        <n v="37.505355"/>
        <n v="37.505144"/>
        <n v="37.501635"/>
        <n v="37.4792731"/>
        <n v="37.4801727"/>
        <n v="37.4823327"/>
        <n v="37.4978913"/>
        <n v="37.4845047"/>
        <n v="37.4926901"/>
        <n v="37.4914026"/>
        <n v="37.4713824"/>
        <n v="37.505276"/>
        <n v="37.4827695"/>
        <n v="37.4945893"/>
        <n v="37.4840304"/>
        <n v="37.4923129"/>
        <n v="37.4979196"/>
        <n v="37.5017565"/>
        <n v="37.5024211"/>
        <n v="37.4908436"/>
        <n v="37.5372999"/>
        <n v="37.5481129"/>
        <n v="37.5365977"/>
        <n v="37.5497753"/>
        <n v="37.5666435"/>
        <n v="37.5414527"/>
        <n v="37.5592317"/>
        <n v="37.5424697"/>
        <n v="37.564289"/>
        <n v="37.5525425"/>
        <n v="37.5459206"/>
        <n v="37.5456273"/>
        <n v="37.5706559"/>
        <n v="37.5476935"/>
        <n v="37.5418598"/>
        <n v="37.5479328"/>
        <n v="37.5418994"/>
        <n v="37.5468353"/>
        <n v="37.5591368"/>
        <n v="37.5417812"/>
        <n v="37.5464702"/>
        <n v="37.5592596"/>
        <n v="37.5432796"/>
        <n v="37.558603"/>
        <n v="37.5684524"/>
        <n v="37.539434"/>
        <n v="37.544703"/>
        <n v="37.5388823"/>
        <n v="37.5458166"/>
        <n v="37.5646224"/>
        <n v="37.5524866"/>
        <n v="37.5489357"/>
        <n v="37.5435197"/>
        <n v="37.5479928"/>
        <n v="37.6007679"/>
        <n v="37.5952755"/>
        <n v="37.5964572"/>
        <n v="37.5922036"/>
        <n v="37.591776"/>
        <n v="37.513844"/>
        <n v="37.5166742"/>
        <n v="37.4712725"/>
        <n v="37.5270301"/>
        <n v="37.5152406"/>
        <n v="37.511731"/>
        <n v="37.4990403"/>
        <n v="37.5040093"/>
        <n v="37.5077035"/>
        <n v="37.4967202"/>
        <n v="37.5032763"/>
        <n v="37.5148063"/>
        <n v="37.513964"/>
        <n v="37.5034836"/>
        <n v="37.5271563"/>
        <n v="37.5055104"/>
        <n v="37.526742"/>
        <n v="37.5171469"/>
        <n v="37.5121892"/>
        <n v="37.5147753"/>
        <n v="37.5010084"/>
        <n v="37.5171306"/>
        <n v="37.5121058"/>
        <n v="37.5326711"/>
        <n v="37.5255144"/>
        <n v="37.5363925"/>
        <n v="37.538382"/>
        <n v="37.5369429"/>
        <n v="37.5369484"/>
        <n v="37.5411973"/>
        <n v="37.5226383"/>
        <n v="37.5252091"/>
        <n v="37.5311361"/>
        <n v="37.5341991"/>
        <n v="37.5200908"/>
        <n v="37.5249311"/>
        <n v="37.5177244"/>
        <n v="37.5256758"/>
        <n v="37.5548736"/>
        <n v="37.5282721"/>
        <n v="37.5215672"/>
        <n v="37.5287686"/>
        <n v="37.5233868"/>
        <n v="37.5428392"/>
        <n v="37.5476458"/>
        <n v="37.5458868"/>
        <n v="37.5406166"/>
        <n v="37.5382671"/>
        <n v="37.5438218"/>
        <n v="37.5415345"/>
        <n v="37.5390687"/>
        <n v="37.5291033"/>
        <n v="37.538699"/>
        <n v="37.5214842"/>
        <n v="37.5282735"/>
        <n v="37.5379607"/>
        <n v="37.5363897"/>
        <n v="37.5315913"/>
        <n v="37.5341945"/>
        <n v="37.5318644"/>
        <n v="37.5540041"/>
        <n v="37.519706"/>
        <n v="37.5355305"/>
        <n v="37.5353566"/>
        <n v="37.5320464"/>
        <n v="37.5371551"/>
        <n v="37.5174978"/>
        <n v="37.5349617"/>
        <n v="37.5279194"/>
        <n v="37.527324"/>
        <n v="37.5267349"/>
        <n v="37.5451367"/>
        <n v="37.53663"/>
        <n v="37.5541844"/>
        <n v="37.5538261"/>
        <n v="37.5434956"/>
        <n v="37.5353983"/>
        <n v="37.5315553"/>
        <n v="37.5370717"/>
        <n v="37.5192123"/>
        <n v="37.6345745"/>
        <n v="37.5965965"/>
        <n v="37.628363"/>
        <n v="37.5889816"/>
        <n v="37.573357"/>
        <n v="37.5716857"/>
        <n v="37.5928184"/>
        <n v="37.5761467"/>
        <n v="37.5739906"/>
        <n v="37.5756499"/>
        <n v="37.5775316"/>
        <n v="37.5784575"/>
        <n v="37.5735794"/>
        <n v="37.5795206"/>
        <n v="37.5682307"/>
        <n v="37.5740752"/>
        <n v="37.5702915"/>
        <n v="37.5688421"/>
        <n v="37.5736516"/>
        <n v="37.5699221"/>
        <n v="37.570282"/>
        <n v="37.570982"/>
        <n v="37.590385"/>
        <n v="37.6150805"/>
        <n v="37.5733603"/>
        <n v="37.5707738"/>
        <n v="37.5719684"/>
        <n v="37.5750518"/>
        <n v="37.5756841"/>
        <n v="37.588087"/>
        <n v="37.5919952"/>
        <n v="37.5740038"/>
        <n v="37.5925149"/>
        <n v="37.5738393"/>
        <n v="37.5686737"/>
        <n v="37.5639722"/>
        <n v="37.5832196"/>
        <n v="37.5556512"/>
        <n v="37.5597072"/>
        <n v="37.5895481"/>
        <n v="37.5592521"/>
        <n v="37.5708404"/>
        <n v="37.5628465"/>
        <n v="37.5700335"/>
        <n v="37.5711813"/>
        <n v="37.5707438"/>
        <n v="37.5607919"/>
        <n v="37.5835674"/>
        <n v="37.5701227"/>
        <n v="37.572473"/>
        <n v="37.5763198"/>
        <n v="37.5600965"/>
        <n v="37.5222203"/>
        <n v="37.5211349"/>
        <n v="37.5272183"/>
        <n v="37.5202175"/>
        <n v="37.5274239"/>
        <n v="37.5246828"/>
        <n v="37.5188539"/>
        <n v="37.5043717"/>
        <n v="37.5330329"/>
        <n v="37.5255333"/>
        <n v="37.5360495"/>
        <n v="37.5215372"/>
        <n v="37.5172992"/>
        <n v="37.522128"/>
        <n v="37.5186846"/>
        <n v="37.5268146"/>
        <n v="37.5282908"/>
        <n v="37.5210671"/>
        <n v="37.5286736"/>
        <n v="37.5360212"/>
        <n v="37.5246451"/>
        <n v="37.5201983"/>
        <n v="37.5264466"/>
        <n v="37.5214112"/>
        <n v="37.5363658"/>
        <n v="37.5196348"/>
        <n v="37.5356943"/>
        <n v="37.5326101"/>
        <n v="37.5275815"/>
        <n v="37.5190871"/>
        <n v="37.5181897"/>
        <n v="37.5931698"/>
        <n v="37.6069342"/>
        <n v="37.5977634"/>
        <n v="37.6125193"/>
        <n v="37.6124544"/>
        <n v="37.6418032"/>
        <n v="37.4779697"/>
        <n v="37.5898465"/>
        <n v="37.578374"/>
        <n v="37.4664267"/>
        <n v="37.5759719"/>
        <n v="37.5607984"/>
        <n v="37.566168"/>
        <n v="37.5606323"/>
        <n v="37.5669189"/>
        <n v="37.563115"/>
        <n v="37.565765"/>
        <n v="37.566686"/>
        <n v="37.5567541"/>
        <n v="37.5694926"/>
        <n v="37.5571434"/>
        <n v="37.5554988"/>
        <n v="37.5673127"/>
        <n v="37.5680083"/>
        <n v="37.5544777"/>
        <n v="37.5552232"/>
        <n v="37.5695526"/>
        <n v="37.5611521"/>
        <n v="37.5639904"/>
        <n v="37.5651295"/>
        <n v="37.5567589"/>
        <n v="37.5547229"/>
        <n v="37.5656248"/>
        <n v="37.5593449"/>
        <n v="37.5643265"/>
        <n v="37.5665367"/>
        <n v="37.5504747"/>
        <n v="37.5660281"/>
        <n v="37.5680915"/>
        <n v="37.5637513"/>
        <n v="37.5707066"/>
        <n v="37.5486743"/>
        <n v="37.5672926"/>
        <n v="37.5659316"/>
        <n v="37.5649833"/>
        <n v="37.5599157"/>
        <n v="37.5501975"/>
        <n v="37.5670123"/>
        <n v="37.5580243"/>
        <n v="37.5508092"/>
        <n v="37.5556851"/>
        <n v="37.5608152"/>
        <n v="37.5629346"/>
        <n v="37.5605524"/>
        <n v="37.5615251"/>
        <n v="37.5588556"/>
        <n v="37.5687209"/>
        <n v="37.5528928"/>
        <n v="37.5611502"/>
        <n v="37.5069535"/>
        <n v="37.5130848"/>
        <n v="37.4934595"/>
        <n v="37.4967456"/>
        <n v="37.5133702"/>
        <n v="37.5156464"/>
        <n v="37.5203177"/>
        <n v="37.5002419"/>
        <n v="37.4972769"/>
        <n v="37.5250612"/>
        <n v="37.5275399"/>
        <n v="37.5088935"/>
        <n v="37.5181619"/>
        <n v="37.5113664"/>
        <n v="37.5189188"/>
        <n v="37.5041231"/>
        <n v="37.5268924"/>
        <n v="37.5012074"/>
        <n v="37.5108625"/>
        <n v="37.514234"/>
        <n v="37.4998261"/>
        <n v="37.5015899"/>
        <n v="37.5268496"/>
        <n v="37.5096256"/>
        <n v="37.5215379"/>
        <n v="37.4879181"/>
        <n v="37.5088337"/>
        <n v="37.5052865"/>
        <n v="37.5265048"/>
        <n v="37.5162525"/>
        <n v="37.4964567"/>
        <n v="37.4937139"/>
        <n v="37.4895253"/>
        <n v="37.5177062"/>
        <n v="37.4936987"/>
        <n v="37.5012698"/>
        <n v="37.4970772"/>
        <n v="37.5170459"/>
        <n v="37.5101242"/>
        <n v="37.5024897"/>
        <n v="37.5059424"/>
        <n v="37.5240638"/>
        <n v="37.5199284"/>
        <n v="37.5118393"/>
        <n v="37.5168626"/>
        <n v="37.5025959"/>
        <n v="37.5207148"/>
        <n v="37.5063902"/>
        <n v="37.5036063"/>
        <n v="37.5037777"/>
        <n v="37.4741254"/>
        <n v="37.5037208"/>
        <n v="37.5169042"/>
        <n v="37.4877648"/>
        <n v="37.5063428"/>
        <n v="37.4965896"/>
        <n v="37.5068094"/>
        <n v="37.5127869"/>
        <n v="37.5170657"/>
        <n v="37.4998197"/>
        <n v="37.505632"/>
        <n v="37.496588"/>
        <n v="37.4942619"/>
        <n v="37.5140385"/>
        <n v="37.5187681"/>
        <n v="37.5229313"/>
        <n v="37.5256733"/>
        <n v="37.5226465"/>
        <n v="37.5267092"/>
        <n v="37.5091654"/>
        <n v="37.5241139"/>
        <n v="37.5163972"/>
        <n v="37.5206617"/>
        <n v="37.4805156"/>
        <n v="37.5236597"/>
        <n v="37.4949135"/>
        <n v="37.5270644"/>
        <n v="37.5306663"/>
        <n v="37.5124297"/>
        <n v="37.4984634"/>
        <n v="37.5208375"/>
        <n v="37.5050233"/>
        <n v="37.4916422"/>
        <n v="37.5260534"/>
        <n v="37.5171923"/>
        <n v="37.493387"/>
        <n v="37.5049383"/>
        <n v="37.5141265"/>
        <n v="37.5208935"/>
        <n v="37.5045879"/>
        <n v="37.5089636"/>
        <n v="37.5058619"/>
        <n v="37.5007309"/>
        <n v="37.484253"/>
        <n v="37.5249016"/>
        <n v="37.5079029"/>
        <n v="37.5221799"/>
        <n v="37.5172858"/>
        <n v="37.5085991"/>
        <n v="37.4863993"/>
        <n v="37.4957504"/>
        <n v="37.4879717"/>
        <n v="37.504959"/>
        <n v="37.5068912"/>
        <n v="37.51246"/>
        <n v="37.5072907"/>
        <n v="37.5224138"/>
        <n v="37.4825454"/>
        <n v="37.5253238"/>
        <n v="37.4971877"/>
        <n v="37.5067422"/>
        <n v="37.5012437"/>
        <n v="37.5242176"/>
        <n v="37.5106783"/>
        <n v="37.4921917"/>
        <n v="37.522584"/>
        <n v="37.5242499"/>
        <n v="37.5089961"/>
        <n v="37.5280318"/>
        <n v="37.4995248"/>
        <n v="37.4998595"/>
        <n v="37.4954807"/>
        <n v="37.5067759"/>
        <n v="37.5232286"/>
        <n v="37.5140832"/>
        <n v="37.526189"/>
        <n v="37.5102807"/>
        <n v="37.4921407"/>
        <n v="37.5150992"/>
        <n v="37.4878899"/>
        <n v="37.526247"/>
        <n v="37.5248675"/>
        <n v="37.5124655"/>
        <n v="37.5125648"/>
        <n v="37.5042955"/>
        <n v="37.5254515"/>
        <n v="37.5197343"/>
        <n v="37.5061749"/>
        <n v="37.5124711"/>
        <n v="37.5040872"/>
        <n v="37.517941"/>
        <n v="37.5131478"/>
        <n v="37.5276437"/>
        <n v="37.5190192"/>
        <n v="37.4919011"/>
        <n v="37.5092843"/>
        <n v="37.5036885"/>
        <n v="37.5299922"/>
        <n v="37.5081034"/>
        <n v="37.5137089"/>
        <n v="37.5119774"/>
        <n v="37.5163429"/>
        <n v="37.5230564"/>
        <n v="37.4887947"/>
        <n v="37.5083735"/>
        <n v="37.4981871"/>
        <n v="37.5024635"/>
        <n v="37.4931739"/>
        <n v="37.4905215"/>
        <n v="37.500476"/>
        <n v="37.5124937"/>
        <n v="37.5270395"/>
        <n v="37.5179251"/>
        <n v="37.4942155"/>
        <n v="37.5165911"/>
        <n v="37.5068449"/>
        <n v="37.5223537"/>
        <n v="37.5150516"/>
        <n v="37.4997159"/>
        <n v="37.5096839"/>
        <n v="37.4981822"/>
        <n v="37.5200939"/>
        <n v="37.5167988"/>
        <n v="37.5154123"/>
        <n v="37.5135309"/>
        <n v="37.5116723"/>
        <n v="37.5269983"/>
        <n v="37.5001368"/>
        <n v="37.5219428"/>
        <n v="37.4899486"/>
        <n v="37.5263676"/>
        <n v="37.4992348"/>
        <n v="37.502195"/>
        <n v="37.5075725"/>
        <n v="37.5372286"/>
        <n v="37.5518531"/>
        <n v="37.5289078"/>
        <n v="37.548162"/>
        <n v="37.5669188"/>
        <n v="37.5522702"/>
        <n v="37.5593801"/>
        <n v="37.5681189"/>
        <n v="37.567252"/>
        <n v="37.4796403"/>
        <n v="37.4923561"/>
        <n v="37.4639708"/>
        <n v="37.4772469"/>
        <n v="37.4773735"/>
        <n v="37.489578"/>
        <n v="37.4759873"/>
        <n v="37.4859511"/>
        <n v="37.4657682"/>
        <n v="37.4792366"/>
        <n v="37.4845124"/>
        <n v="37.5568193"/>
        <n v="37.5561035"/>
        <n v="37.5451902"/>
        <n v="37.5363732"/>
        <n v="37.5530388"/>
        <n v="37.5408868"/>
        <n v="37.5325888"/>
        <n v="37.5635794"/>
        <n v="37.5287815"/>
        <n v="37.5465415"/>
        <n v="37.5564575"/>
        <n v="37.5043177"/>
        <n v="37.4856296"/>
        <n v="37.4828008"/>
        <n v="37.4883238"/>
        <n v="37.4894055"/>
        <n v="37.4858597"/>
        <n v="37.482737"/>
        <n v="37.4925337"/>
        <n v="37.4878395"/>
        <n v="37.4813933"/>
        <n v="37.485856"/>
        <n v="37.4973258"/>
        <n v="37.4915176"/>
        <n v="37.5092136"/>
        <n v="37.5579611"/>
        <n v="37.5514213"/>
        <n v="37.5766729"/>
        <n v="37.5513292"/>
        <n v="37.5783849"/>
        <n v="37.5438268"/>
        <n v="37.582623"/>
        <n v="37.5439096"/>
        <n v="37.5435631"/>
        <n v="37.5572534"/>
        <n v="37.5385557"/>
        <n v="37.5560735"/>
        <n v="37.5444864"/>
        <n v="37.5675574"/>
        <n v="37.5570692"/>
        <n v="37.5428257"/>
        <n v="37.556438"/>
        <n v="37.5655065"/>
        <n v="37.5572989"/>
        <n v="37.5496867"/>
        <n v="37.5447423"/>
        <n v="37.5589176"/>
        <n v="37.5423662"/>
        <n v="37.553067"/>
        <n v="37.550784"/>
        <n v="37.5804577"/>
        <n v="37.4960505"/>
        <n v="37.4821122"/>
        <n v="37.4835719"/>
        <n v="37.508444"/>
        <n v="37.5078109"/>
        <n v="37.5009477"/>
        <n v="37.5064639"/>
        <n v="37.5182276"/>
        <n v="37.5038542"/>
        <n v="37.4940759"/>
        <n v="37.4846487"/>
        <n v="37.4857797"/>
        <n v="37.4930862"/>
        <n v="37.4644834"/>
        <n v="37.4789841"/>
        <n v="37.4646808"/>
        <n v="37.4927746"/>
        <n v="37.4929135"/>
        <n v="37.4883043"/>
        <n v="37.4621695"/>
        <n v="37.4978407"/>
        <n v="37.5127008"/>
        <n v="37.4982436"/>
        <n v="37.4936973"/>
        <n v="37.5009335"/>
        <n v="37.4923094"/>
        <n v="37.4743928"/>
        <n v="37.50287"/>
        <n v="37.4954216"/>
        <n v="37.5025015"/>
        <n v="37.4937877"/>
        <n v="37.4683275"/>
        <n v="37.5079921"/>
        <n v="37.4976823"/>
        <n v="37.5012711"/>
        <n v="37.4805449"/>
        <n v="37.4990829"/>
        <n v="37.5058517"/>
        <n v="37.4798411"/>
        <n v="37.5102586"/>
        <n v="37.4655847"/>
        <n v="37.4906291"/>
        <n v="37.480169"/>
        <n v="37.4953424"/>
        <n v="37.4963328"/>
        <n v="37.492208"/>
        <n v="37.5007518"/>
        <n v="37.4851946"/>
        <n v="37.5035955"/>
        <n v="37.5090998"/>
        <n v="37.5091845"/>
        <n v="37.4852805"/>
        <n v="37.4979504"/>
        <n v="37.4952175"/>
        <n v="37.5026773"/>
        <n v="37.5023577"/>
        <n v="37.4995218"/>
        <n v="37.4953161"/>
        <n v="37.5065634"/>
        <n v="37.4806824"/>
        <n v="37.4625715"/>
        <n v="37.4876547"/>
        <n v="37.4920871"/>
        <n v="37.5486573"/>
        <n v="37.553454"/>
        <n v="37.554143"/>
        <n v="37.5405991"/>
        <n v="37.543696"/>
        <n v="37.5581332"/>
        <n v="37.547859"/>
        <n v="37.5442256"/>
        <n v="37.5469445"/>
        <n v="37.5490792"/>
        <n v="37.5547457"/>
        <n v="37.5434835"/>
        <n v="37.5453121"/>
        <n v="37.5698892"/>
        <n v="37.5436133"/>
        <n v="37.544303"/>
        <n v="37.5484958"/>
        <n v="37.5397355"/>
        <n v="37.5603544"/>
        <n v="37.5387508"/>
        <n v="37.5651281"/>
        <n v="37.5464519"/>
        <n v="37.5710773"/>
        <n v="37.5631987"/>
        <n v="37.5455597"/>
        <n v="37.5387251"/>
        <n v="37.545066"/>
        <n v="37.5668313"/>
        <n v="37.5453145"/>
        <n v="37.5551067"/>
        <n v="37.5424682"/>
        <n v="37.554781"/>
        <n v="37.5978784"/>
        <n v="37.594191"/>
        <n v="37.5952709"/>
        <n v="37.5978235"/>
        <n v="37.5881666"/>
        <n v="37.5226601"/>
        <n v="37.5076703"/>
        <n v="37.515756"/>
        <n v="37.4810987"/>
        <n v="37.5103725"/>
        <n v="37.5139486"/>
        <n v="37.4818619"/>
        <n v="37.5164113"/>
        <n v="37.5068197"/>
        <n v="37.483326"/>
        <n v="37.5270756"/>
        <n v="37.5073902"/>
        <n v="37.5004008"/>
        <n v="37.5045478"/>
        <n v="37.5167425"/>
        <n v="37.527251"/>
        <n v="37.5143975"/>
        <n v="37.4945181"/>
        <n v="37.4859994"/>
        <n v="37.5062116"/>
        <n v="37.5273151"/>
        <n v="37.5202294"/>
        <n v="37.49736"/>
        <n v="37.495663"/>
        <n v="37.5256625"/>
        <n v="37.5468132"/>
        <n v="37.524873"/>
        <n v="37.5259411"/>
        <n v="37.5354751"/>
        <n v="37.5357667"/>
        <n v="37.5382114"/>
        <n v="37.554629"/>
        <n v="37.5392233"/>
        <n v="37.5416305"/>
        <n v="37.5347126"/>
        <n v="37.5289484"/>
        <n v="37.5433179"/>
        <n v="37.521502"/>
        <n v="37.5360553"/>
        <n v="37.5372908"/>
        <n v="37.5341312"/>
        <n v="37.5314035"/>
        <n v="37.5536342"/>
        <n v="37.528205"/>
        <n v="37.5285963"/>
        <n v="37.5237609"/>
        <n v="37.5286144"/>
        <n v="37.5290825"/>
        <n v="37.5399622"/>
        <n v="37.5204714"/>
        <n v="37.5390776"/>
        <n v="37.5505665"/>
        <n v="37.5240765"/>
        <n v="37.5389773"/>
        <n v="37.5189163"/>
        <n v="37.5200586"/>
        <n v="37.538737"/>
        <n v="37.5364626"/>
        <n v="37.5403597"/>
        <n v="37.5536468"/>
        <n v="37.5407974"/>
        <n v="37.5181659"/>
        <n v="37.5413958"/>
        <n v="37.5453985"/>
        <n v="37.5280695"/>
        <n v="37.528888"/>
        <n v="37.53053"/>
        <n v="37.5281272"/>
        <n v="37.5435435"/>
        <n v="37.5408503"/>
        <n v="37.5353279"/>
        <n v="37.5341253"/>
        <n v="37.5475759"/>
        <n v="37.5849696"/>
        <n v="37.6093238"/>
        <n v="37.6101448"/>
        <n v="37.6010239"/>
        <n v="37.6375879"/>
        <n v="37.5752973"/>
        <n v="37.5805881"/>
        <n v="37.5806854"/>
        <n v="37.5773108"/>
        <n v="37.5713147"/>
        <n v="37.5705691"/>
        <n v="37.5710233"/>
        <n v="37.5724528"/>
        <n v="37.5723281"/>
        <n v="37.574016"/>
        <n v="37.5699283"/>
        <n v="37.5851991"/>
        <n v="37.5743713"/>
        <n v="37.5895442"/>
        <n v="37.5790666"/>
        <n v="37.5700262"/>
        <n v="37.5768253"/>
        <n v="37.5709349"/>
        <n v="37.5957149"/>
        <n v="37.572499"/>
        <n v="37.5765878"/>
        <n v="37.5692831"/>
        <n v="37.5834099"/>
        <n v="37.5805134"/>
        <n v="37.5707804"/>
        <n v="37.569582"/>
        <n v="37.569844"/>
        <n v="37.5774734"/>
        <n v="37.578814"/>
        <n v="37.5788912"/>
        <n v="37.5751849"/>
        <n v="37.5861251"/>
        <n v="37.5855167"/>
        <n v="37.5720192"/>
        <n v="37.5724062"/>
        <n v="37.5703391"/>
        <n v="37.5809441"/>
        <n v="37.5797067"/>
        <n v="37.597303"/>
        <n v="37.5707818"/>
        <n v="37.5653846"/>
        <n v="37.5687355"/>
        <n v="37.5589426"/>
        <n v="37.5625787"/>
        <n v="37.5639491"/>
        <n v="37.5627191"/>
        <n v="37.5744206"/>
        <n v="37.5575005"/>
        <n v="37.5301558"/>
        <n v="37.5258793"/>
        <n v="37.5277443"/>
        <n v="37.5251439"/>
        <n v="37.5169321"/>
        <n v="37.5273812"/>
        <n v="37.5172414"/>
        <n v="37.5234311"/>
        <n v="37.5191864"/>
        <n v="37.5251999"/>
        <n v="37.5254241"/>
        <n v="37.5256208"/>
        <n v="37.5201777"/>
        <n v="37.5253489"/>
        <n v="37.5199409"/>
        <n v="37.5295329"/>
        <n v="37.5160966"/>
        <n v="37.5247439"/>
        <n v="37.5274014"/>
        <n v="37.5191131"/>
        <n v="37.5288742"/>
        <n v="37.5070972"/>
        <n v="37.5232871"/>
        <n v="37.5210587"/>
        <n v="37.51742"/>
        <n v="37.5062769"/>
        <n v="37.4784594"/>
        <n v="37.5946014"/>
        <n v="37.6629219"/>
        <n v="37.5939957"/>
        <n v="37.6200533"/>
        <n v="37.6573984"/>
        <n v="37.6427594"/>
        <n v="37.6396082"/>
        <n v="37.5677582"/>
        <n v="37.5609812"/>
        <n v="37.5658806"/>
        <n v="37.559237"/>
        <n v="37.5597267"/>
        <n v="37.5649156"/>
        <n v="37.5678954"/>
        <n v="37.5649483"/>
        <n v="37.5537126"/>
        <n v="37.5609755"/>
        <n v="37.5591276"/>
        <n v="37.5597633"/>
        <n v="37.5504212"/>
        <n v="37.5687748"/>
        <n v="37.5685837"/>
        <n v="37.5584193"/>
        <n v="37.5661343"/>
        <n v="37.55988"/>
        <n v="37.5606409"/>
        <n v="37.5640857"/>
        <n v="37.5563329"/>
        <n v="37.5602034"/>
        <n v="37.5494119"/>
        <n v="37.5590388"/>
        <n v="37.5685461"/>
        <n v="37.5556407"/>
        <n v="37.5569929"/>
        <n v="37.568286"/>
        <n v="37.5631085"/>
        <n v="37.5604609"/>
        <n v="37.5504512"/>
        <n v="37.553544"/>
        <n v="37.5585258"/>
        <n v="37.5676314"/>
        <n v="37.5665068"/>
        <n v="37.5643993"/>
        <n v="37.5554566"/>
        <n v="37.5709127"/>
        <n v="37.558296"/>
        <n v="37.5668599"/>
        <n v="37.5604156"/>
        <n v="37.5685181"/>
        <n v="37.5620771"/>
        <n v="37.5667429"/>
        <n v="37.5668363"/>
        <n v="37.5538704"/>
        <n v="37.5493097"/>
        <n v="37.5570109"/>
        <n v="37.5668918"/>
        <n v="37.5484139"/>
        <n v="37.5583672"/>
        <n v="37.5634238"/>
        <n v="37.5660684"/>
        <n v="37.5553978"/>
        <n v="37.5601675"/>
        <n v="37.5545365"/>
        <n v="37.5644257"/>
        <n v="37.5611718"/>
        <n v="37.5644034"/>
        <n v="37.5612311"/>
        <n v="37.5608821"/>
        <n v="37.567459"/>
        <n v="37.5676611"/>
        <n v="37.5590103"/>
        <n v="37.5625742"/>
        <n v="37.5562954"/>
        <n v="37.5557444"/>
        <n v="37.524187"/>
        <n v="37.5082356"/>
        <n v="37.5041706"/>
        <n v="37.5263253"/>
        <n v="37.4927563"/>
        <n v="37.5247292"/>
        <n v="37.4872701"/>
        <n v="37.52578"/>
        <n v="37.5256994"/>
        <n v="37.5078205"/>
        <n v="37.4980793"/>
        <n v="37.4925294"/>
        <n v="37.4997271"/>
        <n v="37.5269191"/>
        <n v="37.5088918"/>
        <n v="37.509322"/>
        <n v="37.5075399"/>
        <n v="37.5175497"/>
        <n v="37.5036949"/>
        <n v="37.4984658"/>
        <n v="37.5032142"/>
        <n v="37.5083638"/>
        <n v="37.5036003"/>
        <n v="37.4878924"/>
        <n v="37.4951905"/>
        <n v="37.5227326"/>
        <n v="37.520388"/>
        <n v="37.5095976"/>
        <n v="37.5221773"/>
        <n v="37.5189014"/>
        <n v="37.4971851"/>
        <n v="37.5265554"/>
        <n v="37.51062"/>
        <n v="37.5193082"/>
        <n v="37.5175707"/>
        <n v="37.4823813"/>
        <n v="37.5284576"/>
        <n v="37.5066315"/>
        <n v="37.5191511"/>
        <n v="37.5052646"/>
        <n v="37.5202796"/>
        <n v="37.5238598"/>
        <n v="37.4886559"/>
        <n v="37.4881721"/>
        <n v="37.5066423"/>
        <n v="37.5239555"/>
        <n v="37.5239522"/>
        <n v="37.5104516"/>
        <n v="37.5090792"/>
        <n v="37.5250978"/>
        <n v="37.5162194"/>
        <n v="37.5045986"/>
        <n v="37.521458"/>
        <n v="37.5046576"/>
        <n v="37.5239291"/>
        <n v="37.4985448"/>
        <n v="37.5038398"/>
        <n v="37.5206986"/>
        <n v="37.513962"/>
        <n v="37.5274269"/>
        <n v="37.4988368"/>
        <n v="37.5081409"/>
        <n v="37.4954786"/>
        <n v="37.4979361"/>
        <n v="37.5009534"/>
        <n v="37.5080158"/>
        <n v="37.5155094"/>
        <n v="37.5142094"/>
        <n v="37.4934355"/>
        <n v="37.5105839"/>
        <n v="37.4944777"/>
        <n v="37.5120988"/>
        <n v="37.4958535"/>
        <n v="37.5129161"/>
        <n v="37.5051998"/>
        <n v="37.4827377"/>
        <n v="37.4835056"/>
        <n v="37.5168393"/>
        <n v="37.4970339"/>
        <n v="37.5057043"/>
        <n v="37.5141045"/>
        <n v="37.5247143"/>
        <n v="37.5060349"/>
        <n v="37.5241542"/>
        <n v="37.5092768"/>
        <n v="37.4991673"/>
        <n v="37.5208383"/>
        <n v="37.5051786"/>
        <n v="37.5292575"/>
        <n v="37.5299246"/>
        <n v="37.5248517"/>
        <n v="37.5017258"/>
        <n v="37.5127362"/>
        <n v="37.5269276"/>
        <n v="37.5061621"/>
        <n v="37.4882516"/>
        <n v="37.5270733"/>
        <n v="37.5256677"/>
        <n v="37.5237167"/>
        <n v="37.5241644"/>
        <n v="37.4970046"/>
        <n v="37.5261338"/>
        <n v="37.5118048"/>
        <n v="37.5254672"/>
        <n v="37.5012033"/>
        <n v="37.5270686"/>
        <n v="37.5108365"/>
        <n v="37.5003109"/>
        <n v="37.5087784"/>
        <n v="37.4827458"/>
        <n v="37.4919207"/>
        <n v="37.5109021"/>
        <n v="37.5065742"/>
        <n v="37.5199332"/>
        <n v="37.5248436"/>
        <n v="37.4880881"/>
        <n v="37.5199355"/>
        <n v="37.501921"/>
        <n v="37.5215436"/>
        <n v="37.5059175"/>
        <n v="37.5026678"/>
        <n v="37.5035028"/>
        <n v="37.4873614"/>
        <n v="37.4865141"/>
        <n v="37.5167501"/>
        <n v="37.5258713"/>
        <n v="37.5178224"/>
        <n v="37.5164243"/>
        <n v="37.4989235"/>
        <n v="37.4976142"/>
        <n v="37.5278468"/>
        <n v="37.5126493"/>
        <n v="37.5069305"/>
        <n v="37.5060676"/>
        <n v="37.5007897"/>
        <n v="37.487706"/>
        <n v="37.4916627"/>
        <n v="37.4864375"/>
        <n v="37.4902527"/>
        <n v="37.4892144"/>
        <n v="37.511685"/>
        <n v="37.5192863"/>
        <n v="37.5008714"/>
        <n v="37.5110162"/>
        <n v="37.5135942"/>
        <n v="37.5161355"/>
        <n v="37.5225733"/>
        <n v="37.5053773"/>
        <n v="37.494102"/>
        <n v="37.5242139"/>
        <n v="37.5293665"/>
        <n v="37.5195199"/>
        <n v="37.5122639"/>
        <n v="37.492021"/>
        <n v="37.5256343"/>
        <n v="37.4896553"/>
        <n v="37.5099943"/>
        <n v="37.4890918"/>
        <n v="37.5022987"/>
        <n v="37.533105"/>
        <n v="37.5115548"/>
        <n v="37.511819"/>
        <n v="37.5245097"/>
        <n v="37.5109043"/>
        <n v="37.516746"/>
        <n v="37.4792446"/>
        <n v="37.506742"/>
        <n v="37.5245606"/>
        <n v="37.5038487"/>
        <n v="37.5237246"/>
        <n v="37.5134288"/>
        <n v="37.5162"/>
        <n v="37.4945468"/>
        <n v="37.5210313"/>
        <n v="37.4924196"/>
        <n v="37.5086669"/>
        <n v="37.5017872"/>
        <n v="37.4770167"/>
        <n v="37.5076632"/>
        <n v="37.5077597"/>
        <n v="37.5141825"/>
        <n v="37.4840481"/>
        <n v="37.5161533"/>
        <n v="37.5111963"/>
        <n v="37.5290241"/>
        <n v="37.5178433"/>
        <n v="37.5114876"/>
        <n v="37.5097133"/>
        <n v="37.5308354"/>
        <n v="37.5099436"/>
        <n v="37.5134251"/>
        <n v="37.5157451"/>
        <n v="37.4969946"/>
        <n v="37.5113258"/>
        <n v="37.5046707"/>
        <n v="37.5144028"/>
        <n v="37.505171"/>
        <n v="37.5081709"/>
        <n v="37.4856239"/>
        <n v="37.5152422"/>
        <n v="37.506688"/>
        <n v="37.5040087"/>
        <n v="37.4950598"/>
        <n v="37.5211979"/>
        <n v="37.5165467"/>
        <n v="37.5040105"/>
        <n v="37.5270069"/>
        <n v="37.5209623"/>
        <n v="37.5084541"/>
        <n v="37.5203138"/>
        <n v="37.527658"/>
        <n v="37.5034264"/>
        <n v="37.5072199"/>
        <n v="37.4917602"/>
        <n v="37.5277664"/>
        <n v="37.4895631"/>
        <n v="37.5079834"/>
        <n v="37.5227799"/>
        <n v="37.518967"/>
        <n v="37.512939"/>
        <n v="37.5102177"/>
        <n v="37.5080297"/>
        <n v="37.4956613"/>
        <n v="37.4826867"/>
        <n v="37.5204916"/>
        <n v="37.5259925"/>
        <n v="37.4939907"/>
        <n v="37.5377128"/>
        <n v="37.5562742"/>
        <n v="37.55227"/>
        <n v="37.5571041"/>
        <n v="37.535316"/>
        <n v="37.5561536"/>
        <n v="37.5566951"/>
        <n v="37.559495"/>
        <n v="37.5593295"/>
        <n v="37.5570681"/>
        <n v="37.5680884"/>
        <n v="37.5592333"/>
        <n v="37.5593399"/>
        <n v="37.5414099"/>
        <n v="37.5458683"/>
        <n v="37.4835001"/>
        <n v="37.472661"/>
        <n v="37.4855573"/>
        <n v="37.4819365"/>
        <n v="37.4820593"/>
        <n v="37.4652623"/>
        <n v="37.4635632"/>
        <n v="37.4593383"/>
        <n v="37.4676264"/>
        <n v="37.4757061"/>
        <n v="37.5428118"/>
        <n v="37.5598062"/>
        <n v="37.5480475"/>
        <n v="37.5397052"/>
        <n v="37.5418138"/>
        <n v="37.5570473"/>
        <n v="37.48497"/>
        <n v="37.5065995"/>
        <n v="37.5105041"/>
        <n v="37.4940973"/>
        <n v="37.4929657"/>
        <n v="37.5133188"/>
        <n v="37.5143496"/>
        <n v="37.5019358"/>
        <n v="37.4772363"/>
        <n v="37.491827"/>
        <n v="37.486406"/>
        <n v="37.495624"/>
        <n v="37.4959972"/>
        <n v="37.4801089"/>
        <n v="37.4957946"/>
        <n v="37.4976302"/>
        <n v="37.4863606"/>
        <n v="37.5514371"/>
        <n v="37.5701858"/>
        <n v="37.547531"/>
        <n v="37.5600199"/>
        <n v="37.550605"/>
        <n v="37.5550962"/>
        <n v="37.5533064"/>
        <n v="37.5560055"/>
        <n v="37.5534518"/>
        <n v="37.5438662"/>
        <n v="37.5416443"/>
        <n v="37.5630337"/>
        <n v="37.581361"/>
        <n v="37.5562311"/>
        <n v="37.5536572"/>
        <n v="37.5801929"/>
        <n v="37.5782924"/>
        <n v="37.5754073"/>
        <n v="37.5508325"/>
        <n v="37.5621817"/>
        <n v="37.5784366"/>
        <n v="37.5534214"/>
        <n v="37.5574057"/>
        <n v="37.5439224"/>
        <n v="37.5429988"/>
        <n v="37.5548744"/>
        <n v="37.5521658"/>
        <n v="37.5630516"/>
        <n v="37.5836022"/>
        <n v="37.5418627"/>
        <n v="37.5408876"/>
        <n v="37.5817402"/>
        <n v="37.542948"/>
        <n v="37.5656357"/>
        <n v="37.5446058"/>
        <n v="37.5411218"/>
        <n v="37.5469996"/>
        <n v="37.5568421"/>
        <n v="37.5520223"/>
        <n v="37.5461773"/>
        <n v="37.5448114"/>
        <n v="37.5461368"/>
        <n v="37.5443065"/>
        <n v="37.5502814"/>
        <n v="37.5809345"/>
        <n v="37.5543293"/>
        <n v="37.5590169"/>
        <n v="37.505033"/>
        <n v="37.4784429"/>
        <n v="37.4853866"/>
        <n v="37.5046263"/>
        <n v="37.5075107"/>
        <n v="37.4777911"/>
        <n v="37.4908658"/>
        <n v="37.4920762"/>
        <n v="37.4657644"/>
        <n v="37.5041969"/>
        <n v="37.4627849"/>
        <n v="37.4880448"/>
        <n v="37.5026713"/>
        <n v="37.4875569"/>
        <n v="37.4916014"/>
        <n v="37.5011405"/>
        <n v="37.5179638"/>
        <n v="37.4975133"/>
        <n v="37.500671"/>
        <n v="37.4635257"/>
        <n v="37.4922146"/>
        <n v="37.513617"/>
        <n v="37.5013655"/>
        <n v="37.4922133"/>
        <n v="37.5148498"/>
        <n v="37.4898595"/>
        <n v="37.5184745"/>
        <n v="37.4971625"/>
        <n v="37.4940695"/>
        <n v="37.509361"/>
        <n v="37.5016252"/>
        <n v="37.4716417"/>
        <n v="37.5025632"/>
        <n v="37.4981706"/>
        <n v="37.494395"/>
        <n v="37.4636926"/>
        <n v="37.4958977"/>
        <n v="37.4900061"/>
        <n v="37.4830731"/>
        <n v="37.5050033"/>
        <n v="37.4776636"/>
        <n v="37.4769733"/>
        <n v="37.4949298"/>
        <n v="37.4688829"/>
        <n v="37.497881"/>
        <n v="37.4827088"/>
        <n v="37.4821033"/>
        <n v="37.5054155"/>
        <n v="37.5195114"/>
        <n v="37.4851762"/>
        <n v="37.5048648"/>
        <n v="37.4972357"/>
        <n v="37.4973964"/>
        <n v="37.5017187"/>
        <n v="37.4850392"/>
        <n v="37.4929311"/>
        <n v="37.4990876"/>
        <n v="37.4805555"/>
        <n v="37.5137033"/>
        <n v="37.4931037"/>
        <n v="37.5027446"/>
        <n v="37.4909665"/>
        <n v="37.4821779"/>
        <n v="37.5184836"/>
        <n v="37.5076774"/>
        <n v="37.5184231"/>
        <n v="37.4957523"/>
        <n v="37.5065654"/>
        <n v="37.4857502"/>
        <n v="37.5004295"/>
        <n v="37.500816"/>
        <n v="37.4922397"/>
        <n v="37.4622735"/>
        <n v="37.5395355"/>
        <n v="37.5564848"/>
        <n v="37.5463929"/>
        <n v="37.5443543"/>
        <n v="37.5448858"/>
        <n v="37.5605379"/>
        <n v="37.5421716"/>
        <n v="37.5710578"/>
        <n v="37.5547586"/>
        <n v="37.5558207"/>
        <n v="37.5568086"/>
        <n v="37.5418512"/>
        <n v="37.5437854"/>
        <n v="37.561156"/>
        <n v="37.543053"/>
        <n v="37.5480323"/>
        <n v="37.554104"/>
        <n v="37.5643452"/>
        <n v="37.544233"/>
        <n v="37.547949"/>
        <n v="37.5540698"/>
        <n v="37.5561084"/>
        <n v="37.5558939"/>
        <n v="37.545631"/>
        <n v="37.5474967"/>
        <n v="37.5447712"/>
        <n v="37.5463486"/>
        <n v="37.5475549"/>
        <n v="37.5594789"/>
        <n v="37.5388029"/>
        <n v="37.5463255"/>
        <n v="37.5707105"/>
        <n v="37.5560253"/>
        <n v="37.5842221"/>
        <n v="37.594704"/>
        <n v="37.5963673"/>
        <n v="37.6031086"/>
        <n v="37.6005285"/>
        <n v="37.5965256"/>
        <n v="37.5852733"/>
        <n v="37.5907844"/>
        <n v="37.5881704"/>
        <n v="37.5887102"/>
        <n v="37.5868835"/>
        <n v="37.5915631"/>
        <n v="37.5135485"/>
        <n v="37.5119873"/>
        <n v="37.4858321"/>
        <n v="37.5164858"/>
        <n v="37.5121368"/>
        <n v="37.4956402"/>
        <n v="37.481112"/>
        <n v="37.4974371"/>
        <n v="37.5252084"/>
        <n v="37.5254944"/>
        <n v="37.5061469"/>
        <n v="37.4998657"/>
        <n v="37.5008968"/>
        <n v="37.5085261"/>
        <n v="37.5139438"/>
        <n v="37.4943679"/>
        <n v="37.4806808"/>
        <n v="37.5055524"/>
        <n v="37.5272812"/>
        <n v="37.5004909"/>
        <n v="37.5106547"/>
        <n v="37.4981905"/>
        <n v="37.510932"/>
        <n v="37.4842742"/>
        <n v="37.4999052"/>
        <n v="37.5029242"/>
        <n v="37.5048133"/>
        <n v="37.5136329"/>
        <n v="37.5269371"/>
        <n v="37.5264246"/>
        <n v="37.5220308"/>
        <n v="37.4705024"/>
        <n v="37.489426"/>
        <n v="37.4890264"/>
        <n v="37.5142531"/>
        <n v="37.4999223"/>
        <n v="37.5170046"/>
        <n v="37.4951553"/>
        <n v="37.5160273"/>
        <n v="37.5164433"/>
        <n v="37.5166175"/>
        <n v="37.5104441"/>
        <n v="37.5123617"/>
        <n v="37.5026006"/>
        <n v="37.5272643"/>
        <n v="37.5370582"/>
        <n v="37.5196982"/>
        <n v="37.5261406"/>
        <n v="37.5547868"/>
        <n v="37.516732"/>
        <n v="37.55401"/>
        <n v="37.5541744"/>
        <n v="37.5387533"/>
        <n v="37.5395448"/>
        <n v="37.5366551"/>
        <n v="37.5271425"/>
        <n v="37.5203791"/>
        <n v="37.5542517"/>
        <n v="37.5354503"/>
        <n v="37.5540957"/>
        <n v="37.5369733"/>
        <n v="37.5188546"/>
        <n v="37.5393477"/>
        <n v="37.5513318"/>
        <n v="37.5369921"/>
        <n v="37.5363626"/>
        <n v="37.5201901"/>
        <n v="37.5496768"/>
        <n v="37.5179934"/>
        <n v="37.5361457"/>
        <n v="37.5433494"/>
        <n v="37.5181951"/>
        <n v="37.5423721"/>
        <n v="37.5176289"/>
        <n v="37.5320582"/>
        <n v="37.5272821"/>
        <n v="37.5280888"/>
        <n v="37.5335772"/>
        <n v="37.5260763"/>
        <n v="37.5348818"/>
        <n v="37.5407795"/>
        <n v="37.5347381"/>
        <n v="37.5283157"/>
        <n v="37.5364771"/>
        <n v="37.5384346"/>
        <n v="37.5372357"/>
        <n v="37.5183742"/>
        <n v="37.5419913"/>
        <n v="37.5371823"/>
        <n v="37.5407408"/>
        <n v="37.5323202"/>
        <n v="37.5279567"/>
        <n v="37.5545024"/>
        <n v="37.53245"/>
        <n v="37.52618"/>
        <n v="37.5186999"/>
        <n v="37.5434329"/>
        <n v="37.5271272"/>
        <n v="37.5286181"/>
        <n v="37.5349193"/>
        <n v="37.5334429"/>
        <n v="37.5483599"/>
        <n v="37.5291324"/>
        <n v="37.5383542"/>
        <n v="37.5361659"/>
        <n v="37.5472087"/>
        <n v="37.5344552"/>
        <n v="37.540149"/>
        <n v="37.5378837"/>
        <n v="37.5697103"/>
        <n v="37.5689098"/>
        <n v="37.5796527"/>
        <n v="37.5787261"/>
        <n v="37.5808813"/>
        <n v="37.5736672"/>
        <n v="37.5849007"/>
        <n v="37.5698304"/>
        <n v="37.5745379"/>
        <n v="37.570892"/>
        <n v="37.5746429"/>
        <n v="37.5788437"/>
        <n v="37.5772883"/>
        <n v="37.5750209"/>
        <n v="37.5711405"/>
        <n v="37.5709778"/>
        <n v="37.5706875"/>
        <n v="37.6023144"/>
        <n v="37.58234"/>
        <n v="37.5727646"/>
        <n v="37.5838235"/>
        <n v="37.5706534"/>
        <n v="37.5693852"/>
        <n v="37.6003335"/>
        <n v="37.5721126"/>
        <n v="37.571981"/>
        <n v="37.5710656"/>
        <n v="37.5717047"/>
        <n v="37.5728848"/>
        <n v="37.5720998"/>
        <n v="37.5761299"/>
        <n v="37.571356"/>
        <n v="37.5765425"/>
        <n v="37.5699911"/>
        <n v="37.5869234"/>
        <n v="37.5802735"/>
        <n v="37.5729261"/>
        <n v="37.584152"/>
        <n v="37.5745166"/>
        <n v="37.5715303"/>
        <n v="37.5716272"/>
        <n v="37.5743932"/>
        <n v="37.5712032"/>
        <n v="37.5814014"/>
        <n v="37.5693626"/>
        <n v="37.5734801"/>
        <n v="37.5729027"/>
        <n v="37.5728264"/>
        <n v="37.5924968"/>
        <n v="37.5899615"/>
        <n v="37.5806131"/>
        <n v="37.5577426"/>
        <n v="37.5829843"/>
        <n v="37.5652871"/>
        <n v="37.5636936"/>
        <n v="37.5659539"/>
        <n v="37.5726486"/>
        <n v="37.5591388"/>
        <n v="37.5581367"/>
        <n v="37.5695766"/>
        <n v="37.5620577"/>
        <n v="37.5571094"/>
        <n v="37.561901"/>
        <n v="37.5618178"/>
        <n v="37.5738883"/>
        <n v="37.573415"/>
        <n v="37.5641358"/>
        <n v="37.5617892"/>
        <n v="37.5721486"/>
        <n v="37.530318"/>
        <n v="37.5214861"/>
        <n v="37.5211919"/>
        <n v="37.5226899"/>
        <n v="37.531428"/>
        <n v="37.5276823"/>
        <n v="37.5249497"/>
        <n v="37.5289671"/>
        <n v="37.5265539"/>
        <n v="37.5172044"/>
        <n v="37.5224374"/>
        <n v="37.5208188"/>
        <n v="37.5223906"/>
        <n v="37.5247259"/>
        <n v="37.5179334"/>
        <n v="37.5234262"/>
        <n v="37.5275337"/>
        <n v="37.5224755"/>
        <n v="37.5261786"/>
        <n v="37.5208393"/>
        <n v="37.5239894"/>
        <n v="37.5266757"/>
        <n v="37.5244771"/>
        <n v="37.5267115"/>
        <n v="37.5262282"/>
        <n v="37.5276904"/>
        <n v="37.5209643"/>
        <n v="37.5322523"/>
        <n v="37.5276192"/>
        <n v="37.5181673"/>
        <n v="37.5348806"/>
        <n v="37.522374"/>
        <n v="37.5216705"/>
        <n v="37.5282461"/>
        <n v="37.5172474"/>
        <n v="37.5333095"/>
        <n v="37.5227556"/>
        <n v="37.5253575"/>
        <n v="37.518725"/>
        <n v="37.5196702"/>
        <n v="37.6184753"/>
        <n v="37.4761386"/>
        <n v="37.5834598"/>
        <n v="37.6282955"/>
        <n v="37.5884826"/>
        <n v="37.6525445"/>
        <n v="37.5870441"/>
        <n v="37.577455"/>
        <n v="37.6190507"/>
        <n v="37.6508859"/>
        <n v="37.593721"/>
        <n v="37.5567228"/>
        <n v="37.5607069"/>
        <n v="37.5591579"/>
        <n v="37.5643701"/>
        <n v="37.5670472"/>
        <n v="37.5669087"/>
        <n v="37.5465752"/>
        <n v="37.5662177"/>
        <n v="37.5569476"/>
        <n v="37.5659951"/>
        <n v="37.5575259"/>
        <n v="37.5547926"/>
        <n v="37.5504682"/>
        <n v="37.5666753"/>
        <n v="37.5708071"/>
        <n v="37.5468736"/>
        <n v="37.559333"/>
        <n v="37.5582983"/>
        <n v="37.5529721"/>
        <n v="37.550429"/>
        <n v="37.5634494"/>
        <n v="37.5655842"/>
        <n v="37.5633852"/>
        <n v="37.5605557"/>
        <n v="37.5609076"/>
        <n v="37.5604175"/>
        <n v="37.5627087"/>
        <n v="37.5502174"/>
        <n v="37.5651865"/>
        <n v="37.5679175"/>
        <n v="37.5678832"/>
        <n v="37.5501133"/>
        <n v="37.5665334"/>
        <n v="37.5606137"/>
        <n v="37.5574005"/>
        <n v="37.5689891"/>
        <n v="37.5683727"/>
        <n v="37.5585012"/>
        <n v="37.5671045"/>
        <n v="37.5506889"/>
        <n v="37.5614901"/>
        <n v="37.5553816"/>
        <n v="37.5657921"/>
        <n v="37.5586798"/>
        <n v="37.5686666"/>
        <n v="37.5531956"/>
        <n v="37.5607211"/>
        <n v="37.4855094"/>
        <n v="37.4876987"/>
        <n v="37.49811"/>
        <n v="37.5206024"/>
        <n v="37.5046832"/>
        <n v="37.524299"/>
        <n v="37.5259754"/>
        <n v="37.5043381"/>
        <n v="37.5112278"/>
        <n v="37.5197577"/>
        <n v="37.5016102"/>
        <n v="37.5098572"/>
        <n v="37.5232056"/>
        <n v="37.5056593"/>
        <n v="37.5220787"/>
        <n v="37.5072404"/>
        <n v="37.5242441"/>
        <n v="37.5043046"/>
        <n v="37.4937459"/>
        <n v="37.5321925"/>
        <n v="37.4996951"/>
        <n v="37.5073081"/>
        <n v="37.5073428"/>
        <n v="37.4966835"/>
        <n v="37.5202015"/>
        <n v="37.5238863"/>
        <n v="37.5171952"/>
        <n v="37.5071395"/>
        <n v="37.5081591"/>
        <n v="37.5236512"/>
        <n v="37.5264038"/>
        <n v="37.4948262"/>
        <n v="37.5041147"/>
        <n v="37.5129143"/>
        <n v="37.5128959"/>
        <n v="37.508082"/>
        <n v="37.5187464"/>
        <n v="37.5196491"/>
        <n v="37.5296393"/>
        <n v="37.4981287"/>
        <n v="37.5143234"/>
        <n v="37.5156374"/>
        <n v="37.4895146"/>
        <n v="37.5007383"/>
        <n v="37.5083239"/>
        <n v="37.5171269"/>
        <n v="37.4865197"/>
        <n v="37.524747"/>
        <n v="37.5129802"/>
        <n v="37.5316154"/>
        <n v="37.4935703"/>
        <n v="37.5016453"/>
        <n v="37.4932106"/>
        <n v="37.5041862"/>
        <n v="37.5142053"/>
        <n v="37.5301298"/>
        <n v="37.4957161"/>
        <n v="37.5051946"/>
        <n v="37.4975213"/>
        <n v="37.5232983"/>
        <n v="37.5282199"/>
        <n v="37.5140053"/>
        <n v="37.5238311"/>
        <n v="37.506469"/>
        <n v="37.5290029"/>
        <n v="37.5007849"/>
        <n v="37.5230145"/>
        <n v="37.5239364"/>
        <n v="37.5185961"/>
        <n v="37.4944399"/>
        <n v="37.5244125"/>
        <n v="37.4854803"/>
        <n v="37.5243359"/>
        <n v="37.5044549"/>
        <n v="37.5026991"/>
        <n v="37.4966916"/>
        <n v="37.524386"/>
        <n v="37.5062656"/>
        <n v="37.5101306"/>
        <n v="37.5133872"/>
        <n v="37.5201512"/>
        <n v="37.5164735"/>
        <n v="37.4850714"/>
        <n v="37.5241974"/>
        <n v="37.4738451"/>
        <n v="37.4994668"/>
        <n v="37.5098208"/>
        <n v="37.5234863"/>
        <n v="37.4986286"/>
        <n v="37.5078845"/>
        <n v="37.5088241"/>
        <n v="37.5126317"/>
        <n v="37.5047809"/>
        <n v="37.518384"/>
        <n v="37.5012302"/>
        <n v="37.5212644"/>
        <n v="37.4849158"/>
        <n v="37.5139959"/>
        <n v="37.526677"/>
        <n v="37.5080267"/>
        <n v="37.5161279"/>
        <n v="37.5096024"/>
        <n v="37.5000664"/>
        <n v="37.5185"/>
        <n v="37.4844811"/>
        <n v="37.5114623"/>
        <n v="37.5154093"/>
        <n v="37.5128243"/>
        <n v="37.5136989"/>
        <n v="37.5224816"/>
        <n v="37.5163823"/>
        <n v="37.5141008"/>
        <n v="37.5107204"/>
        <n v="37.5243267"/>
        <n v="37.5151334"/>
        <n v="37.5192441"/>
        <n v="37.5007016"/>
        <n v="37.5045778"/>
        <n v="37.5189839"/>
        <n v="37.4995389"/>
        <n v="37.529884"/>
        <n v="37.4869097"/>
        <n v="37.524485"/>
        <n v="37.5214076"/>
        <n v="37.499552"/>
        <n v="37.50368"/>
        <n v="37.5200357"/>
        <n v="37.4999486"/>
        <n v="37.5231801"/>
        <n v="37.4987777"/>
        <n v="37.5095045"/>
        <n v="37.5099691"/>
        <n v="37.5195176"/>
        <n v="37.4998196"/>
        <n v="37.5104338"/>
        <n v="37.5100481"/>
        <n v="37.505944"/>
        <n v="37.5171074"/>
        <n v="37.5137932"/>
        <n v="37.5233869"/>
        <n v="37.5031845"/>
        <n v="37.5263874"/>
        <n v="37.5075564"/>
        <n v="37.4873271"/>
        <n v="37.5243584"/>
        <n v="37.5129089"/>
        <n v="37.5201563"/>
        <n v="37.5257899"/>
        <n v="37.4967714"/>
        <n v="37.5269948"/>
        <n v="37.5162849"/>
        <n v="37.5080496"/>
        <n v="37.4985021"/>
        <n v="37.5164073"/>
        <n v="37.5273358"/>
        <n v="37.5079989"/>
        <n v="37.5101077"/>
        <n v="37.5107733"/>
        <n v="37.5275164"/>
        <n v="37.5104518"/>
        <n v="37.4858074"/>
        <n v="37.4881538"/>
        <n v="37.5167172"/>
        <n v="37.5253185"/>
        <n v="37.5118922"/>
        <n v="37.5157419"/>
        <n v="37.5292222"/>
        <n v="37.4991394"/>
        <n v="37.526181"/>
        <n v="37.4760989"/>
        <n v="37.5046504"/>
        <n v="37.5237945"/>
        <n v="37.5039507"/>
        <n v="37.5180201"/>
        <n v="37.5248068"/>
        <n v="37.5078555"/>
        <n v="37.5309197"/>
        <n v="37.5194153"/>
        <n v="37.5281511"/>
        <n v="37.5294129"/>
        <n v="37.5246351"/>
        <n v="37.5242296"/>
        <n v="37.5097729"/>
        <n v="37.5218492"/>
        <n v="37.5265834"/>
        <n v="37.5071279"/>
        <n v="37.5299189"/>
        <n v="37.5223737"/>
        <n v="37.5163527"/>
        <n v="37.5262445"/>
        <n v="37.5147418"/>
        <n v="37.5255862"/>
        <n v="37.516147"/>
        <n v="37.4944397"/>
        <n v="37.5040885"/>
        <n v="37.5145473"/>
        <n v="37.4926821"/>
        <n v="37.5041486"/>
        <n v="37.5053904"/>
        <n v="37.466941"/>
        <n v="37.5280726"/>
        <n v="37.5252952"/>
        <n v="37.5231717"/>
        <n v="37.5094646"/>
        <n v="37.5062795"/>
        <n v="37.5205308"/>
        <n v="37.5270006"/>
        <n v="37.5307994"/>
        <n v="37.4896608"/>
        <n v="37.5140352"/>
        <n v="37.5265359"/>
        <n v="37.5304171"/>
        <n v="37.4989957"/>
        <n v="37.5242477"/>
        <n v="37.5149953"/>
        <n v="37.5145056"/>
        <n v="37.5175181"/>
        <n v="37.5243345"/>
        <n v="37.4779743"/>
        <n v="37.5246249"/>
        <n v="37.5058825"/>
        <n v="37.5033341"/>
        <n v="37.52672"/>
        <n v="37.5261702"/>
        <n v="37.5259455"/>
        <n v="37.5275645"/>
        <n v="37.4993229"/>
        <n v="37.5090544"/>
        <n v="37.5119251"/>
        <n v="37.5236903"/>
        <n v="37.515566"/>
        <n v="37.5265682"/>
        <n v="37.5083027"/>
        <n v="37.5242155"/>
        <n v="37.5193645"/>
        <n v="37.5213077"/>
        <n v="37.5117736"/>
        <n v="37.5131762"/>
        <n v="37.5110473"/>
        <n v="37.5184127"/>
        <n v="37.5250595"/>
        <n v="37.5103093"/>
        <n v="37.5131735"/>
        <n v="37.5001804"/>
        <n v="37.5249233"/>
        <n v="37.5115258"/>
        <n v="37.5071914"/>
        <n v="37.507333"/>
        <n v="37.52728"/>
        <n v="37.5480641"/>
        <n v="37.5427048"/>
        <n v="37.5509044"/>
        <n v="37.5366153"/>
        <n v="37.5356402"/>
        <n v="37.5391654"/>
        <n v="37.5347965"/>
        <n v="37.5452928"/>
        <n v="37.5276052"/>
        <n v="37.5487635"/>
        <n v="37.5636445"/>
        <n v="37.5545528"/>
        <n v="37.5592219"/>
        <n v="37.5724202"/>
        <n v="37.5428202"/>
        <n v="37.5502909"/>
        <n v="37.5597798"/>
        <n v="37.5592607"/>
        <n v="37.5654002"/>
        <n v="37.5354277"/>
        <n v="37.5594313"/>
        <n v="37.4832665"/>
        <n v="37.4845222"/>
        <n v="37.4803667"/>
        <n v="37.471887"/>
        <n v="37.4906133"/>
        <n v="37.4722641"/>
        <n v="37.4680824"/>
        <n v="37.4717972"/>
        <n v="37.4837246"/>
        <n v="37.4718518"/>
        <n v="37.4855823"/>
        <n v="37.5541811"/>
        <n v="37.5340132"/>
        <n v="37.5397431"/>
        <n v="37.5381451"/>
        <n v="37.5453615"/>
        <n v="37.5422166"/>
        <n v="37.5381586"/>
        <n v="37.5549728"/>
        <n v="37.5369297"/>
        <n v="37.4916771"/>
        <n v="37.4878962"/>
        <n v="37.5095367"/>
        <n v="37.4898328"/>
        <n v="37.4989338"/>
        <n v="37.4839077"/>
        <n v="37.5074452"/>
        <n v="37.4862739"/>
        <n v="37.4965105"/>
        <n v="37.5095675"/>
        <n v="37.4973265"/>
        <n v="37.4953862"/>
        <n v="37.4874856"/>
        <n v="37.4964697"/>
        <n v="37.514771"/>
        <n v="37.5133112"/>
        <n v="37.5014709"/>
        <n v="37.4916705"/>
        <n v="37.5075421"/>
        <n v="37.50356"/>
        <n v="37.543093"/>
        <n v="37.5429228"/>
        <n v="37.5565915"/>
        <n v="37.5471516"/>
        <n v="37.5558644"/>
        <n v="37.5531317"/>
        <n v="37.5530895"/>
        <n v="37.5537175"/>
        <n v="37.5595835"/>
        <n v="37.5510711"/>
        <n v="37.56255"/>
        <n v="37.5523904"/>
        <n v="37.5367303"/>
        <n v="37.5577358"/>
        <n v="37.5456526"/>
        <n v="37.5510282"/>
        <n v="37.5583576"/>
        <n v="37.5497719"/>
        <n v="37.5506122"/>
        <n v="37.5557151"/>
        <n v="37.5590667"/>
        <n v="37.5418976"/>
        <n v="37.5573284"/>
        <n v="37.5472821"/>
        <n v="37.5449323"/>
        <n v="37.5679663"/>
        <n v="37.5554974"/>
        <n v="37.5440359"/>
        <n v="37.5431302"/>
        <n v="37.5497087"/>
        <n v="37.5652927"/>
        <n v="37.546445"/>
        <n v="37.5415171"/>
        <n v="37.5553006"/>
        <n v="37.4788852"/>
        <n v="37.4950936"/>
        <n v="37.506505"/>
        <n v="37.4856617"/>
        <n v="37.4988496"/>
        <n v="37.4981487"/>
        <n v="37.4916307"/>
        <n v="37.4744904"/>
        <n v="37.5036241"/>
        <n v="37.514237"/>
        <n v="37.478326"/>
        <n v="37.503441"/>
        <n v="37.5146113"/>
        <n v="37.4904057"/>
        <n v="37.4974382"/>
        <n v="37.4691021"/>
        <n v="37.4934082"/>
        <n v="37.4940728"/>
        <n v="37.4912625"/>
        <n v="37.506272"/>
        <n v="37.4975362"/>
        <n v="37.5161683"/>
        <n v="37.4960936"/>
        <n v="37.492041"/>
        <n v="37.4613864"/>
        <n v="37.4818888"/>
        <n v="37.5151248"/>
        <n v="37.5092141"/>
        <n v="37.5179946"/>
        <n v="37.4643993"/>
        <n v="37.4884447"/>
        <n v="37.4924145"/>
        <n v="37.5144459"/>
        <n v="37.4849279"/>
        <n v="37.4900921"/>
        <n v="37.5043454"/>
        <n v="37.5186342"/>
        <n v="37.5030801"/>
        <n v="37.4953023"/>
        <n v="37.4656608"/>
        <n v="37.4906056"/>
        <n v="37.503989"/>
        <n v="37.4853304"/>
        <n v="37.4664798"/>
        <n v="37.5050173"/>
        <n v="37.4937047"/>
        <n v="37.5084585"/>
        <n v="37.4856851"/>
        <n v="37.4968566"/>
        <n v="37.4947052"/>
        <n v="37.4624498"/>
        <n v="37.5163228"/>
        <n v="37.4889018"/>
        <n v="37.4932083"/>
        <n v="37.4622074"/>
        <n v="37.4916193"/>
        <n v="37.5141031"/>
        <n v="37.5045768"/>
        <n v="37.4859655"/>
        <n v="37.5074618"/>
        <n v="37.5038484"/>
        <n v="37.4908132"/>
        <n v="37.4895111"/>
        <n v="37.5017123"/>
        <n v="37.4929024"/>
        <n v="37.5073896"/>
        <n v="37.4716267"/>
        <n v="37.5146705"/>
        <n v="37.5155033"/>
        <n v="37.4882385"/>
        <n v="37.5088302"/>
        <n v="37.5090349"/>
        <n v="37.5048228"/>
        <n v="37.4987293"/>
        <n v="37.4978431"/>
        <n v="37.4942611"/>
        <n v="37.5174996"/>
        <n v="37.4655784"/>
        <n v="37.5037971"/>
        <n v="37.4859612"/>
        <n v="37.4950324"/>
        <n v="37.4994782"/>
        <n v="37.5076605"/>
        <n v="37.5046163"/>
        <n v="37.4956922"/>
        <n v="37.5617779"/>
        <n v="37.5468422"/>
        <n v="37.5463158"/>
        <n v="37.5548343"/>
        <n v="37.5559686"/>
        <n v="37.5614456"/>
        <n v="37.54174"/>
        <n v="37.5486611"/>
        <n v="37.5452276"/>
        <n v="37.5435442"/>
        <n v="37.5389782"/>
        <n v="37.5388972"/>
        <n v="37.5431427"/>
        <n v="37.543762"/>
        <n v="37.5612198"/>
        <n v="37.5484784"/>
        <n v="37.5549798"/>
        <n v="37.5449989"/>
        <n v="37.5412856"/>
        <n v="37.5450723"/>
        <n v="37.5451918"/>
        <n v="37.5487681"/>
        <n v="37.547012"/>
        <n v="37.5455226"/>
        <n v="37.5443602"/>
        <n v="37.5425025"/>
        <n v="37.5388762"/>
        <n v="37.5426539"/>
        <n v="37.5548353"/>
        <n v="37.5971271"/>
        <n v="37.6041884"/>
        <n v="37.5899697"/>
        <n v="37.5822306"/>
        <n v="37.6145577"/>
        <n v="37.5972503"/>
        <n v="37.6009434"/>
        <n v="37.5826221"/>
        <n v="37.5930743"/>
        <n v="37.5127175"/>
        <n v="37.5172479"/>
        <n v="37.4922484"/>
        <n v="37.5141121"/>
        <n v="37.4833001"/>
        <n v="37.5035273"/>
        <n v="37.5003226"/>
        <n v="37.4781555"/>
        <n v="37.5020438"/>
        <n v="37.5086396"/>
        <n v="37.4844517"/>
        <n v="37.5076723"/>
        <n v="37.525553"/>
        <n v="37.5038406"/>
        <n v="37.5057059"/>
        <n v="37.5140402"/>
        <n v="37.516966"/>
        <n v="37.4816824"/>
        <n v="37.5093228"/>
        <n v="37.5168611"/>
        <n v="37.5180963"/>
        <n v="37.4919242"/>
        <n v="37.4952304"/>
        <n v="37.5356718"/>
        <n v="37.504783"/>
        <n v="37.4800663"/>
        <n v="37.5140074"/>
        <n v="37.5271921"/>
        <n v="37.5123301"/>
        <n v="37.4979113"/>
        <n v="37.5117378"/>
        <n v="37.5083035"/>
        <n v="37.5097037"/>
        <n v="37.5138562"/>
        <n v="37.4933059"/>
        <n v="37.4941361"/>
        <n v="37.5291963"/>
        <n v="37.5360322"/>
        <n v="37.5291384"/>
        <n v="37.5347367"/>
        <n v="37.52978"/>
        <n v="37.5404202"/>
        <n v="37.5169272"/>
        <n v="37.5371081"/>
        <n v="37.5336534"/>
        <n v="37.548707"/>
        <n v="37.5361763"/>
        <n v="37.5290646"/>
        <n v="37.5395017"/>
        <n v="37.5291837"/>
        <n v="37.5457961"/>
        <n v="37.5353873"/>
        <n v="37.5404168"/>
        <n v="37.5230173"/>
        <n v="37.537619"/>
        <n v="37.5372235"/>
        <n v="37.5509137"/>
        <n v="37.5540911"/>
        <n v="37.5531402"/>
        <n v="37.5291748"/>
        <n v="37.5400394"/>
        <n v="37.5387722"/>
        <n v="37.5342841"/>
        <n v="37.5263003"/>
        <n v="37.5337859"/>
        <n v="37.5336139"/>
        <n v="37.5371512"/>
        <n v="37.5279005"/>
        <n v="37.5279455"/>
        <n v="37.5398839"/>
        <n v="37.543084"/>
        <n v="37.5432176"/>
        <n v="37.5543907"/>
        <n v="37.5314001"/>
        <n v="37.521203"/>
        <n v="37.5287415"/>
        <n v="37.5298164"/>
        <n v="37.5284635"/>
        <n v="37.5204076"/>
        <n v="37.5365824"/>
        <n v="37.5373754"/>
        <n v="37.5365355"/>
        <n v="37.5398061"/>
        <n v="37.5526567"/>
        <n v="37.53029"/>
        <n v="37.5375711"/>
        <n v="37.5340221"/>
        <n v="37.5203544"/>
        <n v="37.5352191"/>
        <n v="37.5321494"/>
        <n v="37.5239499"/>
        <n v="37.5346011"/>
        <n v="37.5342293"/>
        <n v="37.5461539"/>
        <n v="37.5398656"/>
        <n v="37.5343184"/>
        <n v="37.5430354"/>
        <n v="37.5280758"/>
        <n v="37.5292489"/>
        <n v="37.5353273"/>
        <n v="37.5360938"/>
        <n v="37.5340348"/>
        <n v="37.5288593"/>
        <n v="37.5396184"/>
        <n v="37.5366647"/>
        <n v="37.5329565"/>
        <n v="37.5299621"/>
        <n v="37.6120377"/>
        <n v="37.5837711"/>
        <n v="37.5888267"/>
        <n v="37.5728899"/>
        <n v="37.5700448"/>
        <n v="37.5730839"/>
        <n v="37.5715639"/>
        <n v="37.5747904"/>
        <n v="37.5720544"/>
        <n v="37.5774461"/>
        <n v="37.5748319"/>
        <n v="37.5794179"/>
        <n v="37.5707403"/>
        <n v="37.5705783"/>
        <n v="37.5893905"/>
        <n v="37.572703"/>
        <n v="37.575847"/>
        <n v="37.574544"/>
        <n v="37.5793727"/>
        <n v="37.5750685"/>
        <n v="37.5709339"/>
        <n v="37.5692858"/>
        <n v="37.5740951"/>
        <n v="37.5714245"/>
        <n v="37.5697077"/>
        <n v="37.5723272"/>
        <n v="37.5727972"/>
        <n v="37.5866072"/>
        <n v="37.5724384"/>
        <n v="37.571113"/>
        <n v="37.6065825"/>
        <n v="37.5679476"/>
        <n v="37.5703617"/>
        <n v="37.5744162"/>
        <n v="37.5711273"/>
        <n v="37.5697647"/>
        <n v="37.5702294"/>
        <n v="37.5713173"/>
        <n v="37.5765626"/>
        <n v="37.571407"/>
        <n v="37.5700251"/>
        <n v="37.5730885"/>
        <n v="37.5745594"/>
        <n v="37.5800309"/>
        <n v="37.5817346"/>
        <n v="37.5742124"/>
        <n v="37.5763758"/>
        <n v="37.5707117"/>
        <n v="37.5845536"/>
        <n v="37.5747315"/>
        <n v="37.5715674"/>
        <n v="37.5797558"/>
        <n v="37.5612978"/>
        <n v="37.5665222"/>
        <n v="37.5670343"/>
        <n v="37.5568956"/>
        <n v="37.5595604"/>
        <n v="37.5844334"/>
        <n v="37.5561038"/>
        <n v="37.5695165"/>
        <n v="37.5600898"/>
        <n v="37.5264583"/>
        <n v="37.5316241"/>
        <n v="37.5325042"/>
        <n v="37.5260643"/>
        <n v="37.5280191"/>
        <n v="37.528207"/>
        <n v="37.5302749"/>
        <n v="37.5289542"/>
        <n v="37.5314454"/>
        <n v="37.5280077"/>
        <n v="37.5244036"/>
        <n v="37.5251686"/>
        <n v="37.5284975"/>
        <n v="37.5179467"/>
        <n v="37.5393855"/>
        <n v="37.5202942"/>
        <n v="37.529727"/>
        <n v="37.5255621"/>
        <n v="37.5277407"/>
        <n v="37.522429"/>
        <n v="37.5251872"/>
        <n v="37.5234722"/>
        <n v="37.5000792"/>
        <n v="37.5216549"/>
        <n v="37.5290306"/>
        <n v="37.5266577"/>
        <n v="37.5234707"/>
        <n v="37.5294256"/>
        <n v="37.5187242"/>
        <n v="37.5276522"/>
        <n v="37.524255"/>
        <n v="37.5267984"/>
        <n v="37.525243"/>
        <n v="37.5283717"/>
        <n v="37.5297806"/>
        <n v="37.5294647"/>
        <n v="37.5163913"/>
        <n v="37.5297388"/>
        <n v="37.5099419"/>
        <n v="37.5249779"/>
        <n v="37.5232619"/>
        <n v="37.5291249"/>
        <n v="37.5409593"/>
        <n v="37.5255975"/>
        <n v="37.5258537"/>
        <n v="37.5274921"/>
        <n v="37.5848065"/>
        <n v="37.4746603"/>
        <n v="37.6016931"/>
        <n v="37.4652584"/>
        <n v="37.4773305"/>
        <n v="37.565023"/>
        <n v="37.5491846"/>
        <n v="37.5675842"/>
        <n v="37.5665669"/>
        <n v="37.565725"/>
        <n v="37.55561"/>
        <n v="37.5649254"/>
        <n v="37.5645221"/>
        <n v="37.5651862"/>
        <n v="37.5614663"/>
        <n v="37.5594954"/>
        <n v="37.5659928"/>
        <n v="37.5596979"/>
        <n v="37.5674446"/>
        <n v="37.5609457"/>
        <n v="37.5671401"/>
        <n v="37.567332"/>
        <n v="37.5544628"/>
        <n v="37.566445"/>
        <n v="37.5673077"/>
        <n v="37.5654224"/>
        <n v="37.5655896"/>
        <n v="37.559277"/>
        <n v="37.5673592"/>
        <n v="37.5612719"/>
        <n v="37.5557958"/>
        <n v="37.5569399"/>
        <n v="37.561214"/>
        <n v="37.5615578"/>
        <n v="37.5492534"/>
        <n v="37.5656884"/>
        <n v="37.5650765"/>
        <n v="37.565244"/>
        <n v="37.5709528"/>
        <n v="37.56453"/>
        <n v="37.561068"/>
        <n v="37.5658441"/>
        <n v="37.5610797"/>
        <n v="37.5625237"/>
        <n v="37.561145"/>
        <n v="37.5637062"/>
        <n v="37.5688685"/>
        <n v="37.5691954"/>
        <n v="37.5467604"/>
        <n v="37.5491639"/>
        <n v="37.5677285"/>
        <n v="37.5609306"/>
        <n v="37.5689209"/>
        <n v="37.5673253"/>
        <n v="37.5594484"/>
        <n v="37.5609303"/>
        <n v="37.5603095"/>
        <n v="37.5683223"/>
        <n v="37.5560746"/>
        <n v="37.5676665"/>
        <n v="37.5685061"/>
        <n v="37.5692766"/>
        <n v="37.5554065"/>
        <n v="37.562395"/>
        <n v="37.4755389"/>
        <n v="37.5235531"/>
        <n v="37.5250666"/>
        <n v="37.4930572"/>
        <n v="37.5287493"/>
        <n v="37.5005355"/>
        <n v="37.4998607"/>
        <n v="37.4974534"/>
        <n v="37.5075596"/>
        <n v="37.5088627"/>
        <n v="37.509528"/>
        <n v="37.5084962"/>
        <n v="37.5145122"/>
        <n v="37.508665"/>
        <n v="37.5210314"/>
        <n v="37.5081574"/>
        <n v="37.5208955"/>
        <n v="37.519002"/>
        <n v="37.5038056"/>
        <n v="37.4933982"/>
        <n v="37.4997239"/>
        <n v="37.5027836"/>
        <n v="37.5302292"/>
        <n v="37.5245043"/>
        <n v="37.5094196"/>
        <n v="37.5014634"/>
        <n v="37.5205934"/>
        <n v="37.4950868"/>
        <n v="37.5200707"/>
        <n v="37.5226391"/>
        <n v="37.4941549"/>
        <n v="37.5143896"/>
        <n v="37.5117535"/>
        <n v="37.518316"/>
        <n v="37.5125153"/>
        <n v="37.5031206"/>
        <n v="37.5038821"/>
        <n v="37.4876947"/>
        <n v="37.5059419"/>
        <n v="37.5240951"/>
        <n v="37.50679"/>
        <n v="37.5271113"/>
        <n v="37.5185144"/>
        <n v="37.5031964"/>
        <n v="37.4841291"/>
        <n v="37.5027607"/>
        <n v="37.4940308"/>
        <n v="37.5217056"/>
        <n v="37.4855054"/>
        <n v="37.509931"/>
        <n v="37.5084986"/>
        <n v="37.5078116"/>
        <n v="37.4835078"/>
        <n v="37.5064049"/>
        <n v="37.4901146"/>
        <n v="37.5000431"/>
        <n v="37.5074317"/>
        <n v="37.5332948"/>
        <n v="37.505523"/>
        <n v="37.5112245"/>
        <n v="37.5040632"/>
        <n v="37.5198806"/>
        <n v="37.5231627"/>
        <n v="37.5238816"/>
        <n v="37.5133204"/>
        <n v="37.5012243"/>
        <n v="37.516098"/>
        <n v="37.5053889"/>
        <n v="37.5238573"/>
        <n v="37.5228758"/>
        <n v="37.5133509"/>
        <n v="37.5223715"/>
        <n v="37.5096596"/>
        <n v="37.5056813"/>
        <n v="37.5022962"/>
        <n v="37.5255036"/>
        <n v="37.5234813"/>
        <n v="37.526305"/>
        <n v="37.4845915"/>
        <n v="37.5007842"/>
        <n v="37.528376"/>
        <n v="37.5045692"/>
        <n v="37.4903882"/>
        <n v="37.5258808"/>
        <n v="37.5079482"/>
        <n v="37.523272"/>
        <n v="37.4927664"/>
        <n v="37.4939378"/>
        <n v="37.5069679"/>
        <n v="37.518732"/>
        <n v="37.526586"/>
        <n v="37.4918909"/>
        <n v="37.5144673"/>
        <n v="37.5261736"/>
        <n v="37.5242223"/>
        <n v="37.5185924"/>
        <n v="37.5114401"/>
        <n v="37.513581"/>
        <n v="37.5054183"/>
        <n v="37.497039"/>
        <n v="37.4973138"/>
        <n v="37.4997888"/>
        <n v="37.5212166"/>
        <n v="37.498376"/>
        <n v="37.4876751"/>
        <n v="37.4992017"/>
        <n v="37.5017904"/>
        <n v="37.5187112"/>
        <n v="37.523893"/>
        <n v="37.5088749"/>
        <n v="37.5255611"/>
        <n v="37.50918"/>
        <n v="37.5024203"/>
        <n v="37.5151367"/>
        <n v="37.5195022"/>
        <n v="37.4887512"/>
        <n v="37.5165739"/>
        <n v="37.5004718"/>
        <n v="37.5111826"/>
        <n v="37.5246203"/>
        <n v="37.5215107"/>
        <n v="37.5265596"/>
        <n v="37.5009958"/>
        <n v="37.5069431"/>
        <n v="37.4840965"/>
        <n v="37.5114856"/>
        <n v="37.522979"/>
        <n v="37.5304266"/>
        <n v="37.5204373"/>
        <n v="37.5262205"/>
        <n v="37.500434"/>
        <n v="37.5079244"/>
        <n v="37.504074"/>
        <n v="37.5143889"/>
        <n v="37.499656"/>
        <n v="37.5244374"/>
        <n v="37.5277447"/>
        <n v="37.5212505"/>
        <n v="37.5149476"/>
        <n v="37.5135439"/>
        <n v="37.5245467"/>
        <n v="37.5077651"/>
        <n v="37.5216049"/>
        <n v="37.5107785"/>
        <n v="37.5050888"/>
        <n v="37.5252228"/>
        <n v="37.5202967"/>
        <n v="37.518949"/>
        <n v="37.4976557"/>
        <n v="37.5227982"/>
        <n v="37.5267237"/>
        <n v="37.5170064"/>
        <n v="37.4937511"/>
        <n v="37.5159304"/>
        <n v="37.4892315"/>
        <n v="37.4996742"/>
        <n v="37.530694"/>
        <n v="37.5084716"/>
        <n v="37.5041269"/>
        <n v="37.4968963"/>
        <n v="37.5146786"/>
        <n v="37.5211107"/>
        <n v="37.5069211"/>
        <n v="37.5186075"/>
        <n v="37.5067375"/>
        <n v="37.5112062"/>
        <n v="37.5155323"/>
        <n v="37.4977224"/>
        <n v="37.5280515"/>
        <n v="37.493617"/>
        <n v="37.5231432"/>
        <n v="37.5067986"/>
        <n v="37.5010505"/>
        <n v="37.5245056"/>
        <n v="37.5208533"/>
        <n v="37.5074127"/>
        <n v="37.5189142"/>
        <n v="37.5265655"/>
        <n v="37.4956521"/>
        <n v="37.4926503"/>
        <n v="37.4927345"/>
        <n v="37.486568"/>
        <n v="37.49903"/>
        <n v="37.523482"/>
        <n v="37.4875474"/>
        <n v="37.516617"/>
        <n v="37.5240128"/>
        <n v="37.4841109"/>
        <n v="37.5064844"/>
        <n v="37.5046349"/>
        <n v="37.5187099"/>
        <n v="37.5217877"/>
        <n v="37.4999809"/>
        <n v="37.496354"/>
        <n v="37.5018918"/>
        <n v="37.5226126"/>
        <n v="37.5130137"/>
        <n v="37.5101307"/>
        <n v="37.5269475"/>
        <n v="37.5072606"/>
        <n v="37.5228795"/>
        <n v="37.4968455"/>
        <n v="37.5088159"/>
        <n v="37.5244114"/>
        <n v="37.5178847"/>
        <n v="37.524634"/>
        <n v="37.514233"/>
        <n v="37.5199927"/>
        <n v="37.5316672"/>
        <n v="37.5308271"/>
        <n v="37.504257"/>
        <n v="37.5249847"/>
        <n v="37.5214787"/>
        <n v="37.5228442"/>
        <n v="37.529951"/>
        <n v="37.4986198"/>
        <n v="37.5103077"/>
        <n v="37.5154357"/>
        <n v="37.4915957"/>
        <n v="37.4983791"/>
        <n v="37.5057164"/>
        <n v="37.5249137"/>
        <n v="37.5072975"/>
        <n v="37.504464"/>
        <n v="37.5097686"/>
        <n v="37.5025931"/>
        <n v="37.5099003"/>
        <n v="37.5130894"/>
        <n v="37.5158935"/>
        <n v="37.5068376"/>
        <n v="37.5254804"/>
        <n v="37.5128648"/>
        <n v="37.4948356"/>
        <n v="37.5023282"/>
        <n v="37.5074462"/>
        <n v="37.5072357"/>
        <n v="37.497255"/>
        <n v="37.5095282"/>
        <n v="37.5268327"/>
        <n v="37.5233023"/>
        <n v="37.494057"/>
        <n v="37.5114667"/>
        <n v="37.5113807"/>
        <n v="37.5241811"/>
        <n v="37.5008618"/>
        <n v="37.5037129"/>
        <n v="37.507168"/>
        <n v="37.5170568"/>
        <n v="37.4961467"/>
        <n v="37.5211718"/>
        <n v="37.5095424"/>
        <n v="37.4996662"/>
        <n v="37.4784693"/>
        <n v="37.514727"/>
        <n v="37.5081593"/>
        <n v="37.517483"/>
        <n v="37.5206099"/>
        <n v="37.4960542"/>
        <n v="37.5086535"/>
        <n v="37.5240077"/>
        <n v="37.5489389"/>
        <n v="37.5425038"/>
        <n v="37.5518716"/>
        <n v="37.5364972"/>
        <n v="37.5236897"/>
        <n v="37.5548331"/>
        <n v="37.5496371"/>
        <n v="37.5547028"/>
        <n v="37.5548177"/>
        <n v="37.5593572"/>
        <n v="37.5592952"/>
        <n v="37.55946"/>
        <n v="37.5590903"/>
        <n v="37.5593944"/>
        <n v="37.5423588"/>
        <n v="37.5360817"/>
        <n v="37.5659979"/>
        <n v="37.5593698"/>
        <n v="37.5313031"/>
        <n v="37.476499"/>
        <n v="37.4820385"/>
        <n v="37.4739221"/>
        <n v="37.4637893"/>
        <n v="37.4895684"/>
        <n v="37.4795595"/>
        <n v="37.4926405"/>
        <n v="37.4909307"/>
        <n v="37.5468362"/>
        <n v="37.5324491"/>
        <n v="37.5413219"/>
        <n v="37.5417388"/>
        <n v="37.5466355"/>
        <n v="37.5477309"/>
        <n v="37.5581772"/>
        <n v="37.5544428"/>
        <n v="37.538693"/>
        <n v="37.5383261"/>
        <n v="37.5405775"/>
        <n v="37.5463131"/>
        <n v="37.5319858"/>
        <n v="37.4865583"/>
        <n v="37.4857092"/>
        <n v="37.4994784"/>
        <n v="37.5113064"/>
        <n v="37.492509"/>
        <n v="37.510388"/>
        <n v="37.4846912"/>
        <n v="37.5042759"/>
        <n v="37.5025488"/>
        <n v="37.4812796"/>
        <n v="37.5004167"/>
        <n v="37.4806375"/>
        <n v="37.4829561"/>
        <n v="37.5081978"/>
        <n v="37.5090538"/>
        <n v="37.5058545"/>
        <n v="37.4979336"/>
        <n v="37.5094803"/>
        <n v="37.5067712"/>
        <n v="37.54954"/>
        <n v="37.5579777"/>
        <n v="37.5463151"/>
        <n v="37.5401639"/>
        <n v="37.5501148"/>
        <n v="37.5509723"/>
        <n v="37.562153"/>
        <n v="37.5645379"/>
        <n v="37.5539784"/>
        <n v="37.5546373"/>
        <n v="37.548453"/>
        <n v="37.5568612"/>
        <n v="37.5559447"/>
        <n v="37.5453292"/>
        <n v="37.5417786"/>
        <n v="37.5543137"/>
        <n v="37.5566536"/>
        <n v="37.5506775"/>
        <n v="37.5546171"/>
        <n v="37.5497061"/>
        <n v="37.5566223"/>
        <n v="37.5416022"/>
        <n v="37.5452176"/>
        <n v="37.5648451"/>
        <n v="37.5550844"/>
        <n v="37.5502717"/>
        <n v="37.5652285"/>
        <n v="37.5567846"/>
        <n v="37.5532605"/>
        <n v="37.5173742"/>
        <n v="37.4759621"/>
        <n v="37.4770467"/>
        <n v="37.5108615"/>
        <n v="37.5085943"/>
        <n v="37.5182895"/>
        <n v="37.499846"/>
        <n v="37.4910192"/>
        <n v="37.5013622"/>
        <n v="37.4841307"/>
        <n v="37.4919687"/>
        <n v="37.4625163"/>
        <n v="37.4620166"/>
        <n v="37.4848806"/>
        <n v="37.4967635"/>
        <n v="37.4817488"/>
        <n v="37.4874071"/>
        <n v="37.4892143"/>
        <n v="37.4838312"/>
        <n v="37.4984569"/>
        <n v="37.4918951"/>
        <n v="37.5106282"/>
        <n v="37.5037809"/>
        <n v="37.5032892"/>
        <n v="37.4899607"/>
        <n v="37.5052151"/>
        <n v="37.4659034"/>
        <n v="37.4905738"/>
        <n v="37.4943075"/>
        <n v="37.4432468"/>
        <n v="37.4841849"/>
        <n v="37.4899854"/>
        <n v="37.4841473"/>
        <n v="37.5030811"/>
        <n v="37.4962303"/>
        <n v="37.5012166"/>
        <n v="37.4868918"/>
        <n v="37.489605"/>
        <n v="37.5000906"/>
        <n v="37.4897167"/>
        <n v="37.5003554"/>
        <n v="37.5065033"/>
        <n v="37.4930697"/>
        <n v="37.5126163"/>
        <n v="37.4897465"/>
        <n v="37.5109749"/>
        <n v="37.4948113"/>
        <n v="37.4799026"/>
        <n v="37.4818958"/>
        <n v="37.4961579"/>
        <n v="37.5126569"/>
        <n v="37.4742806"/>
        <n v="37.5090018"/>
        <n v="37.4900357"/>
        <n v="37.4830507"/>
        <n v="37.4936212"/>
        <n v="37.4683678"/>
        <n v="37.5052679"/>
        <n v="37.5076679"/>
        <n v="37.4795362"/>
        <n v="37.4971689"/>
        <n v="37.4895677"/>
        <n v="37.4946323"/>
        <n v="37.49677"/>
        <n v="37.4892797"/>
        <n v="37.4970223"/>
        <n v="37.4948172"/>
        <n v="37.5030063"/>
        <n v="37.5036453"/>
        <n v="37.4836089"/>
        <n v="37.5105157"/>
        <n v="37.5039086"/>
        <n v="37.4898843"/>
        <n v="37.4928962"/>
        <n v="37.4704077"/>
        <n v="37.5028286"/>
        <n v="37.4849289"/>
        <n v="37.4853194"/>
        <n v="37.5084305"/>
        <n v="37.5005841"/>
        <n v="37.4937037"/>
        <n v="37.4971499"/>
        <n v="37.4796038"/>
        <n v="37.4858137"/>
        <n v="37.4894166"/>
        <n v="37.4837717"/>
        <n v="37.5014402"/>
        <n v="37.4898211"/>
        <n v="37.4917232"/>
        <n v="37.4833181"/>
        <n v="37.4918599"/>
        <n v="37.476243"/>
        <n v="37.4782877"/>
        <n v="37.5078902"/>
        <n v="37.5433263"/>
        <n v="37.5410422"/>
        <n v="37.5613028"/>
        <n v="37.5534964"/>
        <n v="37.5390863"/>
        <n v="37.5431893"/>
        <n v="37.5384098"/>
        <n v="37.5483184"/>
        <n v="37.5460575"/>
        <n v="37.5394007"/>
        <n v="37.5640904"/>
        <n v="37.5439596"/>
        <n v="37.5394134"/>
        <n v="37.5703703"/>
        <n v="37.5612865"/>
        <n v="37.5708813"/>
        <n v="37.5597209"/>
        <n v="37.5486686"/>
        <n v="37.5480741"/>
        <n v="37.5585842"/>
        <n v="37.5472079"/>
        <n v="37.5708107"/>
        <n v="37.5540562"/>
        <n v="37.5474763"/>
        <n v="37.5443917"/>
        <n v="37.5468438"/>
        <n v="37.5463794"/>
        <n v="37.5515165"/>
        <n v="37.5532267"/>
        <n v="37.569579"/>
        <n v="37.5492275"/>
        <n v="37.5539466"/>
        <n v="37.5454458"/>
        <n v="37.5451147"/>
        <n v="37.5424925"/>
        <n v="37.553981"/>
        <n v="37.5486062"/>
        <n v="37.553147"/>
        <n v="37.547458"/>
        <n v="37.5594517"/>
        <n v="37.559509"/>
        <n v="37.5460052"/>
        <n v="37.5437936"/>
        <n v="37.543234"/>
        <n v="37.5971749"/>
        <n v="37.5889271"/>
        <n v="37.5989616"/>
        <n v="37.5972333"/>
        <n v="37.6174074"/>
        <n v="37.5862488"/>
        <n v="37.5821451"/>
        <n v="37.5838818"/>
        <n v="37.592886"/>
        <n v="37.5923278"/>
        <n v="37.5950034"/>
        <n v="37.593055"/>
        <n v="37.6186856"/>
        <n v="37.597176"/>
        <n v="37.5836503"/>
        <n v="37.5135173"/>
        <n v="37.4921971"/>
        <n v="37.5113647"/>
        <n v="37.5273105"/>
        <n v="37.5072698"/>
        <n v="37.512865"/>
        <n v="37.5100772"/>
        <n v="37.513791"/>
        <n v="37.4851444"/>
        <n v="37.5047407"/>
        <n v="37.4909444"/>
        <n v="37.5146115"/>
        <n v="37.50044"/>
        <n v="37.5060433"/>
        <n v="37.4914242"/>
        <n v="37.492994"/>
        <n v="37.509458"/>
        <n v="37.5194386"/>
        <n v="37.5117511"/>
        <n v="37.5143277"/>
        <n v="37.5082692"/>
        <n v="37.5140459"/>
        <n v="37.5066647"/>
        <n v="37.5169742"/>
        <n v="37.5146409"/>
        <n v="37.5160291"/>
        <n v="37.5043887"/>
        <n v="37.5142744"/>
        <n v="37.5140064"/>
        <n v="37.5269782"/>
        <n v="37.5101453"/>
        <n v="37.4926988"/>
        <n v="37.4930612"/>
        <n v="37.548666"/>
        <n v="37.5463278"/>
        <n v="37.5153313"/>
        <n v="37.5241485"/>
        <n v="37.5405138"/>
        <n v="37.5249981"/>
        <n v="37.536551"/>
        <n v="37.5267652"/>
        <n v="37.5286542"/>
        <n v="37.5329253"/>
        <n v="37.5220179"/>
        <n v="37.5322243"/>
        <n v="37.5364083"/>
        <n v="37.5382776"/>
        <n v="37.5537137"/>
        <n v="37.5177691"/>
        <n v="37.5319738"/>
        <n v="37.5199305"/>
        <n v="37.5447282"/>
        <n v="37.5352658"/>
        <n v="37.5373463"/>
        <n v="37.5398943"/>
        <n v="37.5402108"/>
        <n v="37.5351073"/>
        <n v="37.5383075"/>
        <n v="37.5350445"/>
        <n v="37.5503251"/>
        <n v="37.540313"/>
        <n v="37.5284459"/>
        <n v="37.5330842"/>
        <n v="37.5187026"/>
        <n v="37.5362235"/>
        <n v="37.5384256"/>
        <n v="37.5380799"/>
        <n v="37.5402162"/>
        <n v="37.5468351"/>
        <n v="37.5344429"/>
        <n v="37.5301288"/>
        <n v="37.5379063"/>
        <n v="37.5305234"/>
        <n v="37.5406184"/>
        <n v="37.5406627"/>
        <n v="37.5385841"/>
        <n v="37.5341989"/>
        <n v="37.553949"/>
        <n v="37.5508861"/>
        <n v="37.5238632"/>
        <n v="37.5992538"/>
        <n v="37.5827163"/>
        <n v="37.5709369"/>
        <n v="37.5703745"/>
        <n v="37.5703831"/>
        <n v="37.5719815"/>
        <n v="37.5835224"/>
        <n v="37.5745905"/>
        <n v="37.5694003"/>
        <n v="37.5855803"/>
        <n v="37.5713495"/>
        <n v="37.5694197"/>
        <n v="37.5693982"/>
        <n v="37.5725323"/>
        <n v="37.5759249"/>
        <n v="37.5770702"/>
        <n v="37.5879485"/>
        <n v="37.5729836"/>
        <n v="37.5771872"/>
        <n v="37.583903"/>
        <n v="37.5693601"/>
        <n v="37.5793878"/>
        <n v="37.578051"/>
        <n v="37.5717094"/>
        <n v="37.5702682"/>
        <n v="37.5732857"/>
        <n v="37.5729265"/>
        <n v="37.5788322"/>
        <n v="37.5696902"/>
        <n v="37.5728104"/>
        <n v="37.5707544"/>
        <n v="37.5837744"/>
        <n v="37.5997823"/>
        <n v="37.5833392"/>
        <n v="37.5766468"/>
        <n v="37.5731137"/>
        <n v="37.5753205"/>
        <n v="37.5710491"/>
        <n v="37.5662875"/>
        <n v="37.5961573"/>
        <n v="37.5659974"/>
        <n v="37.5742669"/>
        <n v="37.5786608"/>
        <n v="37.5653577"/>
        <n v="37.5620086"/>
        <n v="37.5607289"/>
        <n v="37.5897138"/>
        <n v="37.583183"/>
        <n v="37.5584819"/>
        <n v="37.5834784"/>
        <n v="37.5591316"/>
        <n v="37.56021"/>
        <n v="37.5275883"/>
        <n v="37.5248314"/>
        <n v="37.5278278"/>
        <n v="37.5247787"/>
        <n v="37.5276596"/>
        <n v="37.5305712"/>
        <n v="37.5022924"/>
        <n v="37.5265174"/>
        <n v="37.5269889"/>
        <n v="37.5262755"/>
        <n v="37.544668"/>
        <n v="37.5002715"/>
        <n v="37.5200921"/>
        <n v="37.5112595"/>
        <n v="37.5251529"/>
        <n v="37.5181534"/>
        <n v="37.5256504"/>
        <n v="37.5275749"/>
        <n v="37.5253804"/>
        <n v="37.5283226"/>
        <n v="37.5213184"/>
        <n v="37.5282331"/>
        <n v="37.5182854"/>
        <n v="37.5195095"/>
        <n v="37.5143258"/>
        <n v="37.5865801"/>
        <n v="37.6230114"/>
        <n v="37.4571624"/>
        <n v="37.4838532"/>
        <n v="37.6398661"/>
        <n v="37.64595"/>
        <n v="37.6148396"/>
        <n v="37.6306376"/>
        <n v="37.6211506"/>
        <n v="37.4794794"/>
        <n v="37.5645298"/>
        <n v="37.5669684"/>
        <n v="37.5481873"/>
        <n v="37.5566452"/>
        <n v="37.568053"/>
        <n v="37.5578422"/>
        <n v="37.5607701"/>
        <n v="37.5485241"/>
        <n v="37.5641017"/>
        <n v="37.5556484"/>
        <n v="37.5581334"/>
        <n v="37.5641127"/>
        <n v="37.5601915"/>
        <n v="37.5664784"/>
        <n v="37.5630686"/>
        <n v="37.561015"/>
        <n v="37.5683974"/>
        <n v="37.5563241"/>
        <n v="37.5678637"/>
        <n v="37.5622865"/>
        <n v="37.5680034"/>
        <n v="37.5608262"/>
        <n v="37.5679363"/>
        <n v="37.5484138"/>
        <n v="37.5613557"/>
        <n v="37.5681339"/>
        <n v="37.55126583"/>
        <n v="37.5645288"/>
        <n v="37.5678136"/>
        <n v="37.5653205"/>
        <n v="37.5627553"/>
        <n v="37.5678011"/>
        <n v="37.570226"/>
        <n v="37.5712506"/>
        <n v="37.5664317"/>
        <n v="37.5641188"/>
        <n v="37.5626763"/>
        <n v="37.5631732"/>
        <n v="37.5645603"/>
        <n v="37.5639276"/>
        <n v="37.5647012"/>
        <n v="37.5554191"/>
        <n v="37.516778"/>
        <n v="37.5121578"/>
        <n v="37.5252378"/>
        <n v="37.5016059"/>
        <n v="37.4916688"/>
        <n v="37.5034319"/>
        <n v="37.5087179"/>
        <n v="37.5159966"/>
        <n v="37.5270368"/>
        <n v="37.5054529"/>
        <n v="37.5045279"/>
        <n v="37.4985336"/>
        <n v="37.5076728"/>
        <n v="37.5251706"/>
        <n v="37.5051971"/>
        <n v="37.5227033"/>
        <n v="37.503659"/>
        <n v="37.5254034"/>
        <n v="37.5185412"/>
        <n v="37.5090747"/>
        <n v="37.5086423"/>
        <n v="37.5084508"/>
        <n v="37.498408"/>
        <n v="37.5254364"/>
        <n v="37.5166883"/>
        <n v="37.5173661"/>
        <n v="37.5107764"/>
        <n v="37.5045139"/>
        <n v="37.5027205"/>
        <n v="37.5185945"/>
        <n v="37.526323"/>
        <n v="37.5055641"/>
        <n v="37.5256004"/>
        <n v="37.523996"/>
        <n v="37.5246397"/>
        <n v="37.5229332"/>
        <n v="37.5236098"/>
        <n v="37.5167174"/>
        <n v="37.5046359"/>
        <n v="37.5171473"/>
        <n v="37.4844479"/>
        <n v="37.5229211"/>
        <n v="37.5107281"/>
        <n v="37.4950766"/>
        <n v="37.5092281"/>
        <n v="37.4970962"/>
        <n v="37.4962588"/>
        <n v="37.5196152"/>
        <n v="37.4809084"/>
        <n v="37.5169088"/>
        <n v="37.4996755"/>
        <n v="37.5252198"/>
        <n v="37.5228881"/>
        <n v="37.5088285"/>
        <n v="37.5101769"/>
        <n v="37.5245144"/>
        <n v="37.4983927"/>
        <n v="37.4997395"/>
        <n v="37.4942781"/>
        <n v="37.5080523"/>
        <n v="37.5245351"/>
        <n v="37.5080082"/>
        <n v="37.5191675"/>
        <n v="37.5105335"/>
        <n v="37.4931949"/>
        <n v="37.4848401"/>
        <n v="37.5059797"/>
        <n v="37.5256217"/>
        <n v="37.507391"/>
        <n v="37.5258855"/>
        <n v="37.5022026"/>
        <n v="37.5255406"/>
        <n v="37.5068578"/>
        <n v="37.4908873"/>
        <n v="37.5177224"/>
        <n v="37.5172861"/>
        <n v="37.5014952"/>
        <n v="37.519372"/>
        <n v="37.5292563"/>
        <n v="37.4901007"/>
        <n v="37.5277699"/>
        <n v="37.4980293"/>
        <n v="37.5057436"/>
        <n v="37.5185086"/>
        <n v="37.5003137"/>
        <n v="37.4937016"/>
        <n v="37.5284583"/>
        <n v="37.5007284"/>
        <n v="37.511277"/>
        <n v="37.4968088"/>
        <n v="37.5257477"/>
        <n v="37.4770833"/>
        <n v="37.5247872"/>
        <n v="37.4851134"/>
        <n v="37.5110377"/>
        <n v="37.524463"/>
        <n v="37.5086412"/>
        <n v="37.5171855"/>
        <n v="37.5279814"/>
        <n v="37.5262111"/>
        <n v="37.5299566"/>
        <n v="37.5292873"/>
        <n v="37.5092456"/>
        <n v="37.5200179"/>
        <n v="37.5167359"/>
        <n v="37.5211291"/>
        <n v="37.5005164"/>
        <n v="37.5235245"/>
        <n v="37.5109943"/>
        <n v="37.5052228"/>
        <n v="37.4970278"/>
        <n v="37.5187725"/>
        <n v="37.5134393"/>
        <n v="37.5228745"/>
        <n v="37.5202738"/>
        <n v="37.4978112"/>
        <n v="37.5271681"/>
        <n v="37.5088738"/>
        <n v="37.5280117"/>
        <n v="37.5233788"/>
        <n v="37.5156207"/>
        <n v="37.4850555"/>
        <n v="37.5030795"/>
        <n v="37.5141913"/>
        <n v="37.5076204"/>
        <n v="37.5232458"/>
        <n v="37.5131511"/>
        <n v="37.4764492"/>
        <n v="37.5214214"/>
        <n v="37.5141292"/>
        <n v="37.5245653"/>
        <n v="37.5050606"/>
        <n v="37.5202293"/>
        <n v="37.5238603"/>
        <n v="37.5069604"/>
        <n v="37.5072631"/>
        <n v="37.5036987"/>
        <n v="37.5073775"/>
        <n v="37.5198864"/>
        <n v="37.4955151"/>
        <n v="37.5245058"/>
        <n v="37.4847403"/>
        <n v="37.5221487"/>
        <n v="37.5211183"/>
        <n v="37.5129691"/>
        <n v="37.5011579"/>
        <n v="37.499573"/>
        <n v="37.5200228"/>
        <n v="37.5280904"/>
        <n v="37.5107091"/>
        <n v="37.5098337"/>
        <n v="37.5245711"/>
        <n v="37.5106526"/>
        <n v="37.5149161"/>
        <n v="37.5076558"/>
        <n v="37.5056512"/>
        <n v="37.525558"/>
        <n v="37.5102837"/>
        <n v="37.5253372"/>
        <n v="37.4989868"/>
        <n v="37.5246639"/>
        <n v="37.5238179"/>
        <n v="37.5240116"/>
        <n v="37.5076229"/>
        <n v="37.5199472"/>
        <n v="37.5057729"/>
        <n v="37.5141189"/>
        <n v="37.5116215"/>
        <n v="37.5199952"/>
        <n v="37.5174517"/>
        <n v="37.5065595"/>
        <n v="37.5063848"/>
        <n v="37.507994"/>
        <n v="37.5246658"/>
        <n v="37.5277796"/>
        <n v="37.5197117"/>
        <n v="37.5139632"/>
        <n v="37.5284547"/>
        <n v="37.5140707"/>
        <n v="37.5195958"/>
        <n v="37.4948807"/>
        <n v="37.5166872"/>
        <n v="37.5038347"/>
        <n v="37.5247868"/>
        <n v="37.5271639"/>
        <n v="37.5038546"/>
        <n v="37.5264121"/>
        <n v="37.5136536"/>
        <n v="37.4968721"/>
        <n v="37.5021399"/>
        <n v="37.5225937"/>
        <n v="37.5046386"/>
        <n v="37.5134254"/>
        <n v="37.5048474"/>
        <n v="37.505806"/>
        <n v="37.4974219"/>
        <n v="37.5210041"/>
        <n v="37.5232272"/>
        <n v="37.5104427"/>
        <n v="37.4990695"/>
        <n v="37.5086531"/>
        <n v="37.5265032"/>
        <n v="37.4897787"/>
        <n v="37.5251235"/>
        <n v="37.5025452"/>
        <n v="37.5059859"/>
        <n v="37.5251046"/>
        <n v="37.5061583"/>
        <n v="37.5052556"/>
        <n v="37.5120251"/>
        <n v="37.5083015"/>
        <n v="37.5042444"/>
        <n v="37.4930609"/>
        <n v="37.5206477"/>
        <n v="37.5118769"/>
        <n v="37.5283355"/>
        <n v="37.5193846"/>
        <n v="37.518079"/>
        <n v="37.4999132"/>
        <n v="37.4947697"/>
        <n v="37.4991707"/>
        <n v="37.5147514"/>
        <n v="37.5053414"/>
        <n v="37.5226626"/>
        <n v="37.5228946"/>
        <n v="37.5269047"/>
        <n v="37.5277975"/>
        <n v="37.5101506"/>
        <n v="37.5220869"/>
        <n v="37.5023236"/>
        <n v="37.500815"/>
        <n v="37.491406"/>
        <n v="37.5251435"/>
        <n v="37.492557"/>
        <n v="37.5145266"/>
        <n v="37.4898976"/>
        <n v="37.5235913"/>
        <n v="37.5224472"/>
        <n v="37.5156548"/>
        <n v="37.5185853"/>
        <n v="37.5239867"/>
        <n v="37.5271344"/>
        <n v="37.5218817"/>
        <n v="37.5201282"/>
        <n v="37.528097"/>
        <n v="37.5081224"/>
        <n v="37.5179436"/>
        <n v="37.5236415"/>
        <n v="37.5190535"/>
        <n v="37.5013129"/>
        <n v="37.5056776"/>
        <n v="37.5251829"/>
        <n v="37.5298815"/>
        <n v="37.5032979"/>
        <n v="37.500715"/>
        <n v="37.5310605"/>
        <n v="37.5065148"/>
        <n v="37.507246"/>
        <n v="37.5074026"/>
        <n v="37.5255318"/>
        <n v="37.4914379"/>
        <n v="37.5241305"/>
        <n v="37.4898088"/>
        <n v="37.5170211"/>
        <n v="37.5170849"/>
        <n v="37.5185206"/>
        <n v="37.5225037"/>
        <n v="37.5049378"/>
        <n v="37.501762"/>
        <n v="37.5277692"/>
        <n v="37.5129898"/>
        <n v="37.5374752"/>
        <n v="37.545223"/>
        <n v="37.5500948"/>
        <n v="37.535485"/>
        <n v="37.5534575"/>
        <n v="37.5273512"/>
        <n v="37.5579923"/>
        <n v="37.5563706"/>
        <n v="37.549021"/>
        <n v="37.5575715"/>
        <n v="37.5531517"/>
        <n v="37.5308861"/>
        <n v="37.5595612"/>
        <n v="37.5412346"/>
        <n v="37.5600904"/>
        <n v="37.5580883"/>
        <n v="37.5597112"/>
        <n v="37.4679368"/>
        <n v="37.4790379"/>
        <n v="37.4854716"/>
        <n v="37.4826015"/>
        <n v="37.4826464"/>
        <n v="37.4792985"/>
        <n v="37.480427"/>
        <n v="37.4820974"/>
        <n v="37.465656"/>
        <n v="37.4792971"/>
        <n v="37.4787574"/>
        <n v="37.4844671"/>
        <n v="37.5383621"/>
        <n v="37.5385258"/>
        <n v="37.5285334"/>
        <n v="37.5550381"/>
        <n v="37.5378641"/>
        <n v="37.5339373"/>
        <n v="37.5352006"/>
        <n v="37.5454714"/>
        <n v="37.4849803"/>
        <n v="37.5001216"/>
        <n v="37.4880115"/>
        <n v="37.4928178"/>
        <n v="37.4847776"/>
        <n v="37.5065728"/>
        <n v="37.5009059"/>
        <n v="37.47621"/>
        <n v="37.5062087"/>
        <n v="37.4927798"/>
        <n v="37.5081872"/>
        <n v="37.5052972"/>
        <n v="37.4996883"/>
        <n v="37.4880052"/>
        <n v="37.4952325"/>
        <n v="37.5089968"/>
        <n v="37.5134636"/>
        <n v="37.4871675"/>
        <n v="37.5133473"/>
        <n v="37.5695896"/>
        <n v="37.5630149"/>
        <n v="37.5563178"/>
        <n v="37.5408167"/>
        <n v="37.5563795"/>
        <n v="37.5647057"/>
        <n v="37.5572164"/>
        <n v="37.5560816"/>
        <n v="37.5653667"/>
        <n v="37.5493393"/>
        <n v="37.5484097"/>
        <n v="37.5394629"/>
        <n v="37.553301"/>
        <n v="37.5476861"/>
        <n v="37.5422262"/>
        <n v="37.5575486"/>
        <n v="37.5478774"/>
        <n v="37.5402432"/>
        <n v="37.5542979"/>
        <n v="37.5525457"/>
        <n v="37.5539803"/>
        <n v="37.5475641"/>
        <n v="37.5390621"/>
        <n v="37.5507445"/>
        <n v="37.5807015"/>
        <n v="37.5517229"/>
        <n v="37.5569522"/>
        <n v="37.5783245"/>
        <n v="37.5419919"/>
        <n v="37.5363137"/>
        <n v="37.5419311"/>
        <n v="37.562273"/>
        <n v="37.5499277"/>
        <n v="37.549626"/>
        <n v="37.564842"/>
        <n v="37.5428368"/>
        <n v="37.5576855"/>
        <n v="37.5543227"/>
        <n v="37.5484895"/>
        <n v="37.5522245"/>
        <n v="37.5543951"/>
        <n v="37.5448515"/>
        <n v="37.5364485"/>
        <n v="37.4984597"/>
        <n v="37.475323"/>
        <n v="37.4849259"/>
        <n v="37.5046176"/>
        <n v="37.5122644"/>
        <n v="37.5027094"/>
        <n v="37.4834502"/>
        <n v="37.4978296"/>
        <n v="37.4797067"/>
        <n v="37.4844321"/>
        <n v="37.501728"/>
        <n v="37.4847805"/>
        <n v="37.5124146"/>
        <n v="37.4975442"/>
        <n v="37.5036202"/>
        <n v="37.5035773"/>
        <n v="37.4977102"/>
        <n v="37.4911948"/>
        <n v="37.481754"/>
        <n v="37.502311"/>
        <n v="37.4853662"/>
        <n v="37.4868677"/>
        <n v="37.4899933"/>
        <n v="37.4776872"/>
        <n v="37.49234"/>
        <n v="37.5048974"/>
        <n v="37.4970834"/>
        <n v="37.5069405"/>
        <n v="37.4935447"/>
        <n v="37.5003733"/>
        <n v="37.5009071"/>
        <n v="37.5029593"/>
        <n v="37.5077907"/>
        <n v="37.4911079"/>
        <n v="37.5009808"/>
        <n v="37.5179624"/>
        <n v="37.4753447"/>
        <n v="37.4834414"/>
        <n v="37.4905355"/>
        <n v="37.5061401"/>
        <n v="37.4901028"/>
        <n v="37.5062863"/>
        <n v="37.4893461"/>
        <n v="37.4864968"/>
        <n v="37.508907"/>
        <n v="37.4985783"/>
        <n v="37.5103707"/>
        <n v="37.4874422"/>
        <n v="37.4965784"/>
        <n v="37.5032183"/>
        <n v="37.5025545"/>
        <n v="37.4929718"/>
        <n v="37.4806443"/>
        <n v="37.5032576"/>
        <n v="37.4958232"/>
        <n v="37.497476"/>
        <n v="37.4902532"/>
        <n v="37.501344"/>
        <n v="37.4823859"/>
        <n v="37.4871529"/>
        <n v="37.5108139"/>
        <n v="37.4806235"/>
        <n v="37.4843752"/>
        <n v="37.4836222"/>
        <n v="37.5132797"/>
        <n v="37.48772"/>
        <n v="37.4742031"/>
        <n v="37.4944576"/>
        <n v="37.4827532"/>
        <n v="37.4937799"/>
        <n v="37.4991544"/>
        <n v="37.5000413"/>
        <n v="37.5065291"/>
        <n v="37.504104"/>
        <n v="37.4560688"/>
        <n v="37.4855233"/>
        <n v="37.5061473"/>
        <n v="37.4974809"/>
        <n v="37.4748626"/>
        <n v="37.4695424"/>
        <n v="37.4979054"/>
        <n v="37.4989156"/>
        <n v="37.5110367"/>
        <n v="37.5031435"/>
        <n v="37.5024963"/>
        <n v="37.4925351"/>
        <n v="37.4951389"/>
        <n v="37.500616"/>
        <n v="37.4818783"/>
        <n v="37.4985617"/>
        <n v="37.4940226"/>
        <n v="37.4854518"/>
        <n v="37.5145413"/>
        <n v="37.5010976"/>
        <n v="37.5545551"/>
        <n v="37.5631013"/>
        <n v="37.5519527"/>
        <n v="37.5463906"/>
        <n v="37.5462732"/>
        <n v="37.5437094"/>
        <n v="37.5653525"/>
        <n v="37.5475704"/>
        <n v="37.5468011"/>
        <n v="37.5626867"/>
        <n v="37.5402633"/>
        <n v="37.5553487"/>
        <n v="37.5464518"/>
        <n v="37.547706"/>
        <n v="37.5675375"/>
        <n v="37.5463154"/>
        <n v="37.5471437"/>
        <n v="37.5436236"/>
        <n v="37.5523243"/>
        <n v="37.5411016"/>
        <n v="37.5699727"/>
        <n v="37.5496697"/>
        <n v="37.5400571"/>
        <n v="37.5596703"/>
        <n v="37.5433364"/>
        <n v="37.5411083"/>
        <n v="37.5418185"/>
        <n v="37.566526"/>
        <n v="37.5546802"/>
        <n v="37.5475393"/>
        <n v="37.5615387"/>
        <n v="37.5497434"/>
        <n v="37.537187"/>
        <n v="37.5475218"/>
        <n v="37.5483515"/>
        <n v="37.5512737"/>
        <n v="37.5444422"/>
        <n v="37.5645929"/>
        <n v="37.5584128"/>
        <n v="37.5652135"/>
        <n v="37.5454728"/>
        <n v="37.5623041"/>
        <n v="37.5580487"/>
        <n v="37.5990179"/>
        <n v="37.5892233"/>
        <n v="37.6132184"/>
        <n v="37.5869678"/>
        <n v="37.6111457"/>
        <n v="37.5921097"/>
        <n v="37.5965161"/>
        <n v="37.5930279"/>
        <n v="37.5982969"/>
        <n v="37.5887838"/>
        <n v="37.5959591"/>
        <n v="37.4916286"/>
        <n v="37.510526"/>
        <n v="37.5056201"/>
        <n v="37.5109549"/>
        <n v="37.4700096"/>
        <n v="37.508965"/>
        <n v="37.5140443"/>
        <n v="37.5099217"/>
        <n v="37.4777109"/>
        <n v="37.5112926"/>
        <n v="37.4823466"/>
        <n v="37.5099044"/>
        <n v="37.5046945"/>
        <n v="37.5216414"/>
        <n v="37.5121901"/>
        <n v="37.5159108"/>
        <n v="37.5109609"/>
        <n v="37.5270209"/>
        <n v="37.5091792"/>
        <n v="37.4860515"/>
        <n v="37.5118882"/>
        <n v="37.5165123"/>
        <n v="37.5125105"/>
        <n v="37.5256916"/>
        <n v="37.494828"/>
        <n v="37.482821"/>
        <n v="37.525465"/>
        <n v="37.5214889"/>
        <n v="37.5118586"/>
        <n v="37.5141019"/>
        <n v="37.5111124"/>
        <n v="37.5120543"/>
        <n v="37.512114"/>
        <n v="37.4931886"/>
        <n v="37.5315684"/>
        <n v="37.5257601"/>
        <n v="37.5446212"/>
        <n v="37.53491"/>
        <n v="37.5279684"/>
        <n v="37.5341376"/>
        <n v="37.5176009"/>
        <n v="37.5377544"/>
        <n v="37.5286139"/>
        <n v="37.5415083"/>
        <n v="37.5284484"/>
        <n v="37.5517319"/>
        <n v="37.5328606"/>
        <n v="37.5353287"/>
        <n v="37.5200054"/>
        <n v="37.5344012"/>
        <n v="37.5348131"/>
        <n v="37.5366686"/>
        <n v="37.5208199"/>
        <n v="37.5399694"/>
        <n v="37.5347781"/>
        <n v="37.5335763"/>
        <n v="37.5392257"/>
        <n v="37.5533534"/>
        <n v="37.5398364"/>
        <n v="37.5425982"/>
        <n v="37.5378873"/>
        <n v="37.5182096"/>
        <n v="37.5365844"/>
        <n v="37.5341378"/>
        <n v="37.5545521"/>
        <n v="37.5349283"/>
        <n v="37.5288868"/>
        <n v="37.5412141"/>
        <n v="37.538678"/>
        <n v="37.5383565"/>
        <n v="37.5273056"/>
        <n v="37.5209561"/>
        <n v="37.541097"/>
        <n v="37.5242293"/>
        <n v="37.5534393"/>
        <n v="37.5433863"/>
        <n v="37.5402126"/>
        <n v="37.5490353"/>
        <n v="37.5343625"/>
        <n v="37.5353497"/>
        <n v="37.5280467"/>
        <n v="37.5345208"/>
        <n v="37.5378074"/>
        <n v="37.518921"/>
        <n v="37.5349326"/>
        <n v="37.5350952"/>
        <n v="37.5407508"/>
        <n v="37.53478"/>
        <n v="37.5183506"/>
        <n v="37.5209294"/>
        <n v="37.5196977"/>
        <n v="37.5285876"/>
        <n v="37.5345086"/>
        <n v="37.5540935"/>
        <n v="37.5284728"/>
        <n v="37.5203646"/>
        <n v="37.5339482"/>
        <n v="37.5344944"/>
        <n v="37.5355666"/>
        <n v="37.5411879"/>
        <n v="37.5284336"/>
        <n v="37.5281084"/>
        <n v="37.5286041"/>
        <n v="37.5327901"/>
        <n v="37.6032531"/>
        <n v="37.6339487"/>
        <n v="37.6076811"/>
        <n v="37.6043667"/>
        <n v="37.570298"/>
        <n v="37.5698716"/>
        <n v="37.57807"/>
        <n v="37.5810128"/>
        <n v="37.5712437"/>
        <n v="37.5705778"/>
        <n v="37.5707959"/>
        <n v="37.5718353"/>
        <n v="37.5685967"/>
        <n v="37.5832032"/>
        <n v="37.570597"/>
        <n v="37.5740891"/>
        <n v="37.5741945"/>
        <n v="37.5926155"/>
        <n v="37.5763539"/>
        <n v="37.5826431"/>
        <n v="37.5710609"/>
        <n v="37.577346"/>
        <n v="37.5766156"/>
        <n v="37.5712103"/>
        <n v="37.5703346"/>
        <n v="37.5695908"/>
        <n v="37.5744242"/>
        <n v="37.570457"/>
        <n v="37.5732308"/>
        <n v="37.5727233"/>
        <n v="37.5690279"/>
        <n v="37.5686941"/>
        <n v="37.5761038"/>
        <n v="37.5726919"/>
        <n v="37.5720635"/>
        <n v="37.5700461"/>
        <n v="37.5730267"/>
        <n v="37.5743369"/>
        <n v="37.5791447"/>
        <n v="37.5720202"/>
        <n v="37.5720714"/>
        <n v="37.5700354"/>
        <n v="37.5814724"/>
        <n v="37.5709027"/>
        <n v="37.5775195"/>
        <n v="37.5752592"/>
        <n v="37.5684714"/>
        <n v="37.5690832"/>
        <n v="37.5711284"/>
        <n v="37.5828891"/>
        <n v="37.5771565"/>
        <n v="37.567993"/>
        <n v="37.5740267"/>
        <n v="37.5619224"/>
        <n v="37.5721439"/>
        <n v="37.5691251"/>
        <n v="37.568705"/>
        <n v="37.5641848"/>
        <n v="37.5614523"/>
        <n v="37.5595311"/>
        <n v="37.5652029"/>
        <n v="37.5666974"/>
        <n v="37.5629217"/>
        <n v="37.560664"/>
        <n v="37.5652551"/>
        <n v="37.5729281"/>
        <n v="37.5666999"/>
        <n v="37.5566168"/>
        <n v="37.5683503"/>
        <n v="37.5659384"/>
        <n v="37.5227222"/>
        <n v="37.5157124"/>
        <n v="37.5247204"/>
        <n v="37.5366978"/>
        <n v="37.5290283"/>
        <n v="37.5192473"/>
        <n v="37.5211752"/>
        <n v="37.531092"/>
        <n v="37.5177748"/>
        <n v="37.5220954"/>
        <n v="37.5292333"/>
        <n v="37.529785"/>
        <n v="37.5295854"/>
        <n v="37.5351139"/>
        <n v="37.5196823"/>
        <n v="37.5157792"/>
        <n v="37.5238334"/>
        <n v="37.51702"/>
        <n v="37.5280537"/>
        <n v="37.525997"/>
        <n v="37.5290967"/>
        <n v="37.5378826"/>
        <n v="37.5167244"/>
        <n v="37.5183327"/>
        <n v="37.5206607"/>
        <n v="37.5253864"/>
        <n v="37.5174336"/>
        <n v="37.5239197"/>
        <n v="37.5258263"/>
        <n v="37.4851564"/>
        <n v="37.5336633"/>
        <n v="37.6574546"/>
        <n v="37.5861144"/>
        <n v="37.4774576"/>
        <n v="37.4775243"/>
        <n v="37.4774686"/>
        <n v="37.6182683"/>
        <n v="37.6336318"/>
        <n v="37.6549344"/>
        <n v="37.6132666"/>
        <n v="37.6379283"/>
        <n v="37.6537609"/>
        <n v="37.59891"/>
        <n v="37.5997456"/>
        <n v="37.5654954"/>
        <n v="37.5680276"/>
        <n v="37.562434"/>
        <n v="37.5608386"/>
        <n v="37.5662822"/>
        <n v="37.5664425"/>
        <n v="37.5602298"/>
        <n v="37.558967"/>
        <n v="37.5636516"/>
        <n v="37.5622907"/>
        <n v="37.5633672"/>
        <n v="37.5673875"/>
        <n v="37.5663021"/>
        <n v="37.5617509"/>
        <n v="37.5603125"/>
        <n v="37.5598895"/>
        <n v="37.5559684"/>
        <n v="37.5550957"/>
        <n v="37.5592679"/>
        <n v="37.5639875"/>
        <n v="37.5611234"/>
        <n v="37.5655648"/>
        <n v="37.567242"/>
        <n v="37.5540428"/>
        <n v="37.5545291"/>
        <n v="37.5562356"/>
        <n v="37.5515046"/>
        <n v="37.5560409"/>
        <n v="37.5622396"/>
        <n v="37.5552757"/>
        <n v="37.561004"/>
        <n v="37.5659963"/>
        <n v="37.5618492"/>
        <n v="37.5614357"/>
        <n v="37.5688136"/>
        <n v="37.5634174"/>
        <n v="37.5552868"/>
        <n v="37.5667277"/>
        <n v="37.5624019"/>
        <n v="37.5634006"/>
        <n v="37.5599593"/>
        <n v="37.5658592"/>
        <n v="37.5541932"/>
        <n v="37.5660376"/>
        <n v="37.5684855"/>
        <n v="37.561778"/>
        <n v="37.5603183"/>
        <n v="37.5651356"/>
        <n v="37.5576149"/>
        <n v="37.5561225"/>
        <n v="37.5603116"/>
        <n v="37.5664763"/>
        <n v="37.5267907"/>
        <n v="37.5269003"/>
        <n v="37.5090943"/>
        <n v="37.4973198"/>
        <n v="37.5202241"/>
        <n v="37.5181815"/>
        <n v="37.5054773"/>
        <n v="37.5126691"/>
        <n v="37.4898539"/>
        <n v="37.5103068"/>
        <n v="37.5052263"/>
        <n v="37.5126532"/>
        <n v="37.500527"/>
        <n v="37.4999595"/>
        <n v="37.5080676"/>
        <n v="37.4981983"/>
        <n v="37.5081969"/>
        <n v="37.5243352"/>
        <n v="37.5172909"/>
        <n v="37.5011035"/>
        <n v="37.5228254"/>
        <n v="37.5228346"/>
        <n v="37.5043708"/>
        <n v="37.5064707"/>
        <n v="37.5183027"/>
        <n v="37.5057241"/>
        <n v="37.4983021"/>
        <n v="37.5154991"/>
        <n v="37.5227891"/>
        <n v="37.5263373"/>
        <n v="37.5016162"/>
        <n v="37.5053122"/>
        <n v="37.5232464"/>
        <n v="37.5248575"/>
        <n v="37.4905456"/>
        <n v="37.5193317"/>
        <n v="37.4982328"/>
        <n v="37.522786"/>
        <n v="37.5084845"/>
        <n v="37.5015486"/>
        <n v="37.4958203"/>
        <n v="37.5285677"/>
        <n v="37.5121186"/>
        <n v="37.4989194"/>
        <n v="37.5155839"/>
        <n v="37.5156414"/>
        <n v="37.5095224"/>
        <n v="37.5066002"/>
        <n v="37.5256416"/>
        <n v="37.5107654"/>
        <n v="37.5013656"/>
        <n v="37.528365"/>
        <n v="37.507286"/>
        <n v="37.508719"/>
        <n v="37.5081401"/>
        <n v="37.5062447"/>
        <n v="37.51867"/>
        <n v="37.5117722"/>
        <n v="37.5133521"/>
        <n v="37.5257559"/>
        <n v="37.5190981"/>
        <n v="37.5225261"/>
        <n v="37.5198765"/>
        <n v="37.5180351"/>
        <n v="37.5241406"/>
        <n v="37.5040641"/>
        <n v="37.5074238"/>
        <n v="37.4981251"/>
        <n v="37.5044259"/>
        <n v="37.5080827"/>
        <n v="37.4669381"/>
        <n v="37.499182"/>
        <n v="37.5227371"/>
        <n v="37.4978513"/>
        <n v="37.5228456"/>
        <n v="37.5038018"/>
        <n v="37.5211006"/>
        <n v="37.5282733"/>
        <n v="37.5167053"/>
        <n v="37.5234356"/>
        <n v="37.4946305"/>
        <n v="37.5275952"/>
        <n v="37.5074286"/>
        <n v="37.5084136"/>
        <n v="37.4918407"/>
        <n v="37.5301156"/>
        <n v="37.5013452"/>
        <n v="37.5038397"/>
        <n v="37.524445"/>
        <n v="37.4986342"/>
        <n v="37.5232599"/>
        <n v="37.5145149"/>
        <n v="37.5241606"/>
        <n v="37.5000031"/>
        <n v="37.5110644"/>
        <n v="37.498139"/>
        <n v="37.5267347"/>
        <n v="37.5262101"/>
        <n v="37.49889"/>
        <n v="37.5071189"/>
        <n v="37.5027962"/>
        <n v="37.524279"/>
        <n v="37.5178752"/>
        <n v="37.5207463"/>
        <n v="37.5176018"/>
        <n v="37.5154456"/>
        <n v="37.5272051"/>
        <n v="37.4972611"/>
        <n v="37.5085678"/>
        <n v="37.5056961"/>
        <n v="37.5231669"/>
        <n v="37.5063604"/>
        <n v="37.5193814"/>
        <n v="37.5092565"/>
        <n v="37.5130866"/>
        <n v="37.5196785"/>
        <n v="37.4994131"/>
        <n v="37.526737"/>
        <n v="37.5279049"/>
        <n v="37.5059477"/>
        <n v="37.499892"/>
        <n v="37.4978283"/>
        <n v="37.5086806"/>
        <n v="37.5266062"/>
        <n v="37.4852561"/>
        <n v="37.5207181"/>
        <n v="37.5128822"/>
        <n v="37.516135"/>
        <n v="37.5211539"/>
        <n v="37.4914277"/>
        <n v="37.5212252"/>
        <n v="37.5241328"/>
        <n v="37.5232119"/>
        <n v="37.5204564"/>
        <n v="37.5078729"/>
        <n v="37.4945659"/>
        <n v="37.5107797"/>
        <n v="37.4984945"/>
        <n v="37.5181202"/>
        <n v="37.5208979"/>
        <n v="37.4954639"/>
        <n v="37.5009151"/>
        <n v="37.5211619"/>
        <n v="37.5123069"/>
        <n v="37.5195609"/>
        <n v="37.5241817"/>
        <n v="37.5181177"/>
        <n v="37.5114057"/>
        <n v="37.4872831"/>
        <n v="37.525863"/>
        <n v="37.524206"/>
        <n v="37.5278568"/>
        <n v="37.4978667"/>
        <n v="37.5188001"/>
        <n v="37.5253873"/>
        <n v="37.5056148"/>
        <n v="37.4888832"/>
        <n v="37.4940348"/>
        <n v="37.5169922"/>
        <n v="37.5253197"/>
        <n v="37.5241933"/>
        <n v="37.4956652"/>
        <n v="37.5191757"/>
        <n v="37.4878086"/>
        <n v="37.5258235"/>
        <n v="37.5102684"/>
        <n v="37.5285216"/>
        <n v="37.5179272"/>
        <n v="37.5240036"/>
        <n v="37.5245946"/>
        <n v="37.4913114"/>
        <n v="37.5039217"/>
        <n v="37.5204131"/>
        <n v="37.5040302"/>
        <n v="37.5246601"/>
        <n v="37.4896777"/>
        <n v="37.5148269"/>
        <n v="37.5196248"/>
        <n v="37.4962056"/>
        <n v="37.5055752"/>
        <n v="37.4965894"/>
        <n v="37.5100435"/>
        <n v="37.5114108"/>
        <n v="37.4967169"/>
        <n v="37.5222702"/>
        <n v="37.5105958"/>
        <n v="37.5098771"/>
        <n v="37.5178783"/>
        <n v="37.5076582"/>
        <n v="37.4962021"/>
        <n v="37.5052012"/>
        <n v="37.5254925"/>
        <n v="37.5090783"/>
        <n v="37.5094409"/>
        <n v="37.510238"/>
        <n v="37.5205663"/>
        <n v="37.5042207"/>
        <n v="37.5009192"/>
        <n v="37.5038825"/>
        <n v="37.5226633"/>
        <n v="37.508209"/>
        <n v="37.5242668"/>
        <n v="37.5081775"/>
        <n v="37.5142402"/>
        <n v="37.5043488"/>
        <n v="37.4864769"/>
        <n v="37.5030247"/>
        <n v="37.5012474"/>
        <n v="37.5191188"/>
        <n v="37.5168647"/>
        <n v="37.5277275"/>
        <n v="37.4931502"/>
        <n v="37.5010973"/>
        <n v="37.5151414"/>
        <n v="37.5017729"/>
        <n v="37.5115166"/>
        <n v="37.5087112"/>
        <n v="37.5244175"/>
        <n v="37.4931463"/>
        <n v="37.517059"/>
        <n v="37.5246515"/>
        <n v="37.5132472"/>
        <n v="37.5087011"/>
        <n v="37.5290975"/>
        <n v="37.4923359"/>
        <n v="37.4957424"/>
        <n v="37.5075327"/>
        <n v="37.5184326"/>
        <n v="37.5265219"/>
        <n v="37.5118114"/>
        <n v="37.5027837"/>
        <n v="37.5223302"/>
        <n v="37.5533935"/>
        <n v="37.5362591"/>
        <n v="37.5253751"/>
        <n v="37.5292678"/>
        <n v="37.5360819"/>
        <n v="37.5595372"/>
        <n v="37.5600846"/>
        <n v="37.5585778"/>
        <n v="37.5592132"/>
        <n v="37.5427014"/>
        <n v="37.5586715"/>
        <n v="37.5651959"/>
        <n v="37.5337727"/>
        <n v="37.5521359"/>
        <n v="37.4773188"/>
        <n v="37.4788267"/>
        <n v="37.4816523"/>
        <n v="37.49182"/>
        <n v="37.4859898"/>
        <n v="37.4758271"/>
        <n v="37.4699879"/>
        <n v="37.4638492"/>
        <n v="37.4861874"/>
        <n v="37.4881809"/>
        <n v="37.4593118"/>
        <n v="37.4804724"/>
        <n v="37.5412667"/>
        <n v="37.5563918"/>
        <n v="37.5380493"/>
        <n v="37.5389056"/>
        <n v="37.5430084"/>
        <n v="37.5364054"/>
        <n v="37.5331493"/>
        <n v="37.5394818"/>
        <n v="37.5467278"/>
        <n v="37.5548257"/>
        <n v="37.5332091"/>
        <n v="37.5678399"/>
        <n v="37.547805"/>
        <n v="37.5420874"/>
        <n v="37.5528079"/>
        <n v="37.4965484"/>
        <n v="37.4838338"/>
        <n v="37.4824889"/>
        <n v="37.4997251"/>
        <n v="37.4881685"/>
        <n v="37.4926615"/>
        <n v="37.4835995"/>
        <n v="37.5118915"/>
        <n v="37.5030737"/>
        <n v="37.5043499"/>
        <n v="37.5116477"/>
        <n v="37.4899668"/>
        <n v="37.5136485"/>
        <n v="37.4931567"/>
        <n v="37.506798"/>
        <n v="37.5140131"/>
        <n v="37.4800379"/>
        <n v="37.4884904"/>
        <n v="37.4960467"/>
        <n v="37.5136224"/>
        <n v="37.5050384"/>
        <n v="37.502859"/>
        <n v="37.4842391"/>
        <n v="37.4949787"/>
        <n v="37.5019162"/>
        <n v="37.5038448"/>
        <n v="37.5433039"/>
        <n v="37.5550334"/>
        <n v="37.5640712"/>
        <n v="37.5402049"/>
        <n v="37.5549908"/>
        <n v="37.5538394"/>
        <n v="37.5631821"/>
        <n v="37.5440948"/>
        <n v="37.5429818"/>
        <n v="37.5416239"/>
        <n v="37.5490875"/>
        <n v="37.5441166"/>
        <n v="37.5532136"/>
        <n v="37.5521452"/>
        <n v="37.5569935"/>
        <n v="37.5502489"/>
        <n v="37.5484771"/>
        <n v="37.5503328"/>
        <n v="37.5528449"/>
        <n v="37.5584001"/>
        <n v="37.5466596"/>
        <n v="37.5446514"/>
        <n v="37.5505315"/>
        <n v="37.5565345"/>
        <n v="37.5775013"/>
        <n v="37.5641832"/>
        <n v="37.5507591"/>
        <n v="37.5490054"/>
        <n v="37.5429651"/>
        <n v="37.5490087"/>
        <n v="37.5798046"/>
        <n v="37.5613098"/>
        <n v="37.557807"/>
        <n v="37.5430805"/>
        <n v="37.5575444"/>
        <n v="37.5443632"/>
        <n v="37.5595239"/>
        <n v="37.5501722"/>
        <n v="37.5564213"/>
        <n v="37.5594676"/>
        <n v="37.5529135"/>
        <n v="37.5494264"/>
        <n v="37.54967"/>
        <n v="37.55585"/>
        <n v="37.5621775"/>
        <n v="37.5421212"/>
        <n v="37.54517"/>
        <n v="37.5566201"/>
        <n v="37.5560444"/>
        <n v="37.5170176"/>
        <n v="37.4701609"/>
        <n v="37.4686872"/>
        <n v="37.5073859"/>
        <n v="37.4914895"/>
        <n v="37.5186316"/>
        <n v="37.5066635"/>
        <n v="37.4790005"/>
        <n v="37.5071477"/>
        <n v="37.5108728"/>
        <n v="37.48623"/>
        <n v="37.4972972"/>
        <n v="37.5072867"/>
        <n v="37.4835975"/>
        <n v="37.4778422"/>
        <n v="37.4963407"/>
        <n v="37.4865649"/>
        <n v="37.4944775"/>
        <n v="37.5090838"/>
        <n v="37.4936703"/>
        <n v="37.4948722"/>
        <n v="37.4938125"/>
        <n v="37.49216"/>
        <n v="37.5055464"/>
        <n v="37.49042"/>
        <n v="37.4854388"/>
        <n v="37.5010307"/>
        <n v="37.4797938"/>
        <n v="37.505356"/>
        <n v="37.4988149"/>
        <n v="37.5036085"/>
        <n v="37.483461"/>
        <n v="37.5100986"/>
        <n v="37.5201725"/>
        <n v="37.4969919"/>
        <n v="37.5038645"/>
        <n v="37.5075085"/>
        <n v="37.495717"/>
        <n v="37.4896345"/>
        <n v="37.4847245"/>
        <n v="37.4914116"/>
        <n v="37.481747"/>
        <n v="37.484037"/>
        <n v="37.4900185"/>
        <n v="37.4857603"/>
        <n v="37.5035098"/>
        <n v="37.4826454"/>
        <n v="37.4823646"/>
        <n v="37.4807542"/>
        <n v="37.4859427"/>
        <n v="37.4913307"/>
        <n v="37.5104211"/>
        <n v="37.4825892"/>
        <n v="37.482221"/>
        <n v="37.5147074"/>
        <n v="37.506256"/>
        <n v="37.5178043"/>
        <n v="37.4901465"/>
        <n v="37.507079"/>
        <n v="37.4794905"/>
        <n v="37.4922011"/>
        <n v="37.4884197"/>
        <n v="37.4788788"/>
        <n v="37.499972"/>
        <n v="37.4977283"/>
        <n v="37.4947036"/>
        <n v="37.5037833"/>
        <n v="37.4829018"/>
        <n v="37.4931904"/>
        <n v="37.4702519"/>
        <n v="37.5034143"/>
        <n v="37.4909454"/>
        <n v="37.4921228"/>
        <n v="37.4942055"/>
        <n v="37.5029653"/>
        <n v="37.4915785"/>
        <n v="37.4917963"/>
        <n v="37.5025076"/>
        <n v="37.5486033"/>
        <n v="37.5394905"/>
        <n v="37.5605215"/>
        <n v="37.5666065"/>
        <n v="37.5464761"/>
        <n v="37.5430194"/>
        <n v="37.5540811"/>
        <n v="37.5583651"/>
        <n v="37.5617559"/>
        <n v="37.5403683"/>
        <n v="37.5417594"/>
        <n v="37.5384826"/>
        <n v="37.5434356"/>
        <n v="37.5564525"/>
        <n v="37.5443697"/>
        <n v="37.5497332"/>
        <n v="37.5431452"/>
        <n v="37.543853"/>
        <n v="37.5463832"/>
        <n v="37.5465357"/>
        <n v="37.5707344"/>
        <n v="37.5666525"/>
        <n v="37.5599269"/>
        <n v="37.5535422"/>
        <n v="37.5509304"/>
        <n v="37.5707272"/>
        <n v="37.5478124"/>
        <n v="37.5462981"/>
        <n v="37.5417913"/>
        <n v="37.5879059"/>
        <n v="37.5888355"/>
        <n v="37.6024783"/>
        <n v="37.5928857"/>
        <n v="37.5988449"/>
        <n v="37.6028718"/>
        <n v="37.5924143"/>
        <n v="37.5851971"/>
        <n v="37.5935148"/>
        <n v="37.5921372"/>
        <n v="37.5889025"/>
        <n v="37.5824388"/>
        <n v="37.5058715"/>
        <n v="37.5143466"/>
        <n v="37.5112939"/>
        <n v="37.5101754"/>
        <n v="37.516061"/>
        <n v="37.4953043"/>
        <n v="37.500581"/>
        <n v="37.5058729"/>
        <n v="37.5142537"/>
        <n v="37.5162329"/>
        <n v="37.5298165"/>
        <n v="37.5093748"/>
        <n v="37.4793365"/>
        <n v="37.5100328"/>
        <n v="37.5134681"/>
        <n v="37.4990074"/>
        <n v="37.5178157"/>
        <n v="37.4957327"/>
        <n v="37.5065806"/>
        <n v="37.4855484"/>
        <n v="37.5092571"/>
        <n v="37.5092391"/>
        <n v="37.5059978"/>
        <n v="37.5010385"/>
        <n v="37.4996509"/>
        <n v="37.5158714"/>
        <n v="37.4955179"/>
        <n v="37.5063939"/>
        <n v="37.5173221"/>
        <n v="37.5127368"/>
        <n v="37.5000137"/>
        <n v="37.4841386"/>
        <n v="37.5291457"/>
        <n v="37.5361057"/>
        <n v="37.527582"/>
        <n v="37.5361102"/>
        <n v="37.5084812"/>
        <n v="37.537907"/>
        <n v="37.5280426"/>
        <n v="37.5401007"/>
        <n v="37.5345895"/>
        <n v="37.5384341"/>
        <n v="37.5410887"/>
        <n v="37.5361312"/>
        <n v="37.5513778"/>
        <n v="37.5211301"/>
        <n v="37.5285621"/>
        <n v="37.5343528"/>
        <n v="37.534445"/>
        <n v="37.5509078"/>
        <n v="37.5179674"/>
        <n v="37.5187007"/>
        <n v="37.5410483"/>
        <n v="37.5349959"/>
        <n v="37.5339446"/>
        <n v="37.5346101"/>
        <n v="37.5342146"/>
        <n v="37.5350493"/>
        <n v="37.5203239"/>
        <n v="37.5347377"/>
        <n v="37.5199727"/>
        <n v="37.5287728"/>
        <n v="37.5438635"/>
        <n v="37.5333577"/>
        <n v="37.5349479"/>
        <n v="37.5334207"/>
        <n v="37.5418797"/>
        <n v="37.5261064"/>
        <n v="37.535505"/>
        <n v="37.5505376"/>
        <n v="37.5281832"/>
        <n v="37.5350662"/>
        <n v="37.5176006"/>
        <n v="37.5336683"/>
        <n v="37.5333033"/>
        <n v="37.5409875"/>
        <n v="37.5349903"/>
        <n v="37.5356528"/>
        <n v="37.5409292"/>
        <n v="37.5345975"/>
        <n v="37.5356333"/>
        <n v="37.5345523"/>
        <n v="37.5418173"/>
        <n v="37.5331765"/>
        <n v="37.5307234"/>
        <n v="37.5332242"/>
        <n v="37.5866737"/>
        <n v="37.6377502"/>
        <n v="37.6342951"/>
        <n v="37.5876474"/>
        <n v="37.5999512"/>
        <n v="37.6073045"/>
        <n v="37.5741347"/>
        <n v="37.5766068"/>
        <n v="37.5724972"/>
        <n v="37.5768371"/>
        <n v="37.5710752"/>
        <n v="37.5722283"/>
        <n v="37.5694402"/>
        <n v="37.5751832"/>
        <n v="37.5715103"/>
        <n v="37.5754283"/>
        <n v="37.5740198"/>
        <n v="37.570403"/>
        <n v="37.5714289"/>
        <n v="37.5716865"/>
        <n v="37.5735652"/>
        <n v="37.5837498"/>
        <n v="37.5682421"/>
        <n v="37.5809648"/>
        <n v="37.5727689"/>
        <n v="37.5711376"/>
        <n v="37.5750792"/>
        <n v="37.5725937"/>
        <n v="37.5725453"/>
        <n v="37.5731694"/>
        <n v="37.5954355"/>
        <n v="37.5775503"/>
        <n v="37.5769606"/>
        <n v="37.5704377"/>
        <n v="37.5709429"/>
        <n v="37.5709507"/>
        <n v="37.5730491"/>
        <n v="37.5713945"/>
        <n v="37.5774339"/>
        <n v="37.5791286"/>
        <n v="37.5712486"/>
        <n v="37.5767209"/>
        <n v="37.5734554"/>
        <n v="37.5872907"/>
        <n v="37.5591486"/>
        <n v="37.5556819"/>
        <n v="37.5868309"/>
        <n v="37.5737019"/>
        <n v="37.5850304"/>
        <n v="37.5894468"/>
        <n v="37.5668255"/>
        <n v="37.5251148"/>
        <n v="37.521028"/>
        <n v="37.4928035"/>
        <n v="37.5234593"/>
        <n v="37.5187679"/>
        <n v="37.5094753"/>
        <n v="37.5179324"/>
        <n v="37.5252006"/>
        <n v="37.5253628"/>
        <n v="37.5221232"/>
        <n v="37.5002612"/>
        <n v="37.5284992"/>
        <n v="37.5163245"/>
        <n v="37.523567"/>
        <n v="37.5248611"/>
        <n v="37.5290531"/>
        <n v="37.5304832"/>
        <n v="37.5148763"/>
        <n v="37.5214034"/>
        <n v="37.530576"/>
        <n v="37.5181741"/>
        <n v="37.5263996"/>
        <n v="37.5167118"/>
        <n v="37.5218948"/>
        <n v="37.5234573"/>
        <n v="37.5186917"/>
        <n v="37.5219808"/>
        <n v="37.5222492"/>
        <n v="37.5289343"/>
        <n v="37.5234125"/>
        <n v="37.5202497"/>
        <n v="37.5196392"/>
        <n v="37.5221683"/>
        <n v="37.5196749"/>
        <n v="37.5306687"/>
        <n v="37.532695"/>
        <n v="37.5207552"/>
        <n v="37.5194177"/>
        <n v="37.5293994"/>
        <n v="37.5199857"/>
        <n v="37.5220911"/>
        <n v="37.5182934"/>
        <n v="37.5185432"/>
        <n v="37.5252577"/>
        <n v="37.5348107"/>
        <n v="37.5224336"/>
        <n v="37.6188727"/>
        <n v="37.4813612"/>
        <n v="37.6014784"/>
        <n v="37.5979177"/>
        <n v="37.6527408"/>
        <n v="37.6173306"/>
        <n v="37.6697213"/>
        <n v="37.6546596"/>
        <n v="37.5954348"/>
        <n v="37.4659891"/>
        <n v="37.618054"/>
        <n v="37.5674657"/>
        <n v="37.5673252"/>
        <n v="37.5686014"/>
        <n v="37.567714"/>
        <n v="37.5609169"/>
        <n v="37.5661725"/>
        <n v="37.5663354"/>
        <n v="37.5577811"/>
        <n v="37.5646765"/>
        <n v="37.5656031"/>
        <n v="37.5660541"/>
        <n v="37.567436"/>
        <n v="37.5647477"/>
        <n v="37.5494249"/>
        <n v="37.5638156"/>
        <n v="37.5670254"/>
        <n v="37.5572579"/>
        <n v="37.5662146"/>
        <n v="37.5662086"/>
        <n v="37.5617706"/>
        <n v="37.5576039"/>
        <n v="37.566104"/>
        <n v="37.555541"/>
        <n v="37.5657575"/>
        <n v="37.5538535"/>
        <n v="37.5544926"/>
        <n v="37.5619654"/>
        <n v="37.5667286"/>
        <n v="37.552603"/>
        <n v="37.5655544"/>
        <n v="37.5565859"/>
        <n v="37.567517"/>
        <n v="37.5608939"/>
        <n v="37.5651584"/>
        <n v="37.5618868"/>
        <n v="37.5656863"/>
        <n v="37.5607423"/>
        <n v="37.5687517"/>
        <n v="37.5574236"/>
        <n v="37.560613"/>
        <n v="37.5677963"/>
        <n v="37.5709706"/>
        <n v="37.5664324"/>
        <n v="37.5668111"/>
        <n v="37.5687227"/>
        <n v="37.5553262"/>
        <n v="37.566284"/>
        <n v="37.5511203"/>
        <n v="37.5673544"/>
        <n v="37.5687313"/>
        <n v="37.5652755"/>
        <n v="37.5515019"/>
        <n v="37.5676816"/>
        <n v="37.5629475"/>
        <n v="37.567373"/>
        <n v="37.560553"/>
        <n v="37.5607688"/>
        <n v="37.527495"/>
        <n v="37.5171737"/>
        <n v="37.5060652"/>
        <n v="37.5103655"/>
        <n v="37.5075252"/>
        <n v="37.4911908"/>
        <n v="37.5253105"/>
        <n v="37.4981436"/>
        <n v="37.4919274"/>
        <n v="37.529242"/>
        <n v="37.5050051"/>
        <n v="37.5173505"/>
        <n v="37.5263497"/>
        <n v="37.5088008"/>
        <n v="37.5215392"/>
        <n v="37.4969103"/>
        <n v="37.5287899"/>
        <n v="37.5260556"/>
        <n v="37.4975383"/>
        <n v="37.4999751"/>
        <n v="37.5134492"/>
        <n v="37.5170941"/>
        <n v="37.5250692"/>
        <n v="37.5107762"/>
        <n v="37.5015734"/>
        <n v="37.5122596"/>
        <n v="37.4963525"/>
        <n v="37.4862773"/>
        <n v="37.5241574"/>
        <n v="37.5083128"/>
        <n v="37.5091356"/>
        <n v="37.4866705"/>
        <n v="37.5162837"/>
        <n v="37.5165759"/>
        <n v="37.499825"/>
        <n v="37.507007"/>
        <n v="37.52529"/>
        <n v="37.4875052"/>
        <n v="37.4899374"/>
        <n v="37.5047033"/>
        <n v="37.527714"/>
        <n v="37.5231282"/>
        <n v="37.4964842"/>
        <n v="37.5012016"/>
        <n v="37.525154"/>
        <n v="37.5089521"/>
        <n v="37.4832779"/>
        <n v="37.5200986"/>
        <n v="37.5131443"/>
        <n v="37.5012203"/>
        <n v="37.5064236"/>
        <n v="37.5074415"/>
        <n v="37.4986126"/>
        <n v="37.4971012"/>
        <n v="37.5205932"/>
        <n v="37.4909333"/>
        <n v="37.5171088"/>
        <n v="37.5233866"/>
        <n v="37.4923876"/>
        <n v="37.516651"/>
        <n v="37.4957464"/>
        <n v="37.5241272"/>
        <n v="37.5284598"/>
        <n v="37.5254612"/>
        <n v="37.4959856"/>
        <n v="37.4993265"/>
        <n v="37.5144884"/>
        <n v="37.4994435"/>
        <n v="37.4980958"/>
        <n v="37.510675"/>
        <n v="37.5250333"/>
        <n v="37.5180848"/>
        <n v="37.4845713"/>
        <n v="37.522569"/>
        <n v="37.5140486"/>
        <n v="37.5009509"/>
        <n v="37.5037316"/>
        <n v="37.5096766"/>
        <n v="37.5013064"/>
        <n v="37.5142419"/>
        <n v="37.5040197"/>
        <n v="37.4998577"/>
        <n v="37.506137"/>
        <n v="37.5170588"/>
        <n v="37.5240815"/>
        <n v="37.5263096"/>
        <n v="37.5136384"/>
        <n v="37.4878402"/>
        <n v="37.5173359"/>
        <n v="37.5209919"/>
        <n v="37.4996695"/>
        <n v="37.5182644"/>
        <n v="37.5182087"/>
        <n v="37.4940587"/>
        <n v="37.5175011"/>
        <n v="37.5069856"/>
        <n v="37.5080186"/>
        <n v="37.5072688"/>
        <n v="37.5254248"/>
        <n v="37.5017783"/>
        <n v="37.4895778"/>
        <n v="37.516725"/>
        <n v="37.5127457"/>
        <n v="37.5150584"/>
        <n v="37.4897358"/>
        <n v="37.492707"/>
        <n v="37.4944439"/>
        <n v="37.5236496"/>
        <n v="37.5115282"/>
        <n v="37.4995697"/>
        <n v="37.4993852"/>
        <n v="37.5226414"/>
        <n v="37.4881066"/>
        <n v="37.5083077"/>
        <n v="37.4971575"/>
        <n v="37.4971632"/>
        <n v="37.4923487"/>
        <n v="37.518485"/>
        <n v="37.5043482"/>
        <n v="37.5112946"/>
        <n v="37.5240976"/>
        <n v="37.5092622"/>
        <n v="37.5262237"/>
        <n v="37.5211656"/>
        <n v="37.5049099"/>
        <n v="37.523724"/>
        <n v="37.5107335"/>
        <n v="37.5018792"/>
        <n v="37.5231664"/>
        <n v="37.4972938"/>
        <n v="37.5243958"/>
        <n v="37.5043988"/>
        <n v="37.5026616"/>
        <n v="37.5226752"/>
        <n v="37.5129125"/>
        <n v="37.5014264"/>
        <n v="37.5053044"/>
        <n v="37.5105926"/>
        <n v="37.5225907"/>
        <n v="37.5000468"/>
        <n v="37.5107341"/>
        <n v="37.5226085"/>
        <n v="37.499746"/>
        <n v="37.5255392"/>
        <n v="37.5035263"/>
        <n v="37.5003966"/>
        <n v="37.5196035"/>
        <n v="37.5096828"/>
        <n v="37.517463"/>
        <n v="37.5262591"/>
        <n v="37.4962487"/>
        <n v="37.5064736"/>
        <n v="37.4852389"/>
        <n v="37.4952413"/>
        <n v="37.5086702"/>
        <n v="37.5074919"/>
        <n v="37.4983757"/>
        <n v="37.5038934"/>
        <n v="37.5253581"/>
        <n v="37.4979904"/>
        <n v="37.5167977"/>
        <n v="37.5253113"/>
        <n v="37.5206567"/>
        <n v="37.5025914"/>
        <n v="37.5003126"/>
        <n v="37.5244483"/>
        <n v="37.4864367"/>
        <n v="37.4992171"/>
        <n v="37.4981299"/>
        <n v="37.4951645"/>
        <n v="37.495143"/>
        <n v="37.4853901"/>
        <n v="37.4818587"/>
        <n v="37.4895067"/>
        <n v="37.504753"/>
        <n v="37.4999333"/>
        <n v="37.4968658"/>
        <n v="37.5076564"/>
        <n v="37.5219077"/>
        <n v="37.5191301"/>
        <n v="37.5168395"/>
        <n v="37.5077834"/>
        <n v="37.5201369"/>
        <n v="37.5085324"/>
        <n v="37.5088317"/>
        <n v="37.4865082"/>
        <n v="37.5169408"/>
        <n v="37.5091887"/>
        <n v="37.5245157"/>
        <n v="37.5266411"/>
        <n v="37.5105027"/>
        <n v="37.4980335"/>
        <n v="37.5253361"/>
        <n v="37.5243626"/>
        <n v="37.5096454"/>
        <n v="37.5008487"/>
        <n v="37.5247735"/>
        <n v="37.4876532"/>
        <n v="37.5058907"/>
        <n v="37.5084893"/>
        <n v="37.5021696"/>
        <n v="37.4933697"/>
        <n v="37.5069209"/>
        <n v="37.5050518"/>
        <n v="37.5109149"/>
        <n v="37.4981953"/>
        <n v="37.514574"/>
        <n v="37.5181906"/>
        <n v="37.5156033"/>
        <n v="37.5283461"/>
        <n v="37.5298987"/>
        <n v="37.5298163"/>
        <n v="37.4976767"/>
        <n v="37.5210333"/>
        <n v="37.504554"/>
        <n v="37.4945646"/>
        <n v="37.4995725"/>
        <n v="37.5070311"/>
        <n v="37.5010298"/>
        <n v="37.4960175"/>
        <n v="37.4997931"/>
        <n v="37.5080541"/>
        <n v="37.5233766"/>
        <n v="37.5241206"/>
        <n v="37.4946444"/>
        <n v="37.4945172"/>
        <n v="37.5242305"/>
        <n v="37.4865272"/>
        <n v="37.5264651"/>
        <n v="37.5214722"/>
        <n v="37.512003"/>
        <n v="37.5224214"/>
        <n v="37.5027466"/>
        <n v="37.5225465"/>
        <n v="37.5304276"/>
        <n v="37.5557968"/>
        <n v="37.5287572"/>
        <n v="37.536161"/>
        <n v="37.5565594"/>
        <n v="37.5408477"/>
        <n v="37.5655586"/>
        <n v="37.5312421"/>
        <n v="37.5594279"/>
        <n v="37.5684147"/>
        <n v="37.5584698"/>
        <n v="37.4762515"/>
        <n v="37.4794912"/>
        <n v="37.4800376"/>
        <n v="37.4758582"/>
        <n v="37.4816672"/>
        <n v="37.4786611"/>
        <n v="37.4822901"/>
        <n v="37.4822834"/>
        <n v="37.4718532"/>
        <n v="37.4796465"/>
        <n v="37.4891474"/>
        <n v="37.4823304"/>
        <n v="37.4820824"/>
        <n v="37.4815481"/>
        <n v="37.4764813"/>
        <n v="37.4740403"/>
        <n v="37.554428"/>
        <n v="37.5493318"/>
        <n v="37.5428108"/>
        <n v="37.5376977"/>
        <n v="37.5368731"/>
        <n v="37.5485296"/>
        <n v="37.5404023"/>
        <n v="37.5490513"/>
        <n v="37.5538311"/>
        <n v="37.4838802"/>
        <n v="37.484784"/>
        <n v="37.4928719"/>
        <n v="37.4930703"/>
        <n v="37.5035329"/>
        <n v="37.5135165"/>
        <n v="37.5146118"/>
        <n v="37.4993746"/>
        <n v="37.513696"/>
        <n v="37.4865251"/>
        <n v="37.4838934"/>
        <n v="37.4853309"/>
        <n v="37.5098542"/>
        <n v="37.513544"/>
        <n v="37.5014002"/>
        <n v="37.4767945"/>
        <n v="37.4854904"/>
        <n v="37.501756"/>
        <n v="37.513404"/>
        <n v="37.512883"/>
        <n v="37.5135988"/>
        <n v="37.478814"/>
        <n v="37.5011991"/>
        <n v="37.5456261"/>
        <n v="37.547424"/>
        <n v="37.5515673"/>
        <n v="37.5490321"/>
        <n v="37.5391012"/>
        <n v="37.5650025"/>
        <n v="37.5506252"/>
        <n v="37.5429227"/>
        <n v="37.5532437"/>
        <n v="37.5418232"/>
        <n v="37.5412748"/>
        <n v="37.555454"/>
        <n v="37.5576616"/>
        <n v="37.5399166"/>
        <n v="37.5426696"/>
        <n v="37.5666861"/>
        <n v="37.5517895"/>
        <n v="37.5428344"/>
        <n v="37.539682"/>
        <n v="37.5581818"/>
        <n v="37.5549246"/>
        <n v="37.5490299"/>
        <n v="37.5433081"/>
        <n v="37.5559897"/>
        <n v="37.545799"/>
        <n v="37.5490103"/>
        <n v="37.5414069"/>
        <n v="37.5514639"/>
        <n v="37.5403087"/>
        <n v="37.5480382"/>
        <n v="37.5597399"/>
        <n v="37.5563667"/>
        <n v="37.5464905"/>
        <n v="37.5503063"/>
        <n v="37.5418476"/>
        <n v="37.5411092"/>
        <n v="37.5513624"/>
        <n v="37.548135"/>
        <n v="37.5478658"/>
        <n v="37.556655"/>
        <n v="37.5561656"/>
        <n v="37.5753705"/>
        <n v="37.5495426"/>
        <n v="37.5472973"/>
        <n v="37.5488355"/>
        <n v="37.55818"/>
        <n v="37.5530946"/>
        <n v="37.541997"/>
        <n v="37.5459238"/>
        <n v="37.5480355"/>
        <n v="37.549894"/>
        <n v="37.541812"/>
        <n v="37.5786509"/>
        <n v="37.5558235"/>
        <n v="37.5461331"/>
        <n v="37.5554793"/>
        <n v="37.5421488"/>
        <n v="37.5476774"/>
        <n v="37.5496885"/>
        <n v="37.5509496"/>
        <n v="37.5546394"/>
        <n v="37.554378"/>
        <n v="37.5493046"/>
        <n v="37.5364514"/>
        <n v="37.5476682"/>
        <n v="37.5418644"/>
        <n v="37.5624999"/>
        <n v="37.5546945"/>
        <n v="37.5608564"/>
        <n v="37.5500469"/>
        <n v="37.5455726"/>
        <n v="37.5480487"/>
        <n v="37.5506942"/>
        <n v="37.5532695"/>
        <n v="37.5661859"/>
        <n v="37.5578798"/>
        <n v="37.5481835"/>
        <n v="37.5602066"/>
        <n v="37.5572987"/>
        <n v="37.5478008"/>
        <n v="37.5626723"/>
        <n v="37.5485081"/>
        <n v="37.5583119"/>
        <n v="37.5522271"/>
        <n v="37.5460712"/>
        <n v="37.544133"/>
        <n v="37.4947665"/>
        <n v="37.4838814"/>
        <n v="37.4852896"/>
        <n v="37.4939265"/>
        <n v="37.5059319"/>
        <n v="37.4896059"/>
        <n v="37.4888436"/>
        <n v="37.4808043"/>
        <n v="37.4921983"/>
        <n v="37.4876977"/>
        <n v="37.4946596"/>
        <n v="37.4683844"/>
        <n v="37.4620467"/>
        <n v="37.4862912"/>
        <n v="37.4942496"/>
        <n v="37.4911595"/>
        <n v="37.5042434"/>
        <n v="37.4745798"/>
        <n v="37.4953918"/>
        <n v="37.4876799"/>
        <n v="37.4959128"/>
        <n v="37.4910915"/>
        <n v="37.4770028"/>
        <n v="37.5045269"/>
        <n v="37.5036775"/>
        <n v="37.4976123"/>
        <n v="37.4937682"/>
        <n v="37.4790548"/>
        <n v="37.4828525"/>
        <n v="37.4792595"/>
        <n v="37.5028338"/>
        <n v="37.482274"/>
        <n v="37.4958525"/>
        <n v="37.511122"/>
        <n v="37.4992422"/>
        <n v="37.5038141"/>
        <n v="37.5045472"/>
        <n v="37.4992948"/>
        <n v="37.4961602"/>
        <n v="37.4802677"/>
        <n v="37.4967973"/>
        <n v="37.4932656"/>
        <n v="37.5092612"/>
        <n v="37.4807383"/>
        <n v="37.494743"/>
        <n v="37.480423"/>
        <n v="37.503026"/>
        <n v="37.5077268"/>
        <n v="37.4881766"/>
        <n v="37.5146525"/>
        <n v="37.5001745"/>
        <n v="37.4978595"/>
        <n v="37.5159004"/>
        <n v="37.4769822"/>
        <n v="37.4847497"/>
        <n v="37.4819719"/>
        <n v="37.4720798"/>
        <n v="37.4841713"/>
        <n v="37.4720439"/>
        <n v="37.4889536"/>
        <n v="37.4854361"/>
        <n v="37.4968313"/>
        <n v="37.5018508"/>
        <n v="37.4910725"/>
        <n v="37.4967694"/>
        <n v="37.4942898"/>
        <n v="37.4882831"/>
        <n v="37.4986753"/>
        <n v="37.5174786"/>
        <n v="37.4923404"/>
        <n v="37.5005651"/>
        <n v="37.4931314"/>
        <n v="37.4977356"/>
        <n v="37.4971062"/>
        <n v="37.4843126"/>
        <n v="37.4955449"/>
        <n v="37.4803959"/>
        <n v="37.4953646"/>
        <n v="37.4804022"/>
        <n v="37.5108167"/>
        <n v="37.4863227"/>
        <n v="37.502295"/>
        <n v="37.4721547"/>
        <n v="37.4940826"/>
        <n v="37.4921513"/>
        <n v="37.4691948"/>
        <n v="37.4898315"/>
        <n v="37.5068437"/>
        <n v="37.5033233"/>
        <n v="37.486418"/>
        <n v="37.4750312"/>
        <n v="37.4842358"/>
        <n v="37.4782545"/>
        <n v="37.4856792"/>
        <n v="37.4975386"/>
        <n v="37.4942407"/>
        <n v="37.4917397"/>
        <n v="37.4922437"/>
        <n v="37.4976798"/>
        <n v="37.4901558"/>
        <n v="37.494547"/>
        <n v="37.5003098"/>
        <n v="37.4713195"/>
        <n v="37.4955082"/>
        <n v="37.492799"/>
        <n v="37.4977011"/>
        <n v="37.4815898"/>
        <n v="37.514034"/>
        <n v="37.4973009"/>
        <n v="37.4935766"/>
        <n v="37.4874774"/>
        <n v="37.4887459"/>
        <n v="37.5462174"/>
        <n v="37.5452794"/>
        <n v="37.5389432"/>
        <n v="37.5477344"/>
        <n v="37.5393934"/>
        <n v="37.5501961"/>
        <n v="37.565748"/>
        <n v="37.5618408"/>
        <n v="37.5424829"/>
        <n v="37.5626834"/>
        <n v="37.5502244"/>
        <n v="37.558495"/>
        <n v="37.5468451"/>
        <n v="37.5518606"/>
        <n v="37.5612704"/>
        <n v="37.5440255"/>
        <n v="37.5450487"/>
        <n v="37.5437741"/>
        <n v="37.5613955"/>
        <n v="37.5547813"/>
        <n v="37.6011897"/>
        <n v="37.6052968"/>
        <n v="37.5889066"/>
        <n v="37.592925"/>
        <n v="37.5051739"/>
        <n v="37.5122999"/>
        <n v="37.4840134"/>
        <n v="37.4985451"/>
        <n v="37.5115047"/>
        <n v="37.4962116"/>
        <n v="37.5001363"/>
        <n v="37.480574"/>
        <n v="37.511949"/>
        <n v="37.5117626"/>
        <n v="37.5058935"/>
        <n v="37.5100629"/>
        <n v="37.516956"/>
        <n v="37.5028645"/>
        <n v="37.5163993"/>
        <n v="37.5159463"/>
        <n v="37.5102883"/>
        <n v="37.4782096"/>
        <n v="37.514305"/>
        <n v="37.5015066"/>
        <n v="37.5145949"/>
        <n v="37.5060608"/>
        <n v="37.4937264"/>
        <n v="37.5125854"/>
        <n v="37.4796671"/>
        <n v="37.5167717"/>
        <n v="37.5024138"/>
        <n v="37.5064342"/>
        <n v="37.5069695"/>
        <n v="37.5101001"/>
        <n v="37.4835483"/>
        <n v="37.4849577"/>
        <n v="37.5149418"/>
        <n v="37.5065125"/>
        <n v="37.5444584"/>
        <n v="37.5228124"/>
        <n v="37.5228906"/>
        <n v="37.5369378"/>
        <n v="37.534575"/>
        <n v="37.5495421"/>
        <n v="37.5374862"/>
        <n v="37.5545418"/>
        <n v="37.5542002"/>
        <n v="37.5345893"/>
        <n v="37.5287383"/>
        <n v="37.5372969"/>
        <n v="37.5382078"/>
        <n v="37.5184369"/>
        <n v="37.5179489"/>
        <n v="37.5345172"/>
        <n v="37.5458033"/>
        <n v="37.5341757"/>
        <n v="37.5342035"/>
        <n v="37.6087094"/>
        <n v="37.5332879"/>
        <n v="37.53976"/>
        <n v="37.554438"/>
        <n v="37.5337514"/>
        <n v="37.5369437"/>
        <n v="37.5228069"/>
        <n v="37.5346049"/>
        <n v="37.5396331"/>
        <n v="37.5342885"/>
        <n v="37.5309694"/>
        <n v="37.5155828"/>
        <n v="37.5197571"/>
        <n v="37.5384675"/>
        <n v="37.5326811"/>
        <n v="37.5319999"/>
        <n v="37.5318454"/>
        <n v="37.5340358"/>
        <n v="37.5315983"/>
        <n v="37.5339676"/>
        <n v="37.5346519"/>
        <n v="37.5347278"/>
        <n v="37.5315672"/>
        <n v="37.527276"/>
        <n v="37.5363165"/>
        <n v="37.532654"/>
        <n v="37.5384845"/>
        <n v="37.5336689"/>
        <n v="37.529538"/>
        <n v="37.5356767"/>
        <n v="37.5360811"/>
        <n v="37.5397672"/>
        <n v="37.5338297"/>
        <n v="37.5342891"/>
        <n v="37.5360745"/>
        <n v="37.5368713"/>
        <n v="37.5327293"/>
        <n v="37.5329839"/>
        <n v="37.5362428"/>
        <n v="37.5519767"/>
        <n v="37.5257906"/>
        <n v="37.5340547"/>
        <n v="37.5274158"/>
        <n v="37.5360435"/>
        <n v="37.5433032"/>
        <n v="37.5343558"/>
        <n v="37.5336507"/>
        <n v="37.5531065"/>
        <n v="37.5297211"/>
        <n v="37.5362481"/>
        <n v="37.5397663"/>
        <n v="37.5338"/>
        <n v="37.603005"/>
        <n v="37.5794303"/>
        <n v="37.618137"/>
        <n v="37.5912696"/>
        <n v="37.599943"/>
        <n v="37.5997273"/>
        <n v="37.5943861"/>
        <n v="37.571284"/>
        <n v="37.6058849"/>
        <n v="37.5743122"/>
        <n v="37.5701204"/>
        <n v="37.5825857"/>
        <n v="37.5712806"/>
        <n v="37.5704455"/>
        <n v="37.5721801"/>
        <n v="37.5757004"/>
        <n v="37.5726539"/>
        <n v="37.5697979"/>
        <n v="37.5780949"/>
        <n v="37.5725076"/>
        <n v="37.5790489"/>
        <n v="37.5926619"/>
        <n v="37.576643"/>
        <n v="37.6049394"/>
        <n v="37.5713252"/>
        <n v="37.57781"/>
        <n v="37.5709908"/>
        <n v="37.570125"/>
        <n v="37.5699324"/>
        <n v="37.5752591"/>
        <n v="37.5708223"/>
        <n v="37.5758886"/>
        <n v="37.5710105"/>
        <n v="37.5746629"/>
        <n v="37.5742533"/>
        <n v="37.5803302"/>
        <n v="37.5737957"/>
        <n v="37.5702334"/>
        <n v="37.5831358"/>
        <n v="37.5755393"/>
        <n v="37.5711438"/>
        <n v="37.5707504"/>
        <n v="37.5702805"/>
        <n v="37.5753421"/>
        <n v="37.5822086"/>
        <n v="37.573547"/>
        <n v="37.5718648"/>
        <n v="37.5705327"/>
        <n v="37.5702518"/>
        <n v="37.5719388"/>
        <n v="37.5749332"/>
        <n v="37.572568"/>
        <n v="37.5758947"/>
        <n v="37.5686168"/>
        <n v="37.5699878"/>
        <n v="37.575704"/>
        <n v="37.5730976"/>
        <n v="37.5791132"/>
        <n v="37.573905"/>
        <n v="37.5911576"/>
        <n v="37.5915531"/>
        <n v="37.5827349"/>
        <n v="37.5755271"/>
        <n v="37.5706408"/>
        <n v="37.5820768"/>
        <n v="37.5924525"/>
        <n v="37.5642937"/>
        <n v="37.5689145"/>
        <n v="37.555465"/>
        <n v="37.5803207"/>
        <n v="37.5589566"/>
        <n v="37.5606021"/>
        <n v="37.5997499"/>
        <n v="37.5261957"/>
        <n v="37.5211545"/>
        <n v="37.5184734"/>
        <n v="37.5222163"/>
        <n v="37.5261071"/>
        <n v="37.5293734"/>
        <n v="37.5229122"/>
        <n v="37.5213899"/>
        <n v="37.5196901"/>
        <n v="37.5161842"/>
        <n v="37.5192758"/>
        <n v="37.5251689"/>
        <n v="37.5041893"/>
        <n v="37.5169363"/>
        <n v="37.5163897"/>
        <n v="37.5192374"/>
        <n v="37.5230611"/>
        <n v="37.5343387"/>
        <n v="37.5221009"/>
        <n v="37.5267311"/>
        <n v="37.522107"/>
        <n v="37.5345486"/>
        <n v="37.5196287"/>
        <n v="37.5250483"/>
        <n v="37.5219155"/>
        <n v="37.5259213"/>
        <n v="37.5238133"/>
        <n v="37.5295841"/>
        <n v="37.527203"/>
        <n v="37.5222094"/>
        <n v="37.5343957"/>
        <n v="37.5142077"/>
        <n v="37.5362225"/>
        <n v="37.5141244"/>
        <n v="37.5246266"/>
        <n v="37.5291142"/>
        <n v="37.5178169"/>
        <n v="37.5218601"/>
        <n v="37.5295123"/>
        <n v="37.5297589"/>
        <n v="37.5118195"/>
        <n v="37.5207695"/>
        <n v="37.5292652"/>
        <n v="37.5294934"/>
        <n v="37.5282435"/>
        <n v="37.5302593"/>
        <n v="37.5363607"/>
        <n v="37.5210111"/>
        <n v="37.5237223"/>
        <n v="37.5204841"/>
        <n v="37.525775"/>
        <n v="37.5300933"/>
        <n v="37.5242933"/>
        <n v="37.5271412"/>
        <n v="37.5281753"/>
        <n v="37.5302018"/>
        <n v="37.5259636"/>
        <n v="37.5300706"/>
        <n v="37.5298159"/>
        <n v="37.6402271"/>
        <n v="37.4666938"/>
        <n v="37.4820168"/>
        <n v="37.6555289"/>
        <n v="37.6230462"/>
        <n v="37.6545334"/>
        <n v="37.481713"/>
        <n v="37.6865263"/>
        <n v="37.6584614"/>
        <n v="37.6363257"/>
        <n v="37.5609999"/>
        <n v="37.5502808"/>
        <n v="37.5662343"/>
        <n v="37.5667302"/>
        <n v="37.5625452"/>
        <n v="37.5691888"/>
        <n v="37.5597512"/>
        <n v="37.5662164"/>
        <n v="37.5679441"/>
        <n v="37.5636716"/>
        <n v="37.5502084"/>
        <n v="37.5594108"/>
        <n v="37.5666856"/>
        <n v="37.5614378"/>
        <n v="37.5560967"/>
        <n v="37.5650142"/>
        <n v="37.5646173"/>
        <n v="37.566964"/>
        <n v="37.5646114"/>
        <n v="37.568871"/>
        <n v="37.5648917"/>
        <n v="37.5663982"/>
        <n v="37.5631731"/>
        <n v="37.5651886"/>
        <n v="37.5676828"/>
        <n v="37.5568351"/>
        <n v="37.5686344"/>
        <n v="37.568034"/>
        <n v="37.5667218"/>
        <n v="37.5659824"/>
        <n v="37.5630062"/>
        <n v="37.5669195"/>
        <n v="37.5679575"/>
        <n v="37.566069"/>
        <n v="37.5566841"/>
        <n v="37.5552807"/>
        <n v="37.5679191"/>
        <n v="37.5663667"/>
        <n v="37.5623999"/>
        <n v="37.5649903"/>
        <n v="37.5546166"/>
        <n v="37.5562802"/>
        <n v="37.566881"/>
        <n v="37.5660379"/>
        <n v="37.5609884"/>
        <n v="37.5656352"/>
        <n v="37.5586268"/>
        <n v="37.5619571"/>
        <n v="37.5680106"/>
        <n v="37.5644427"/>
        <n v="37.5674953"/>
        <n v="37.5645357"/>
        <n v="37.5668433"/>
        <n v="37.5614738"/>
        <n v="37.5623782"/>
        <n v="37.5554858"/>
        <n v="37.558013"/>
        <n v="37.5668971"/>
        <n v="37.5628044"/>
        <n v="37.5692898"/>
        <n v="37.5662411"/>
        <n v="37.5678543"/>
        <n v="37.5609652"/>
        <n v="37.5649506"/>
        <n v="37.5705148"/>
        <n v="37.5614794"/>
        <n v="37.5682388"/>
        <n v="37.5651597"/>
        <n v="37.5610933"/>
        <n v="37.5552308"/>
        <n v="37.5572435"/>
        <n v="37.5648134"/>
        <n v="37.5664026"/>
        <n v="37.5662012"/>
        <n v="37.5615386"/>
        <n v="37.5697287"/>
        <n v="37.5551521"/>
        <n v="37.5675088"/>
        <n v="37.5593953"/>
        <n v="37.5628529"/>
        <n v="37.5610047"/>
        <n v="37.568183"/>
        <n v="37.5605317"/>
        <n v="37.5661951"/>
        <n v="37.5643115"/>
        <n v="37.5063871"/>
        <n v="37.5050407"/>
        <n v="37.5190636"/>
        <n v="37.4983887"/>
        <n v="37.5251631"/>
        <n v="37.5222365"/>
        <n v="37.5044157"/>
        <n v="37.5242091"/>
        <n v="37.4942758"/>
        <n v="37.4913847"/>
        <n v="37.5244512"/>
        <n v="37.5101094"/>
        <n v="37.5269109"/>
        <n v="37.5071736"/>
        <n v="37.5145811"/>
        <n v="37.495543"/>
        <n v="37.5023367"/>
        <n v="37.5142575"/>
        <n v="37.5184288"/>
        <n v="37.5210512"/>
        <n v="37.494099"/>
        <n v="37.499492"/>
        <n v="37.5079763"/>
        <n v="37.515359"/>
        <n v="37.52834"/>
        <n v="37.4933234"/>
        <n v="37.5125892"/>
        <n v="37.5030504"/>
        <n v="37.5233596"/>
        <n v="37.5170341"/>
        <n v="37.5081005"/>
        <n v="37.4931112"/>
        <n v="37.51248"/>
        <n v="37.5234418"/>
        <n v="37.5270854"/>
        <n v="37.5181574"/>
        <n v="37.5181823"/>
        <n v="37.486325"/>
        <n v="37.5256782"/>
        <n v="37.523088"/>
        <n v="37.5175006"/>
        <n v="37.5248525"/>
        <n v="37.495036"/>
        <n v="37.5018951"/>
        <n v="37.5293939"/>
        <n v="37.4967147"/>
        <n v="37.5014793"/>
        <n v="37.5023481"/>
        <n v="37.516161"/>
        <n v="37.5184637"/>
        <n v="37.4959918"/>
        <n v="37.4938928"/>
        <n v="37.5102076"/>
        <n v="37.483377"/>
        <n v="37.5236396"/>
        <n v="37.5205007"/>
        <n v="37.5175096"/>
        <n v="37.5245306"/>
        <n v="37.5118596"/>
        <n v="37.4952424"/>
        <n v="37.5056762"/>
        <n v="37.5090238"/>
        <n v="37.5273437"/>
        <n v="37.5003607"/>
        <n v="37.5089379"/>
        <n v="37.4952347"/>
        <n v="37.5102399"/>
        <n v="37.5214718"/>
        <n v="37.4906352"/>
        <n v="37.5077853"/>
        <n v="37.5259419"/>
        <n v="37.508232"/>
        <n v="37.5068892"/>
        <n v="37.4939899"/>
        <n v="37.5082231"/>
        <n v="37.5251283"/>
        <n v="37.4972323"/>
        <n v="37.5078805"/>
        <n v="37.5242713"/>
        <n v="37.5255525"/>
        <n v="37.5080371"/>
        <n v="37.4987931"/>
        <n v="37.5180884"/>
        <n v="37.5066802"/>
        <n v="37.5251643"/>
        <n v="37.4842033"/>
        <n v="37.5004457"/>
        <n v="37.5234472"/>
        <n v="37.5266926"/>
        <n v="37.5084206"/>
        <n v="37.5111589"/>
        <n v="37.5193734"/>
        <n v="37.5239501"/>
        <n v="37.5319423"/>
        <n v="37.5126237"/>
        <n v="37.4861137"/>
        <n v="37.5257158"/>
        <n v="37.5001939"/>
        <n v="37.5230264"/>
        <n v="37.5040265"/>
        <n v="37.5181374"/>
        <n v="37.5081814"/>
        <n v="37.532192"/>
        <n v="37.5233122"/>
        <n v="37.5197732"/>
        <n v="37.518539"/>
        <n v="37.5004391"/>
        <n v="37.5021592"/>
        <n v="37.5057438"/>
        <n v="37.5225169"/>
        <n v="37.5106903"/>
        <n v="37.4819806"/>
        <n v="37.5188643"/>
        <n v="37.5054892"/>
        <n v="37.4988695"/>
        <n v="37.5067239"/>
        <n v="37.4838864"/>
        <n v="37.5021978"/>
        <n v="37.5129151"/>
        <n v="37.5018033"/>
        <n v="37.5147475"/>
        <n v="37.4951058"/>
        <n v="37.5151003"/>
        <n v="37.5169837"/>
        <n v="37.4999797"/>
        <n v="37.5088184"/>
        <n v="37.4996198"/>
        <n v="37.4971068"/>
        <n v="37.5230277"/>
        <n v="37.5253014"/>
        <n v="37.5008038"/>
        <n v="37.4914717"/>
        <n v="37.5228965"/>
        <n v="37.4999409"/>
        <n v="37.528146"/>
        <n v="37.5229483"/>
        <n v="37.5228295"/>
        <n v="37.4996248"/>
        <n v="37.5029233"/>
        <n v="37.5156598"/>
        <n v="37.5258142"/>
        <n v="37.4952123"/>
        <n v="37.5200607"/>
        <n v="37.5016792"/>
        <n v="37.4990505"/>
        <n v="37.4922554"/>
        <n v="37.4965986"/>
        <n v="37.5076052"/>
        <n v="37.4969352"/>
        <n v="37.5220526"/>
        <n v="37.4844559"/>
        <n v="37.5108487"/>
        <n v="37.5029742"/>
        <n v="37.526105"/>
        <n v="37.5250851"/>
        <n v="37.5220494"/>
        <n v="37.5086603"/>
        <n v="37.505414"/>
        <n v="37.4967832"/>
        <n v="37.5064986"/>
        <n v="37.523308"/>
        <n v="37.5069426"/>
        <n v="37.4851074"/>
        <n v="37.5214167"/>
        <n v="37.5037146"/>
        <n v="37.5264257"/>
        <n v="37.5186101"/>
        <n v="37.5252959"/>
        <n v="37.5264936"/>
        <n v="37.5194531"/>
        <n v="37.5254525"/>
        <n v="37.5252419"/>
        <n v="37.4965546"/>
        <n v="37.5029035"/>
        <n v="37.522777"/>
        <n v="37.4967039"/>
        <n v="37.5059799"/>
        <n v="37.5077185"/>
        <n v="37.5167559"/>
        <n v="37.504715"/>
        <n v="37.5179666"/>
        <n v="37.5246315"/>
        <n v="37.5121296"/>
        <n v="37.5279835"/>
        <n v="37.5013265"/>
        <n v="37.5020446"/>
        <n v="37.5301726"/>
        <n v="37.5241393"/>
        <n v="37.5042122"/>
        <n v="37.5075367"/>
        <n v="37.493052"/>
        <n v="37.5192705"/>
        <n v="37.5117522"/>
        <n v="37.5046949"/>
        <n v="37.4874581"/>
        <n v="37.484976"/>
        <n v="37.5036787"/>
        <n v="37.5046157"/>
        <n v="37.5214462"/>
        <n v="37.5029749"/>
        <n v="37.5066231"/>
        <n v="37.4975642"/>
        <n v="37.5055918"/>
        <n v="37.5030563"/>
        <n v="37.5061672"/>
        <n v="37.5107067"/>
        <n v="37.4863847"/>
        <n v="37.5209523"/>
        <n v="37.5061856"/>
        <n v="37.5260354"/>
        <n v="37.5114949"/>
        <n v="37.4995255"/>
        <n v="37.5071993"/>
        <n v="37.5227882"/>
        <n v="37.5273381"/>
        <n v="37.5249953"/>
        <n v="37.5228756"/>
        <n v="37.5092542"/>
        <n v="37.5190209"/>
        <n v="37.5310398"/>
        <n v="37.4854489"/>
        <n v="37.5182054"/>
        <n v="37.5105492"/>
        <n v="37.4953554"/>
        <n v="37.5054794"/>
        <n v="37.5073501"/>
        <n v="37.5230007"/>
        <n v="37.5252565"/>
        <n v="37.5057677"/>
        <n v="37.511621"/>
        <n v="37.5167459"/>
        <n v="37.505788"/>
        <n v="37.50913"/>
        <n v="37.5127123"/>
        <n v="37.5092834"/>
        <n v="37.5257654"/>
        <n v="37.508607"/>
        <n v="37.5239714"/>
        <n v="37.5015723"/>
        <n v="37.522801"/>
        <n v="37.4950776"/>
        <n v="37.5094022"/>
        <n v="37.512712"/>
        <n v="37.4997674"/>
        <n v="37.497274"/>
        <n v="37.5175533"/>
        <n v="37.5088355"/>
        <n v="37.5173686"/>
        <n v="37.5060135"/>
        <n v="37.5245206"/>
        <n v="37.5085441"/>
        <n v="37.5083476"/>
        <n v="37.4984587"/>
        <n v="37.4821089"/>
        <n v="37.5261413"/>
        <n v="37.5218721"/>
        <n v="37.5017593"/>
        <n v="37.5127435"/>
        <n v="37.504673"/>
        <n v="37.5094494"/>
        <n v="37.509403"/>
        <n v="37.5311278"/>
        <n v="37.5019285"/>
        <n v="37.5024224"/>
        <n v="37.5097128"/>
        <n v="37.5171667"/>
        <n v="37.5123782"/>
        <n v="37.5202734"/>
        <n v="37.5264167"/>
        <n v="37.5244679"/>
        <n v="37.5007527"/>
        <n v="37.5175604"/>
        <n v="37.4953228"/>
        <n v="37.5053651"/>
        <n v="37.5194769"/>
        <n v="37.5130132"/>
        <n v="37.5125268"/>
        <n v="37.5260989"/>
        <n v="37.5089339"/>
        <n v="37.5072208"/>
        <n v="37.5216607"/>
        <n v="37.508033"/>
        <n v="37.4966252"/>
        <n v="37.4865077"/>
        <n v="37.4992822"/>
        <n v="37.5084445"/>
        <n v="37.5093648"/>
        <n v="37.4978625"/>
        <n v="37.4928245"/>
        <n v="37.5054418"/>
        <n v="37.4843863"/>
        <n v="37.5273426"/>
        <n v="37.531822"/>
        <n v="37.554437"/>
        <n v="37.5613726"/>
        <n v="37.5591956"/>
        <n v="37.5318679"/>
        <n v="37.5572633"/>
        <n v="37.5639989"/>
        <n v="37.5563567"/>
        <n v="37.4777839"/>
        <n v="37.46233"/>
        <n v="37.4813682"/>
        <n v="37.47921"/>
        <n v="37.4833877"/>
        <n v="37.4764063"/>
        <n v="37.4722146"/>
        <n v="37.4759876"/>
        <n v="37.483667"/>
        <n v="37.4705419"/>
        <n v="37.4852558"/>
        <n v="37.4898075"/>
        <n v="37.4874831"/>
        <n v="37.4847921"/>
        <n v="37.5526846"/>
        <n v="37.5555099"/>
        <n v="37.5409492"/>
        <n v="37.5401455"/>
        <n v="37.5406161"/>
        <n v="37.5441765"/>
        <n v="37.5481174"/>
        <n v="37.5404009"/>
        <n v="37.5605905"/>
        <n v="37.5520046"/>
        <n v="37.5343256"/>
        <n v="37.5471593"/>
        <n v="37.562259"/>
        <n v="37.5369941"/>
        <n v="37.5419771"/>
        <n v="37.5104397"/>
        <n v="37.5098234"/>
        <n v="37.5107995"/>
        <n v="37.4846489"/>
        <n v="37.4850254"/>
        <n v="37.4805956"/>
        <n v="37.4959332"/>
        <n v="37.4844215"/>
        <n v="37.5095461"/>
        <n v="37.490428"/>
        <n v="37.4992596"/>
        <n v="37.503618"/>
        <n v="37.5004644"/>
        <n v="37.4783008"/>
        <n v="37.4997185"/>
        <n v="37.4869176"/>
        <n v="37.514"/>
        <n v="37.4851963"/>
        <n v="37.5135882"/>
        <n v="37.494865"/>
        <n v="37.4960716"/>
        <n v="37.480175"/>
        <n v="37.479194"/>
        <n v="37.4841958"/>
        <n v="37.4865379"/>
        <n v="37.4943165"/>
        <n v="37.5402327"/>
        <n v="37.5523526"/>
        <n v="37.5508004"/>
        <n v="37.5444054"/>
        <n v="37.5527162"/>
        <n v="37.5556556"/>
        <n v="37.5550254"/>
        <n v="37.5513515"/>
        <n v="37.5605732"/>
        <n v="37.5409234"/>
        <n v="37.547897"/>
        <n v="37.5489086"/>
        <n v="37.5400721"/>
        <n v="37.5578383"/>
        <n v="37.557006"/>
        <n v="37.5535429"/>
        <n v="37.5448443"/>
        <n v="37.5468145"/>
        <n v="37.5507933"/>
        <n v="37.5589824"/>
        <n v="37.5467193"/>
        <n v="37.555058"/>
        <n v="37.5614303"/>
        <n v="37.5565221"/>
        <n v="37.5436296"/>
        <n v="37.5611762"/>
        <n v="37.5597295"/>
        <n v="37.5559875"/>
        <n v="37.5536651"/>
        <n v="37.5560206"/>
        <n v="37.5446037"/>
        <n v="37.5552891"/>
        <n v="37.5565459"/>
        <n v="37.5510202"/>
        <n v="37.5400147"/>
        <n v="37.5574345"/>
        <n v="37.5542173"/>
        <n v="37.5495818"/>
        <n v="37.5649058"/>
        <n v="37.5532291"/>
        <n v="37.5483203"/>
        <n v="37.5509807"/>
        <n v="37.5495524"/>
        <n v="37.5465159"/>
        <n v="37.5602929"/>
        <n v="37.5519965"/>
        <n v="37.5487291"/>
        <n v="37.5399038"/>
        <n v="37.5581655"/>
        <n v="37.5555023"/>
        <n v="37.5485216"/>
        <n v="37.5542343"/>
        <n v="37.544999"/>
        <n v="37.5490724"/>
        <n v="37.5507929"/>
        <n v="37.5483544"/>
        <n v="37.5572146"/>
        <n v="37.5406147"/>
        <n v="37.5579078"/>
        <n v="37.5488957"/>
        <n v="37.5561823"/>
        <n v="37.5494558"/>
        <n v="37.5774706"/>
        <n v="37.5572468"/>
        <n v="37.5542951"/>
        <n v="37.547831"/>
        <n v="37.554895"/>
        <n v="37.5575519"/>
        <n v="37.5540937"/>
        <n v="37.5615335"/>
        <n v="37.5452882"/>
        <n v="37.5583161"/>
        <n v="37.5549631"/>
        <n v="37.5512467"/>
        <n v="37.5504881"/>
        <n v="37.5777654"/>
        <n v="37.5772177"/>
        <n v="37.556066"/>
        <n v="37.5554341"/>
        <n v="37.539501"/>
        <n v="37.5501219"/>
        <n v="37.5595727"/>
        <n v="37.53838"/>
        <n v="37.5407578"/>
        <n v="37.4936904"/>
        <n v="37.4896331"/>
        <n v="37.4781919"/>
        <n v="37.4931021"/>
        <n v="37.5040999"/>
        <n v="37.5123837"/>
        <n v="37.4851505"/>
        <n v="37.5069404"/>
        <n v="37.503417"/>
        <n v="37.4877524"/>
        <n v="37.506319"/>
        <n v="37.4911628"/>
        <n v="37.4939046"/>
        <n v="37.5045378"/>
        <n v="37.5206347"/>
        <n v="37.4936344"/>
        <n v="37.4936337"/>
        <n v="37.5018135"/>
        <n v="37.49856"/>
        <n v="37.495247"/>
        <n v="37.4829096"/>
        <n v="37.5035933"/>
        <n v="37.4983107"/>
        <n v="37.4911444"/>
        <n v="37.4884199"/>
        <n v="37.5063429"/>
        <n v="37.4857117"/>
        <n v="37.4928319"/>
        <n v="37.4848656"/>
        <n v="37.5060746"/>
        <n v="37.4863764"/>
        <n v="37.4757383"/>
        <n v="37.5139386"/>
        <n v="37.4692182"/>
        <n v="37.502377"/>
        <n v="37.4706918"/>
        <n v="37.4648919"/>
        <n v="37.4998076"/>
        <n v="37.4807622"/>
        <n v="37.4946272"/>
        <n v="37.4966143"/>
        <n v="37.4795015"/>
        <n v="37.493298"/>
        <n v="37.4834594"/>
        <n v="37.5052645"/>
        <n v="37.5156306"/>
        <n v="37.4833971"/>
        <n v="37.4983712"/>
        <n v="37.4911231"/>
        <n v="37.4904452"/>
        <n v="37.493459"/>
        <n v="37.4872223"/>
        <n v="37.4908203"/>
        <n v="37.5038128"/>
        <n v="37.4942199"/>
        <n v="37.5008102"/>
        <n v="37.490948"/>
        <n v="37.4792963"/>
        <n v="37.4831167"/>
        <n v="37.5084096"/>
        <n v="37.5114959"/>
        <n v="37.4846817"/>
        <n v="37.4692181"/>
        <n v="37.5087484"/>
        <n v="37.4815517"/>
        <n v="37.4952301"/>
        <n v="37.493106"/>
        <n v="37.4916053"/>
        <n v="37.4969868"/>
        <n v="37.4971618"/>
        <n v="37.5025792"/>
        <n v="37.4916869"/>
        <n v="37.4931446"/>
        <n v="37.4959472"/>
        <n v="37.4900273"/>
        <n v="37.4739333"/>
        <n v="37.4904769"/>
        <n v="37.5002599"/>
        <n v="37.4769673"/>
        <n v="37.4978269"/>
        <n v="37.5071305"/>
        <n v="37.4993656"/>
        <n v="37.5005545"/>
        <n v="37.4937665"/>
        <n v="37.4944471"/>
        <n v="37.4973488"/>
        <n v="37.478069"/>
        <n v="37.5122134"/>
        <n v="37.4892422"/>
        <n v="37.4901574"/>
        <n v="37.5004091"/>
        <n v="37.4850097"/>
        <n v="37.5048043"/>
        <n v="37.5007134"/>
        <n v="37.4750813"/>
        <n v="37.4811409"/>
        <n v="37.4980875"/>
        <n v="37.4857633"/>
        <n v="37.5020668"/>
        <n v="37.5155976"/>
        <n v="37.5005146"/>
        <n v="37.499119"/>
        <n v="37.4923352"/>
        <n v="37.5055168"/>
        <n v="37.4824444"/>
        <n v="37.5085323"/>
        <n v="37.5466206"/>
        <n v="37.5421022"/>
        <n v="37.5654431"/>
        <n v="37.5442915"/>
        <n v="37.5707606"/>
        <n v="37.5358205"/>
        <n v="37.5601484"/>
        <n v="37.5354427"/>
        <n v="37.5461821"/>
        <n v="37.5457337"/>
        <n v="37.563151"/>
        <n v="37.5596721"/>
        <n v="37.5462261"/>
        <n v="37.5515667"/>
        <n v="37.5437766"/>
        <n v="37.5483198"/>
        <n v="37.5555437"/>
        <n v="37.5478528"/>
        <n v="37.5405736"/>
        <n v="37.5470682"/>
        <n v="37.5481917"/>
        <n v="37.5424137"/>
        <n v="37.5490323"/>
        <n v="37.5467163"/>
        <n v="37.5503731"/>
        <n v="37.5426669"/>
        <n v="37.5479895"/>
        <n v="37.5467138"/>
        <n v="37.5489333"/>
        <n v="37.5913746"/>
        <n v="37.5930216"/>
        <n v="37.5893969"/>
        <n v="37.5885589"/>
        <n v="37.4964192"/>
        <n v="37.5061077"/>
        <n v="37.5013588"/>
        <n v="37.5098224"/>
        <n v="37.5058536"/>
        <n v="37.512131"/>
        <n v="37.5143692"/>
        <n v="37.5132184"/>
        <n v="37.515029"/>
        <n v="37.5163468"/>
        <n v="37.4827078"/>
        <n v="37.5112588"/>
        <n v="37.5114727"/>
        <n v="37.5100174"/>
        <n v="37.4903827"/>
        <n v="37.4987615"/>
        <n v="37.5111606"/>
        <n v="37.4857471"/>
        <n v="37.5036447"/>
        <n v="37.5043124"/>
        <n v="37.5148027"/>
        <n v="37.5109646"/>
        <n v="37.5133795"/>
        <n v="37.5143629"/>
        <n v="37.5149678"/>
        <n v="37.5051138"/>
        <n v="37.5119549"/>
        <n v="37.5092794"/>
        <n v="37.5056225"/>
        <n v="37.5005832"/>
        <n v="37.5171059"/>
        <n v="37.5159852"/>
        <n v="37.5494387"/>
        <n v="37.510493"/>
        <n v="37.5265039"/>
        <n v="37.5362008"/>
        <n v="37.5326554"/>
        <n v="37.5343742"/>
        <n v="37.5346399"/>
        <n v="37.5287167"/>
        <n v="37.5546527"/>
        <n v="37.5404352"/>
        <n v="37.5344066"/>
        <n v="37.5288576"/>
        <n v="37.5346496"/>
        <n v="37.5351402"/>
        <n v="37.5345451"/>
        <n v="37.5376081"/>
        <n v="37.5379736"/>
        <n v="37.5332237"/>
        <n v="37.5333668"/>
        <n v="37.5543994"/>
        <n v="37.5501543"/>
        <n v="37.5547958"/>
        <n v="37.5182932"/>
        <n v="37.5325788"/>
        <n v="37.5350106"/>
        <n v="37.5423214"/>
        <n v="37.533559"/>
        <n v="37.5358407"/>
        <n v="37.5318069"/>
        <n v="37.5372607"/>
        <n v="37.5371629"/>
        <n v="37.5338594"/>
        <n v="37.5409055"/>
        <n v="37.5512535"/>
        <n v="37.5337223"/>
        <n v="37.5318744"/>
        <n v="37.5341024"/>
        <n v="37.5536111"/>
        <n v="37.5307467"/>
        <n v="37.5462702"/>
        <n v="37.5285851"/>
        <n v="37.5292391"/>
        <n v="37.5417761"/>
        <n v="37.5335079"/>
        <n v="37.5301684"/>
        <n v="37.5354318"/>
        <n v="37.5276996"/>
        <n v="37.5308945"/>
        <n v="37.5513175"/>
        <n v="37.5267792"/>
        <n v="37.5383074"/>
        <n v="37.5354672"/>
        <n v="37.5320157"/>
        <n v="37.5379242"/>
        <n v="37.5348345"/>
        <n v="37.5300604"/>
        <n v="37.5343541"/>
        <n v="37.5333004"/>
        <n v="37.5279164"/>
        <n v="37.5328165"/>
        <n v="37.5284057"/>
        <n v="37.5410485"/>
        <n v="37.5393001"/>
        <n v="37.5340454"/>
        <n v="37.5398224"/>
        <n v="37.5314635"/>
        <n v="37.5397983"/>
        <n v="37.5339622"/>
        <n v="37.5316065"/>
        <n v="37.5199052"/>
        <n v="37.5342089"/>
        <n v="37.5355389"/>
        <n v="37.528972"/>
        <n v="37.531655"/>
        <n v="37.5426516"/>
        <n v="37.5340026"/>
        <n v="37.532195"/>
        <n v="37.5333969"/>
        <n v="37.5290002"/>
        <n v="37.536642"/>
        <n v="37.535214"/>
        <n v="37.5339028"/>
        <n v="37.5398082"/>
        <n v="37.5294238"/>
        <n v="37.5356011"/>
        <n v="37.5528537"/>
        <n v="37.5426991"/>
        <n v="37.5373813"/>
        <n v="37.5282932"/>
        <n v="37.5367258"/>
        <n v="37.533452"/>
        <n v="37.5318419"/>
        <n v="37.5347794"/>
        <n v="37.5288564"/>
        <n v="37.6089442"/>
        <n v="37.6099882"/>
        <n v="37.6072266"/>
        <n v="37.6174185"/>
        <n v="37.5904863"/>
        <n v="37.6201531"/>
        <n v="37.5788616"/>
        <n v="37.5941718"/>
        <n v="37.5710406"/>
        <n v="37.5700677"/>
        <n v="37.5723713"/>
        <n v="37.5701943"/>
        <n v="37.5712061"/>
        <n v="37.5786892"/>
        <n v="37.5743979"/>
        <n v="37.5757966"/>
        <n v="37.5708967"/>
        <n v="37.5748045"/>
        <n v="37.5712702"/>
        <n v="37.5711798"/>
        <n v="37.5836004"/>
        <n v="37.5694882"/>
        <n v="37.5701547"/>
        <n v="37.5720295"/>
        <n v="37.5724775"/>
        <n v="37.5729163"/>
        <n v="37.5742255"/>
        <n v="37.5723556"/>
        <n v="37.5706999"/>
        <n v="37.5761849"/>
        <n v="37.5700376"/>
        <n v="37.568708"/>
        <n v="37.5726777"/>
        <n v="37.5694051"/>
        <n v="37.5813256"/>
        <n v="37.570139"/>
        <n v="37.5812887"/>
        <n v="37.5709136"/>
        <n v="37.5691868"/>
        <n v="37.5710041"/>
        <n v="37.5711199"/>
        <n v="37.581728"/>
        <n v="37.5706788"/>
        <n v="37.5703574"/>
        <n v="37.582899"/>
        <n v="37.5804367"/>
        <n v="37.5802189"/>
        <n v="37.5706564"/>
        <n v="37.5708882"/>
        <n v="37.5697588"/>
        <n v="37.5705067"/>
        <n v="37.5704017"/>
        <n v="37.571182"/>
        <n v="37.5742472"/>
        <n v="37.5716294"/>
        <n v="37.5837632"/>
        <n v="37.5707309"/>
        <n v="37.5773172"/>
        <n v="37.5735186"/>
        <n v="37.5802144"/>
        <n v="37.5738174"/>
        <n v="37.5701399"/>
        <n v="37.6063976"/>
        <n v="37.5703909"/>
        <n v="37.5722174"/>
        <n v="37.5744406"/>
        <n v="37.5722677"/>
        <n v="37.5703582"/>
        <n v="37.5757511"/>
        <n v="37.5753809"/>
        <n v="37.5758808"/>
        <n v="37.5813535"/>
        <n v="37.5697371"/>
        <n v="37.5767016"/>
        <n v="37.5702716"/>
        <n v="37.570378"/>
        <n v="37.574172"/>
        <n v="37.5720824"/>
        <n v="37.5705272"/>
        <n v="37.5763134"/>
        <n v="37.5700755"/>
        <n v="37.5729892"/>
        <n v="37.5695347"/>
        <n v="37.5710487"/>
        <n v="37.5682179"/>
        <n v="37.5704676"/>
        <n v="37.5744025"/>
        <n v="37.5654428"/>
        <n v="37.5784345"/>
        <n v="37.5705496"/>
        <n v="37.590111"/>
        <n v="37.5808647"/>
        <n v="37.5824058"/>
        <n v="37.5733173"/>
        <n v="37.5565745"/>
        <n v="37.5558022"/>
        <n v="37.5555286"/>
        <n v="37.5584983"/>
        <n v="37.5696046"/>
        <n v="37.564215"/>
        <n v="37.5598749"/>
        <n v="37.5566597"/>
        <n v="37.5683941"/>
        <n v="37.5589853"/>
        <n v="37.5576147"/>
        <n v="37.5568789"/>
        <n v="37.5575673"/>
        <n v="37.5676769"/>
        <n v="37.5853594"/>
        <n v="37.5771548"/>
        <n v="37.5590145"/>
        <n v="37.5607843"/>
        <n v="37.5630404"/>
        <n v="37.55825"/>
        <n v="37.5562406"/>
        <n v="37.562364"/>
        <n v="37.5691744"/>
        <n v="37.5251237"/>
        <n v="37.5190356"/>
        <n v="37.5191144"/>
        <n v="37.5220785"/>
        <n v="37.5216035"/>
        <n v="37.5177599"/>
        <n v="37.522024"/>
        <n v="37.521016"/>
        <n v="37.5305051"/>
        <n v="37.51713"/>
        <n v="37.5212895"/>
        <n v="37.5227256"/>
        <n v="37.5188838"/>
        <n v="37.5200403"/>
        <n v="37.5260944"/>
        <n v="37.5253567"/>
        <n v="37.5242781"/>
        <n v="37.5236321"/>
        <n v="37.5249404"/>
        <n v="37.5232869"/>
        <n v="37.5244356"/>
        <n v="37.5293768"/>
        <n v="37.5325687"/>
        <n v="37.5289995"/>
        <n v="37.5220882"/>
        <n v="37.5170804"/>
        <n v="37.5208881"/>
        <n v="37.518869"/>
        <n v="37.5259397"/>
        <n v="37.5211381"/>
        <n v="37.5228164"/>
        <n v="37.5294804"/>
        <n v="37.529542"/>
        <n v="37.5191159"/>
        <n v="37.5330975"/>
        <n v="37.5171517"/>
        <n v="37.5189731"/>
        <n v="37.5212469"/>
        <n v="37.5201827"/>
        <n v="37.5338414"/>
        <n v="37.5241781"/>
        <n v="37.520107"/>
        <n v="37.5194857"/>
        <n v="37.5259633"/>
        <n v="37.5293441"/>
        <n v="37.5218708"/>
        <n v="37.5228343"/>
        <n v="37.514424"/>
        <n v="37.521477"/>
        <n v="37.5194614"/>
        <n v="37.5171076"/>
        <n v="37.5141196"/>
        <n v="37.5145745"/>
        <n v="37.5219012"/>
        <n v="37.5343554"/>
        <n v="37.5241555"/>
        <n v="37.528182"/>
        <n v="37.5194355"/>
      </sharedItems>
    </cacheField>
    <cacheField name="pickup_gu" numFmtId="0">
      <sharedItems>
        <s v="노원구"/>
        <s v="강북구"/>
        <s v="금천구"/>
        <s v="중구"/>
        <s v="강남구"/>
        <s v="강동구"/>
        <s v="강서구"/>
        <s v="관악구"/>
        <s v="광진구"/>
        <s v="구로구"/>
        <s v="동작구"/>
        <s v="마포구"/>
        <s v="서초구"/>
        <s v="성동구"/>
        <s v="성북구"/>
        <s v="송파구"/>
        <s v="양천구"/>
        <s v="용산구"/>
        <s v="은평구"/>
        <s v="종로구"/>
        <s v="동대문구"/>
        <s v="서대문구"/>
        <s v="영등포구"/>
        <s v="중랑구"/>
        <s v="도봉구"/>
      </sharedItems>
    </cacheField>
    <cacheField name="driver_id" numFmtId="0">
      <sharedItems>
        <s v="DST52944"/>
        <s v="DPC72995"/>
        <s v="DPP94923"/>
        <s v="DCT73585"/>
        <s v="DPJ86237"/>
        <s v="DPC23623"/>
        <s v="DMS04663"/>
        <s v="DMS90060"/>
        <s v="DCT74872"/>
        <s v="DBL57567"/>
        <s v="DJL76497"/>
        <s v="DBL62064"/>
        <s v="DWZ29936"/>
        <s v="DBL27770"/>
        <s v="DBL74746"/>
        <s v="DMS64441"/>
        <s v="DTH50383"/>
        <s v="DMS06740"/>
        <s v="DMS08275"/>
        <s v="DTS78309"/>
        <s v="DHR00107"/>
        <s v="DCT33489"/>
        <s v="DMJ51639"/>
        <s v="DBL26282"/>
        <s v="DMS11810"/>
        <s v="DMP68347"/>
        <s v="DJL74793"/>
        <s v="DTS49148"/>
        <s v="DWZ62147"/>
        <s v="DCT21789"/>
        <s v="DCT86528"/>
        <s v="DMS12432"/>
        <s v="DPC07088"/>
        <s v="DHR41211"/>
        <s v="DPP31161"/>
        <s v="DBL23537"/>
        <s v="DJN74756"/>
        <s v="DRD01996"/>
        <s v="DHR98823"/>
        <s v="DJS63252"/>
        <s v="DWZ30004"/>
        <s v="DWZ12984"/>
        <s v="DBL55970"/>
        <s v="DCT23976"/>
        <s v="DBL65477"/>
        <s v="DMS04306"/>
        <s v="DST14918"/>
        <s v="DCT78005"/>
        <s v="DHP30394"/>
        <s v="DCT76028"/>
        <s v="DMP39028"/>
        <s v="DBL19272"/>
        <s v="DBL91369"/>
        <s v="DIC57421"/>
        <s v="DJN89734"/>
        <s v="DBL81015"/>
        <s v="DBL99638"/>
        <s v="DUL80212"/>
        <s v="DTS71449"/>
        <s v="DPT28969"/>
        <s v="DCT20104"/>
        <s v="DPT27737"/>
        <s v="DBL02968"/>
        <s v="DMS19818"/>
        <s v="DPC05946"/>
        <s v="DJN31161"/>
        <s v="DMS02422"/>
        <s v="DRD95273"/>
        <s v="DTS90285"/>
        <s v="DPJ91627"/>
        <s v="DNW05514"/>
        <s v="DTS79485"/>
        <s v="DCT55152"/>
        <s v="DBL44239"/>
        <s v="DMS10471"/>
        <s v="DPP83562"/>
        <s v="DPP63769"/>
        <s v="DIJ97685"/>
        <s v="DMS22099"/>
        <s v="DWZ14426"/>
        <s v="DIJ99355"/>
        <s v="DIJ30374"/>
        <s v="DMP79619"/>
        <s v="DJN77324"/>
        <s v="DPT39661"/>
        <s v="DPJ54266"/>
        <s v="DMS56750"/>
        <s v="DPC50734"/>
        <s v="DIC26291"/>
        <s v="DPT60598"/>
        <s v="DJL40788"/>
        <s v="DMP10735"/>
        <s v="DPJ76499"/>
        <s v="DTN29058"/>
        <s v="DPC06060"/>
        <s v="DJN03593"/>
        <s v="DCT82908"/>
        <s v="DCT93140"/>
        <s v="DTS90807"/>
        <s v="DPJ07384"/>
        <s v="DSI53568"/>
        <s v="DST23844"/>
        <s v="DPT77830"/>
        <s v="DPT58876"/>
        <s v="DJN79203"/>
        <s v="DJN72572"/>
        <s v="DMJ09031"/>
        <s v="DBL09426"/>
        <s v="DTN60480"/>
        <s v="DPT26380"/>
        <s v="DST02088"/>
        <s v="DMP65263"/>
        <s v="DWZ75307"/>
        <s v="DCT54430"/>
        <s v="DJL96447"/>
        <s v="DIC01981"/>
        <s v="DMS87145"/>
        <s v="DPC01443"/>
        <s v="DPT52917"/>
        <s v="DTS20055"/>
        <s v="DCT49440"/>
        <s v="DCT19920"/>
        <s v="DTS23369"/>
        <s v="DTS00837"/>
        <s v="DTS95958"/>
        <s v="DPP41322"/>
        <s v="DPC40955"/>
        <s v="DST74775"/>
        <s v="DBL44436"/>
        <s v="DTS32033"/>
        <s v="DST60413"/>
        <s v="DST73827"/>
        <s v="DRD06036"/>
        <s v="DST74483"/>
        <s v="DPT14915"/>
        <s v="DPT34725"/>
        <s v="DBL75600"/>
        <s v="DMS05678"/>
        <s v="DTS61950"/>
        <s v="DMS76694"/>
        <s v="DCT98315"/>
        <s v="DCT31038"/>
        <s v="DWZ95612"/>
        <s v="DJN43125"/>
        <s v="DWZ23281"/>
        <s v="DWZ59083"/>
        <s v="DPC61883"/>
        <s v="DBL34799"/>
        <s v="DPJ92509"/>
        <s v="DMS30051"/>
        <s v="DBL60440"/>
        <s v="DST68511"/>
        <s v="DTS27527"/>
        <s v="DJL75175"/>
        <s v="DPT86858"/>
        <s v="DRD21655"/>
        <s v="DMS89489"/>
        <s v="DJN11524"/>
        <s v="DST66086"/>
        <s v="DCT26160"/>
        <s v="DIJ44643"/>
        <s v="DHR26299"/>
        <s v="DCT41521"/>
        <s v="DPT47835"/>
        <s v="DPJ91591"/>
        <s v="DJN63233"/>
        <s v="DJN44408"/>
        <s v="DCT14259"/>
        <s v="DJN37164"/>
        <s v="DPC20265"/>
        <s v="DTS95527"/>
        <s v="DJL14942"/>
        <s v="DMS32146"/>
        <s v="DHR95783"/>
        <s v="DPC49213"/>
        <s v="DPC74477"/>
        <s v="DBL66922"/>
        <s v="DST24280"/>
        <s v="DMJ21099"/>
        <s v="DRD97957"/>
        <s v="DJL88877"/>
        <s v="DPC46889"/>
        <s v="DTS43944"/>
        <s v="DJL43623"/>
        <s v="DJN52770"/>
        <s v="DPJ25116"/>
        <s v="DCT98758"/>
        <s v="DJN03334"/>
        <s v="DRD97571"/>
        <s v="DVC72351"/>
        <s v="DPT30178"/>
        <s v="DJL78157"/>
        <s v="DBL58678"/>
        <s v="DPP95670"/>
        <s v="DMJ16873"/>
        <s v="DTH98913"/>
        <s v="DMS51226"/>
        <s v="DTS52676"/>
        <s v="DMJ10710"/>
        <s v="DMP89445"/>
        <s v="DWZ17796"/>
        <s v="DTS97114"/>
        <s v="DMS04721"/>
        <s v="DHP72646"/>
        <s v="DPJ40738"/>
        <s v="DTN24993"/>
        <s v="DTS98258"/>
        <s v="DTH70683"/>
        <s v="DTH11152"/>
        <s v="DWZ49697"/>
        <s v="DCT96998"/>
        <s v="DMJ36530"/>
        <s v="DPT03450"/>
        <s v="DCT27514"/>
        <s v="DTS57056"/>
        <s v="DWZ09707"/>
        <s v="DJN17717"/>
        <s v="DPC26006"/>
        <s v="DJN98791"/>
        <s v="DJN76762"/>
        <s v="DCT23759"/>
        <s v="DMP34187"/>
        <s v="DMS54906"/>
        <s v="DBL03069"/>
        <s v="DSI63520"/>
        <s v="DJS67924"/>
        <s v="DMP82898"/>
        <s v="DTH13345"/>
        <s v="DMS77255"/>
        <s v="DST02014"/>
        <s v="DPC63431"/>
        <s v="DPP02786"/>
        <s v="DIJ06573"/>
        <s v="DWZ15323"/>
        <s v="DCT35936"/>
        <s v="DPJ41222"/>
        <s v="DUL21687"/>
        <s v="DJN74612"/>
        <s v="DNW88859"/>
        <s v="DPJ01781"/>
        <s v="DDJ70933"/>
        <s v="DPC19392"/>
        <s v="DBL04583"/>
        <s v="DTH13210"/>
        <s v="DPJ61453"/>
        <s v="DMS03357"/>
        <s v="DPC30160"/>
        <s v="DPC70350"/>
        <s v="DJN95960"/>
        <s v="DPT91764"/>
        <s v="DPC66782"/>
        <s v="DMP49919"/>
        <s v="DPT41134"/>
        <s v="DCT82934"/>
        <s v="DPC40730"/>
        <s v="DWZ82047"/>
        <s v="DJN30471"/>
        <s v="DPT02139"/>
        <s v="DIC51689"/>
        <s v="DHR24786"/>
        <s v="DMS09384"/>
        <s v="DJN69880"/>
        <s v="DPC72263"/>
        <s v="DVC28276"/>
        <s v="DTS01437"/>
        <s v="DPJ65608"/>
        <s v="DTS21372"/>
        <s v="DCT58499"/>
        <s v="DBL38762"/>
        <s v="DHP07998"/>
        <s v="DMJ43131"/>
        <s v="DJL40875"/>
        <s v="DJN30775"/>
        <s v="DRD87792"/>
        <s v="DPC78793"/>
        <s v="DJL69041"/>
        <s v="DJL42026"/>
        <s v="DPC31291"/>
        <s v="DWZ28705"/>
        <s v="DTS21476"/>
        <s v="DST99307"/>
        <s v="DTS33984"/>
        <s v="DWZ04239"/>
        <s v="DMS07401"/>
        <s v="DPP68575"/>
        <s v="DST41838"/>
        <s v="DMS31514"/>
        <s v="DRD48275"/>
        <s v="DST92168"/>
        <s v="DCT92450"/>
        <s v="DMS93600"/>
        <s v="DIC12781"/>
        <s v="DCT43742"/>
        <s v="DMS25288"/>
        <s v="DPT04943"/>
        <s v="DTS86015"/>
        <s v="DWZ40109"/>
        <s v="DPC45590"/>
        <s v="DPT77130"/>
        <s v="DPJ13565"/>
        <s v="DMJ20001"/>
        <s v="DJN75520"/>
        <s v="DJN22098"/>
        <s v="DCT39004"/>
        <s v="DIJ34753"/>
        <s v="DJN08499"/>
        <s v="DMS67258"/>
        <s v="DPC68390"/>
        <s v="DHP58185"/>
        <s v="DMJ23429"/>
        <s v="DHP05702"/>
        <s v="DPJ67510"/>
        <s v="DCT04982"/>
        <s v="DPT24004"/>
        <s v="DTS79929"/>
        <s v="DPC01935"/>
        <s v="DMJ61312"/>
        <s v="DCT76604"/>
        <s v="DTS20486"/>
        <s v="DPT33207"/>
        <s v="DJL71272"/>
        <s v="DPJ70188"/>
        <s v="DMP69921"/>
        <s v="DTS72992"/>
        <s v="DMJ94184"/>
        <s v="DJS88362"/>
        <s v="DHP25914"/>
        <s v="DBL09063"/>
        <s v="DRD47940"/>
        <s v="DMS68255"/>
        <s v="DMS41882"/>
        <s v="DBL42172"/>
        <s v="DCT41279"/>
        <s v="DPJ46483"/>
        <s v="DMP83178"/>
        <s v="DWZ18836"/>
        <s v="DRD12523"/>
        <s v="DPT62862"/>
        <s v="DPT06401"/>
        <s v="DWZ23143"/>
        <s v="DMS19035"/>
        <s v="DPC79489"/>
        <s v="DTS47566"/>
        <s v="DMS82088"/>
        <s v="DBL02265"/>
        <s v="DMS28713"/>
        <s v="DPJ47191"/>
        <s v="DPC37068"/>
        <s v="DPP27880"/>
        <s v="DPT35243"/>
        <s v="DRD43135"/>
        <s v="DCT39204"/>
        <s v="DCT89630"/>
        <s v="DJL92641"/>
        <s v="DPC58990"/>
        <s v="DST92831"/>
        <s v="DPC95446"/>
        <s v="DPJ14793"/>
        <s v="DPC20336"/>
        <s v="DRD55676"/>
        <s v="DWZ62146"/>
        <s v="DRD06953"/>
        <s v="DTN92784"/>
        <s v="DBL50614"/>
        <s v="DJN10668"/>
        <s v="DDJ21189"/>
        <s v="DTN00067"/>
        <s v="DBL12474"/>
        <s v="DTS42939"/>
        <s v="DBL08939"/>
        <s v="DST42937"/>
        <s v="DMP60568"/>
        <s v="DHR03853"/>
        <s v="DPJ10860"/>
        <s v="DJN05822"/>
        <s v="DHR91224"/>
        <s v="DCT89339"/>
        <s v="DHP67557"/>
        <s v="DWZ09820"/>
        <s v="DWZ14106"/>
        <s v="DPJ75162"/>
        <s v="DPC98534"/>
        <s v="DMJ66742"/>
        <s v="DCT99084"/>
        <s v="DPC99475"/>
        <s v="DTS44214"/>
        <s v="DBL12913"/>
        <s v="DMP54160"/>
        <s v="DCT31722"/>
        <s v="DJN11346"/>
        <s v="DPJ03462"/>
        <s v="DPJ66782"/>
        <s v="DRD80481"/>
        <s v="DMP72899"/>
        <s v="DCT33879"/>
        <s v="DPC98545"/>
        <s v="DBL64216"/>
        <s v="DMS01191"/>
        <s v="DMS05557"/>
        <s v="DRD21985"/>
        <s v="DNW18459"/>
        <s v="DJL51118"/>
        <s v="DIJ74584"/>
        <s v="DMJ52494"/>
        <s v="DMJ79598"/>
        <s v="DJN23912"/>
        <s v="DMS07625"/>
        <s v="DMJ53344"/>
        <s v="DST95399"/>
        <s v="DPJ02763"/>
        <s v="DTN31039"/>
        <s v="DCT99936"/>
        <s v="DJN88593"/>
        <s v="DCT98216"/>
        <s v="DTN33169"/>
        <s v="DPT61321"/>
        <s v="DST96797"/>
        <s v="DPC26915"/>
        <s v="DCT76355"/>
        <s v="DCT73496"/>
        <s v="DMS08769"/>
        <s v="DCT84315"/>
        <s v="DST12433"/>
        <s v="DPC51519"/>
        <s v="DRD43509"/>
        <s v="DWG64951"/>
        <s v="DWZ61213"/>
        <s v="DMS82402"/>
        <s v="DCT84881"/>
        <s v="DIC27876"/>
        <s v="DMJ20636"/>
        <s v="DCT64946"/>
        <s v="DST98357"/>
        <s v="DWZ49965"/>
        <s v="DRD22398"/>
        <s v="DWG22006"/>
        <s v="DRD77931"/>
        <s v="DTN09723"/>
        <s v="DTS24796"/>
        <s v="DCT95637"/>
        <s v="DBL49891"/>
        <s v="DBL68017"/>
        <s v="DTN75774"/>
        <s v="DPC78190"/>
        <s v="DIJ62345"/>
        <s v="DPT51909"/>
        <s v="DTS92713"/>
        <s v="DJL74539"/>
        <s v="DMJ70798"/>
        <s v="DMP49860"/>
        <s v="DMS46259"/>
        <s v="DWZ03082"/>
        <s v="DCT23671"/>
        <s v="DMP07970"/>
        <s v="DCT99789"/>
        <s v="DCT30367"/>
        <s v="DTS28039"/>
        <s v="DTS64523"/>
        <s v="DVC95744"/>
        <s v="DPP06144"/>
        <s v="DJS11374"/>
        <s v="DMP59617"/>
        <s v="DMS08971"/>
        <s v="DBL27849"/>
        <s v="DCT98424"/>
        <s v="DMS59172"/>
        <s v="DPC61212"/>
        <s v="DTS76869"/>
        <s v="DPT60155"/>
        <s v="DRD02314"/>
        <s v="DPT12716"/>
        <s v="DCT45873"/>
        <s v="DRD25518"/>
        <s v="DPP91750"/>
        <s v="DHP09566"/>
        <s v="DCT84448"/>
        <s v="DHP05611"/>
        <s v="DCT43740"/>
        <s v="DTS89027"/>
        <s v="DWZ32814"/>
        <s v="DCT05058"/>
        <s v="DPC59402"/>
        <s v="DIC52338"/>
        <s v="DMJ04246"/>
        <s v="DBL33257"/>
        <s v="DMS06065"/>
        <s v="DJN20556"/>
        <s v="DTS14176"/>
        <s v="DPP69523"/>
        <s v="DTN12651"/>
        <s v="DPT60773"/>
        <s v="DCT69374"/>
        <s v="DCT05746"/>
        <s v="DJL03973"/>
        <s v="DCT51915"/>
        <s v="DTS20701"/>
        <s v="DPJ95666"/>
        <s v="DWZ07976"/>
        <s v="DST55344"/>
        <s v="DST69352"/>
        <s v="DIJ72326"/>
        <s v="DTN36517"/>
        <s v="DPT06628"/>
        <s v="DPC53739"/>
        <s v="DPJ33471"/>
        <s v="DHP96086"/>
        <s v="DPT72384"/>
        <s v="DCT06546"/>
        <s v="DJN25106"/>
        <s v="DWZ21200"/>
        <s v="DWZ82037"/>
        <s v="DMJ24959"/>
        <s v="DPC30783"/>
        <s v="DMS46850"/>
        <s v="DCT25020"/>
        <s v="DPT04858"/>
        <s v="DBL06517"/>
        <s v="DMJ60744"/>
        <s v="DPT59945"/>
        <s v="DJN52028"/>
        <s v="DST15222"/>
        <s v="DST14319"/>
        <s v="DCT59776"/>
        <s v="DTH96188"/>
        <s v="DJN14222"/>
        <s v="DMP65791"/>
        <s v="DRD42947"/>
        <s v="DMP38303"/>
        <s v="DJN83266"/>
        <s v="DBL87431"/>
        <s v="DHR87466"/>
        <s v="DTN60641"/>
        <s v="DPC51852"/>
        <s v="DPC09899"/>
        <s v="DPC74545"/>
        <s v="DMJ25986"/>
        <s v="DTS48513"/>
        <s v="DPT67763"/>
        <s v="DBL31317"/>
        <s v="DCT88580"/>
        <s v="DJL62223"/>
        <s v="DMS64559"/>
        <s v="DWG74064"/>
        <s v="DTS33648"/>
        <s v="DJN57140"/>
        <s v="DPC02622"/>
        <s v="DTS02209"/>
        <s v="DST79305"/>
        <s v="DST43990"/>
        <s v="DPC30359"/>
        <s v="DTS75131"/>
        <s v="DPK76020"/>
        <s v="DPT63954"/>
        <s v="DTS59777"/>
        <s v="DPT41337"/>
        <s v="DJN78602"/>
        <s v="DRD87733"/>
        <s v="DJN72642"/>
        <s v="DPT92308"/>
        <s v="DJN72632"/>
        <s v="DTS88700"/>
        <s v="DMJ88901"/>
        <s v="DPC13704"/>
        <s v="DPC03643"/>
        <s v="DPJ22211"/>
        <s v="DTN10572"/>
        <s v="DMJ39273"/>
        <s v="DMP57386"/>
        <s v="DST13697"/>
        <s v="DJL78161"/>
        <s v="DPT96179"/>
        <s v="DPT31464"/>
        <s v="DTN90134"/>
        <s v="DMP58171"/>
        <s v="DHP45934"/>
        <s v="DPJ55241"/>
        <s v="DBL74348"/>
        <s v="DTS15569"/>
        <s v="DTS42216"/>
        <s v="DJN76197"/>
        <s v="DCT36944"/>
        <s v="DPJ16820"/>
        <s v="DCT36978"/>
        <s v="DWZ08578"/>
        <s v="DCT10614"/>
        <s v="DCT73450"/>
        <s v="DCT98132"/>
        <s v="DMS14447"/>
        <s v="DRD95234"/>
        <s v="DCT07914"/>
        <s v="DTN18652"/>
        <s v="DJN21996"/>
        <s v="DHP18078"/>
        <s v="DDR35147"/>
        <s v="DHR88041"/>
        <s v="DCT10267"/>
        <s v="DPT12300"/>
        <s v="DTN63136"/>
        <s v="DST13325"/>
        <s v="DCT97187"/>
        <s v="DWZ96207"/>
        <s v="DMS53489"/>
        <s v="DBL91080"/>
        <s v="DBL82653"/>
        <s v="DPC72570"/>
        <s v="DJN45923"/>
        <s v="DWZ68322"/>
        <s v="DMP61901"/>
        <s v="DBL57115"/>
        <s v="DCT58038"/>
        <s v="DPC91884"/>
        <s v="DHR67506"/>
        <s v="DST03436"/>
        <s v="DMS73614"/>
        <s v="DJN34013"/>
        <s v="DCT40809"/>
        <s v="DMS98414"/>
        <s v="DJN04457"/>
        <s v="DJN15618"/>
        <s v="DBL59190"/>
        <s v="DPJ36935"/>
        <s v="DTS41165"/>
        <s v="DWZ20874"/>
        <s v="DBL17608"/>
        <s v="DRD34342"/>
        <s v="DBL65553"/>
        <s v="DBL08744"/>
        <s v="DWZ86684"/>
        <s v="DTS89563"/>
        <s v="DIC61535"/>
        <s v="DPC36951"/>
        <s v="DTS13047"/>
        <s v="DCT14088"/>
        <s v="DPT31672"/>
        <s v="DMP99300"/>
        <s v="DDJ65029"/>
        <s v="DPT76572"/>
        <s v="DCT55302"/>
        <s v="DBL01022"/>
        <s v="DHP40627"/>
        <s v="DTN39669"/>
        <s v="DST02597"/>
        <s v="DMS88270"/>
        <s v="DMS16809"/>
        <s v="DHR64335"/>
        <s v="DWZ63100"/>
        <s v="DTS75167"/>
        <s v="DDJ43696"/>
        <s v="DTN80664"/>
        <s v="DHR23067"/>
        <s v="DBL89412"/>
        <s v="DJN60411"/>
        <s v="DST18505"/>
        <s v="DMP59151"/>
        <s v="DCT17429"/>
        <s v="DVC12025"/>
        <s v="DPJ24951"/>
        <s v="DRD66000"/>
        <s v="DPJ21919"/>
        <s v="DCT33399"/>
        <s v="DJL60889"/>
        <s v="DVC69232"/>
        <s v="DJN72381"/>
        <s v="DIJ22692"/>
        <s v="DBL34859"/>
        <s v="DST90986"/>
        <s v="DCT32001"/>
        <s v="DRD20528"/>
        <s v="DMJ17375"/>
        <s v="DPP97215"/>
        <s v="DPT50373"/>
        <s v="DPT05674"/>
        <s v="DJN08606"/>
        <s v="DCT76610"/>
        <s v="DCT14792"/>
        <s v="DPJ48120"/>
        <s v="DMS37813"/>
        <s v="DPP84086"/>
        <s v="DTS39690"/>
        <s v="DJL37627"/>
        <s v="DHP79928"/>
        <s v="DRD00473"/>
        <s v="DMS95020"/>
        <s v="DPC00768"/>
        <s v="DWZ48490"/>
        <s v="DMJ35423"/>
        <s v="DJL07942"/>
        <s v="DTS88401"/>
        <s v="DBL25059"/>
        <s v="DPP23641"/>
        <s v="DTS30520"/>
        <s v="DMS09092"/>
        <s v="DST68674"/>
        <s v="DWZ05815"/>
        <s v="DPC61670"/>
        <s v="DST09291"/>
        <s v="DMJ44684"/>
        <s v="DJS71850"/>
        <s v="DTS20296"/>
        <s v="DMS61870"/>
        <s v="DRD16528"/>
        <s v="DCT52435"/>
        <s v="DPC79335"/>
        <s v="DTS19235"/>
        <s v="DTS58132"/>
        <s v="DDJ64725"/>
        <s v="DMS83668"/>
        <s v="DCT13525"/>
        <s v="DJN63562"/>
        <s v="DPC02220"/>
        <s v="DBL60624"/>
        <s v="DPC05897"/>
        <s v="DPT01798"/>
        <s v="DHP91770"/>
        <s v="DBL16670"/>
        <s v="DWZ29749"/>
        <s v="DMJ12480"/>
        <s v="DCT80364"/>
        <s v="DCT57899"/>
        <s v="DBL21551"/>
        <s v="DMJ30355"/>
        <s v="DTS09194"/>
        <s v="DMS43073"/>
        <s v="DCT49112"/>
        <s v="DMJ50147"/>
        <s v="DWG91606"/>
        <s v="DTN47461"/>
        <s v="DRD68086"/>
        <s v="DCT81222"/>
        <s v="DST10000"/>
        <s v="DPJ03078"/>
        <s v="DJN96687"/>
        <s v="DPJ03875"/>
        <s v="DTS99801"/>
        <s v="DWZ03512"/>
        <s v="DBL26641"/>
        <s v="DTS87067"/>
        <s v="DTS75196"/>
        <s v="DPT13242"/>
        <s v="DBL87216"/>
        <s v="DJN91092"/>
        <s v="DHP41306"/>
        <s v="DPC13799"/>
        <s v="DPT45828"/>
        <s v="DMS06389"/>
        <s v="DTS34193"/>
        <s v="DMP49148"/>
        <s v="DTN92657"/>
        <s v="DPJ11047"/>
        <s v="DPC73955"/>
        <s v="DMS08440"/>
        <s v="DMS16484"/>
        <s v="DMS94263"/>
        <s v="DPC32965"/>
        <s v="DMS14002"/>
        <s v="DTN42503"/>
        <s v="DCT02491"/>
        <s v="DBL69154"/>
        <s v="DPT43534"/>
        <s v="DPJ46800"/>
        <s v="DJL54678"/>
        <s v="DMJ94413"/>
        <s v="DJL00069"/>
        <s v="DWZ22639"/>
        <s v="DTS13608"/>
        <s v="DNW45587"/>
        <s v="DBL09117"/>
        <s v="DPT15175"/>
        <s v="DRD29823"/>
        <s v="DMP41539"/>
        <s v="DMJ74984"/>
        <s v="DTS90972"/>
        <s v="DHP96049"/>
        <s v="DBL27129"/>
        <s v="DPT24732"/>
        <s v="DMJ94786"/>
        <s v="DBL60914"/>
        <s v="DPC22537"/>
        <s v="DMS39358"/>
        <s v="DMP09341"/>
        <s v="DCT81422"/>
        <s v="DJN81747"/>
        <s v="DMS14393"/>
        <s v="DTN19818"/>
        <s v="DHR85333"/>
        <s v="DJL80022"/>
        <s v="DJN49415"/>
        <s v="DBL41590"/>
        <s v="DTN35253"/>
        <s v="DBL53360"/>
        <s v="DPT89236"/>
        <s v="DPJ26953"/>
        <s v="DWZ36136"/>
        <s v="DHR66015"/>
        <s v="DHP96189"/>
        <s v="DJL16376"/>
        <s v="DTS99498"/>
        <s v="DCT40789"/>
        <s v="DPJ73311"/>
        <s v="DPJ21412"/>
        <s v="DMJ67431"/>
        <s v="DPC48550"/>
        <s v="DBL25787"/>
        <s v="DJS81032"/>
        <s v="DCT13502"/>
        <s v="DCT47686"/>
        <s v="DPT05779"/>
        <s v="DBL86239"/>
        <s v="DJN02804"/>
        <s v="DMP85382"/>
        <s v="DPT24156"/>
        <s v="DCT11455"/>
        <s v="DPT06730"/>
        <s v="DJN02825"/>
        <s v="DPC62269"/>
        <s v="DTN55659"/>
        <s v="DMS63520"/>
        <s v="DCT18399"/>
        <s v="DPT06525"/>
        <s v="DCT97368"/>
        <s v="DWZ56963"/>
        <s v="DMS52081"/>
        <s v="DMS08901"/>
        <s v="DBL04971"/>
        <s v="DPT94521"/>
        <s v="DTS91381"/>
        <s v="DMS68237"/>
        <s v="DPT79650"/>
        <s v="DTN67884"/>
        <s v="DMJ06968"/>
        <s v="DHR03815"/>
        <s v="DWZ15975"/>
        <s v="DJN20165"/>
        <s v="DPJ85981"/>
        <s v="DMJ69046"/>
        <s v="DJL83151"/>
        <s v="DPT37548"/>
        <s v="DRD05506"/>
        <s v="DST54617"/>
        <s v="DMP76183"/>
        <s v="DMS90081"/>
        <s v="DBL10966"/>
        <s v="DWZ84097"/>
        <s v="DPT15659"/>
        <s v="DST94159"/>
        <s v="DCT73667"/>
        <s v="DMP29745"/>
        <s v="DMS34570"/>
        <s v="DWZ71605"/>
        <s v="DIC69339"/>
        <s v="DMS67377"/>
        <s v="DMJ41871"/>
        <s v="DJS50188"/>
        <s v="DWZ10699"/>
        <s v="DPP35351"/>
        <s v="DCT33769"/>
        <s v="DMS36020"/>
        <s v="DTS63875"/>
        <s v="DRD48051"/>
        <s v="DTS84859"/>
        <s v="DPT24622"/>
        <s v="DRD21508"/>
        <s v="DJN24883"/>
        <s v="DBL77563"/>
        <s v="DDJ33919"/>
        <s v="DIJ47485"/>
        <s v="DPJ93089"/>
        <s v="DMS67892"/>
        <s v="DBL06763"/>
        <s v="DRD17074"/>
        <s v="DMS28122"/>
        <s v="DPC66360"/>
        <s v="DHR79717"/>
        <s v="DMJ47962"/>
        <s v="DMP25896"/>
        <s v="DTS91151"/>
        <s v="DNW38047"/>
        <s v="DMS05213"/>
        <s v="DTH75510"/>
        <s v="DMS89117"/>
        <s v="DCT71961"/>
        <s v="DIC46511"/>
        <s v="DMS75708"/>
        <s v="DBL46791"/>
        <s v="DJN54597"/>
        <s v="DIJ09743"/>
        <s v="DMS67631"/>
        <s v="DBL26195"/>
        <s v="DBL45326"/>
        <s v="DTS99938"/>
        <s v="DPC48537"/>
        <s v="DHP26823"/>
        <s v="DCT94453"/>
        <s v="DWZ87099"/>
        <s v="DPP50990"/>
        <s v="DPT46802"/>
        <s v="DTS18201"/>
        <s v="DMJ32381"/>
        <s v="DPT36058"/>
        <s v="DCT09909"/>
        <s v="DHR60927"/>
        <s v="DHP39900"/>
        <s v="DPC76382"/>
        <s v="DJN43313"/>
        <s v="DBL84435"/>
        <s v="DMJ41608"/>
        <s v="DPC27784"/>
        <s v="DJS91409"/>
        <s v="DVC89340"/>
        <s v="DHP93602"/>
        <s v="DJN77051"/>
        <s v="DIC58438"/>
        <s v="DMS83713"/>
        <s v="DHR82106"/>
        <s v="DST38979"/>
        <s v="DBL56832"/>
        <s v="DWZ43325"/>
        <s v="DPT87889"/>
        <s v="DMS49438"/>
        <s v="DPJ24099"/>
        <s v="DPT32831"/>
        <s v="DJS20091"/>
        <s v="DMS07898"/>
        <s v="DHP67241"/>
        <s v="DTS50839"/>
        <s v="DCT44773"/>
        <s v="DTS72719"/>
        <s v="DHR83340"/>
        <s v="DCT83916"/>
        <s v="DST55897"/>
        <s v="DMS03247"/>
        <s v="DPT24266"/>
        <s v="DNW82393"/>
        <s v="DRD34595"/>
        <s v="DRD79807"/>
        <s v="DPT39491"/>
        <s v="DMP55843"/>
        <s v="DDJ49513"/>
        <s v="DTS24451"/>
        <s v="DCT17020"/>
        <s v="DPJ99211"/>
        <s v="DCT33328"/>
        <s v="DTS14326"/>
        <s v="DPC82565"/>
        <s v="DBL46272"/>
        <s v="DCT88110"/>
        <s v="DSI85942"/>
        <s v="DJN65518"/>
        <s v="DWZ56025"/>
        <s v="DPT07330"/>
        <s v="DCT99173"/>
        <s v="DWZ36930"/>
        <s v="DMJ25075"/>
        <s v="DCT98702"/>
        <s v="DMJ27885"/>
        <s v="DST30384"/>
        <s v="DJN48226"/>
        <s v="DPC49791"/>
        <s v="DJN62368"/>
        <s v="DBL41381"/>
        <s v="DMJ92181"/>
        <s v="DPT83012"/>
        <s v="DTS55776"/>
        <s v="DHP09293"/>
        <s v="DST11200"/>
        <s v="DMS02714"/>
        <s v="DMS98411"/>
        <s v="DWZ80511"/>
        <s v="DTS70035"/>
        <s v="DNW31846"/>
        <s v="DPC41771"/>
        <s v="DMP22125"/>
        <s v="DPJ88713"/>
        <s v="DRD59103"/>
        <s v="DRD67606"/>
        <s v="DPC85347"/>
        <s v="DCT20505"/>
        <s v="DMJ75973"/>
        <s v="DMS72469"/>
        <s v="DMS03850"/>
        <s v="DCT45356"/>
        <s v="DST08124"/>
        <s v="DPJ69711"/>
        <s v="DPP79666"/>
        <s v="DST15678"/>
        <s v="DTN03241"/>
        <s v="DRD71646"/>
        <s v="DST23181"/>
        <s v="DST93868"/>
        <s v="DWZ00089"/>
        <s v="DPC05026"/>
        <s v="DCT34790"/>
        <s v="DMS76569"/>
        <s v="DCT37591"/>
        <s v="DBL19850"/>
        <s v="DIC34687"/>
        <s v="DMJ70891"/>
        <s v="DHP16883"/>
        <s v="DJN00458"/>
        <s v="DMS67346"/>
        <s v="DPC81861"/>
        <s v="DMS71633"/>
        <s v="DCT27866"/>
        <s v="DCT58849"/>
        <s v="DRD41989"/>
        <s v="DMS23182"/>
        <s v="DCT67046"/>
        <s v="DCT78019"/>
        <s v="DWG61376"/>
        <s v="DJL22263"/>
        <s v="DPC24269"/>
        <s v="DWZ45110"/>
        <s v="DCT07489"/>
        <s v="DTS94391"/>
        <s v="DMS38566"/>
        <s v="DPC78280"/>
        <s v="DMJ13452"/>
        <s v="DCT06459"/>
        <s v="DMJ72210"/>
        <s v="DHP04601"/>
        <s v="DPP56219"/>
        <s v="DST56427"/>
        <s v="DRD20447"/>
        <s v="DJN32324"/>
        <s v="DPT34193"/>
        <s v="DMS19512"/>
        <s v="DTS98150"/>
        <s v="DTN02252"/>
        <s v="DMJ83859"/>
        <s v="DPT50183"/>
        <s v="DVC91298"/>
        <s v="DCT01658"/>
        <s v="DJN70912"/>
        <s v="DWZ61083"/>
        <s v="DCT67465"/>
        <s v="DST71067"/>
        <s v="DPC29659"/>
        <s v="DST13807"/>
        <s v="DST46047"/>
        <s v="DBL19679"/>
        <s v="DST07055"/>
        <s v="DST74422"/>
        <s v="DCT73888"/>
        <s v="DST05460"/>
        <s v="DBL72826"/>
        <s v="DJS14683"/>
        <s v="DPC90092"/>
        <s v="DST75347"/>
        <s v="DSI51475"/>
        <s v="DJN26532"/>
        <s v="DST88244"/>
        <s v="DPP94529"/>
        <s v="DJN79357"/>
        <s v="DJL17172"/>
        <s v="DCT04757"/>
        <s v="DRD04333"/>
        <s v="DMS02235"/>
        <s v="DNW91091"/>
        <s v="DCT23270"/>
        <s v="DWZ22345"/>
        <s v="DTS23044"/>
        <s v="DCT30144"/>
        <s v="DMJ00356"/>
        <s v="DCT41586"/>
        <s v="DJL04853"/>
        <s v="DMJ16449"/>
        <s v="DCT12710"/>
        <s v="DTS69281"/>
        <s v="DMS02500"/>
        <s v="DCT63028"/>
        <s v="DPJ02271"/>
        <s v="DJN46376"/>
        <s v="DCT53883"/>
        <s v="DJN05631"/>
        <s v="DVC41727"/>
        <s v="DBL56590"/>
        <s v="DMS50431"/>
        <s v="DMS22178"/>
        <s v="DJN37220"/>
        <s v="DHP71296"/>
        <s v="DST32395"/>
        <s v="DST12981"/>
        <s v="DHR21154"/>
        <s v="DTS26405"/>
        <s v="DRD66586"/>
        <s v="DPC61397"/>
        <s v="DMS31211"/>
        <s v="DTS04979"/>
        <s v="DTS41414"/>
        <s v="DWG08042"/>
        <s v="DJS23191"/>
        <s v="DTS37959"/>
        <s v="DST83893"/>
        <s v="DMS96402"/>
        <s v="DWZ04775"/>
        <s v="DST18528"/>
        <s v="DMS25557"/>
        <s v="DCT85050"/>
        <s v="DPT67023"/>
        <s v="DBL48421"/>
        <s v="DTS63426"/>
        <s v="DJN44610"/>
        <s v="DPP24802"/>
        <s v="DTS57112"/>
        <s v="DPT54321"/>
        <s v="DMS99344"/>
        <s v="DSI75787"/>
        <s v="DMS52385"/>
        <s v="DJN25100"/>
        <s v="DWZ87576"/>
        <s v="DWZ03126"/>
        <s v="DTS14483"/>
        <s v="DST72211"/>
        <s v="DCT04109"/>
        <s v="DRD72637"/>
        <s v="DHR37905"/>
        <s v="DRD64534"/>
        <s v="DPC56287"/>
        <s v="DST27657"/>
        <s v="DJN45535"/>
        <s v="DJL36517"/>
        <s v="DPC76888"/>
        <s v="DPC00638"/>
        <s v="DST19344"/>
        <s v="DBL87864"/>
        <s v="DTS72583"/>
        <s v="DTS83015"/>
        <s v="DMS07194"/>
        <s v="DTS31368"/>
        <s v="DJN22494"/>
        <s v="DIJ96205"/>
        <s v="DTS35786"/>
        <s v="DCT39512"/>
        <s v="DMS57097"/>
        <s v="DPC16165"/>
        <s v="DPP58708"/>
        <s v="DIJ35543"/>
        <s v="DTS81343"/>
        <s v="DTS57563"/>
        <s v="DPC80899"/>
        <s v="DJN23477"/>
        <s v="DJN11887"/>
        <s v="DTS34910"/>
        <s v="DST88913"/>
        <s v="DMS99130"/>
        <s v="DJN81741"/>
        <s v="DPT43339"/>
        <s v="DIC27661"/>
        <s v="DTS63288"/>
        <s v="DPT81728"/>
        <s v="DPP33061"/>
        <s v="DHP77007"/>
        <s v="DMS77521"/>
        <s v="DCT46588"/>
        <s v="DCT52362"/>
        <s v="DHP74296"/>
        <s v="DBL56324"/>
        <s v="DJN35137"/>
        <s v="DMS39625"/>
        <s v="DPC08081"/>
        <s v="DMS04861"/>
        <s v="DMS20554"/>
        <s v="DST62435"/>
        <s v="DRD02555"/>
        <s v="DMP71238"/>
        <s v="DPP62140"/>
        <s v="DJN98415"/>
        <s v="DMS95560"/>
        <s v="DTN02918"/>
        <s v="DJL81076"/>
        <s v="DIJ14958"/>
        <s v="DMS95319"/>
        <s v="DCT20957"/>
        <s v="DPC69329"/>
        <s v="DST23588"/>
        <s v="DTN67531"/>
        <s v="DTN65644"/>
        <s v="DTN66022"/>
        <s v="DTN66510"/>
        <s v="DWZ14272"/>
        <s v="DJN71860"/>
        <s v="DJN49193"/>
        <s v="DCT09691"/>
        <s v="DIC31727"/>
        <s v="DST19303"/>
        <s v="DTN75378"/>
        <s v="DRD16073"/>
        <s v="DMS69277"/>
        <s v="DPT75748"/>
        <s v="DST63255"/>
        <s v="DRD38229"/>
        <s v="DPC65836"/>
        <s v="DTN58266"/>
        <s v="DST57402"/>
        <s v="DST97550"/>
        <s v="DST74212"/>
        <s v="DST04860"/>
        <s v="DCT57450"/>
        <s v="DPJ95523"/>
        <s v="DSI67071"/>
        <s v="DPJ67039"/>
        <s v="DPC30269"/>
        <s v="DPT84194"/>
        <s v="DHR32060"/>
        <s v="DPP12381"/>
        <s v="DWZ98456"/>
        <s v="DMS72033"/>
        <s v="DCT38733"/>
        <s v="DST17995"/>
        <s v="DST97747"/>
        <s v="DMS59902"/>
        <s v="DST84397"/>
        <s v="DPJ00971"/>
        <s v="DTN09120"/>
        <s v="DTN07816"/>
        <s v="DWZ37615"/>
        <s v="DST52926"/>
        <s v="DTN37443"/>
        <s v="DTN51195"/>
        <s v="DWZ45868"/>
        <s v="DCT51855"/>
        <s v="DPC06489"/>
        <s v="DMS24610"/>
        <s v="DCT12311"/>
        <s v="DST37771"/>
        <s v="DPC53960"/>
        <s v="DTN94111"/>
        <s v="DWZ73796"/>
        <s v="DRD90761"/>
        <s v="DMS03015"/>
        <s v="DRD14920"/>
        <s v="DCT92020"/>
        <s v="DRD58068"/>
        <s v="DTS95549"/>
        <s v="DST00202"/>
        <s v="DMS96383"/>
        <s v="DHP68346"/>
        <s v="DMS87172"/>
        <s v="DMJ03630"/>
        <s v="DHP95419"/>
        <s v="DRD27874"/>
        <s v="DRD11752"/>
        <s v="DHP36141"/>
        <s v="DTN88038"/>
        <s v="DCT27053"/>
        <s v="DTN58048"/>
        <s v="DPJ41175"/>
        <s v="DMG95800"/>
        <s v="DST89826"/>
        <s v="DJN45888"/>
        <s v="DJN13614"/>
        <s v="DJN46688"/>
        <s v="DWZ78718"/>
        <s v="DTS88858"/>
        <s v="DRD56157"/>
        <s v="DWZ26993"/>
        <s v="DRD47348"/>
        <s v="DMJ26236"/>
        <s v="DRD21897"/>
        <s v="DTN57248"/>
        <s v="DRD76362"/>
        <s v="DNW90211"/>
        <s v="DRD78623"/>
        <s v="DMP27583"/>
        <s v="DMG73563"/>
        <s v="DWZ34853"/>
        <s v="DMP48840"/>
        <s v="DRD72642"/>
        <s v="DWZ05659"/>
        <s v="DRD28825"/>
        <s v="DTN69427"/>
        <s v="DHP98462"/>
        <s v="DPJ76665"/>
        <s v="DRD85248"/>
        <s v="DTN15000"/>
        <s v="DRD51259"/>
        <s v="DST50774"/>
        <s v="DWZ37151"/>
        <s v="DMS04976"/>
        <s v="DMS67588"/>
        <s v="DMJ11940"/>
        <s v="DJN82613"/>
        <s v="DWZ92647"/>
        <s v="DRD96706"/>
        <s v="DTH91540"/>
        <s v="DTN04757"/>
        <s v="DRD62765"/>
        <s v="DMG37159"/>
        <s v="DMJ80695"/>
        <s v="DRD86680"/>
        <s v="DMG88485"/>
        <s v="DST19286"/>
        <s v="DRD41100"/>
        <s v="DVC24043"/>
        <s v="DRD32207"/>
        <s v="DRD32309"/>
        <s v="DRD74589"/>
        <s v="DHM71885"/>
        <s v="DRD46090"/>
        <s v="DMJ82435"/>
        <s v="DRD25406"/>
        <s v="DHM91347"/>
        <s v="DTN29493"/>
        <s v="DJN48361"/>
        <s v="DPJ97111"/>
        <s v="DHM85277"/>
        <s v="DRD51580"/>
        <s v="DRD07351"/>
        <s v="DMJ56737"/>
        <s v="DHP61149"/>
        <s v="DRD62106"/>
        <s v="DMG59391"/>
        <s v="DRD35170"/>
        <s v="DMG08279"/>
        <s v="DRD55412"/>
        <s v="DCT39391"/>
        <s v="DRD24120"/>
        <s v="DRD26874"/>
        <s v="DJL50975"/>
        <s v="DMS04653"/>
        <s v="DWZ18114"/>
        <s v="DWZ60317"/>
        <s v="DRD18469"/>
        <s v="DTS81108"/>
        <s v="DTN64003"/>
        <s v="DWZ91824"/>
        <s v="DHM59339"/>
        <s v="DTN53361"/>
        <s v="DMP05086"/>
        <s v="DRD25334"/>
        <s v="DMG91781"/>
        <s v="DJN70761"/>
        <s v="DPC45372"/>
        <s v="DRD82715"/>
        <s v="DRD74227"/>
        <s v="DRD57527"/>
        <s v="DWZ15916"/>
        <s v="DHR01366"/>
        <s v="DHP14404"/>
        <s v="DTN45040"/>
        <s v="DTS72258"/>
        <s v="DHP53821"/>
        <s v="DSI44827"/>
        <s v="DSI77119"/>
        <s v="DTN26719"/>
        <s v="DRD21795"/>
        <s v="DBL06206"/>
        <s v="DJN50716"/>
        <s v="DJN73018"/>
        <s v="DPJ33900"/>
        <s v="DHP30912"/>
        <s v="DRD42216"/>
        <s v="DRD73418"/>
        <s v="DSI16060"/>
        <s v="DHP44566"/>
        <s v="DRD60025"/>
        <s v="DBL28721"/>
        <s v="DWZ68140"/>
        <s v="DMJ67178"/>
        <s v="DRD60927"/>
        <s v="DRD90742"/>
        <s v="DMG31598"/>
        <s v="DMG00715"/>
        <s v="DRD83788"/>
        <s v="DJN04640"/>
        <s v="DWZ63930"/>
        <s v="DHP65711"/>
        <s v="DHP60027"/>
        <s v="DSI43982"/>
        <s v="DRD76805"/>
        <s v="DIC13844"/>
        <s v="DMJ45043"/>
        <s v="DMG29251"/>
        <s v="DRD89723"/>
        <s v="DRD26101"/>
        <s v="DHM77296"/>
        <s v="DJN22559"/>
        <s v="DHP00160"/>
        <s v="DRD80123"/>
        <s v="DNW76693"/>
        <s v="DMS95490"/>
        <s v="DNW82011"/>
        <s v="DIC63626"/>
        <s v="DMS33812"/>
        <s v="DMG33451"/>
        <s v="DHP57729"/>
        <s v="DHP73839"/>
        <s v="DWZ20275"/>
        <s v="DMP82744"/>
        <s v="DMG87616"/>
        <s v="DRD42045"/>
        <s v="DMS05002"/>
        <s v="DRD54232"/>
        <s v="DHR46586"/>
        <s v="DRD95068"/>
        <s v="DJN31423"/>
        <s v="DWZ52247"/>
        <s v="DHP15777"/>
        <s v="DMS05684"/>
        <s v="DMG44503"/>
        <s v="DHR80199"/>
        <s v="DMG06283"/>
        <s v="DMG78164"/>
        <s v="DHP20477"/>
        <s v="DRD58131"/>
        <s v="DMG35031"/>
        <s v="DMP86182"/>
        <s v="DJN30375"/>
        <s v="DMG11993"/>
        <s v="DRD90484"/>
        <s v="DMS05560"/>
        <s v="DMG11477"/>
        <s v="DMP42356"/>
        <s v="DHM57234"/>
        <s v="DHP95663"/>
        <s v="DMG66870"/>
        <s v="DIC30657"/>
        <s v="DWZ52667"/>
        <s v="DRD12025"/>
        <s v="DST13986"/>
        <s v="DMJ74102"/>
        <s v="DBL00672"/>
        <s v="DWG23342"/>
        <s v="DRD33649"/>
        <s v="DIC22864"/>
        <s v="DRD88592"/>
        <s v="DHP78115"/>
        <s v="DMG16575"/>
        <s v="DNW34858"/>
        <s v="DRD95550"/>
        <s v="DJN44336"/>
        <s v="DJS78307"/>
        <s v="DHP81402"/>
        <s v="DJN39875"/>
        <s v="DIC53092"/>
        <s v="DHP41932"/>
        <s v="DJN62757"/>
        <s v="DHP64259"/>
        <s v="DIC67087"/>
        <s v="DHP46887"/>
        <s v="DMG72386"/>
        <s v="DMG04333"/>
        <s v="DHP86623"/>
        <s v="DMG23165"/>
        <s v="DJN58478"/>
        <s v="DHP15842"/>
        <s v="DRD02829"/>
        <s v="DMS67613"/>
        <s v="DMP12953"/>
        <s v="DMS57796"/>
        <s v="DTN38993"/>
        <s v="DMS21076"/>
        <s v="DHM09469"/>
        <s v="DMJ53884"/>
        <s v="DHP55571"/>
        <s v="DWZ74258"/>
        <s v="DTN88318"/>
        <s v="DMS95273"/>
        <s v="DJS94064"/>
        <s v="DJL38022"/>
        <s v="DWZ60381"/>
        <s v="DRD76808"/>
        <s v="DRD09293"/>
        <s v="DMG95294"/>
        <s v="DHP12720"/>
        <s v="DMP04941"/>
        <s v="DNW12102"/>
        <s v="DHP04097"/>
        <s v="DST05021"/>
        <s v="DJS98384"/>
        <s v="DJN16395"/>
        <s v="DJN31071"/>
        <s v="DJS52583"/>
        <s v="DWZ66475"/>
        <s v="DHR91825"/>
        <s v="DST68836"/>
        <s v="DHP17955"/>
        <s v="DMS04263"/>
        <s v="DJN27836"/>
        <s v="DHP06389"/>
        <s v="DMG25110"/>
        <s v="DMP22287"/>
        <s v="DMP03319"/>
        <s v="DPJ27635"/>
        <s v="DRD72199"/>
        <s v="DST65975"/>
        <s v="DST80607"/>
        <s v="DRD93717"/>
        <s v="DRD23806"/>
        <s v="DPJ56552"/>
        <s v="DHP45570"/>
        <s v="DMG48201"/>
        <s v="DMG51224"/>
        <s v="DMG95199"/>
        <s v="DMG07538"/>
        <s v="DHP55898"/>
        <s v="DDJ04965"/>
        <s v="DJL71937"/>
        <s v="DPT08889"/>
        <s v="DRD54135"/>
        <s v="DMS08495"/>
        <s v="DPC22000"/>
        <s v="DHP39581"/>
        <s v="DIC96306"/>
        <s v="DJN32647"/>
        <s v="DHP44875"/>
        <s v="DPJ14011"/>
        <s v="DRD41283"/>
        <s v="DTS60712"/>
        <s v="DMG43914"/>
        <s v="DHR79893"/>
        <s v="DHR63220"/>
        <s v="DMG42084"/>
        <s v="DJN95630"/>
        <s v="DMG85511"/>
        <s v="DRD93217"/>
        <s v="DNW62665"/>
        <s v="DTH12218"/>
        <s v="DRD89607"/>
        <s v="DMP93051"/>
        <s v="DPJ82345"/>
        <s v="DIJ13260"/>
        <s v="DHP05784"/>
        <s v="DHM97709"/>
        <s v="DIJ27022"/>
        <s v="DWZ50290"/>
        <s v="DHP75627"/>
        <s v="DRD03405"/>
        <s v="DJS10888"/>
        <s v="DTN46429"/>
        <s v="DPC49877"/>
        <s v="DHP66470"/>
        <s v="DPT17270"/>
        <s v="DRD06902"/>
        <s v="DGM24118"/>
        <s v="DTH42218"/>
        <s v="DRD20721"/>
        <s v="DHP95490"/>
        <s v="DJN45276"/>
        <s v="DUL51728"/>
        <s v="DMJ52248"/>
        <s v="DGM29696"/>
        <s v="DHP63299"/>
        <s v="DHP81750"/>
        <s v="DTN50062"/>
        <s v="DMJ03796"/>
        <s v="DHP61148"/>
        <s v="DMP24811"/>
        <s v="DHP86064"/>
        <s v="DHP69643"/>
        <s v="DPJ35810"/>
        <s v="DHP66416"/>
        <s v="DPT97679"/>
        <s v="DCT91188"/>
        <s v="DHP71151"/>
        <s v="DIJ22160"/>
        <s v="DPJ39002"/>
        <s v="DUL46005"/>
        <s v="DRD49563"/>
        <s v="DGM84174"/>
        <s v="DMG48947"/>
        <s v="DST65770"/>
        <s v="DJN96759"/>
        <s v="DUL51674"/>
        <s v="DHP01563"/>
        <s v="DTN17103"/>
        <s v="DST99050"/>
        <s v="DTN38414"/>
        <s v="DJN67997"/>
        <s v="DMS98236"/>
        <s v="DMP86929"/>
        <s v="DJS30374"/>
        <s v="DRD23719"/>
        <s v="DMJ38819"/>
        <s v="DTS78895"/>
        <s v="DPJ92079"/>
        <s v="DMJ28753"/>
        <s v="DJN54835"/>
        <s v="DIC31154"/>
        <s v="DJN12775"/>
        <s v="DCT28287"/>
        <s v="DPJ33232"/>
        <s v="DRD46658"/>
        <s v="DHP86327"/>
        <s v="DHP24798"/>
        <s v="DWG07753"/>
        <s v="DRD59932"/>
        <s v="DHP70357"/>
        <s v="DHR54788"/>
        <s v="DRD72435"/>
        <s v="DMS31836"/>
        <s v="DHP22674"/>
        <s v="DWG63387"/>
        <s v="DHP81066"/>
        <s v="DNW95637"/>
        <s v="DHP96096"/>
        <s v="DHP09983"/>
        <s v="DMS14570"/>
        <s v="DMG06459"/>
        <s v="DPC14985"/>
        <s v="DJL56120"/>
        <s v="DHP41979"/>
        <s v="DMS83098"/>
        <s v="DHP73819"/>
        <s v="DMJ98088"/>
        <s v="DVC36163"/>
        <s v="DMJ50615"/>
        <s v="DMS82559"/>
        <s v="DMJ45453"/>
        <s v="DPJ84748"/>
        <s v="DJS47213"/>
        <s v="DTN63761"/>
        <s v="DHP29914"/>
        <s v="DMG59436"/>
        <s v="DHP26670"/>
        <s v="DMP81150"/>
        <s v="DHP24800"/>
        <s v="DHP24987"/>
        <s v="DMS98636"/>
        <s v="DRD56977"/>
        <s v="DRD95109"/>
        <s v="DRD66295"/>
        <s v="DDR34593"/>
        <s v="DHP02895"/>
        <s v="DMS87868"/>
        <s v="DMJ99014"/>
        <s v="DJN22586"/>
        <s v="DRD94414"/>
        <s v="DHM49014"/>
        <s v="DMS29702"/>
        <s v="DJS37898"/>
        <s v="DHP34178"/>
        <s v="DHP03041"/>
        <s v="DPJ74839"/>
        <s v="DJN85113"/>
        <s v="DJN34121"/>
        <s v="DWZ32498"/>
        <s v="DJN10122"/>
        <s v="DBL78992"/>
        <s v="DHR09559"/>
        <s v="DTN37980"/>
        <s v="DHR04076"/>
        <s v="DMJ43945"/>
        <s v="DHM34404"/>
        <s v="DHP38089"/>
        <s v="DCT83801"/>
        <s v="DHP23725"/>
        <s v="DHP52822"/>
        <s v="DJL11952"/>
        <s v="DRD12008"/>
        <s v="DRD25658"/>
        <s v="DGM60250"/>
        <s v="DHP52765"/>
        <s v="DHP71791"/>
        <s v="DHP63987"/>
        <s v="DHP48274"/>
        <s v="DMP86903"/>
        <s v="DMS36779"/>
        <s v="DMG80268"/>
        <s v="DHP01518"/>
        <s v="DMG40826"/>
        <s v="DHP79684"/>
        <s v="DMG55346"/>
        <s v="DTN34260"/>
        <s v="DJN55290"/>
        <s v="DPJ03784"/>
        <s v="DHP57462"/>
        <s v="DMJ46012"/>
        <s v="DVC69703"/>
        <s v="DMJ69656"/>
        <s v="DRD09499"/>
        <s v="DWZ49442"/>
        <s v="DMS01758"/>
        <s v="DJL08511"/>
        <s v="DMG60048"/>
        <s v="DHM70495"/>
        <s v="DTS37505"/>
        <s v="DPC93623"/>
        <s v="DRD30348"/>
        <s v="DTS48628"/>
        <s v="DRD32971"/>
        <s v="DMJ72581"/>
        <s v="DHP90835"/>
        <s v="DRD35296"/>
        <s v="DHR80235"/>
        <s v="DMP22527"/>
        <s v="DIC65594"/>
        <s v="DHP64929"/>
        <s v="DTN35351"/>
        <s v="DJN64019"/>
        <s v="DTN67535"/>
        <s v="DHP07195"/>
        <s v="DMJ38227"/>
        <s v="DMJ04962"/>
        <s v="DTN71885"/>
        <s v="DMJ48814"/>
        <s v="DTN55297"/>
        <s v="DIC02347"/>
        <s v="DRD51364"/>
        <s v="DST84547"/>
        <s v="DIC78995"/>
        <s v="DMJ11388"/>
        <s v="DHR97459"/>
        <s v="DHP90982"/>
        <s v="DRD45072"/>
        <s v="DJN74744"/>
        <s v="DMG78896"/>
        <s v="DHR08980"/>
        <s v="DJN92060"/>
        <s v="DJN53784"/>
        <s v="DMG38493"/>
        <s v="DMG11779"/>
        <s v="DIC39702"/>
        <s v="DRD52209"/>
        <s v="DRD64388"/>
        <s v="DJN60307"/>
        <s v="DHR42489"/>
        <s v="DIC79065"/>
        <s v="DMG69517"/>
        <s v="DMG34205"/>
        <s v="DIC32297"/>
        <s v="DNW29777"/>
        <s v="DJN99676"/>
        <s v="DRD02382"/>
        <s v="DMS69285"/>
        <s v="DJN04880"/>
        <s v="DHP63865"/>
        <s v="DUL75066"/>
        <s v="DHP09229"/>
        <s v="DWZ67987"/>
        <s v="DWZ69060"/>
        <s v="DMP17989"/>
        <s v="DHP97796"/>
        <s v="DMP84084"/>
        <s v="DPC93292"/>
        <s v="DHR68155"/>
        <s v="DHP09459"/>
        <s v="DRD68602"/>
        <s v="DTN20844"/>
        <s v="DHP30432"/>
        <s v="DRD51533"/>
        <s v="DNW66685"/>
        <s v="DPC04214"/>
        <s v="DMG06740"/>
        <s v="DJN07143"/>
        <s v="DMG08876"/>
        <s v="DHR40741"/>
        <s v="DMG27284"/>
        <s v="DHP12467"/>
        <s v="DPJ35571"/>
        <s v="DHP02921"/>
        <s v="DDR04702"/>
        <s v="DHP98848"/>
        <s v="DJN00679"/>
        <s v="DJN83999"/>
        <s v="DRD96229"/>
        <s v="DMJ78409"/>
        <s v="DHP54420"/>
        <s v="DWZ60673"/>
        <s v="DWZ62587"/>
        <s v="DTN91752"/>
        <s v="DWZ63623"/>
        <s v="DMS57494"/>
        <s v="DMJ40865"/>
        <s v="DRD05543"/>
        <s v="DHP02435"/>
        <s v="DJS52101"/>
        <s v="DST89536"/>
        <s v="DJN35866"/>
        <s v="DMG06920"/>
        <s v="DMG94515"/>
        <s v="DHP17951"/>
        <s v="DMS34660"/>
        <s v="DMG44881"/>
        <s v="DTH48951"/>
        <s v="DJL81744"/>
        <s v="DHP29966"/>
        <s v="DHP03229"/>
        <s v="DTN78723"/>
        <s v="DHP24366"/>
        <s v="DMG42696"/>
        <s v="DRD83098"/>
        <s v="DRD81613"/>
        <s v="DUL83138"/>
        <s v="DHP52684"/>
        <s v="DHP44231"/>
        <s v="DMG10288"/>
        <s v="DJN25159"/>
        <s v="DJN16984"/>
        <s v="DHP84276"/>
        <s v="DST44707"/>
        <s v="DHP26009"/>
        <s v="DRD43838"/>
        <s v="DNW41790"/>
        <s v="DDJ70576"/>
        <s v="DJS79698"/>
        <s v="DWZ94145"/>
        <s v="DRD51839"/>
        <s v="DRD79111"/>
        <s v="DMJ87060"/>
        <s v="DHP05774"/>
        <s v="DMJ69126"/>
        <s v="DMP99087"/>
        <s v="DMG55695"/>
        <s v="DHP35200"/>
        <s v="DRD83991"/>
        <s v="DPJ04388"/>
        <s v="DHP77172"/>
        <s v="DHP97249"/>
        <s v="DMG42546"/>
        <s v="DWZ08354"/>
        <s v="DPJ79995"/>
        <s v="DHP80180"/>
        <s v="DHP65918"/>
        <s v="DHP98783"/>
        <s v="DJS83226"/>
        <s v="DMG95637"/>
        <s v="DJL81844"/>
        <s v="DPJ98444"/>
        <s v="DMS63867"/>
        <s v="DPC88394"/>
        <s v="DMS01980"/>
        <s v="DMG32603"/>
        <s v="DHR31140"/>
        <s v="DSI55873"/>
        <s v="DHM33675"/>
        <s v="DHP98414"/>
        <s v="DHP65425"/>
        <s v="DWZ52120"/>
        <s v="DTN89999"/>
        <s v="DMP52095"/>
        <s v="DHP98556"/>
        <s v="DRD08693"/>
        <s v="DJN02951"/>
        <s v="DMS20233"/>
        <s v="DTN02789"/>
        <s v="DMG40990"/>
        <s v="DHP67698"/>
        <s v="DRD78926"/>
        <s v="DHP68254"/>
        <s v="DJN06074"/>
        <s v="DHP07193"/>
        <s v="DWZ97755"/>
        <s v="DIC97343"/>
        <s v="DHP20417"/>
        <s v="DRD74243"/>
        <s v="DRD46370"/>
        <s v="DMG87166"/>
        <s v="DPC59094"/>
        <s v="DJL63740"/>
        <s v="DRD97191"/>
        <s v="DJN27022"/>
        <s v="DJN04815"/>
        <s v="DST92262"/>
        <s v="DHM96975"/>
        <s v="DRD91530"/>
        <s v="DRD97483"/>
        <s v="DBL11858"/>
        <s v="DDJ33449"/>
        <s v="DRD73894"/>
        <s v="DMS73210"/>
        <s v="DMG48264"/>
        <s v="DMS09571"/>
        <s v="DRD75942"/>
        <s v="DMG54459"/>
        <s v="DHP50768"/>
        <s v="DHP05539"/>
        <s v="DHP10719"/>
        <s v="DHP07569"/>
        <s v="DPJ04699"/>
        <s v="DHP49156"/>
        <s v="DHP67209"/>
        <s v="DNW06276"/>
        <s v="DHP52434"/>
        <s v="DHP01986"/>
        <s v="DTH95260"/>
        <s v="DPC49262"/>
        <s v="DMJ25878"/>
        <s v="DHP49723"/>
        <s v="DHP96636"/>
        <s v="DRD67811"/>
        <s v="DPT95047"/>
        <s v="DMG29735"/>
        <s v="DIC74557"/>
        <s v="DPJ00011"/>
        <s v="DRD10790"/>
        <s v="DMJ53635"/>
        <s v="DNW00869"/>
        <s v="DHP35897"/>
        <s v="DHM38844"/>
        <s v="DMS71969"/>
        <s v="DJN80873"/>
        <s v="DMP39227"/>
        <s v="DHP17141"/>
        <s v="DIC47831"/>
        <s v="DHP02123"/>
        <s v="DSI91493"/>
        <s v="DHP38489"/>
        <s v="DHP78798"/>
        <s v="DJN22842"/>
        <s v="DMS32591"/>
        <s v="DHM41224"/>
        <s v="DMG03550"/>
        <s v="DRD30854"/>
        <s v="DJN81402"/>
        <s v="DMP79119"/>
        <s v="DWG79180"/>
        <s v="DNW35339"/>
        <s v="DMG07136"/>
        <s v="DHP82921"/>
        <s v="DHP33600"/>
        <s v="DMS12888"/>
        <s v="DMJ51068"/>
        <s v="DMS03149"/>
        <s v="DMJ61273"/>
        <s v="DRD47593"/>
        <s v="DRD02708"/>
        <s v="DIC40302"/>
        <s v="DHP55986"/>
        <s v="DMS84076"/>
        <s v="DJN35033"/>
        <s v="DIC64073"/>
        <s v="DRD96967"/>
        <s v="DHP26131"/>
        <s v="DWZ47005"/>
        <s v="DWZ28453"/>
        <s v="DHP76666"/>
        <s v="DHM93558"/>
        <s v="DTS74696"/>
        <s v="DJL93222"/>
        <s v="DMG93087"/>
        <s v="DIC19826"/>
        <s v="DJL96955"/>
        <s v="DPJ94239"/>
        <s v="DMP77538"/>
        <s v="DHR78384"/>
        <s v="DHR09232"/>
        <s v="DHP11077"/>
        <s v="DRD34729"/>
        <s v="DHP31423"/>
        <s v="DHP89771"/>
        <s v="DTN23716"/>
        <s v="DWZ98265"/>
        <s v="DMS07115"/>
        <s v="DJN65241"/>
        <s v="DHP43867"/>
        <s v="DJN63205"/>
        <s v="DHP43040"/>
        <s v="DMG92356"/>
        <s v="DRD39425"/>
        <s v="DHR30070"/>
        <s v="DUL57785"/>
        <s v="DRD40998"/>
        <s v="DHP21378"/>
        <s v="DNW91428"/>
        <s v="DGM99068"/>
        <s v="DWZ24865"/>
        <s v="DHP94768"/>
        <s v="DHR61953"/>
        <s v="DGM23111"/>
        <s v="DMG92396"/>
        <s v="DDJ90438"/>
        <s v="DIJ58740"/>
        <s v="DIJ56449"/>
        <s v="DTN26176"/>
        <s v="DSI78185"/>
        <s v="DTN32059"/>
        <s v="DHP92924"/>
        <s v="DHP10178"/>
        <s v="DPJ84704"/>
        <s v="DHP61218"/>
        <s v="DPJ68817"/>
        <s v="DMG73171"/>
        <s v="DHP94424"/>
        <s v="DTN12455"/>
        <s v="DPJ45905"/>
        <s v="DDR98088"/>
        <s v="DMP79860"/>
        <s v="DHP18233"/>
        <s v="DTN13361"/>
        <s v="DHR73509"/>
        <s v="DIC66359"/>
        <s v="DHR55999"/>
        <s v="DRD26495"/>
        <s v="DRD44992"/>
        <s v="DTN83949"/>
        <s v="DHP10162"/>
        <s v="DTH78570"/>
        <s v="DHR36973"/>
        <s v="DIJ46708"/>
        <s v="DJN31543"/>
        <s v="DWZ80692"/>
        <s v="DST09372"/>
        <s v="DHP06335"/>
        <s v="DHM24440"/>
        <s v="DJN87859"/>
        <s v="DIC06416"/>
        <s v="DMS66604"/>
        <s v="DMS36290"/>
        <s v="DWZ47408"/>
        <s v="DTH85947"/>
        <s v="DHP12677"/>
        <s v="DHP03388"/>
        <s v="DBL25807"/>
        <s v="DHP45037"/>
        <s v="DTS35154"/>
        <s v="DRD57425"/>
        <s v="DRD38840"/>
        <s v="DJS44962"/>
        <s v="DJN12912"/>
        <s v="DRD55305"/>
        <s v="DHR34917"/>
        <s v="DMP23350"/>
        <s v="DHP13039"/>
        <s v="DMG06563"/>
        <s v="DHP16646"/>
        <s v="DTN29845"/>
        <s v="DTN82983"/>
        <s v="DSI25220"/>
        <s v="DRD02572"/>
        <s v="DNW88637"/>
        <s v="DPJ88879"/>
        <s v="DMG58454"/>
        <s v="DIC13542"/>
        <s v="DHP58078"/>
        <s v="DMG16210"/>
        <s v="DHR88100"/>
        <s v="DHP38839"/>
        <s v="DHR93113"/>
        <s v="DJL57812"/>
        <s v="DJL26395"/>
        <s v="DHP60249"/>
        <s v="DHP07387"/>
        <s v="DWG09331"/>
        <s v="DIC74317"/>
        <s v="DHM13647"/>
        <s v="DHP92984"/>
        <s v="DPJ23104"/>
        <s v="DMS06218"/>
        <s v="DHP85671"/>
        <s v="DHP58715"/>
        <s v="DMG32686"/>
        <s v="DGM26394"/>
        <s v="DWZ48511"/>
        <s v="DRD91429"/>
        <s v="DGM43702"/>
        <s v="DRD48290"/>
        <s v="DHP65866"/>
        <s v="DWG93892"/>
        <s v="DHP66838"/>
        <s v="DMP15782"/>
        <s v="DRD00742"/>
        <s v="DHP51226"/>
        <s v="DHP66769"/>
        <s v="DHP61679"/>
        <s v="DJS69358"/>
        <s v="DTN16390"/>
        <s v="DUL61290"/>
        <s v="DST53393"/>
        <s v="DHP86874"/>
        <s v="DHP02165"/>
        <s v="DRD43554"/>
        <s v="DMS42298"/>
        <s v="DMS01962"/>
        <s v="DJN82193"/>
        <s v="DSI05256"/>
        <s v="DRD35926"/>
        <s v="DHM44024"/>
        <s v="DHP56185"/>
        <s v="DPT86453"/>
        <s v="DMS56681"/>
        <s v="DMS34955"/>
        <s v="DIC55034"/>
        <s v="DJN61465"/>
        <s v="DRD08553"/>
        <s v="DJN99222"/>
        <s v="DJN80548"/>
        <s v="DMS05602"/>
        <s v="DMJ59583"/>
        <s v="DHP95548"/>
        <s v="DHP34470"/>
        <s v="DHP36713"/>
        <s v="DWZ15875"/>
        <s v="DHP78428"/>
        <s v="DHM82492"/>
        <s v="DHP31534"/>
        <s v="DRD77207"/>
        <s v="DWZ18472"/>
        <s v="DHR17365"/>
        <s v="DIC48956"/>
        <s v="DPT32140"/>
        <s v="DST63668"/>
        <s v="DJN28675"/>
        <s v="DRD63531"/>
        <s v="DHP31245"/>
        <s v="DJN34011"/>
        <s v="DHP76111"/>
        <s v="DJN61357"/>
        <s v="DIC06972"/>
        <s v="DTH76413"/>
        <s v="DJN48850"/>
        <s v="DHP32589"/>
        <s v="DIC45420"/>
        <s v="DMS37996"/>
        <s v="DWZ19061"/>
        <s v="DJN43628"/>
        <s v="DHP27883"/>
        <s v="DMG53345"/>
        <s v="DHR78124"/>
        <s v="DJN67802"/>
        <s v="DMG02568"/>
        <s v="DHP09255"/>
        <s v="DMG20662"/>
        <s v="DHP84845"/>
        <s v="DHP29383"/>
        <s v="DHP35398"/>
        <s v="DMJ97980"/>
        <s v="DHP37349"/>
        <s v="DHM58285"/>
        <s v="DWZ62295"/>
        <s v="DHP56900"/>
        <s v="DHR98513"/>
        <s v="DHP98406"/>
        <s v="DRD80874"/>
        <s v="DPJ04142"/>
        <s v="DMG10530"/>
        <s v="DRD50880"/>
        <s v="DHP09194"/>
        <s v="DHR46376"/>
        <s v="DHP06574"/>
        <s v="DWZ10073"/>
        <s v="DTN18572"/>
        <s v="DBL88721"/>
        <s v="DHP43630"/>
        <s v="DRD02688"/>
        <s v="DMG37830"/>
        <s v="DPC03519"/>
        <s v="DRD03657"/>
        <s v="DHR13166"/>
        <s v="DMG88929"/>
        <s v="DHP10556"/>
        <s v="DJN01545"/>
        <s v="DMS62981"/>
        <s v="DJN16042"/>
        <s v="DJN87609"/>
        <s v="DHP82274"/>
        <s v="DNW81364"/>
        <s v="DHP69278"/>
        <s v="DHP85719"/>
        <s v="DHP00143"/>
        <s v="DHP62179"/>
        <s v="DHP86397"/>
        <s v="DDJ61750"/>
        <s v="DHP37208"/>
        <s v="DRD12757"/>
        <s v="DNW19975"/>
        <s v="DMJ50854"/>
        <s v="DWZ27975"/>
        <s v="DPJ44975"/>
        <s v="DHP54287"/>
        <s v="DWZ42764"/>
        <s v="DJN37633"/>
        <s v="DHP75398"/>
        <s v="DHP05477"/>
        <s v="DRD99124"/>
        <s v="DMS41070"/>
        <s v="DSI82495"/>
        <s v="DMS85166"/>
        <s v="DHP31993"/>
        <s v="DHP12105"/>
        <s v="DHM13128"/>
        <s v="DHR74852"/>
        <s v="DUL70866"/>
        <s v="DMS05875"/>
        <s v="DTN78183"/>
        <s v="DHP90155"/>
        <s v="DWZ34301"/>
        <s v="DJN85495"/>
        <s v="DRD82465"/>
        <s v="DMJ12323"/>
        <s v="DHP82420"/>
        <s v="DHP09905"/>
        <s v="DPJ43099"/>
        <s v="DMS27909"/>
        <s v="DNW81788"/>
        <s v="DHP73899"/>
        <s v="DHM70034"/>
        <s v="DMS70831"/>
        <s v="DBL75754"/>
        <s v="DIJ48248"/>
        <s v="DJN02215"/>
        <s v="DHP13674"/>
        <s v="DHP21668"/>
        <s v="DWZ27301"/>
        <s v="DMS48584"/>
        <s v="DST43500"/>
        <s v="DPJ40316"/>
        <s v="DHP20842"/>
        <s v="DMS88243"/>
        <s v="DNW50676"/>
        <s v="DPJ95996"/>
        <s v="DJN74395"/>
        <s v="DWZ28972"/>
        <s v="DDJ79002"/>
        <s v="DHM95069"/>
        <s v="DHR49709"/>
        <s v="DRD66588"/>
        <s v="DUL60369"/>
        <s v="DHP52438"/>
        <s v="DMJ56742"/>
        <s v="DRD48509"/>
        <s v="DPJ15260"/>
        <s v="DMG44535"/>
        <s v="DJL40107"/>
        <s v="DMS98270"/>
        <s v="DHP59507"/>
        <s v="DMG03220"/>
        <s v="DIC72469"/>
        <s v="DHP26933"/>
        <s v="DJL63085"/>
        <s v="DRD65341"/>
        <s v="DHP09431"/>
        <s v="DHP06896"/>
        <s v="DPC93031"/>
        <s v="DMS21806"/>
        <s v="DRD46313"/>
        <s v="DMG45817"/>
        <s v="DJN16264"/>
        <s v="DMS03381"/>
        <s v="DHP34914"/>
        <s v="DJN60018"/>
        <s v="DMS11434"/>
        <s v="DMS56187"/>
        <s v="DRD26162"/>
        <s v="DMS04375"/>
        <s v="DHP07748"/>
        <s v="DHP55480"/>
        <s v="DST80056"/>
        <s v="DWZ22923"/>
        <s v="DMS97896"/>
        <s v="DMG50029"/>
        <s v="DJN10077"/>
        <s v="DHP10484"/>
        <s v="DHR08715"/>
        <s v="DJL75293"/>
        <s v="DMG70236"/>
        <s v="DRD44101"/>
        <s v="DUL08278"/>
        <s v="DMJ58724"/>
        <s v="DHP88268"/>
        <s v="DST99583"/>
        <s v="DWZ17747"/>
        <s v="DHP97267"/>
        <s v="DHP95300"/>
        <s v="DHP48309"/>
        <s v="DMS09754"/>
        <s v="DWZ82882"/>
        <s v="DMS06855"/>
        <s v="DHP38853"/>
        <s v="DMG07733"/>
        <s v="DGM13845"/>
        <s v="DNW33572"/>
        <s v="DIC87256"/>
        <s v="DHR30150"/>
        <s v="DHP34598"/>
        <s v="DPJ00291"/>
        <s v="DRD66933"/>
        <s v="DST99992"/>
        <s v="DHR58341"/>
        <s v="DWZ49683"/>
        <s v="DPT63897"/>
        <s v="DRD73351"/>
        <s v="DHP79801"/>
        <s v="DJN55696"/>
        <s v="DHP79426"/>
        <s v="DIJ66263"/>
        <s v="DBL73640"/>
        <s v="DJN20907"/>
        <s v="DHM27592"/>
        <s v="DHP04782"/>
        <s v="DJN10266"/>
        <s v="DMG06099"/>
        <s v="DHP26662"/>
        <s v="DUL54395"/>
        <s v="DPJ38916"/>
        <s v="DPJ15771"/>
        <s v="DHM97808"/>
        <s v="DMG37680"/>
        <s v="DMJ93706"/>
        <s v="DMJ19046"/>
        <s v="DWZ17028"/>
        <s v="DMS35412"/>
        <s v="DHP87227"/>
        <s v="DJS52418"/>
        <s v="DTN82978"/>
        <s v="DMS02803"/>
        <s v="DJN16474"/>
        <s v="DHM66471"/>
        <s v="DRD00637"/>
        <s v="DNW80993"/>
        <s v="DMG30790"/>
        <s v="DHP15138"/>
        <s v="DIC75336"/>
        <s v="DPJ79483"/>
        <s v="DHP36249"/>
        <s v="DHP39354"/>
        <s v="DHM22065"/>
        <s v="DHP08994"/>
        <s v="DIC31829"/>
        <s v="DHP33694"/>
        <s v="DHP88626"/>
        <s v="DJN24076"/>
        <s v="DWZ58381"/>
        <s v="DHP82859"/>
        <s v="DIC28516"/>
        <s v="DRD59609"/>
        <s v="DBL67758"/>
        <s v="DMG85309"/>
        <s v="DUL29399"/>
        <s v="DJS91994"/>
        <s v="DTN04981"/>
        <s v="DHP07047"/>
        <s v="DHR58478"/>
        <s v="DJL08648"/>
        <s v="DWZ31459"/>
        <s v="DHR20307"/>
        <s v="DMJ63998"/>
        <s v="DWZ38514"/>
        <s v="DHP24220"/>
        <s v="DRD54045"/>
        <s v="DMS03098"/>
        <s v="DST82806"/>
        <s v="DRD15319"/>
        <s v="DJN17507"/>
        <s v="DMS25966"/>
        <s v="DHP83979"/>
        <s v="DHP89927"/>
        <s v="DTH35106"/>
        <s v="DUL32517"/>
        <s v="DJN80555"/>
        <s v="DHP77041"/>
        <s v="DPJ74556"/>
        <s v="DRD98187"/>
        <s v="DHP74915"/>
        <s v="DJL86425"/>
        <s v="DBL04619"/>
        <s v="DHR61977"/>
        <s v="DJN20605"/>
        <s v="DIC15518"/>
        <s v="DHM88529"/>
        <s v="DMG92778"/>
        <s v="DMJ72183"/>
        <s v="DHP20733"/>
        <s v="DST58384"/>
        <s v="DPJ66393"/>
        <s v="DGM13383"/>
        <s v="DRD91112"/>
        <s v="DRD49722"/>
        <s v="DHP36808"/>
        <s v="DRD24139"/>
        <s v="DHP37172"/>
        <s v="DHR82676"/>
        <s v="DHP14814"/>
        <s v="DUL98551"/>
        <s v="DUL39613"/>
        <s v="DTS53275"/>
        <s v="DJS32125"/>
        <s v="DRD78931"/>
        <s v="DMS03962"/>
        <s v="DMS09224"/>
        <s v="DMG10377"/>
        <s v="DMP11408"/>
        <s v="DMG76983"/>
        <s v="DMS92542"/>
        <s v="DHP89586"/>
        <s v="DSI75405"/>
        <s v="DUL64164"/>
        <s v="DWZ65839"/>
        <s v="DWZ43389"/>
        <s v="DMJ67149"/>
        <s v="DHP41263"/>
        <s v="DRD30470"/>
        <s v="DJN59734"/>
        <s v="DHP96087"/>
        <s v="DIJ04663"/>
        <s v="DJL71670"/>
        <s v="DHM74714"/>
        <s v="DPJ10237"/>
        <s v="DHP60824"/>
        <s v="DHP32005"/>
        <s v="DHP95469"/>
        <s v="DHP78829"/>
        <s v="DHP38333"/>
        <s v="DJN04834"/>
        <s v="DRD71740"/>
        <s v="DHP43120"/>
        <s v="DRD66599"/>
        <s v="DRD00865"/>
        <s v="DRD05588"/>
        <s v="DMG83168"/>
        <s v="DMP63508"/>
        <s v="DHP22700"/>
        <s v="DHP74242"/>
        <s v="DHR90286"/>
        <s v="DPT72991"/>
        <s v="DMS48778"/>
        <s v="DMS19851"/>
        <s v="DIC82871"/>
        <s v="DMS10852"/>
        <s v="DMS02820"/>
        <s v="DRD39099"/>
        <s v="DHR90946"/>
        <s v="DHP14765"/>
        <s v="DJL79399"/>
        <s v="DHR43385"/>
        <s v="DJN27934"/>
        <s v="DHP08111"/>
        <s v="DMP29572"/>
        <s v="DHP64165"/>
        <s v="DHP23385"/>
        <s v="DHP43375"/>
        <s v="DHP43996"/>
        <s v="DMG47716"/>
        <s v="DRD87229"/>
        <s v="DTH71116"/>
        <s v="DHP63247"/>
        <s v="DTN70968"/>
        <s v="DHP56419"/>
        <s v="DHP69392"/>
        <s v="DMS23129"/>
        <s v="DTN83834"/>
        <s v="DHP08117"/>
        <s v="DWZ81994"/>
        <s v="DMS10777"/>
        <s v="DTN83651"/>
        <s v="DMJ04715"/>
        <s v="DMS30078"/>
        <s v="DMP11965"/>
        <s v="DHP04006"/>
        <s v="DPK23561"/>
        <s v="DBL49133"/>
        <s v="DMP85185"/>
        <s v="DHP62003"/>
        <s v="DNW11488"/>
        <s v="DIC57646"/>
        <s v="DHP66970"/>
        <s v="DHP32281"/>
        <s v="DTN38441"/>
        <s v="DMP96220"/>
        <s v="DRD47632"/>
        <s v="DMS89350"/>
        <s v="DPK86343"/>
        <s v="DGM94576"/>
        <s v="DMP46988"/>
        <s v="DMJ75004"/>
        <s v="DMG57470"/>
        <s v="DPP95583"/>
        <s v="DUL59212"/>
        <s v="DRD88027"/>
        <s v="DMP02381"/>
        <s v="DPJ88163"/>
        <s v="DHP14439"/>
        <s v="DHP89017"/>
        <s v="DPC88411"/>
        <s v="DMP89847"/>
        <s v="DMP19050"/>
        <s v="DHR04129"/>
        <s v="DMG72063"/>
        <s v="DHP86204"/>
        <s v="DHR45156"/>
        <s v="DMJ10924"/>
        <s v="DPT67340"/>
        <s v="DMG30396"/>
        <s v="DRD69672"/>
        <s v="DTN09569"/>
        <s v="DBL41959"/>
        <s v="DMS91122"/>
        <s v="DHR53951"/>
        <s v="DRD03447"/>
        <s v="DHP53410"/>
        <s v="DPJ48280"/>
        <s v="DJN50118"/>
        <s v="DJN75834"/>
        <s v="DTH55315"/>
        <s v="DHP10623"/>
        <s v="DHP01333"/>
        <s v="DMG28944"/>
        <s v="DTN45812"/>
        <s v="DHR11539"/>
        <s v="DRD20299"/>
        <s v="DHR44945"/>
        <s v="DMS91545"/>
        <s v="DHR83586"/>
        <s v="DWZ67600"/>
        <s v="DHP83053"/>
        <s v="DMP66588"/>
        <s v="DJS72909"/>
        <s v="DPP95628"/>
        <s v="DGM22785"/>
        <s v="DHR57156"/>
        <s v="DTN01715"/>
        <s v="DMS86459"/>
        <s v="DHR73048"/>
        <s v="DHP69261"/>
        <s v="DHR25796"/>
        <s v="DHP39465"/>
        <s v="DMG87097"/>
        <s v="DWZ78307"/>
        <s v="DPK31193"/>
        <s v="DHP28545"/>
        <s v="DPP12739"/>
        <s v="DHP37227"/>
        <s v="DRD32974"/>
        <s v="DIJ41902"/>
        <s v="DMS56522"/>
        <s v="DJN33156"/>
        <s v="DPP98209"/>
        <s v="DHP66154"/>
        <s v="DPK69617"/>
        <s v="DMG41284"/>
        <s v="DHP03175"/>
        <s v="DPP77834"/>
        <s v="DHR98164"/>
        <s v="DIJ25282"/>
        <s v="DDJ00513"/>
        <s v="DGM12881"/>
        <s v="DHR73471"/>
        <s v="DPP61519"/>
        <s v="DIC17986"/>
        <s v="DRD07023"/>
        <s v="DIC36291"/>
        <s v="DPP44827"/>
        <s v="DPP34538"/>
        <s v="DHP46396"/>
        <s v="DJL99859"/>
        <s v="DWZ96261"/>
        <s v="DHP13620"/>
        <s v="DST43824"/>
        <s v="DPK84123"/>
        <s v="DHP51827"/>
        <s v="DIJ74233"/>
        <s v="DMJ00007"/>
        <s v="DMP08455"/>
        <s v="DPK20682"/>
        <s v="DHP93462"/>
        <s v="DUL76936"/>
        <s v="DMS05451"/>
        <s v="DPK12790"/>
        <s v="DUL32099"/>
        <s v="DPC24626"/>
        <s v="DHP71074"/>
        <s v="DPP03038"/>
        <s v="DPJ71290"/>
        <s v="DJN45731"/>
        <s v="DGM11850"/>
        <s v="DPP17075"/>
        <s v="DPK67574"/>
        <s v="DPK93164"/>
        <s v="DPP52110"/>
        <s v="DUL18479"/>
        <s v="DMP65284"/>
        <s v="DHP95299"/>
        <s v="DHP49172"/>
        <s v="DPK01746"/>
        <s v="DPK95180"/>
        <s v="DHP79493"/>
        <s v="DMG97111"/>
        <s v="DUL60177"/>
        <s v="DMS76700"/>
        <s v="DHR72211"/>
        <s v="DHP75806"/>
        <s v="DJS28661"/>
        <s v="DBL47793"/>
        <s v="DMP51002"/>
        <s v="DUL10992"/>
        <s v="DPK28540"/>
        <s v="DHP44725"/>
        <s v="DHR99252"/>
        <s v="DHM48081"/>
        <s v="DHR79832"/>
        <s v="DUL79462"/>
        <s v="DHR14498"/>
        <s v="DDR77161"/>
        <s v="DUL98208"/>
        <s v="DJS19946"/>
        <s v="DDR04158"/>
        <s v="DHR58606"/>
        <s v="DDJ29580"/>
        <s v="DJS81545"/>
        <s v="DPT74932"/>
        <s v="DIJ39897"/>
        <s v="DHP28954"/>
        <s v="DMS98008"/>
        <s v="DPK59248"/>
        <s v="DUL60883"/>
        <s v="DIJ90116"/>
        <s v="DHP48605"/>
        <s v="DPK37544"/>
        <s v="DPK28011"/>
        <s v="DMS02250"/>
        <s v="DPP40568"/>
        <s v="DMG65114"/>
        <s v="DJN71507"/>
        <s v="DMP36449"/>
        <s v="DHP44904"/>
        <s v="DMS06009"/>
        <s v="DTN28089"/>
        <s v="DHP88829"/>
        <s v="DIJ66262"/>
        <s v="DHR71821"/>
        <s v="DPK91193"/>
        <s v="DPK30381"/>
        <s v="DMS78041"/>
        <s v="DMG78371"/>
        <s v="DTN41893"/>
        <s v="DMS28200"/>
        <s v="DJN04000"/>
        <s v="DMG08418"/>
        <s v="DGM56571"/>
        <s v="DHP06751"/>
        <s v="DPP54703"/>
        <s v="DPP06087"/>
        <s v="DHP84304"/>
        <s v="DMS01235"/>
        <s v="DPP51055"/>
        <s v="DMS26731"/>
        <s v="DJL04412"/>
        <s v="DWZ68457"/>
        <s v="DDJ67490"/>
        <s v="DUL26212"/>
        <s v="DJN29401"/>
        <s v="DMS34805"/>
        <s v="DTH55874"/>
        <s v="DMS39313"/>
        <s v="DMS71445"/>
        <s v="DUL65700"/>
        <s v="DHP17952"/>
        <s v="DMP44767"/>
        <s v="DGM12929"/>
        <s v="DTN30711"/>
        <s v="DPJ82272"/>
        <s v="DHP49969"/>
        <s v="DTN86825"/>
        <s v="DHR65862"/>
        <s v="DJS42110"/>
        <s v="DHR92221"/>
        <s v="DJS76302"/>
        <s v="DJS66793"/>
        <s v="DMG62040"/>
        <s v="DHP57576"/>
        <s v="DHP02575"/>
        <s v="DPK05719"/>
        <s v="DHM11645"/>
        <s v="DHP05587"/>
        <s v="DHR82264"/>
        <s v="DHR12496"/>
        <s v="DUL33459"/>
        <s v="DST86892"/>
        <s v="DHP17008"/>
        <s v="DUL70215"/>
        <s v="DUL31319"/>
        <s v="DPK97927"/>
        <s v="DPK44332"/>
        <s v="DPK14911"/>
        <s v="DHP97023"/>
        <s v="DUL45157"/>
        <s v="DHR47612"/>
        <s v="DUL62800"/>
        <s v="DMS17018"/>
        <s v="DIC88087"/>
        <s v="DPJ32761"/>
        <s v="DMG34631"/>
        <s v="DPK28067"/>
        <s v="DTN18381"/>
        <s v="DPK08542"/>
        <s v="DHP49442"/>
        <s v="DJN10395"/>
        <s v="DUL26363"/>
        <s v="DPP64270"/>
        <s v="DDJ15583"/>
        <s v="DPK59325"/>
        <s v="DTN87370"/>
        <s v="DRD39439"/>
        <s v="DJS03390"/>
        <s v="DWZ72059"/>
        <s v="DHR95049"/>
        <s v="DMG91014"/>
        <s v="DPP78868"/>
        <s v="DJL97704"/>
        <s v="DHP71574"/>
        <s v="DRD56523"/>
        <s v="DHP14245"/>
        <s v="DIC63798"/>
        <s v="DTN25132"/>
        <s v="DTN58893"/>
        <s v="DUL30843"/>
        <s v="DIJ62501"/>
        <s v="DMS14383"/>
        <s v="DWZ96948"/>
        <s v="DWZ54787"/>
        <s v="DMP45281"/>
        <s v="DHP41223"/>
        <s v="DUL44455"/>
        <s v="DHR09554"/>
        <s v="DPK89419"/>
        <s v="DPK96005"/>
        <s v="DMS88624"/>
        <s v="DPP03986"/>
        <s v="DMG99374"/>
        <s v="DHP40276"/>
        <s v="DRD12316"/>
        <s v="DJS64392"/>
        <s v="DHR27945"/>
        <s v="DPP53037"/>
        <s v="DJN77443"/>
        <s v="DMS39964"/>
        <s v="DPK90646"/>
        <s v="DTN31421"/>
        <s v="DPK83734"/>
        <s v="DDJ53485"/>
        <s v="DHP79704"/>
        <s v="DJS75309"/>
        <s v="DMS13314"/>
        <s v="DUL42680"/>
        <s v="DPK35648"/>
        <s v="DIJ40814"/>
        <s v="DHP03210"/>
        <s v="DHR06383"/>
        <s v="DHR78566"/>
        <s v="DHP61385"/>
        <s v="DUL10399"/>
        <s v="DWZ17414"/>
        <s v="DTH79660"/>
        <s v="DHR45345"/>
        <s v="DPP28906"/>
        <s v="DHR03953"/>
        <s v="DWZ12174"/>
        <s v="DJL22121"/>
        <s v="DMS54798"/>
        <s v="DPK19082"/>
        <s v="DWZ65308"/>
        <s v="DTN44138"/>
        <s v="DJN74173"/>
        <s v="DUL77139"/>
        <s v="DMS06061"/>
        <s v="DPP62764"/>
        <s v="DPP12691"/>
        <s v="DMP49784"/>
        <s v="DHP83323"/>
        <s v="DHR78090"/>
        <s v="DMG54227"/>
        <s v="DMG59783"/>
        <s v="DMS12474"/>
        <s v="DHR31711"/>
        <s v="DTN23817"/>
        <s v="DPP18909"/>
        <s v="DUL13261"/>
        <s v="DUL08622"/>
        <s v="DWZ10603"/>
        <s v="DJN43593"/>
        <s v="DSI69062"/>
        <s v="DJS62562"/>
        <s v="DDJ14889"/>
        <s v="DPP76341"/>
        <s v="DNW43665"/>
        <s v="DUL84437"/>
        <s v="DMS75636"/>
        <s v="DUL42766"/>
        <s v="DUL46272"/>
        <s v="DHP58599"/>
        <s v="DPJ20307"/>
        <s v="DWZ45528"/>
        <s v="DPP93843"/>
        <s v="DPK36115"/>
        <s v="DUL91499"/>
        <s v="DIC95853"/>
        <s v="DMP36981"/>
        <s v="DHP16634"/>
        <s v="DMS09667"/>
        <s v="DUL32611"/>
        <s v="DHP05555"/>
        <s v="DMS61946"/>
        <s v="DPK24409"/>
        <s v="DMS04971"/>
        <s v="DHP34331"/>
        <s v="DMS22183"/>
        <s v="DJN35306"/>
        <s v="DHP24787"/>
        <s v="DDR64575"/>
        <s v="DHP27543"/>
        <s v="DHP54839"/>
        <s v="DGM06925"/>
        <s v="DMJ85053"/>
        <s v="DHP18916"/>
        <s v="DJL78373"/>
        <s v="DPP02848"/>
        <s v="DMS53524"/>
        <s v="DHR89495"/>
        <s v="DWZ25473"/>
        <s v="DRD80259"/>
        <s v="DPP17660"/>
        <s v="DHR56098"/>
        <s v="DUL17905"/>
        <s v="DPK86361"/>
        <s v="DHR19541"/>
        <s v="DMP26303"/>
        <s v="DPK89790"/>
        <s v="DPP02658"/>
        <s v="DPK99254"/>
        <s v="DRD88222"/>
        <s v="DMS79766"/>
        <s v="DRD35844"/>
        <s v="DST78201"/>
        <s v="DHP53783"/>
        <s v="DJN67391"/>
        <s v="DUL74537"/>
        <s v="DHP83427"/>
        <s v="DHP95981"/>
        <s v="DPK72800"/>
        <s v="DMJ00945"/>
        <s v="DPK49254"/>
        <s v="DUL38968"/>
        <s v="DHP59712"/>
        <s v="DJN67278"/>
        <s v="DMS02222"/>
        <s v="DHR53046"/>
        <s v="DHR59151"/>
        <s v="DIC71469"/>
        <s v="DJS67532"/>
        <s v="DPJ45734"/>
        <s v="DUL96959"/>
        <s v="DPK65936"/>
        <s v="DHP82567"/>
        <s v="DHR62377"/>
        <s v="DIJ15774"/>
        <s v="DBL41336"/>
        <s v="DDJ35015"/>
        <s v="DUL28377"/>
        <s v="DRD96863"/>
        <s v="DHP49359"/>
        <s v="DMG12116"/>
        <s v="DHR33749"/>
        <s v="DDJ12505"/>
        <s v="DMS42262"/>
        <s v="DMS33467"/>
        <s v="DHR71885"/>
        <s v="DMJ26633"/>
        <s v="DBL70918"/>
        <s v="DWZ36632"/>
        <s v="DPJ49244"/>
        <s v="DMJ92737"/>
        <s v="DTH96483"/>
        <s v="DPP49644"/>
        <s v="DMS03165"/>
        <s v="DPP59286"/>
        <s v="DMS21994"/>
        <s v="DPK12482"/>
        <s v="DTN68021"/>
        <s v="DPK02204"/>
        <s v="DJS97130"/>
        <s v="DMS03102"/>
        <s v="DTN02246"/>
        <s v="DHP02691"/>
        <s v="DJN70556"/>
        <s v="DHR78111"/>
        <s v="DTH91757"/>
        <s v="DPK13418"/>
        <s v="DHP90521"/>
        <s v="DRD93363"/>
        <s v="DTN95837"/>
        <s v="DUL13297"/>
        <s v="DHP40769"/>
        <s v="DRD24140"/>
        <s v="DMP11617"/>
        <s v="DPK39637"/>
        <s v="DSI07269"/>
        <s v="DRD00208"/>
        <s v="DHP95713"/>
        <s v="DRD88169"/>
        <s v="DMS01340"/>
        <s v="DJN55386"/>
        <s v="DHP76166"/>
        <s v="DPK11686"/>
        <s v="DPJ42037"/>
        <s v="DWZ70402"/>
        <s v="DTN31243"/>
        <s v="DHR93554"/>
        <s v="DIJ27404"/>
        <s v="DUL25565"/>
        <s v="DHP14433"/>
        <s v="DWZ65449"/>
        <s v="DMS17497"/>
        <s v="DUL07027"/>
        <s v="DTN48578"/>
        <s v="DHP00993"/>
        <s v="DHP40155"/>
        <s v="DBL61754"/>
        <s v="DPJ04694"/>
        <s v="DPK29399"/>
        <s v="DPP87435"/>
        <s v="DHR87926"/>
        <s v="DPK53087"/>
        <s v="DTN11680"/>
        <s v="DTN74267"/>
        <s v="DTH01764"/>
        <s v="DHR68338"/>
        <s v="DHP15009"/>
        <s v="DMG91274"/>
        <s v="DUL84704"/>
        <s v="DMS08797"/>
        <s v="DPK93313"/>
        <s v="DPK98270"/>
        <s v="DUL99846"/>
        <s v="DHR43078"/>
        <s v="DJN98280"/>
        <s v="DPP50346"/>
        <s v="DPJ19114"/>
        <s v="DTN86644"/>
        <s v="DHP17771"/>
        <s v="DMS63551"/>
        <s v="DDJ35248"/>
        <s v="DJS35703"/>
        <s v="DPJ77590"/>
        <s v="DPP09094"/>
        <s v="DPK42601"/>
        <s v="DHP19319"/>
        <s v="DRD23834"/>
        <s v="DUL78211"/>
        <s v="DWZ38915"/>
        <s v="DUL62209"/>
        <s v="DBL49040"/>
        <s v="DUL80221"/>
        <s v="DHR77065"/>
        <s v="DHP85844"/>
        <s v="DPJ17656"/>
        <s v="DHM35858"/>
        <s v="DRD32999"/>
        <s v="DJN54864"/>
        <s v="DJS60326"/>
        <s v="DMS37244"/>
        <s v="DMS32362"/>
        <s v="DPP65231"/>
        <s v="DMS94820"/>
        <s v="DHP72898"/>
        <s v="DMG55661"/>
        <s v="DUL38478"/>
        <s v="DWZ40819"/>
        <s v="DUL66175"/>
        <s v="DMP90792"/>
        <s v="DTN73305"/>
        <s v="DHR36706"/>
        <s v="DWG04568"/>
        <s v="DWZ23974"/>
        <s v="DHP00383"/>
        <s v="DRD00876"/>
        <s v="DHR03482"/>
        <s v="DHP43701"/>
        <s v="DPP16368"/>
        <s v="DTN82513"/>
        <s v="DGM99853"/>
        <s v="DPK10343"/>
        <s v="DJL11665"/>
        <s v="DMJ11207"/>
        <s v="DST09927"/>
        <s v="DMS49057"/>
        <s v="DMS09818"/>
        <s v="DJL06136"/>
        <s v="DWZ36490"/>
        <s v="DTN30926"/>
        <s v="DMJ66802"/>
        <s v="DUL41983"/>
        <s v="DRD13756"/>
        <s v="DUL09462"/>
        <s v="DTS45522"/>
        <s v="DMJ31601"/>
        <s v="DWZ33776"/>
        <s v="DMJ53090"/>
        <s v="DMG15266"/>
        <s v="DPK27174"/>
        <s v="DPK98953"/>
        <s v="DPP28436"/>
        <s v="DHR42936"/>
        <s v="DMJ51142"/>
        <s v="DMP88936"/>
        <s v="DPJ97838"/>
        <s v="DPP37242"/>
        <s v="DJL62176"/>
        <s v="DMG04242"/>
        <s v="DPP77999"/>
        <s v="DTN77703"/>
        <s v="DRD21672"/>
        <s v="DPP27069"/>
        <s v="DHP44221"/>
        <s v="DMS41257"/>
        <s v="DPK68497"/>
        <s v="DSI91969"/>
        <s v="DJN42389"/>
        <s v="DPJ27599"/>
        <s v="DMS23012"/>
        <s v="DWZ26566"/>
        <s v="DPP18442"/>
        <s v="DPK24612"/>
        <s v="DUL51840"/>
        <s v="DMS88218"/>
        <s v="DJN81428"/>
        <s v="DMG45942"/>
        <s v="DMP36275"/>
        <s v="DWZ31830"/>
        <s v="DUL50554"/>
        <s v="DPC07594"/>
        <s v="DPC05002"/>
        <s v="DMP40823"/>
        <s v="DPK77791"/>
        <s v="DHR98660"/>
        <s v="DJL00590"/>
        <s v="DJL58616"/>
        <s v="DTN31698"/>
        <s v="DPK41538"/>
        <s v="DHR70134"/>
        <s v="DPC39126"/>
        <s v="DUL45167"/>
        <s v="DMJ92151"/>
        <s v="DHP38485"/>
        <s v="DHR42696"/>
        <s v="DWZ72034"/>
        <s v="DJL13455"/>
        <s v="DWZ55625"/>
        <s v="DPP85178"/>
        <s v="DPC43044"/>
        <s v="DMS83248"/>
        <s v="DMG07667"/>
        <s v="DTN77711"/>
        <s v="DWZ65933"/>
        <s v="DMP80212"/>
        <s v="DMJ68345"/>
        <s v="DTN94098"/>
        <s v="DDJ92858"/>
        <s v="DPJ00503"/>
        <s v="DPC05519"/>
        <s v="DDJ00510"/>
        <s v="DPJ04444"/>
        <s v="DHR13433"/>
        <s v="DIJ15356"/>
        <s v="DWZ06100"/>
        <s v="DHP78574"/>
        <s v="DUL81863"/>
        <s v="DUL21439"/>
        <s v="DHR83024"/>
        <s v="DWZ19077"/>
        <s v="DUL60040"/>
        <s v="DJN71629"/>
        <s v="DRD12324"/>
        <s v="DMP68570"/>
        <s v="DMS52149"/>
        <s v="DTN59549"/>
        <s v="DVC68237"/>
        <s v="DIJ48422"/>
        <s v="DHP46407"/>
        <s v="DMP97049"/>
        <s v="DWZ64033"/>
        <s v="DHP82036"/>
        <s v="DTN76598"/>
        <s v="DMP10744"/>
        <s v="DTN08913"/>
        <s v="DTN58193"/>
        <s v="DPJ05465"/>
        <s v="DTS28631"/>
        <s v="DJN43971"/>
        <s v="DHR37461"/>
        <s v="DUL87886"/>
        <s v="DWZ64500"/>
        <s v="DMJ43624"/>
        <s v="DPJ03743"/>
        <s v="DJL70480"/>
        <s v="DJL70088"/>
        <s v="DMS34483"/>
        <s v="DJL16111"/>
        <s v="DHP05793"/>
        <s v="DRD33461"/>
        <s v="DRD44265"/>
        <s v="DRD79003"/>
        <s v="DHR91933"/>
        <s v="DMP04871"/>
        <s v="DHR50484"/>
        <s v="DMS79438"/>
        <s v="DWG08330"/>
        <s v="DMS13031"/>
        <s v="DPC67745"/>
        <s v="DPC97772"/>
        <s v="DJL64095"/>
        <s v="DMS03795"/>
        <s v="DPC34249"/>
        <s v="DMS09871"/>
        <s v="DPK58848"/>
        <s v="DJN39744"/>
        <s v="DHP35124"/>
        <s v="DMP45294"/>
        <s v="DWZ22120"/>
        <s v="DMP46093"/>
        <s v="DJS49006"/>
        <s v="DJL36575"/>
        <s v="DMJ08249"/>
        <s v="DIJ58421"/>
        <s v="DRD77690"/>
        <s v="DWZ75532"/>
        <s v="DHR05574"/>
        <s v="DST09966"/>
        <s v="DMS57410"/>
        <s v="DMJ22876"/>
        <s v="DPJ25921"/>
        <s v="DJL52190"/>
        <s v="DPC08825"/>
        <s v="DPK06942"/>
        <s v="DWZ63992"/>
        <s v="DHP24480"/>
        <s v="DHP04751"/>
        <s v="DTN63373"/>
        <s v="DMJ31474"/>
        <s v="DRD68952"/>
        <s v="DRD37619"/>
        <s v="DJN74205"/>
        <s v="DHP46204"/>
        <s v="DUL08349"/>
        <s v="DWZ56093"/>
        <s v="DPJ81533"/>
        <s v="DPP02625"/>
        <s v="DTN56736"/>
        <s v="DMJ02497"/>
        <s v="DWZ91871"/>
        <s v="DPK40434"/>
        <s v="DUL59594"/>
        <s v="DPC41429"/>
        <s v="DPJ96756"/>
        <s v="DMP88035"/>
        <s v="DMP34276"/>
        <s v="DMJ18043"/>
        <s v="DMS91969"/>
        <s v="DTN31118"/>
        <s v="DBL88773"/>
        <s v="DDJ31371"/>
        <s v="DJL79312"/>
        <s v="DBL85300"/>
        <s v="DMP24220"/>
        <s v="DPJ74172"/>
        <s v="DMP48826"/>
        <s v="DHR53850"/>
        <s v="DPP42909"/>
        <s v="DHR14500"/>
        <s v="DHR90732"/>
        <s v="DHP16170"/>
        <s v="DHP15590"/>
        <s v="DPK60772"/>
        <s v="DHR85742"/>
        <s v="DTN05461"/>
        <s v="DUL82987"/>
        <s v="DMJ13446"/>
        <s v="DRD67027"/>
        <s v="DMP10197"/>
        <s v="DPP69745"/>
        <s v="DPP15168"/>
        <s v="DJN04107"/>
        <s v="DUL28262"/>
        <s v="DPC32943"/>
        <s v="DPJ36795"/>
        <s v="DMJ79315"/>
        <s v="DPJ72849"/>
        <s v="DHP75095"/>
        <s v="DDJ23277"/>
        <s v="DHP55677"/>
        <s v="DPP25764"/>
        <s v="DTN22809"/>
        <s v="DJN18837"/>
        <s v="DHR02670"/>
        <s v="DHR62792"/>
        <s v="DIC18779"/>
        <s v="DPP35706"/>
        <s v="DMS33470"/>
        <s v="DMS36678"/>
        <s v="DTN51565"/>
        <s v="DPP01807"/>
        <s v="DHP43445"/>
        <s v="DPC62159"/>
        <s v="DMP51601"/>
        <s v="DMS65776"/>
        <s v="DMS02099"/>
        <s v="DPJ91014"/>
        <s v="DTN54312"/>
        <s v="DHP85788"/>
        <s v="DHR38634"/>
        <s v="DMS75920"/>
        <s v="DPT77001"/>
        <s v="DPP53686"/>
        <s v="DPJ80935"/>
        <s v="DPP61506"/>
        <s v="DPJ37746"/>
        <s v="DHP06632"/>
        <s v="DMJ82420"/>
        <s v="DJS10381"/>
        <s v="DIJ52635"/>
        <s v="DJL75252"/>
        <s v="DJN42162"/>
        <s v="DMS44611"/>
        <s v="DMJ13683"/>
        <s v="DHP99573"/>
        <s v="DTN07147"/>
        <s v="DMP44002"/>
        <s v="DPC70569"/>
        <s v="DPP52836"/>
        <s v="DPJ96970"/>
        <s v="DUL01172"/>
        <s v="DPC99198"/>
        <s v="DPP68606"/>
        <s v="DTN08792"/>
        <s v="DPC45186"/>
        <s v="DRD63184"/>
        <s v="DWZ39402"/>
        <s v="DHR91158"/>
        <s v="DPP36332"/>
        <s v="DDJ80624"/>
        <s v="DJL17196"/>
        <s v="DPK79451"/>
        <s v="DUL02731"/>
        <s v="DPP32316"/>
        <s v="DIJ99904"/>
        <s v="DJN82663"/>
        <s v="DPK44188"/>
        <s v="DUL34388"/>
        <s v="DJL59362"/>
        <s v="DRD01313"/>
        <s v="DPP42332"/>
        <s v="DPJ79951"/>
        <s v="DPK52348"/>
        <s v="DPK23984"/>
        <s v="DJL48037"/>
        <s v="DPK64706"/>
        <s v="DJL81241"/>
        <s v="DHR30673"/>
        <s v="DMS70508"/>
        <s v="DPC87964"/>
        <s v="DHP73849"/>
        <s v="DPP28780"/>
        <s v="DJL13407"/>
        <s v="DMP05996"/>
        <s v="DMP15065"/>
        <s v="DPC05658"/>
        <s v="DPC13762"/>
        <s v="DPP27331"/>
        <s v="DUL26771"/>
        <s v="DBL01157"/>
        <s v="DWZ49617"/>
        <s v="DTN54531"/>
        <s v="DHP94879"/>
        <s v="DST76381"/>
        <s v="DWZ78401"/>
        <s v="DHR94965"/>
        <s v="DPC66800"/>
        <s v="DPJ15359"/>
        <s v="DRD94918"/>
        <s v="DRD84921"/>
        <s v="DMJ77334"/>
        <s v="DUL97409"/>
        <s v="DWZ62919"/>
        <s v="DHR78019"/>
        <s v="DJN46091"/>
        <s v="DWZ15722"/>
        <s v="DWZ97808"/>
        <s v="DHR36336"/>
        <s v="DPK27911"/>
        <s v="DJL72336"/>
        <s v="DUL76882"/>
        <s v="DPT15719"/>
        <s v="DIC55600"/>
        <s v="DJL08082"/>
        <s v="DUL76238"/>
        <s v="DPP03749"/>
        <s v="DPJ09596"/>
        <s v="DHR02243"/>
        <s v="DRD83495"/>
        <s v="DWZ32113"/>
        <s v="DWZ95453"/>
        <s v="DJN18698"/>
        <s v="DUL29560"/>
        <s v="DHP61024"/>
        <s v="DJS58516"/>
        <s v="DMJ54123"/>
        <s v="DJS72800"/>
        <s v="DMP64746"/>
        <s v="DPK80786"/>
        <s v="DJL74767"/>
        <s v="DUL13379"/>
        <s v="DDR08853"/>
        <s v="DHP85662"/>
        <s v="DMP02603"/>
        <s v="DHR68920"/>
        <s v="DTN91993"/>
        <s v="DRD02667"/>
        <s v="DPP00450"/>
        <s v="DHR80597"/>
        <s v="DMP46735"/>
        <s v="DPK01259"/>
        <s v="DIC61799"/>
        <s v="DWZ64054"/>
        <s v="DPP12058"/>
        <s v="DTN73082"/>
        <s v="DUL63515"/>
        <s v="DHR47051"/>
        <s v="DHP40471"/>
        <s v="DHP11655"/>
        <s v="DUL36448"/>
        <s v="DMS10838"/>
        <s v="DBL08199"/>
        <s v="DMP67738"/>
        <s v="DTN83700"/>
        <s v="DPC20865"/>
        <s v="DJL72048"/>
        <s v="DPC53719"/>
        <s v="DMJ83759"/>
        <s v="DRD95329"/>
        <s v="DJL11908"/>
        <s v="DMJ91609"/>
        <s v="DPT08082"/>
        <s v="DPC64599"/>
        <s v="DPP90689"/>
        <s v="DMS17530"/>
        <s v="DTN29220"/>
        <s v="DPC84104"/>
        <s v="DJL94273"/>
        <s v="DPC07168"/>
        <s v="DPJ45123"/>
        <s v="DPT33446"/>
        <s v="DPT07276"/>
        <s v="DGM88292"/>
        <s v="DGM15426"/>
        <s v="DJL18520"/>
        <s v="DMS05358"/>
        <s v="DJL99272"/>
        <s v="DMS47303"/>
        <s v="DWZ15679"/>
        <s v="DMJ67935"/>
        <s v="DPK04060"/>
        <s v="DRD76293"/>
        <s v="DMJ62710"/>
        <s v="DPK30107"/>
        <s v="DHR08869"/>
        <s v="DMJ75616"/>
        <s v="DPJ12017"/>
        <s v="DMS03788"/>
        <s v="DMJ14477"/>
        <s v="DMJ66692"/>
        <s v="DRD85164"/>
        <s v="DJL02837"/>
        <s v="DMJ04121"/>
        <s v="DJN33747"/>
        <s v="DRD89592"/>
        <s v="DRD06070"/>
        <s v="DPT34464"/>
        <s v="DTN43965"/>
        <s v="DMS89840"/>
        <s v="DWZ68729"/>
        <s v="DRD30555"/>
        <s v="DRD97442"/>
        <s v="DPT94201"/>
        <s v="DMJ47432"/>
        <s v="DUL42392"/>
        <s v="DPJ86253"/>
        <s v="DMS30341"/>
        <s v="DTN26888"/>
        <s v="DTN01900"/>
        <s v="DPP00122"/>
        <s v="DMP63438"/>
        <s v="DVC48942"/>
        <s v="DHR54406"/>
        <s v="DUL01607"/>
        <s v="DPT08853"/>
        <s v="DMP11658"/>
        <s v="DRD72113"/>
        <s v="DWZ18329"/>
        <s v="DPT39035"/>
        <s v="DTN66854"/>
        <s v="DMJ08015"/>
        <s v="DPC52865"/>
        <s v="DMS09229"/>
        <s v="DTN97816"/>
        <s v="DPT28310"/>
        <s v="DPT90924"/>
        <s v="DST79594"/>
        <s v="DWZ50960"/>
        <s v="DMJ48545"/>
        <s v="DMJ36986"/>
        <s v="DTH70526"/>
        <s v="DPK08100"/>
        <s v="DHR65596"/>
        <s v="DBL09624"/>
        <s v="DPC32832"/>
        <s v="DHR62686"/>
        <s v="DPJ11715"/>
        <s v="DRD73068"/>
        <s v="DUL70991"/>
        <s v="DPK69804"/>
        <s v="DPP02624"/>
        <s v="DMP90547"/>
        <s v="DRD37777"/>
        <s v="DTN14292"/>
        <s v="DRD30324"/>
        <s v="DPC07465"/>
        <s v="DRD30764"/>
        <s v="DMJ81385"/>
        <s v="DRD92031"/>
        <s v="DDJ44164"/>
        <s v="DBL23667"/>
        <s v="DMJ18475"/>
        <s v="DMJ47646"/>
        <s v="DBL40913"/>
        <s v="DPJ99097"/>
        <s v="DBL39399"/>
        <s v="DWZ86662"/>
        <s v="DPK24339"/>
        <s v="DRD53213"/>
        <s v="DPC13503"/>
        <s v="DUL27221"/>
        <s v="DJS68911"/>
        <s v="DJL81323"/>
        <s v="DPP17024"/>
        <s v="DHP31815"/>
        <s v="DJL88819"/>
        <s v="DPT07725"/>
        <s v="DPJ43084"/>
        <s v="DHR63049"/>
        <s v="DRD55967"/>
        <s v="DMJ06046"/>
        <s v="DRD65403"/>
        <s v="DJL11899"/>
        <s v="DMS31783"/>
        <s v="DSI39108"/>
        <s v="DVC34188"/>
        <s v="DTH89070"/>
        <s v="DMS54557"/>
        <s v="DWZ30611"/>
        <s v="DMJ22117"/>
        <s v="DWZ79217"/>
        <s v="DPC04099"/>
        <s v="DMJ29144"/>
        <s v="DHP26534"/>
        <s v="DWZ13919"/>
        <s v="DPT41283"/>
        <s v="DMS26303"/>
        <s v="DWZ96703"/>
        <s v="DPK25831"/>
        <s v="DPJ64001"/>
        <s v="DUL67515"/>
        <s v="DTN18599"/>
        <s v="DPT00578"/>
        <s v="DMJ88609"/>
        <s v="DMP15042"/>
        <s v="DPJ96313"/>
        <s v="DPJ49706"/>
        <s v="DMP92820"/>
        <s v="DRD56870"/>
        <s v="DMP28939"/>
        <s v="DTH47624"/>
        <s v="DPT22708"/>
        <s v="DHR23557"/>
        <s v="DPC21293"/>
        <s v="DTN09513"/>
        <s v="DPC41784"/>
        <s v="DPT89713"/>
        <s v="DMS65819"/>
        <s v="DMJ52846"/>
        <s v="DHP97710"/>
        <s v="DUL27866"/>
        <s v="DST56439"/>
        <s v="DMS71052"/>
        <s v="DMJ69289"/>
        <s v="DMJ67679"/>
        <s v="DMP58041"/>
        <s v="DPT17532"/>
        <s v="DMS83526"/>
        <s v="DMS93497"/>
        <s v="DMJ17902"/>
        <s v="DMS08703"/>
        <s v="DIJ58796"/>
        <s v="DPP82694"/>
        <s v="DPT82181"/>
        <s v="DHP63121"/>
        <s v="DPT66651"/>
        <s v="DRD36941"/>
        <s v="DJN87499"/>
        <s v="DPC05225"/>
        <s v="DMP63517"/>
        <s v="DMS03176"/>
        <s v="DPJ08941"/>
        <s v="DPC50795"/>
        <s v="DBL08239"/>
        <s v="DJL25547"/>
        <s v="DPT28088"/>
        <s v="DPP62844"/>
        <s v="DMJ22883"/>
        <s v="DRD49294"/>
        <s v="DBL40024"/>
        <s v="DMP66540"/>
        <s v="DRD81076"/>
        <s v="DTN39557"/>
        <s v="DJL70283"/>
        <s v="DUL69558"/>
        <s v="DJS26644"/>
        <s v="DMP83782"/>
        <s v="DMS04532"/>
        <s v="DPT02800"/>
        <s v="DWZ02561"/>
        <s v="DIJ71138"/>
        <s v="DMJ75274"/>
        <s v="DPT72473"/>
        <s v="DTN02856"/>
        <s v="DTH17641"/>
        <s v="DBL65490"/>
        <s v="DJL02632"/>
        <s v="DMP38275"/>
        <s v="DPT41967"/>
        <s v="DPT75159"/>
        <s v="DMS33711"/>
        <s v="DMP61267"/>
        <s v="DBL58610"/>
        <s v="DPK75601"/>
        <s v="DPT82077"/>
        <s v="DMJ70700"/>
        <s v="DRD13340"/>
        <s v="DMJ26463"/>
        <s v="DMJ08657"/>
        <s v="DMS54691"/>
        <s v="DMS02683"/>
        <s v="DJL38676"/>
        <s v="DMS26456"/>
        <s v="DPJ61667"/>
        <s v="DPJ99155"/>
        <s v="DST14150"/>
        <s v="DHP99660"/>
        <s v="DRD69528"/>
        <s v="DWZ54733"/>
        <s v="DPP40090"/>
        <s v="DBL53418"/>
        <s v="DMS56289"/>
        <s v="DTS96101"/>
        <s v="DMJ40827"/>
        <s v="DPC17153"/>
        <s v="DJN61342"/>
        <s v="DMP66902"/>
        <s v="DRD63260"/>
        <s v="DBL42092"/>
        <s v="DBL02787"/>
        <s v="DTN22782"/>
        <s v="DIJ92639"/>
        <s v="DMJ99028"/>
        <s v="DMS40410"/>
        <s v="DJS45674"/>
        <s v="DWZ32690"/>
        <s v="DPP02454"/>
        <s v="DPC48311"/>
        <s v="DPP28800"/>
        <s v="DMJ03484"/>
        <s v="DPT09896"/>
        <s v="DUL33798"/>
        <s v="DPJ86426"/>
        <s v="DPT98007"/>
        <s v="DMS26980"/>
        <s v="DJL48830"/>
        <s v="DVC61946"/>
        <s v="DJL95556"/>
        <s v="DPT06403"/>
        <s v="DPJ07711"/>
        <s v="DPT21087"/>
        <s v="DPJ14826"/>
        <s v="DMJ55949"/>
        <s v="DTN87671"/>
        <s v="DJL48594"/>
        <s v="DPK81818"/>
        <s v="DPJ41819"/>
        <s v="DMP04635"/>
        <s v="DPK11659"/>
        <s v="DBL55253"/>
        <s v="DMP54787"/>
        <s v="DTH17690"/>
        <s v="DPT49565"/>
        <s v="DPT01046"/>
        <s v="DBL28048"/>
        <s v="DTN30436"/>
        <s v="DJN23077"/>
        <s v="DVC23801"/>
        <s v="DPT74611"/>
        <s v="DTN30714"/>
        <s v="DMS77232"/>
        <s v="DMS42323"/>
        <s v="DMS08157"/>
        <s v="DBL03478"/>
        <s v="DMJ96378"/>
        <s v="DPT24721"/>
        <s v="DMP30989"/>
        <s v="DHP20052"/>
        <s v="DTN61254"/>
        <s v="DPT34708"/>
        <s v="DTN06867"/>
        <s v="DRD52156"/>
        <s v="DMJ50912"/>
        <s v="DJL04919"/>
        <s v="DPT07372"/>
        <s v="DTN54846"/>
        <s v="DHP01894"/>
        <s v="DPJ61958"/>
        <s v="DRD54241"/>
        <s v="DBL82273"/>
        <s v="DJL12188"/>
        <s v="DBL06451"/>
        <s v="DRD08250"/>
        <s v="DPT60358"/>
        <s v="DMS08753"/>
        <s v="DRD02349"/>
        <s v="DHR66175"/>
        <s v="DMS41236"/>
        <s v="DBL08338"/>
        <s v="DJL96320"/>
        <s v="DMJ00230"/>
        <s v="DMS75567"/>
        <s v="DMJ21136"/>
        <s v="DRD21318"/>
        <s v="DMP59698"/>
        <s v="DPJ03496"/>
        <s v="DTN25248"/>
        <s v="DSI20917"/>
        <s v="DMP88920"/>
        <s v="DPT05159"/>
        <s v="DPT54676"/>
        <s v="DPT50548"/>
        <s v="DMS39635"/>
        <s v="DPT45488"/>
        <s v="DPC22548"/>
        <s v="DHR49862"/>
        <s v="DMP82511"/>
        <s v="DST82042"/>
        <s v="DPJ26090"/>
        <s v="DPT72131"/>
        <s v="DPK58200"/>
        <s v="DPJ91640"/>
        <s v="DMJ29257"/>
        <s v="DPK59497"/>
        <s v="DTN07923"/>
        <s v="DUL54691"/>
        <s v="DRD08977"/>
        <s v="DPK57354"/>
        <s v="DHR21636"/>
        <s v="DMJ32141"/>
        <s v="DPC09379"/>
        <s v="DTN17029"/>
        <s v="DJL53554"/>
        <s v="DTN91435"/>
        <s v="DJL70312"/>
        <s v="DBL82956"/>
        <s v="DUL23675"/>
        <s v="DMJ24306"/>
        <s v="DWZ30552"/>
        <s v="DHP78845"/>
        <s v="DMJ68912"/>
        <s v="DJS48975"/>
        <s v="DMP52346"/>
        <s v="DMP76326"/>
        <s v="DMJ48484"/>
        <s v="DVC41163"/>
        <s v="DMP69442"/>
        <s v="DTN05118"/>
        <s v="DMP39852"/>
        <s v="DPJ80506"/>
        <s v="DJL88922"/>
        <s v="DMS57919"/>
        <s v="DPT61022"/>
        <s v="DMG70352"/>
        <s v="DTN68681"/>
        <s v="DTN84050"/>
        <s v="DMP13657"/>
        <s v="DPP96925"/>
        <s v="DPJ14972"/>
        <s v="DPP36124"/>
        <s v="DPC82605"/>
        <s v="DPJ53479"/>
        <s v="DMP07739"/>
        <s v="DMS83533"/>
        <s v="DMS84003"/>
        <s v="DUL00863"/>
        <s v="DBL82076"/>
        <s v="DRD04125"/>
        <s v="DTN23755"/>
        <s v="DBL08379"/>
        <s v="DRD24563"/>
        <s v="DMS47682"/>
        <s v="DJL84537"/>
        <s v="DMS81447"/>
        <s v="DRD93337"/>
        <s v="DTN06133"/>
        <s v="DPT77192"/>
        <s v="DPJ12275"/>
        <s v="DPP09704"/>
        <s v="DRD09103"/>
        <s v="DPJ07504"/>
        <s v="DPJ42884"/>
        <s v="DMP73321"/>
        <s v="DMS79263"/>
        <s v="DPJ76928"/>
        <s v="DRD54657"/>
        <s v="DTN30857"/>
        <s v="DJL29086"/>
        <s v="DPT59754"/>
        <s v="DPT92376"/>
        <s v="DPC02039"/>
        <s v="DRD12629"/>
        <s v="DHP47423"/>
        <s v="DTN92230"/>
        <s v="DPP22566"/>
        <s v="DPT02009"/>
        <s v="DMJ05728"/>
        <s v="DTN68724"/>
        <s v="DPT75827"/>
        <s v="DPT43670"/>
        <s v="DTN56888"/>
        <s v="DPT88992"/>
        <s v="DWZ77530"/>
        <s v="DMJ54027"/>
        <s v="DWZ67179"/>
        <s v="DPJ30022"/>
        <s v="DHR99578"/>
        <s v="DPT10995"/>
        <s v="DPK55315"/>
        <s v="DBL23298"/>
        <s v="DMP36132"/>
        <s v="DJL43502"/>
        <s v="DJL79556"/>
        <s v="DBL88155"/>
        <s v="DMS04346"/>
        <s v="DSI38725"/>
        <s v="DMS99483"/>
        <s v="DMP02749"/>
        <s v="DMP85686"/>
        <s v="DPJ48019"/>
        <s v="DPT66226"/>
        <s v="DMP22914"/>
        <s v="DJL86032"/>
        <s v="DPJ80631"/>
        <s v="DMG01067"/>
        <s v="DJL04858"/>
        <s v="DPT65663"/>
        <s v="DTN59750"/>
        <s v="DDR22379"/>
        <s v="DHR30485"/>
        <s v="DBL40682"/>
        <s v="DTH07389"/>
        <s v="DJL11982"/>
        <s v="DPT47691"/>
        <s v="DTN76258"/>
        <s v="DMJ25616"/>
        <s v="DRD49981"/>
        <s v="DMS12439"/>
        <s v="DPC77642"/>
        <s v="DWZ82406"/>
        <s v="DRD26487"/>
        <s v="DPC47842"/>
        <s v="DPT76746"/>
        <s v="DTN76934"/>
        <s v="DPJ12944"/>
        <s v="DPC59395"/>
        <s v="DMS04700"/>
        <s v="DTN29367"/>
        <s v="DPC17244"/>
        <s v="DMP28662"/>
        <s v="DPP13118"/>
        <s v="DMS60944"/>
        <s v="DTN63705"/>
        <s v="DMP04836"/>
        <s v="DWZ87636"/>
        <s v="DMJ52843"/>
        <s v="DMP54263"/>
        <s v="DPJ26859"/>
        <s v="DBL01313"/>
        <s v="DTN98520"/>
        <s v="DUL23083"/>
        <s v="DPP84558"/>
        <s v="DTN41796"/>
        <s v="DHP85074"/>
        <s v="DTN75369"/>
        <s v="DMJ62825"/>
        <s v="DJL01177"/>
        <s v="DPP35844"/>
        <s v="DPJ24604"/>
        <s v="DMS95408"/>
        <s v="DHR79377"/>
        <s v="DJL42433"/>
        <s v="DMS34291"/>
        <s v="DMJ29746"/>
        <s v="DPC03122"/>
        <s v="DPC12254"/>
        <s v="DUL48643"/>
        <s v="DMP33130"/>
        <s v="DMG11340"/>
        <s v="DJL62108"/>
        <s v="DHP34134"/>
        <s v="DPP09931"/>
        <s v="DJL06141"/>
        <s v="DRD83940"/>
        <s v="DWZ33891"/>
        <s v="DUL01020"/>
        <s v="DWZ94016"/>
        <s v="DTN35599"/>
        <s v="DMJ70887"/>
        <s v="DIJ36896"/>
        <s v="DJL17789"/>
        <s v="DMS67836"/>
        <s v="DPP78738"/>
        <s v="DMP44509"/>
        <s v="DMP51995"/>
        <s v="DRD03646"/>
        <s v="DMS60692"/>
        <s v="DPK63661"/>
        <s v="DHP39926"/>
        <s v="DMS33258"/>
        <s v="DMS05842"/>
        <s v="DJL20624"/>
        <s v="DPK25087"/>
        <s v="DWZ41743"/>
        <s v="DJS84142"/>
        <s v="DPT31184"/>
        <s v="DMS41913"/>
        <s v="DJN95605"/>
        <s v="DMP59425"/>
        <s v="DTN59282"/>
        <s v="DHR23690"/>
        <s v="DTN60190"/>
        <s v="DTN66771"/>
        <s v="DPP99773"/>
        <s v="DTN13228"/>
        <s v="DTN90639"/>
        <s v="DPJ13410"/>
        <s v="DWZ97395"/>
        <s v="DWZ28904"/>
        <s v="DRD44413"/>
        <s v="DTN39623"/>
        <s v="DBL08156"/>
        <s v="DHR85555"/>
        <s v="DMS13327"/>
        <s v="DTN22577"/>
        <s v="DHP83070"/>
        <s v="DPC04220"/>
        <s v="DIJ97054"/>
        <s v="DTS85769"/>
        <s v="DJN41711"/>
        <s v="DWZ54118"/>
        <s v="DHP59786"/>
        <s v="DWZ47046"/>
        <s v="DJL19051"/>
        <s v="DHP20673"/>
        <s v="DBL41864"/>
        <s v="DPJ66157"/>
        <s v="DUL25804"/>
        <s v="DHR07199"/>
        <s v="DMS04621"/>
        <s v="DTN30768"/>
        <s v="DTN95698"/>
        <s v="DTN65690"/>
        <s v="DUL87388"/>
        <s v="DMS50509"/>
        <s v="DPC76211"/>
        <s v="DPP84565"/>
        <s v="DJS04581"/>
        <s v="DWZ60371"/>
        <s v="DTN58262"/>
        <s v="DMJ47313"/>
        <s v="DMJ00578"/>
        <s v="DJL32859"/>
        <s v="DPJ06259"/>
        <s v="DMS20381"/>
        <s v="DRD00910"/>
        <s v="DPT67216"/>
        <s v="DGM25566"/>
        <s v="DWZ88865"/>
        <s v="DRD90541"/>
        <s v="DPJ77074"/>
        <s v="DRD99471"/>
        <s v="DPT21242"/>
        <s v="DPP61710"/>
        <s v="DBL14267"/>
        <s v="DMS87610"/>
        <s v="DBL16838"/>
        <s v="DWZ73289"/>
        <s v="DMS98128"/>
        <s v="DIJ31928"/>
        <s v="DJS58567"/>
        <s v="DTN17911"/>
        <s v="DPC57795"/>
        <s v="DHR51442"/>
        <s v="DTS84775"/>
        <s v="DPC36338"/>
        <s v="DPT83493"/>
        <s v="DWZ84408"/>
        <s v="DPJ54664"/>
        <s v="DTN05409"/>
        <s v="DMJ23683"/>
        <s v="DMP09840"/>
        <s v="DUL18478"/>
        <s v="DPT56231"/>
        <s v="DMS60304"/>
        <s v="DRD42987"/>
        <s v="DTN92666"/>
        <s v="DMS03972"/>
        <s v="DMS10406"/>
        <s v="DHP14408"/>
        <s v="DJS94596"/>
        <s v="DUL96649"/>
        <s v="DPC84163"/>
        <s v="DJL01325"/>
        <s v="DUL69281"/>
        <s v="DPC04015"/>
        <s v="DBL20505"/>
        <s v="DMP81627"/>
        <s v="DSI29511"/>
        <s v="DPJ88221"/>
        <s v="DHP89638"/>
        <s v="DMS71232"/>
        <s v="DMJ85669"/>
        <s v="DPP31351"/>
        <s v="DPT00963"/>
        <s v="DPJ46684"/>
        <s v="DPJ09853"/>
        <s v="DPT06984"/>
        <s v="DMP09290"/>
        <s v="DPP04736"/>
        <s v="DPJ46195"/>
        <s v="DPP15947"/>
        <s v="DHR47961"/>
        <s v="DMS76222"/>
        <s v="DPJ47275"/>
        <s v="DUL53887"/>
        <s v="DST77534"/>
        <s v="DTS90375"/>
        <s v="DTN97288"/>
        <s v="DJL76066"/>
        <s v="DDJ53818"/>
        <s v="DBL58019"/>
        <s v="DPJ93837"/>
        <s v="DMS71265"/>
        <s v="DBL66488"/>
        <s v="DPP86904"/>
        <s v="DHR99293"/>
        <s v="DPT64195"/>
        <s v="DMS08210"/>
        <s v="DMJ29046"/>
        <s v="DUL27259"/>
        <s v="DHR89262"/>
        <s v="DPP13462"/>
        <s v="DJS47717"/>
        <s v="DMJ62892"/>
        <s v="DPJ18973"/>
        <s v="DPC03542"/>
        <s v="DRD59116"/>
        <s v="DHR69839"/>
        <s v="DMP23515"/>
        <s v="DTN51750"/>
        <s v="DWZ03099"/>
        <s v="DRD12604"/>
        <s v="DRD22741"/>
        <s v="DPJ01458"/>
        <s v="DJS05444"/>
        <s v="DMS20934"/>
        <s v="DPC54878"/>
        <s v="DIJ23920"/>
        <s v="DPJ19609"/>
        <s v="DBL08443"/>
        <s v="DWZ87300"/>
        <s v="DWZ46870"/>
        <s v="DMS01472"/>
        <s v="DTN31873"/>
        <s v="DST17178"/>
        <s v="DPP28319"/>
        <s v="DMJ93638"/>
        <s v="DJS59627"/>
        <s v="DBL07105"/>
        <s v="DPJ80087"/>
        <s v="DMJ93001"/>
        <s v="DMJ66744"/>
        <s v="DMP67323"/>
        <s v="DMS06668"/>
        <s v="DMJ01441"/>
        <s v="DRD30700"/>
        <s v="DMJ89989"/>
        <s v="DGM27463"/>
        <s v="DTN46074"/>
        <s v="DPC11799"/>
        <s v="DJL00189"/>
        <s v="DMS20994"/>
        <s v="DHR33735"/>
        <s v="DPC87416"/>
        <s v="DPK82584"/>
        <s v="DPP05292"/>
        <s v="DPJ10994"/>
        <s v="DJS50888"/>
        <s v="DMP64953"/>
        <s v="DPC88692"/>
        <s v="DMS29046"/>
        <s v="DMS67876"/>
        <s v="DPT05085"/>
        <s v="DTN31910"/>
        <s v="DPJ23368"/>
        <s v="DBL09025"/>
        <s v="DBL07240"/>
        <s v="DMP99177"/>
        <s v="DPT34018"/>
        <s v="DHR24980"/>
        <s v="DRD68508"/>
        <s v="DWZ56798"/>
        <s v="DMS22395"/>
        <s v="DJN27252"/>
        <s v="DTS92118"/>
        <s v="DRD36798"/>
        <s v="DMS04145"/>
        <s v="DMS28212"/>
        <s v="DMJ11159"/>
        <s v="DHP22984"/>
        <s v="DTN76515"/>
        <s v="DBL11374"/>
        <s v="DMP67584"/>
        <s v="DPT01357"/>
        <s v="DJL88924"/>
        <s v="DWZ48273"/>
        <s v="DPJ01023"/>
        <s v="DMJ17849"/>
        <s v="DTN41996"/>
        <s v="DTN91673"/>
        <s v="DPJ14511"/>
        <s v="DMG05392"/>
        <s v="DIJ24901"/>
        <s v="DHP09990"/>
        <s v="DHP17525"/>
        <s v="DTN76942"/>
        <s v="DPC21197"/>
        <s v="DWZ09470"/>
        <s v="DJS99857"/>
        <s v="DPJ39875"/>
        <s v="DTN22079"/>
        <s v="DTN51639"/>
        <s v="DTN87978"/>
        <s v="DMP97409"/>
        <s v="DPT45219"/>
        <s v="DBL82482"/>
        <s v="DMP36060"/>
        <s v="DPJ31968"/>
        <s v="DPJ92285"/>
        <s v="DMS89666"/>
        <s v="DMP93607"/>
        <s v="DBL06437"/>
        <s v="DPT38980"/>
        <s v="DMJ40839"/>
        <s v="DHP79509"/>
        <s v="DMS60687"/>
        <s v="DWZ40003"/>
        <s v="DPP14791"/>
        <s v="DMP38194"/>
        <s v="DMP62201"/>
        <s v="DTN26076"/>
        <s v="DBL05430"/>
        <s v="DMP35217"/>
        <s v="DMS14473"/>
        <s v="DMP93818"/>
        <s v="DHP86346"/>
        <s v="DMJ10324"/>
        <s v="DPC85267"/>
        <s v="DIJ58909"/>
        <s v="DMJ59688"/>
        <s v="DVC08977"/>
        <s v="DMS35080"/>
        <s v="DMS75659"/>
        <s v="DMJ04242"/>
        <s v="DTS61173"/>
        <s v="DMG18568"/>
        <s v="DTS53020"/>
        <s v="DTS28663"/>
        <s v="DMS26844"/>
        <s v="DJL61889"/>
        <s v="DJL07619"/>
        <s v="DHP44910"/>
        <s v="DTH95848"/>
        <s v="DPJ08999"/>
        <s v="DTS38858"/>
        <s v="DWG80605"/>
        <s v="DMS46219"/>
        <s v="DHP57084"/>
        <s v="DWZ15490"/>
        <s v="DHR34712"/>
        <s v="DHP35177"/>
        <s v="DMJ93394"/>
        <s v="DTS37352"/>
        <s v="DJN25214"/>
        <s v="DBL65111"/>
        <s v="DMS01371"/>
        <s v="DJN36755"/>
        <s v="DCT58449"/>
        <s v="DTN59609"/>
        <s v="DJS41428"/>
        <s v="DJL19279"/>
        <s v="DBL40746"/>
        <s v="DMP34643"/>
        <s v="DPP26140"/>
        <s v="DJN42255"/>
        <s v="DMJ24591"/>
        <s v="DWZ09047"/>
        <s v="DBL35153"/>
        <s v="DTN87801"/>
        <s v="DMS30601"/>
        <s v="DJL08081"/>
        <s v="DMS98370"/>
        <s v="DJN67378"/>
        <s v="DJL68197"/>
        <s v="DCT61197"/>
        <s v="DPT95855"/>
        <s v="DHP92602"/>
        <s v="DHP74024"/>
        <s v="DTS02709"/>
        <s v="DTN59710"/>
        <s v="DJN38744"/>
        <s v="DTS19034"/>
        <s v="DTN59187"/>
        <s v="DTS19885"/>
        <s v="DRD80977"/>
        <s v="DMS62198"/>
        <s v="DMS20765"/>
        <s v="DMJ73010"/>
        <s v="DJN74656"/>
        <s v="DWZ83831"/>
        <s v="DJN07552"/>
        <s v="DMS09781"/>
        <s v="DHP40096"/>
        <s v="DMP94775"/>
        <s v="DJN71352"/>
        <s v="DWZ08962"/>
        <s v="DBL65715"/>
        <s v="DTS93351"/>
        <s v="DBL01930"/>
        <s v="DMP84665"/>
        <s v="DTS08781"/>
        <s v="DTS51730"/>
        <s v="DMS03726"/>
        <s v="DCT59317"/>
        <s v="DCT06102"/>
        <s v="DTS17457"/>
        <s v="DMJ50557"/>
        <s v="DPT31697"/>
        <s v="DDJ71908"/>
        <s v="DPT43037"/>
        <s v="DJL98251"/>
        <s v="DTS51017"/>
        <s v="DCT00195"/>
        <s v="DCT70031"/>
        <s v="DPT45145"/>
        <s v="DMS91571"/>
        <s v="DHP08530"/>
        <s v="DPP03551"/>
        <s v="DPJ07517"/>
        <s v="DHR88830"/>
        <s v="DDJ26479"/>
        <s v="DMJ92363"/>
        <s v="DCT70914"/>
        <s v="DMS26763"/>
        <s v="DPT23354"/>
        <s v="DTN37461"/>
        <s v="DBL56907"/>
        <s v="DMS02531"/>
        <s v="DCT89490"/>
        <s v="DCT03551"/>
        <s v="DIJ10633"/>
        <s v="DBL23675"/>
        <s v="DBL05256"/>
        <s v="DHP91971"/>
        <s v="DJL76720"/>
        <s v="DTS88012"/>
        <s v="DHP67076"/>
        <s v="DMS91673"/>
        <s v="DJN19063"/>
        <s v="DTN18459"/>
        <s v="DJL61594"/>
        <s v="DJL53198"/>
        <s v="DTN86386"/>
        <s v="DPT24707"/>
        <s v="DPT62396"/>
        <s v="DMP75128"/>
        <s v="DMP31997"/>
        <s v="DWZ23063"/>
        <s v="DTN27597"/>
        <s v="DHR93370"/>
        <s v="DJN33108"/>
        <s v="DMP79577"/>
        <s v="DUL14282"/>
        <s v="DHP81977"/>
        <s v="DMP94836"/>
        <s v="DTS17054"/>
        <s v="DST22516"/>
        <s v="DJL76931"/>
        <s v="DHR03326"/>
        <s v="DMS84772"/>
        <s v="DPC72088"/>
        <s v="DIJ94061"/>
        <s v="DTS45453"/>
        <s v="DMS16229"/>
        <s v="DMS08944"/>
        <s v="DPP95118"/>
        <s v="DJL94358"/>
        <s v="DTS37238"/>
        <s v="DPK80316"/>
        <s v="DTS26296"/>
        <s v="DPT58348"/>
        <s v="DDJ30565"/>
        <s v="DPJ48849"/>
        <s v="DCT15339"/>
        <s v="DPT67235"/>
        <s v="DCT92628"/>
        <s v="DWG33406"/>
        <s v="DTS18907"/>
        <s v="DDJ35419"/>
        <s v="DJN06072"/>
        <s v="DHP30670"/>
        <s v="DJN41888"/>
        <s v="DMS09304"/>
        <s v="DBL70715"/>
        <s v="DPC16505"/>
        <s v="DJN73013"/>
        <s v="DJN68152"/>
        <s v="DMS10710"/>
        <s v="DMS56011"/>
        <s v="DWZ37006"/>
        <s v="DBL45161"/>
        <s v="DWG68476"/>
        <s v="DCT09089"/>
        <s v="DPT88590"/>
        <s v="DST09159"/>
        <s v="DWZ12821"/>
        <s v="DJN75825"/>
        <s v="DBL56291"/>
        <s v="DPT87387"/>
        <s v="DMJ92531"/>
        <s v="DJN40787"/>
        <s v="DTS69722"/>
        <s v="DCT44608"/>
        <s v="DCT08162"/>
        <s v="DPJ44001"/>
        <s v="DWG80822"/>
        <s v="DPT20540"/>
        <s v="DJN39273"/>
        <s v="DMS05119"/>
        <s v="DBL06212"/>
        <s v="DTS60178"/>
        <s v="DPT98581"/>
        <s v="DPC86989"/>
        <s v="DMJ47527"/>
        <s v="DTS40617"/>
        <s v="DJN51003"/>
        <s v="DMS67511"/>
        <s v="DMS09610"/>
        <s v="DMP90681"/>
        <s v="DMS52199"/>
        <s v="DBL88074"/>
        <s v="DCT79396"/>
        <s v="DTN96157"/>
        <s v="DCT35868"/>
        <s v="DTS87622"/>
        <s v="DWZ66214"/>
        <s v="DMS21114"/>
        <s v="DMJ47852"/>
        <s v="DJN82507"/>
        <s v="DWZ20576"/>
        <s v="DJN69457"/>
        <s v="DBL07840"/>
        <s v="DTS78441"/>
        <s v="DJN73885"/>
        <s v="DJL97059"/>
        <s v="DJN66263"/>
        <s v="DJN18675"/>
        <s v="DHP19224"/>
        <s v="DHR33692"/>
        <s v="DMP78202"/>
        <s v="DIC32624"/>
        <s v="DVC34956"/>
        <s v="DPP99859"/>
        <s v="DTN79171"/>
        <s v="DTS45746"/>
        <s v="DIJ79411"/>
        <s v="DMS48872"/>
        <s v="DMJ09923"/>
        <s v="DJN72857"/>
        <s v="DCT60215"/>
        <s v="DTS72842"/>
        <s v="DBL45641"/>
        <s v="DBL63531"/>
        <s v="DRD73956"/>
        <s v="DIC56105"/>
        <s v="DPT79643"/>
        <s v="DJN46255"/>
        <s v="DJN10876"/>
        <s v="DJN83430"/>
        <s v="DTS28012"/>
        <s v="DHR41291"/>
        <s v="DIC41770"/>
        <s v="DPC71827"/>
        <s v="DPT85827"/>
        <s v="DMJ32205"/>
        <s v="DPJ17380"/>
        <s v="DCT66689"/>
        <s v="DMS19294"/>
        <s v="DJN92724"/>
        <s v="DHP94492"/>
        <s v="DHR04843"/>
        <s v="DHR66637"/>
        <s v="DIC54765"/>
        <s v="DCT93387"/>
        <s v="DBL07013"/>
        <s v="DTS50139"/>
        <s v="DST72217"/>
        <s v="DBL73156"/>
        <s v="DTS97339"/>
      </sharedItems>
    </cacheField>
    <cacheField name="driver_lng" numFmtId="0">
      <sharedItems containsSemiMixedTypes="0" containsString="0" containsNumber="1">
        <n v="127.0699783"/>
        <n v="127.0264793"/>
        <n v="126.9062253"/>
        <n v="126.9911702"/>
        <n v="127.0068598"/>
        <n v="126.9772669"/>
        <n v="126.9590027"/>
        <n v="126.9537492"/>
        <n v="126.9964413"/>
        <n v="126.9540875"/>
        <n v="126.9699309"/>
        <n v="127.0300624"/>
        <n v="126.974238"/>
        <n v="126.987849"/>
        <n v="127.0040414"/>
        <n v="127.0049522"/>
        <n v="127.0152144"/>
        <n v="126.9784569"/>
        <n v="127.0160933"/>
        <n v="127.0148472"/>
        <n v="126.9726926"/>
        <n v="126.9863164"/>
        <n v="127.0157949"/>
        <n v="126.9765989"/>
        <n v="126.9830302"/>
        <n v="127.0156325"/>
        <n v="126.9819857"/>
        <n v="127.0269132"/>
        <n v="127.0161666"/>
        <n v="126.9634789"/>
        <n v="126.9958135"/>
        <n v="127.0158968"/>
        <n v="126.9795326"/>
        <n v="127.0075538"/>
        <n v="126.9933101"/>
        <n v="126.9688636"/>
        <n v="126.9975427"/>
        <n v="126.9932007"/>
        <n v="126.9908773"/>
        <n v="127.0021849"/>
        <n v="126.9563473"/>
        <n v="126.9571135"/>
        <n v="126.9611622"/>
        <n v="126.9837987"/>
        <n v="127.0300571"/>
        <n v="127.0188682"/>
        <n v="126.9659113"/>
        <n v="127.0208901"/>
        <n v="126.9974222"/>
        <n v="126.9548282"/>
        <n v="127.0165887"/>
        <n v="127.0240442"/>
        <n v="127.0009069"/>
        <n v="126.969894"/>
        <n v="127.0054699"/>
        <n v="126.9726789"/>
        <n v="127.0605193"/>
        <n v="127.0264425"/>
        <n v="127.0401868"/>
        <n v="127.0427318"/>
        <n v="127.051455"/>
        <n v="127.000673"/>
        <n v="127.0660784"/>
        <n v="127.0559764"/>
        <n v="127.0515712"/>
        <n v="127.0635433"/>
        <n v="127.047004"/>
        <n v="127.0543598"/>
        <n v="127.0097805"/>
        <n v="127.0575519"/>
        <n v="127.0340476"/>
        <n v="127.0280721"/>
        <n v="127.0587604"/>
        <n v="127.0359553"/>
        <n v="127.0384528"/>
        <n v="127.0926711"/>
        <n v="127.0415797"/>
        <n v="127.0562699"/>
        <n v="127.0324287"/>
        <n v="127.0768723"/>
        <n v="127.0350826"/>
        <n v="127.0402489"/>
        <n v="127.0268272"/>
        <n v="127.0334108"/>
        <n v="127.0333166"/>
        <n v="127.0738968"/>
        <n v="127.0203204"/>
        <n v="127.023648"/>
        <n v="127.053435"/>
        <n v="127.0573822"/>
        <n v="127.0355356"/>
        <n v="127.0313815"/>
        <n v="127.0536183"/>
        <n v="126.9986041"/>
        <n v="127.0556591"/>
        <n v="127.043805"/>
        <n v="127.0765283"/>
        <n v="127.0581369"/>
        <n v="127.06649"/>
        <n v="127.0326123"/>
        <n v="127.0163869"/>
        <n v="127.0396162"/>
        <n v="127.0812944"/>
        <n v="127.1040856"/>
        <n v="127.0610803"/>
        <n v="127.0489325"/>
        <n v="127.0903593"/>
        <n v="127.0440233"/>
        <n v="127.0092955"/>
        <n v="127.0226167"/>
        <n v="127.0689793"/>
        <n v="127.0437165"/>
        <n v="127.0598806"/>
        <n v="127.0342875"/>
        <n v="127.0605178"/>
        <n v="127.03419"/>
        <n v="127.0542249"/>
        <n v="127.035572"/>
        <n v="127.0398192"/>
        <n v="127.0200228"/>
        <n v="127.0146946"/>
        <n v="127.0180291"/>
        <n v="127.0322892"/>
        <n v="127.0259367"/>
        <n v="127.0535961"/>
        <n v="127.0857503"/>
        <n v="127.0703013"/>
        <n v="127.0379601"/>
        <n v="127.037167"/>
        <n v="127.0400588"/>
        <n v="127.0135743"/>
        <n v="127.0380054"/>
        <n v="127.0114056"/>
        <n v="127.0680583"/>
        <n v="127.0677369"/>
        <n v="127.037989"/>
        <n v="127.0317701"/>
        <n v="127.0005533"/>
        <n v="127.0379012"/>
        <n v="127.0369881"/>
        <n v="127.0274266"/>
        <n v="127.0468066"/>
        <n v="127.036581"/>
        <n v="127.0334573"/>
        <n v="127.0671517"/>
        <n v="127.0524932"/>
        <n v="127.022588"/>
        <n v="127.0794373"/>
        <n v="127.0647801"/>
        <n v="127.0275816"/>
        <n v="127.070246"/>
        <n v="127.0268353"/>
        <n v="127.0663282"/>
        <n v="127.0671926"/>
        <n v="127.045782"/>
        <n v="127.0332641"/>
        <n v="127.0918757"/>
        <n v="127.0208342"/>
        <n v="127.0460668"/>
        <n v="127.0308311"/>
        <n v="127.0520855"/>
        <n v="127.0378461"/>
        <n v="127.0030859"/>
        <n v="127.0627905"/>
        <n v="127.0606188"/>
        <n v="127.0362399"/>
        <n v="127.0405629"/>
        <n v="127.0239047"/>
        <n v="127.058054"/>
        <n v="127.0375896"/>
        <n v="127.0260262"/>
        <n v="127.0336916"/>
        <n v="127.0540551"/>
        <n v="127.03879"/>
        <n v="127.0282838"/>
        <n v="127.032751"/>
        <n v="127.0138424"/>
        <n v="127.072693"/>
        <n v="127.0273373"/>
        <n v="127.0402353"/>
        <n v="127.0149324"/>
        <n v="127.0259328"/>
        <n v="127.0313291"/>
        <n v="127.0518048"/>
        <n v="127.0804445"/>
        <n v="127.0445477"/>
        <n v="127.0396602"/>
        <n v="127.0409791"/>
        <n v="127.0298112"/>
        <n v="127.0783509"/>
        <n v="127.0201071"/>
        <n v="127.0149968"/>
        <n v="127.078563"/>
        <n v="127.0140824"/>
        <n v="127.0640826"/>
        <n v="127.0591933"/>
        <n v="127.0300877"/>
        <n v="127.0469386"/>
        <n v="127.0501754"/>
        <n v="127.0568449"/>
        <n v="127.0596575"/>
        <n v="127.0183215"/>
        <n v="127.0391856"/>
        <n v="127.0541303"/>
        <n v="127.0155886"/>
        <n v="127.0994644"/>
        <n v="127.0579424"/>
        <n v="127.0006157"/>
        <n v="127.0163649"/>
        <n v="127.0317224"/>
        <n v="127.1104339"/>
        <n v="127.050528"/>
        <n v="127.0863879"/>
        <n v="127.0179849"/>
        <n v="127.0271612"/>
        <n v="127.1177299"/>
        <n v="127.0339571"/>
        <n v="127.0477011"/>
        <n v="127.0531747"/>
        <n v="127.0325554"/>
        <n v="127.0251032"/>
        <n v="127.0644064"/>
        <n v="127.0718138"/>
        <n v="127.0434626"/>
        <n v="127.0033693"/>
        <n v="127.0817084"/>
        <n v="127.0290233"/>
        <n v="127.0484609"/>
        <n v="127.0552211"/>
        <n v="127.0369017"/>
        <n v="127.0248599"/>
        <n v="127.0568279"/>
        <n v="127.0484158"/>
        <n v="127.0015665"/>
        <n v="127.0248188"/>
        <n v="127.0135982"/>
        <n v="127.0119807"/>
        <n v="127.0001593"/>
        <n v="126.9973744"/>
        <n v="127.0504532"/>
        <n v="127.0192325"/>
        <n v="127.0472437"/>
        <n v="127.0262081"/>
        <n v="127.061678"/>
        <n v="127.0301337"/>
        <n v="127.0725569"/>
        <n v="127.1041487"/>
        <n v="127.0479679"/>
        <n v="127.0558232"/>
        <n v="127.0230895"/>
        <n v="127.0121479"/>
        <n v="127.0639869"/>
        <n v="127.0479651"/>
        <n v="127.0507302"/>
        <n v="127.0387101"/>
        <n v="127.0732452"/>
        <n v="127.0339958"/>
        <n v="127.0382101"/>
        <n v="127.0301041"/>
        <n v="127.0620314"/>
        <n v="127.0337168"/>
        <n v="127.0305577"/>
        <n v="127.0263843"/>
        <n v="127.0743427"/>
        <n v="127.0530294"/>
        <n v="127.0114351"/>
        <n v="127.0249247"/>
        <n v="127.0581552"/>
        <n v="127.0878587"/>
        <n v="127.0207992"/>
        <n v="127.0780938"/>
        <n v="127.0290133"/>
        <n v="127.0704613"/>
        <n v="127.0495275"/>
        <n v="127.0507213"/>
        <n v="127.0040516"/>
        <n v="127.0594334"/>
        <n v="127.0885897"/>
        <n v="127.0571351"/>
        <n v="127.0473576"/>
        <n v="127.0144478"/>
        <n v="127.0072702"/>
        <n v="127.0794422"/>
        <n v="127.039626"/>
        <n v="127.0168291"/>
        <n v="127.0285962"/>
        <n v="127.0511965"/>
        <n v="127.0112573"/>
        <n v="127.0386286"/>
        <n v="127.1234468"/>
        <n v="127.1366071"/>
        <n v="127.1399195"/>
        <n v="126.841213"/>
        <n v="126.852456"/>
        <n v="126.8561882"/>
        <n v="126.8560215"/>
        <n v="126.8427523"/>
        <n v="126.8070952"/>
        <n v="126.8350106"/>
        <n v="126.8989932"/>
        <n v="126.920219"/>
        <n v="126.9406539"/>
        <n v="126.9151726"/>
        <n v="126.9681733"/>
        <n v="126.9343871"/>
        <n v="126.9233853"/>
        <n v="126.9272586"/>
        <n v="126.954537"/>
        <n v="126.9562753"/>
        <n v="126.9622107"/>
        <n v="126.9443095"/>
        <n v="126.9597493"/>
        <n v="126.9808321"/>
        <n v="126.9199769"/>
        <n v="126.95519"/>
        <n v="126.9642614"/>
        <n v="126.9667199"/>
        <n v="126.9577212"/>
        <n v="126.9199583"/>
        <n v="126.9518691"/>
        <n v="126.9655757"/>
        <n v="126.952316"/>
        <n v="126.9014049"/>
        <n v="126.9452564"/>
        <n v="127.0855188"/>
        <n v="127.0658459"/>
        <n v="127.1092826"/>
        <n v="127.1068336"/>
        <n v="127.0691163"/>
        <n v="127.0864822"/>
        <n v="127.066336"/>
        <n v="127.0832841"/>
        <n v="127.0440599"/>
        <n v="127.0624708"/>
        <n v="127.0850251"/>
        <n v="127.0535532"/>
        <n v="127.0826296"/>
        <n v="127.0701033"/>
        <n v="126.8749511"/>
        <n v="126.902963"/>
        <n v="126.8746491"/>
        <n v="126.893901"/>
        <n v="126.8973611"/>
        <n v="126.9023361"/>
        <n v="126.8911864"/>
        <n v="126.8720044"/>
        <n v="126.8780668"/>
        <n v="126.8953375"/>
        <n v="126.9628478"/>
        <n v="126.9881364"/>
        <n v="126.9839714"/>
        <n v="126.9434513"/>
        <n v="126.989403"/>
        <n v="126.9609317"/>
        <n v="126.9957165"/>
        <n v="126.9262475"/>
        <n v="126.9584201"/>
        <n v="126.9834064"/>
        <n v="126.9888632"/>
        <n v="126.9512074"/>
        <n v="126.9857697"/>
        <n v="126.9524059"/>
        <n v="126.9463016"/>
        <n v="126.9778828"/>
        <n v="126.9599221"/>
        <n v="126.9773629"/>
        <n v="126.9408894"/>
        <n v="126.9810476"/>
        <n v="126.9281484"/>
        <n v="126.9821551"/>
        <n v="126.9821494"/>
        <n v="126.9435374"/>
        <n v="126.9651745"/>
        <n v="126.9441644"/>
        <n v="126.9627252"/>
        <n v="126.9305953"/>
        <n v="126.9830227"/>
        <n v="126.9567821"/>
        <n v="126.9821819"/>
        <n v="126.9102412"/>
        <n v="126.9327239"/>
        <n v="126.9129945"/>
        <n v="126.9192799"/>
        <n v="126.9147174"/>
        <n v="126.9317345"/>
        <n v="126.9331637"/>
        <n v="126.9355668"/>
        <n v="126.9140955"/>
        <n v="126.9113386"/>
        <n v="126.9464433"/>
        <n v="126.9166065"/>
        <n v="126.9115342"/>
        <n v="126.8975428"/>
        <n v="126.9027658"/>
        <n v="126.9507437"/>
        <n v="126.9058931"/>
        <n v="126.9153854"/>
        <n v="126.9357815"/>
        <n v="126.9520895"/>
        <n v="126.9479482"/>
        <n v="126.9262852"/>
        <n v="126.9258153"/>
        <n v="126.920107"/>
        <n v="126.8912817"/>
        <n v="126.8994818"/>
        <n v="126.9120542"/>
        <n v="126.9653358"/>
        <n v="126.9492696"/>
        <n v="126.9215512"/>
        <n v="126.9463429"/>
        <n v="126.9563553"/>
        <n v="126.9416215"/>
        <n v="126.9086558"/>
        <n v="126.8958855"/>
        <n v="126.9438829"/>
        <n v="126.9528306"/>
        <n v="126.9092898"/>
        <n v="126.9433216"/>
        <n v="126.9153225"/>
        <n v="126.8983918"/>
        <n v="126.9103852"/>
        <n v="126.9146702"/>
        <n v="126.9505193"/>
        <n v="126.9320374"/>
        <n v="126.8812168"/>
        <n v="126.9222926"/>
        <n v="126.9343318"/>
        <n v="126.8957053"/>
        <n v="126.9011667"/>
        <n v="126.9724793"/>
        <n v="126.9316582"/>
        <n v="126.9194614"/>
        <n v="126.905333"/>
        <n v="126.905563"/>
        <n v="126.9051887"/>
        <n v="126.9049523"/>
        <n v="126.9332983"/>
        <n v="126.908599"/>
        <n v="126.9166732"/>
        <n v="126.9264529"/>
        <n v="126.9070416"/>
        <n v="126.9622515"/>
        <n v="126.9126302"/>
        <n v="126.9167563"/>
        <n v="126.900106"/>
        <n v="126.9146999"/>
        <n v="126.9162079"/>
        <n v="126.9470835"/>
        <n v="126.9325232"/>
        <n v="126.9131205"/>
        <n v="126.9528905"/>
        <n v="126.9036372"/>
        <n v="126.9066914"/>
        <n v="126.9227732"/>
        <n v="127.020846"/>
        <n v="127.0099273"/>
        <n v="127.0013346"/>
        <n v="126.9948582"/>
        <n v="127.0133556"/>
        <n v="127.0329152"/>
        <n v="127.0049433"/>
        <n v="127.0035636"/>
        <n v="127.0293421"/>
        <n v="127.0231726"/>
        <n v="127.0499219"/>
        <n v="127.0283413"/>
        <n v="127.0436922"/>
        <n v="127.0404267"/>
        <n v="127.0209731"/>
        <n v="126.9942095"/>
        <n v="126.9749106"/>
        <n v="127.0464955"/>
        <n v="126.9872254"/>
        <n v="127.0330499"/>
        <n v="127.0120588"/>
        <n v="127.0126994"/>
        <n v="127.0103069"/>
        <n v="126.9833356"/>
        <n v="127.0436052"/>
        <n v="127.0073669"/>
        <n v="126.981798"/>
        <n v="127.0285393"/>
        <n v="127.0267889"/>
        <n v="127.0125344"/>
        <n v="127.0185572"/>
        <n v="127.0140423"/>
        <n v="127.0105577"/>
        <n v="126.9740555"/>
        <n v="127.0044001"/>
        <n v="127.0294389"/>
        <n v="126.9894289"/>
        <n v="127.0011321"/>
        <n v="127.014943"/>
        <n v="126.9924569"/>
        <n v="127.0195224"/>
        <n v="127.0123812"/>
        <n v="126.9649063"/>
        <n v="126.9964136"/>
        <n v="126.9925043"/>
        <n v="127.0114454"/>
        <n v="126.9954564"/>
        <n v="127.0118044"/>
        <n v="127.0294052"/>
        <n v="126.9968033"/>
        <n v="127.0345197"/>
        <n v="127.014166"/>
        <n v="127.010074"/>
        <n v="126.9819106"/>
        <n v="127.0447109"/>
        <n v="127.0336131"/>
        <n v="127.0528768"/>
        <n v="126.9857834"/>
        <n v="126.9745293"/>
        <n v="127.0240665"/>
        <n v="127.0175526"/>
        <n v="127.0221394"/>
        <n v="127.0238073"/>
        <n v="127.0312812"/>
        <n v="126.9916003"/>
        <n v="126.9919385"/>
        <n v="127.063354"/>
        <n v="127.0119444"/>
        <n v="127.0039637"/>
        <n v="127.0248395"/>
        <n v="127.0487773"/>
        <n v="127.0060664"/>
        <n v="127.0154217"/>
        <n v="127.0095457"/>
        <n v="126.9809806"/>
        <n v="127.0088166"/>
        <n v="127.0022846"/>
        <n v="127.0188575"/>
        <n v="127.0266224"/>
        <n v="126.992159"/>
        <n v="126.9957728"/>
        <n v="127.0217984"/>
        <n v="127.0061827"/>
        <n v="127.0037261"/>
        <n v="127.0227877"/>
        <n v="126.9833092"/>
        <n v="126.9827318"/>
        <n v="127.0488888"/>
        <n v="127.0286584"/>
        <n v="127.0020169"/>
        <n v="127.0115989"/>
        <n v="127.0102034"/>
        <n v="127.0224155"/>
        <n v="127.0311306"/>
        <n v="127.0392759"/>
        <n v="127.037514"/>
        <n v="127.0705618"/>
        <n v="127.0198238"/>
        <n v="127.0237455"/>
        <n v="127.0341854"/>
        <n v="127.0404672"/>
        <n v="127.0388016"/>
        <n v="127.049718"/>
        <n v="127.0545837"/>
        <n v="127.0490242"/>
        <n v="127.0359974"/>
        <n v="127.0239296"/>
        <n v="127.0586123"/>
        <n v="127.0717786"/>
        <n v="127.0641227"/>
        <n v="127.0599948"/>
        <n v="127.0409534"/>
        <n v="127.0554361"/>
        <n v="127.0364154"/>
        <n v="127.0629277"/>
        <n v="127.046572"/>
        <n v="127.0341872"/>
        <n v="127.0339278"/>
        <n v="127.0500022"/>
        <n v="127.0231891"/>
        <n v="127.0090998"/>
        <n v="127.0169129"/>
        <n v="127.0038951"/>
        <n v="127.0096829"/>
        <n v="127.0434048"/>
        <n v="127.0176303"/>
        <n v="127.013697"/>
        <n v="127.0114966"/>
        <n v="127.0094315"/>
        <n v="127.0389662"/>
        <n v="127.0169479"/>
        <n v="127.1143181"/>
        <n v="127.1062882"/>
        <n v="127.0743319"/>
        <n v="127.0860176"/>
        <n v="127.1075723"/>
        <n v="127.1059921"/>
        <n v="127.1035989"/>
        <n v="127.1173493"/>
        <n v="127.11559"/>
        <n v="127.1300421"/>
        <n v="127.097838"/>
        <n v="127.1180483"/>
        <n v="127.1068715"/>
        <n v="127.1185057"/>
        <n v="127.0921431"/>
        <n v="127.0888714"/>
        <n v="127.0974231"/>
        <n v="127.0818293"/>
        <n v="127.1024992"/>
        <n v="127.1102493"/>
        <n v="126.8751601"/>
        <n v="126.8634677"/>
        <n v="126.8519353"/>
        <n v="126.8634162"/>
        <n v="126.8972122"/>
        <n v="127.0101257"/>
        <n v="127.0037737"/>
        <n v="127.0066901"/>
        <n v="126.9957841"/>
        <n v="126.9927588"/>
        <n v="127.0016226"/>
        <n v="126.9930768"/>
        <n v="126.9675957"/>
        <n v="126.9537206"/>
        <n v="127.0069709"/>
        <n v="126.9920827"/>
        <n v="126.992552"/>
        <n v="126.976967"/>
        <n v="127.0124208"/>
        <n v="126.9723725"/>
        <n v="126.9956067"/>
        <n v="126.951896"/>
        <n v="126.9671677"/>
        <n v="126.9876581"/>
        <n v="126.9689431"/>
        <n v="126.9711191"/>
        <n v="126.9905804"/>
        <n v="126.9531492"/>
        <n v="126.9684089"/>
        <n v="126.9680106"/>
        <n v="126.9918494"/>
        <n v="127.0069134"/>
        <n v="126.9677154"/>
        <n v="126.9523248"/>
        <n v="127.0097883"/>
        <n v="127.0195637"/>
        <n v="126.9885619"/>
        <n v="126.978954"/>
        <n v="126.9940823"/>
        <n v="126.9736272"/>
        <n v="126.973528"/>
        <n v="127.0077299"/>
        <n v="127.0024042"/>
        <n v="126.954951"/>
        <n v="126.9652456"/>
        <n v="126.9908806"/>
        <n v="126.9656345"/>
        <n v="127.00712"/>
        <n v="126.9683016"/>
        <n v="126.9639631"/>
        <n v="126.993298"/>
        <n v="126.9939747"/>
        <n v="126.9993121"/>
        <n v="127.0060349"/>
        <n v="126.984619"/>
        <n v="126.991417"/>
        <n v="126.99451"/>
        <n v="126.9956749"/>
        <n v="126.9722202"/>
        <n v="126.9635804"/>
        <n v="127.016122"/>
        <n v="126.9939959"/>
        <n v="126.9761629"/>
        <n v="126.9694605"/>
        <n v="126.9593229"/>
        <n v="126.962262"/>
        <n v="126.9678519"/>
        <n v="126.9997592"/>
        <n v="126.9423022"/>
        <n v="126.9929758"/>
        <n v="126.9664809"/>
        <n v="126.97224"/>
        <n v="127.0013828"/>
        <n v="127.0127001"/>
        <n v="126.9708551"/>
        <n v="126.9198277"/>
        <n v="126.9323267"/>
        <n v="126.9093425"/>
        <n v="126.957426"/>
        <n v="126.9750452"/>
        <n v="126.9516273"/>
        <n v="126.9489668"/>
        <n v="126.9503635"/>
        <n v="127.0025375"/>
        <n v="126.9821207"/>
        <n v="126.9971914"/>
        <n v="126.9915132"/>
        <n v="126.9624835"/>
        <n v="126.9867481"/>
        <n v="127.0019066"/>
        <n v="126.987981"/>
        <n v="127.018782"/>
        <n v="127.0016663"/>
        <n v="126.9928595"/>
        <n v="127.0034376"/>
        <n v="127.0158028"/>
        <n v="126.9537217"/>
        <n v="126.9664212"/>
        <n v="126.9787095"/>
        <n v="127.0042861"/>
        <n v="126.9818423"/>
        <n v="127.0004924"/>
        <n v="126.9507709"/>
        <n v="127.006891"/>
        <n v="126.9617538"/>
        <n v="127.0039544"/>
        <n v="126.9971375"/>
        <n v="126.9710835"/>
        <n v="127.0039263"/>
        <n v="127.0136852"/>
        <n v="127.0044807"/>
        <n v="126.9638437"/>
        <n v="126.9734272"/>
        <n v="127.0028325"/>
        <n v="127.0091851"/>
        <n v="126.9545101"/>
        <n v="126.9694708"/>
        <n v="126.9576227"/>
        <n v="126.9621776"/>
        <n v="127.0140636"/>
        <n v="126.9464127"/>
        <n v="127.0017659"/>
        <n v="126.9594342"/>
        <n v="127.0013642"/>
        <n v="126.9507749"/>
        <n v="126.9700507"/>
        <n v="126.9621749"/>
        <n v="127.0080478"/>
        <n v="126.9726448"/>
        <n v="127.0019232"/>
        <n v="126.9621225"/>
        <n v="126.9510978"/>
        <n v="126.9726063"/>
        <n v="127.0161726"/>
        <n v="127.0005975"/>
        <n v="126.9701449"/>
        <n v="127.0001227"/>
        <n v="126.9511377"/>
        <n v="126.9592976"/>
        <n v="127.0020305"/>
        <n v="127.0234827"/>
        <n v="126.971365"/>
        <n v="126.9759138"/>
        <n v="126.9999847"/>
        <n v="126.9899809"/>
        <n v="127.0020345"/>
        <n v="126.9877198"/>
        <n v="127.0372383"/>
        <n v="127.0795467"/>
        <n v="127.0368181"/>
        <n v="127.035311"/>
        <n v="127.0464027"/>
        <n v="126.9277123"/>
        <n v="126.9553949"/>
        <n v="126.9611943"/>
        <n v="126.9540422"/>
        <n v="126.9307121"/>
        <n v="126.941213"/>
        <n v="126.9365398"/>
        <n v="126.9424367"/>
        <n v="126.9515277"/>
        <n v="126.9296498"/>
        <n v="126.9522014"/>
        <n v="126.9260936"/>
        <n v="126.9433993"/>
        <n v="126.9433404"/>
        <n v="126.9167229"/>
        <n v="126.916574"/>
        <n v="126.9494943"/>
        <n v="126.9521037"/>
        <n v="126.9625835"/>
        <n v="126.9271596"/>
        <n v="126.9561916"/>
        <n v="126.8966185"/>
        <n v="126.9287356"/>
        <n v="126.9530446"/>
        <n v="126.930748"/>
        <n v="126.9300511"/>
        <n v="126.9325706"/>
        <n v="126.9262062"/>
        <n v="126.9280369"/>
        <n v="126.9286018"/>
        <n v="126.8989974"/>
        <n v="126.9204699"/>
        <n v="126.9236604"/>
        <n v="126.9112161"/>
        <n v="126.8971029"/>
        <n v="126.914806"/>
        <n v="126.9060926"/>
        <n v="126.9033577"/>
        <n v="126.8747013"/>
        <n v="126.9271541"/>
        <n v="126.9239214"/>
        <n v="126.9077282"/>
        <n v="126.8921042"/>
        <n v="126.8955043"/>
        <n v="126.9262427"/>
        <n v="126.9241558"/>
        <n v="126.9242179"/>
        <n v="126.8987122"/>
        <n v="126.9286059"/>
        <n v="126.9057804"/>
        <n v="126.8967752"/>
        <n v="126.8981726"/>
        <n v="126.9172796"/>
        <n v="126.926234"/>
        <n v="126.9502117"/>
        <n v="126.8994285"/>
        <n v="126.9056496"/>
        <n v="126.9122742"/>
        <n v="126.9397467"/>
        <n v="126.9051749"/>
        <n v="126.8848527"/>
        <n v="126.9062287"/>
        <n v="126.9024933"/>
        <n v="126.9124621"/>
        <n v="126.896762"/>
        <n v="126.9466101"/>
        <n v="126.9236709"/>
        <n v="126.9264277"/>
        <n v="126.9063755"/>
        <n v="126.9096342"/>
        <n v="126.8938675"/>
        <n v="126.8910243"/>
        <n v="126.9306475"/>
        <n v="126.924195"/>
        <n v="126.9125127"/>
        <n v="126.9192292"/>
        <n v="126.9058347"/>
        <n v="126.9000256"/>
        <n v="127.100878"/>
        <n v="126.878422"/>
        <n v="127.0359187"/>
        <n v="127.0129538"/>
        <n v="127.0311429"/>
        <n v="127.0166517"/>
        <n v="126.9714921"/>
        <n v="126.9491026"/>
        <n v="127.0158264"/>
        <n v="127.0186036"/>
        <n v="127.0244441"/>
        <n v="126.9662437"/>
        <n v="127.0155319"/>
        <n v="126.9862193"/>
        <n v="126.9686553"/>
        <n v="126.9972348"/>
        <n v="126.9928151"/>
        <n v="127.016039"/>
        <n v="126.9733621"/>
        <n v="126.9953203"/>
        <n v="127.0022838"/>
        <n v="126.9774164"/>
        <n v="126.9897153"/>
        <n v="127.0057687"/>
        <n v="126.9730988"/>
        <n v="127.0294129"/>
        <n v="126.9694812"/>
        <n v="127.0166399"/>
        <n v="126.9523221"/>
        <n v="126.9732911"/>
        <n v="127.0074521"/>
        <n v="126.9707882"/>
        <n v="126.9545422"/>
        <n v="126.9662868"/>
        <n v="127.0355154"/>
        <n v="126.969924"/>
        <n v="126.9795583"/>
        <n v="126.9559201"/>
        <n v="126.9725727"/>
        <n v="126.9557406"/>
        <n v="127.0382848"/>
        <n v="126.9937565"/>
        <n v="126.9746025"/>
        <n v="126.9979267"/>
        <n v="127.0021252"/>
        <n v="127.0270876"/>
        <n v="127.0166761"/>
        <n v="126.9759439"/>
        <n v="127.0278394"/>
        <n v="126.9774882"/>
        <n v="126.9521941"/>
        <n v="126.9747738"/>
        <n v="127.0234458"/>
        <n v="127.0160379"/>
        <n v="126.9778427"/>
        <n v="127.0073525"/>
        <n v="127.0584164"/>
        <n v="127.0414106"/>
        <n v="127.0439301"/>
        <n v="127.0534194"/>
        <n v="127.0572612"/>
        <n v="127.0647377"/>
        <n v="127.0700022"/>
        <n v="127.0851772"/>
        <n v="127.0337293"/>
        <n v="127.0606709"/>
        <n v="127.0482242"/>
        <n v="127.0598287"/>
        <n v="127.0463796"/>
        <n v="127.0287646"/>
        <n v="127.0089131"/>
        <n v="127.0347464"/>
        <n v="127.0633984"/>
        <n v="127.0235457"/>
        <n v="127.0470499"/>
        <n v="127.021305"/>
        <n v="127.0372999"/>
        <n v="127.052444"/>
        <n v="127.0553111"/>
        <n v="127.0386125"/>
        <n v="127.0710531"/>
        <n v="127.0271699"/>
        <n v="127.0141991"/>
        <n v="127.0610743"/>
        <n v="127.0134298"/>
        <n v="127.0389641"/>
        <n v="127.053136"/>
        <n v="127.0251146"/>
        <n v="127.0286126"/>
        <n v="127.0138294"/>
        <n v="127.0408452"/>
        <n v="127.0315438"/>
        <n v="127.0407186"/>
        <n v="127.0331278"/>
        <n v="127.0533376"/>
        <n v="127.0072871"/>
        <n v="127.0274077"/>
        <n v="127.0349032"/>
        <n v="127.0763103"/>
        <n v="127.0587238"/>
        <n v="127.0410313"/>
        <n v="127.0335677"/>
        <n v="127.0319308"/>
        <n v="126.9991391"/>
        <n v="127.0472853"/>
        <n v="127.0276976"/>
        <n v="127.028756"/>
        <n v="127.051672"/>
        <n v="127.0323077"/>
        <n v="127.0177183"/>
        <n v="127.0575706"/>
        <n v="127.0338776"/>
        <n v="127.0636677"/>
        <n v="127.0400053"/>
        <n v="127.0545161"/>
        <n v="127.0568932"/>
        <n v="127.028561"/>
        <n v="127.0328739"/>
        <n v="127.0543227"/>
        <n v="127.0056041"/>
        <n v="127.0505776"/>
        <n v="127.0603741"/>
        <n v="127.0197378"/>
        <n v="127.0027985"/>
        <n v="127.0351527"/>
        <n v="127.0281688"/>
        <n v="127.0268541"/>
        <n v="127.0342025"/>
        <n v="127.0780483"/>
        <n v="127.0127916"/>
        <n v="127.0073894"/>
        <n v="127.0686121"/>
        <n v="127.0353357"/>
        <n v="127.0551328"/>
        <n v="127.0368117"/>
        <n v="127.0514459"/>
        <n v="127.0631666"/>
        <n v="127.06085"/>
        <n v="127.0302888"/>
        <n v="127.0240255"/>
        <n v="127.0282265"/>
        <n v="127.0692265"/>
        <n v="127.0669456"/>
        <n v="127.0481338"/>
        <n v="127.0543219"/>
        <n v="127.0280944"/>
        <n v="127.0456747"/>
        <n v="127.042838"/>
        <n v="127.0207513"/>
        <n v="127.0285489"/>
        <n v="127.0471124"/>
        <n v="127.0563564"/>
        <n v="127.0336592"/>
        <n v="127.0294309"/>
        <n v="127.0311133"/>
        <n v="127.0400365"/>
        <n v="127.0270794"/>
        <n v="127.0525839"/>
        <n v="127.0272148"/>
        <n v="127.0187069"/>
        <n v="127.0212059"/>
        <n v="127.0761571"/>
        <n v="127.0677411"/>
        <n v="127.0247817"/>
        <n v="127.0167084"/>
        <n v="127.042821"/>
        <n v="127.0333645"/>
        <n v="127.0277135"/>
        <n v="127.0295395"/>
        <n v="127.0298234"/>
        <n v="127.0834633"/>
        <n v="127.0365607"/>
        <n v="127.024018"/>
        <n v="127.0162587"/>
        <n v="127.0512062"/>
        <n v="127.0220465"/>
        <n v="127.0283152"/>
        <n v="127.0193893"/>
        <n v="127.0200613"/>
        <n v="127.0163722"/>
        <n v="127.0379745"/>
        <n v="127.0222301"/>
        <n v="127.0236995"/>
        <n v="127.0452342"/>
        <n v="127.0694641"/>
        <n v="127.0284997"/>
        <n v="127.0334668"/>
        <n v="127.02633"/>
        <n v="127.0050293"/>
        <n v="127.0422209"/>
        <n v="127.0462885"/>
        <n v="127.0179779"/>
        <n v="127.0199729"/>
        <n v="127.0328838"/>
        <n v="127.0300606"/>
        <n v="127.0354141"/>
        <n v="127.0541623"/>
        <n v="127.0327868"/>
        <n v="127.0248455"/>
        <n v="127.0561007"/>
        <n v="127.0267763"/>
        <n v="127.0431384"/>
        <n v="127.0695017"/>
        <n v="127.0529216"/>
        <n v="127.0132809"/>
        <n v="127.0347484"/>
        <n v="127.0306076"/>
        <n v="127.0283223"/>
        <n v="127.0429559"/>
        <n v="127.0500237"/>
        <n v="126.9994067"/>
        <n v="127.033146"/>
        <n v="127.0829961"/>
        <n v="127.0329374"/>
        <n v="127.0065723"/>
        <n v="127.0041475"/>
        <n v="127.0381687"/>
        <n v="127.0506108"/>
        <n v="127.0540013"/>
        <n v="127.0413584"/>
        <n v="127.077176"/>
        <n v="127.0492927"/>
        <n v="127.0303361"/>
        <n v="127.0219844"/>
        <n v="127.029146"/>
        <n v="127.0521505"/>
        <n v="127.0893318"/>
        <n v="127.1001563"/>
        <n v="127.0054047"/>
        <n v="127.1336332"/>
        <n v="126.8377916"/>
        <n v="126.8609874"/>
        <n v="126.8518126"/>
        <n v="126.8906975"/>
        <n v="126.8838832"/>
        <n v="126.8458996"/>
        <n v="126.9527122"/>
        <n v="126.9585"/>
        <n v="126.9245863"/>
        <n v="126.9465548"/>
        <n v="126.9533501"/>
        <n v="126.9514913"/>
        <n v="126.9199689"/>
        <n v="126.9870096"/>
        <n v="126.9817825"/>
        <n v="126.9281527"/>
        <n v="126.950234"/>
        <n v="126.9875471"/>
        <n v="126.9727841"/>
        <n v="126.9577206"/>
        <n v="126.9263707"/>
        <n v="127.0559028"/>
        <n v="127.0859595"/>
        <n v="127.0949927"/>
        <n v="127.0606763"/>
        <n v="127.0766961"/>
        <n v="127.0951943"/>
        <n v="127.0376302"/>
        <n v="126.8718233"/>
        <n v="126.8979333"/>
        <n v="126.9092403"/>
        <n v="126.8985432"/>
        <n v="126.8939629"/>
        <n v="126.9673291"/>
        <n v="126.9736641"/>
        <n v="126.9520896"/>
        <n v="126.985007"/>
        <n v="126.9382667"/>
        <n v="126.9203015"/>
        <n v="126.9824023"/>
        <n v="126.979144"/>
        <n v="126.9453453"/>
        <n v="126.9231671"/>
        <n v="126.9052402"/>
        <n v="126.9148678"/>
        <n v="126.9526824"/>
        <n v="126.8963397"/>
        <n v="126.9294543"/>
        <n v="126.9011488"/>
        <n v="126.9147882"/>
        <n v="126.8975539"/>
        <n v="126.8882365"/>
        <n v="126.9128499"/>
        <n v="126.9247822"/>
        <n v="126.9005931"/>
        <n v="126.9283598"/>
        <n v="126.9014391"/>
        <n v="126.9230221"/>
        <n v="126.9295464"/>
        <n v="126.9230633"/>
        <n v="126.8884353"/>
        <n v="126.913224"/>
        <n v="126.9300603"/>
        <n v="126.9102151"/>
        <n v="126.9231611"/>
        <n v="126.9023156"/>
        <n v="126.9027255"/>
        <n v="126.9137948"/>
        <n v="126.947325"/>
        <n v="126.9158852"/>
        <n v="126.9203042"/>
        <n v="126.9061438"/>
        <n v="126.9148857"/>
        <n v="126.9010056"/>
        <n v="126.8948044"/>
        <n v="126.948029"/>
        <n v="126.9265592"/>
        <n v="126.9034376"/>
        <n v="126.9239127"/>
        <n v="126.915904"/>
        <n v="126.8989037"/>
        <n v="126.9019946"/>
        <n v="126.9138843"/>
        <n v="126.9100023"/>
        <n v="126.9152358"/>
        <n v="126.9423768"/>
        <n v="126.9959662"/>
        <n v="127.0354753"/>
        <n v="126.9947278"/>
        <n v="127.0110023"/>
        <n v="126.9909088"/>
        <n v="127.0011507"/>
        <n v="127.011627"/>
        <n v="126.9941568"/>
        <n v="127.0271979"/>
        <n v="127.012583"/>
        <n v="126.9891983"/>
        <n v="127.0184822"/>
        <n v="126.9929149"/>
        <n v="127.0057161"/>
        <n v="127.0285518"/>
        <n v="127.0123467"/>
        <n v="126.9856987"/>
        <n v="127.0233913"/>
        <n v="126.9580731"/>
        <n v="127.0006522"/>
        <n v="126.999239"/>
        <n v="127.01889"/>
        <n v="126.9839258"/>
        <n v="127.032456"/>
        <n v="127.0210671"/>
        <n v="127.0092115"/>
        <n v="127.0055991"/>
        <n v="127.0158948"/>
        <n v="127.0102889"/>
        <n v="126.985034"/>
        <n v="126.9577892"/>
        <n v="127.0155183"/>
        <n v="127.0145876"/>
        <n v="127.0042564"/>
        <n v="127.0268418"/>
        <n v="127.0169185"/>
        <n v="126.9809758"/>
        <n v="127.0300206"/>
        <n v="126.9917365"/>
        <n v="126.9894635"/>
        <n v="126.9997728"/>
        <n v="127.043186"/>
        <n v="127.0040626"/>
        <n v="126.9820249"/>
        <n v="126.9819404"/>
        <n v="127.0265471"/>
        <n v="127.0279688"/>
        <n v="126.9828377"/>
        <n v="126.994861"/>
        <n v="127.0509684"/>
        <n v="126.9915014"/>
        <n v="126.9970926"/>
        <n v="126.9964844"/>
        <n v="127.0133273"/>
        <n v="127.0097559"/>
        <n v="127.0360528"/>
        <n v="127.0339352"/>
        <n v="127.0620245"/>
        <n v="127.0327859"/>
        <n v="127.0461949"/>
        <n v="127.042689"/>
        <n v="127.0402979"/>
        <n v="127.040845"/>
        <n v="127.0297811"/>
        <n v="127.0387855"/>
        <n v="127.0241893"/>
        <n v="127.0036822"/>
        <n v="127.0178509"/>
        <n v="127.0205496"/>
        <n v="127.0292655"/>
        <n v="127.0240554"/>
        <n v="127.1216035"/>
        <n v="127.0793905"/>
        <n v="127.088642"/>
        <n v="127.0976751"/>
        <n v="127.1169474"/>
        <n v="127.0985009"/>
        <n v="127.1000862"/>
        <n v="127.1325556"/>
        <n v="127.0819053"/>
        <n v="127.1124449"/>
        <n v="127.0973135"/>
        <n v="127.1202487"/>
        <n v="127.0909117"/>
        <n v="127.1324452"/>
        <n v="127.1284495"/>
        <n v="127.1109001"/>
        <n v="127.082356"/>
        <n v="127.0839807"/>
        <n v="127.0203271"/>
        <n v="127.0108114"/>
        <n v="126.97035"/>
        <n v="126.994486"/>
        <n v="127.0061971"/>
        <n v="126.9951097"/>
        <n v="126.960945"/>
        <n v="126.9984424"/>
        <n v="126.9638894"/>
        <n v="126.9914804"/>
        <n v="127.0182555"/>
        <n v="126.9607662"/>
        <n v="126.9655391"/>
        <n v="126.9517404"/>
        <n v="127.0062204"/>
        <n v="127.0042727"/>
        <n v="126.9515384"/>
        <n v="126.9648911"/>
        <n v="0.0"/>
        <n v="126.9678468"/>
        <n v="126.9610383"/>
        <n v="126.9587591"/>
        <n v="126.9726268"/>
        <n v="127.0118416"/>
        <n v="126.9944287"/>
        <n v="126.9602454"/>
        <n v="126.97237"/>
        <n v="126.9724374"/>
        <n v="126.9875591"/>
        <n v="126.9721799"/>
        <n v="127.0084541"/>
        <n v="127.0171838"/>
        <n v="126.9659184"/>
        <n v="126.9595358"/>
        <n v="126.9610807"/>
        <n v="126.9616885"/>
        <n v="126.971901"/>
        <n v="126.9593854"/>
        <n v="126.973575"/>
        <n v="126.988259"/>
        <n v="127.00052"/>
        <n v="126.9953604"/>
        <n v="126.9656376"/>
        <n v="126.9567925"/>
        <n v="127.0075028"/>
        <n v="126.9750323"/>
        <n v="127.0163134"/>
        <n v="126.9650758"/>
        <n v="127.0148752"/>
        <n v="126.9954507"/>
        <n v="126.9645422"/>
        <n v="126.9964665"/>
        <n v="127.0154761"/>
        <n v="126.9905586"/>
        <n v="126.9575888"/>
        <n v="126.9638729"/>
        <n v="126.9665466"/>
        <n v="126.9889116"/>
        <n v="126.9145619"/>
        <n v="126.9123134"/>
        <n v="126.9107848"/>
        <n v="126.9722625"/>
        <n v="126.9499371"/>
        <n v="127.0185747"/>
        <n v="126.9733643"/>
        <n v="127.0087729"/>
        <n v="126.9925383"/>
        <n v="126.9745141"/>
        <n v="126.9924447"/>
        <n v="126.9989727"/>
        <n v="126.9794159"/>
        <n v="126.9910317"/>
        <n v="126.9971769"/>
        <n v="126.9999474"/>
        <n v="127.018189"/>
        <n v="127.0161058"/>
        <n v="126.9624899"/>
        <n v="127.0025062"/>
        <n v="127.0105282"/>
        <n v="126.9716418"/>
        <n v="127.0133944"/>
        <n v="126.998922"/>
        <n v="127.0057096"/>
        <n v="127.0160233"/>
        <n v="127.0105714"/>
        <n v="126.9700279"/>
        <n v="126.9866741"/>
        <n v="127.0195706"/>
        <n v="126.9499666"/>
        <n v="126.9997316"/>
        <n v="126.9659364"/>
        <n v="126.9645351"/>
        <n v="126.9869772"/>
        <n v="126.9478753"/>
        <n v="127.0118692"/>
        <n v="126.9595103"/>
        <n v="127.0255599"/>
        <n v="126.9550907"/>
        <n v="127.0170597"/>
        <n v="127.0208221"/>
        <n v="126.9661285"/>
        <n v="126.989955"/>
        <n v="126.9656882"/>
        <n v="127.0426536"/>
        <n v="127.0177676"/>
        <n v="127.05163"/>
        <n v="127.0584868"/>
        <n v="126.9329626"/>
        <n v="126.9663304"/>
        <n v="126.9422581"/>
        <n v="126.9403707"/>
        <n v="126.9369584"/>
        <n v="126.9383123"/>
        <n v="126.9272521"/>
        <n v="126.9091407"/>
        <n v="126.9581445"/>
        <n v="126.9129616"/>
        <n v="126.9350624"/>
        <n v="126.9455642"/>
        <n v="126.9501367"/>
        <n v="126.9117199"/>
        <n v="126.9257818"/>
        <n v="126.8956075"/>
        <n v="126.9055529"/>
        <n v="126.9283842"/>
        <n v="126.9451062"/>
        <n v="126.8952835"/>
        <n v="126.8907359"/>
        <n v="126.9103116"/>
        <n v="126.8993986"/>
        <n v="126.9273686"/>
        <n v="126.9386216"/>
        <n v="126.8774888"/>
        <n v="126.9287438"/>
        <n v="126.9062053"/>
        <n v="126.9288176"/>
        <n v="126.8795617"/>
        <n v="126.9207207"/>
        <n v="126.8795149"/>
        <n v="126.9062594"/>
        <n v="126.8971972"/>
        <n v="126.9047422"/>
        <n v="126.9085173"/>
        <n v="127.0709124"/>
        <n v="126.8695492"/>
        <n v="127.0696026"/>
        <n v="127.0136976"/>
        <n v="127.0348269"/>
        <n v="127.0408365"/>
        <n v="127.027248"/>
        <n v="126.999753"/>
        <n v="127.0051529"/>
        <n v="126.9832858"/>
        <n v="126.9773734"/>
        <n v="127.0019877"/>
        <n v="126.9979792"/>
        <n v="126.9927477"/>
        <n v="126.9772992"/>
        <n v="126.9686495"/>
        <n v="127.0067517"/>
        <n v="126.9814665"/>
        <n v="127.0093566"/>
        <n v="126.9928838"/>
        <n v="126.9770882"/>
        <n v="127.0277144"/>
        <n v="126.9505235"/>
        <n v="126.9745327"/>
        <n v="127.020075"/>
        <n v="127.0111895"/>
        <n v="127.0135531"/>
        <n v="126.9981363"/>
        <n v="127.0623782"/>
        <n v="127.033095"/>
        <n v="127.0440403"/>
        <n v="127.0512047"/>
        <n v="127.0465848"/>
        <n v="127.04842"/>
        <n v="127.0678653"/>
        <n v="127.024126"/>
        <n v="127.0413531"/>
        <n v="127.0304233"/>
        <n v="127.0561809"/>
        <n v="127.0498499"/>
        <n v="126.9966618"/>
        <n v="127.0325558"/>
        <n v="127.0382348"/>
        <n v="127.0785128"/>
        <n v="127.0506549"/>
        <n v="127.0792725"/>
        <n v="127.0307953"/>
        <n v="127.0788489"/>
        <n v="127.0356241"/>
        <n v="127.0668088"/>
        <n v="126.9991314"/>
        <n v="127.0358762"/>
        <n v="127.0260787"/>
        <n v="127.0119932"/>
        <n v="127.1026737"/>
        <n v="127.085661"/>
        <n v="127.0754205"/>
        <n v="127.0362686"/>
        <n v="127.0359788"/>
        <n v="127.0236351"/>
        <n v="127.0295702"/>
        <n v="127.0467424"/>
        <n v="127.0663413"/>
        <n v="127.0532094"/>
        <n v="127.0484391"/>
        <n v="127.0595591"/>
        <n v="127.0343941"/>
        <n v="127.0608757"/>
        <n v="127.0244921"/>
        <n v="127.0487992"/>
        <n v="127.0568496"/>
        <n v="127.0433921"/>
        <n v="127.0329553"/>
        <n v="127.0696357"/>
        <n v="127.0410782"/>
        <n v="127.0303062"/>
        <n v="127.0244077"/>
        <n v="127.038408"/>
        <n v="127.0383491"/>
        <n v="127.0336471"/>
        <n v="127.0721987"/>
        <n v="127.0126892"/>
        <n v="127.0482604"/>
        <n v="127.0477934"/>
        <n v="127.0238746"/>
        <n v="127.0349169"/>
        <n v="127.0339621"/>
        <n v="127.0552251"/>
        <n v="127.0340297"/>
        <n v="127.0357448"/>
        <n v="127.0396239"/>
        <n v="127.0491049"/>
        <n v="127.0207872"/>
        <n v="127.0344848"/>
        <n v="127.0346798"/>
        <n v="127.0338399"/>
        <n v="127.0608357"/>
        <n v="127.0722212"/>
        <n v="127.0640805"/>
        <n v="127.0286509"/>
        <n v="127.0374078"/>
        <n v="127.0224921"/>
        <n v="127.0583606"/>
        <n v="127.037891"/>
        <n v="127.0545174"/>
        <n v="127.0691727"/>
        <n v="127.0616795"/>
        <n v="127.0519765"/>
        <n v="127.0359031"/>
        <n v="127.0669736"/>
        <n v="127.0680311"/>
        <n v="127.0647364"/>
        <n v="127.0589645"/>
        <n v="127.0445342"/>
        <n v="127.0348613"/>
        <n v="127.0282855"/>
        <n v="127.051114"/>
        <n v="127.0700885"/>
        <n v="127.0422673"/>
        <n v="127.0407835"/>
        <n v="127.0164719"/>
        <n v="127.0704772"/>
        <n v="127.0544217"/>
        <n v="126.9990555"/>
        <n v="127.0297088"/>
        <n v="127.1008084"/>
        <n v="127.1266825"/>
        <n v="126.8903112"/>
        <n v="126.8370293"/>
        <n v="126.9593111"/>
        <n v="126.9523285"/>
        <n v="126.9557425"/>
        <n v="126.9024926"/>
        <n v="126.9821652"/>
        <n v="126.9535994"/>
        <n v="126.9268239"/>
        <n v="126.9294356"/>
        <n v="127.0628718"/>
        <n v="127.0366795"/>
        <n v="127.0795954"/>
        <n v="127.0892314"/>
        <n v="127.083984"/>
        <n v="127.0960482"/>
        <n v="126.9255021"/>
        <n v="126.9348287"/>
        <n v="126.9507795"/>
        <n v="126.9818022"/>
        <n v="126.9134204"/>
        <n v="126.8993222"/>
        <n v="126.9271973"/>
        <n v="126.9030168"/>
        <n v="126.9224446"/>
        <n v="126.9000807"/>
        <n v="126.9462088"/>
        <n v="126.9266043"/>
        <n v="126.9428507"/>
        <n v="126.8977038"/>
        <n v="126.9701672"/>
        <n v="126.9083779"/>
        <n v="126.9185497"/>
        <n v="126.9475666"/>
        <n v="126.9549858"/>
        <n v="126.9144815"/>
        <n v="126.9047541"/>
        <n v="126.9295889"/>
        <n v="126.9150447"/>
        <n v="126.9144539"/>
        <n v="126.8991311"/>
        <n v="126.9456353"/>
        <n v="126.9124005"/>
        <n v="126.8970372"/>
        <n v="126.9232354"/>
        <n v="126.9124735"/>
        <n v="126.8958248"/>
        <n v="126.9361952"/>
        <n v="126.8899805"/>
        <n v="126.908845"/>
        <n v="126.9090263"/>
        <n v="126.9321835"/>
        <n v="126.9590477"/>
        <n v="126.9316019"/>
        <n v="126.9434372"/>
        <n v="126.9243463"/>
        <n v="126.982712"/>
        <n v="127.0343572"/>
        <n v="126.999748"/>
        <n v="127.0209757"/>
        <n v="127.0104747"/>
        <n v="126.9896171"/>
        <n v="126.9817545"/>
        <n v="127.0238753"/>
        <n v="127.0228252"/>
        <n v="127.0001212"/>
        <n v="127.0183918"/>
        <n v="127.0532487"/>
        <n v="127.0340045"/>
        <n v="127.0253812"/>
        <n v="127.0180926"/>
        <n v="126.9932965"/>
        <n v="127.0077605"/>
        <n v="127.0227929"/>
        <n v="127.0075616"/>
        <n v="127.0149597"/>
        <n v="127.0480598"/>
        <n v="126.9851096"/>
        <n v="127.0051077"/>
        <n v="127.01547"/>
        <n v="127.0420351"/>
        <n v="127.0182467"/>
        <n v="127.025521"/>
        <n v="127.0091127"/>
        <n v="127.0283274"/>
        <n v="127.0717566"/>
        <n v="126.9947488"/>
        <n v="127.0026984"/>
        <n v="127.0206145"/>
        <n v="127.0397249"/>
        <n v="127.038222"/>
        <n v="127.066407"/>
        <n v="127.0301794"/>
        <n v="127.0386046"/>
        <n v="127.0454097"/>
        <n v="127.0023111"/>
        <n v="127.1143983"/>
        <n v="127.1314778"/>
        <n v="127.1039396"/>
        <n v="127.1083277"/>
        <n v="127.1247176"/>
        <n v="127.104891"/>
        <n v="127.0788045"/>
        <n v="127.1035566"/>
        <n v="126.887081"/>
        <n v="126.8258807"/>
        <n v="126.8984838"/>
        <n v="126.996322"/>
        <n v="127.0045925"/>
        <n v="126.9874513"/>
        <n v="126.9886097"/>
        <n v="126.9826147"/>
        <n v="126.9617617"/>
        <n v="127.0068257"/>
        <n v="126.9709654"/>
        <n v="127.0066887"/>
        <n v="126.9689617"/>
        <n v="126.9770251"/>
        <n v="126.9900204"/>
        <n v="126.9874931"/>
        <n v="126.9901368"/>
        <n v="126.989509"/>
        <n v="126.9643447"/>
        <n v="126.9661811"/>
        <n v="126.9756269"/>
        <n v="127.0073256"/>
        <n v="126.972461"/>
        <n v="127.0002146"/>
        <n v="126.9612168"/>
        <n v="127.0113864"/>
        <n v="126.9556486"/>
        <n v="126.9823478"/>
        <n v="127.0226578"/>
        <n v="126.9880657"/>
        <n v="127.0122122"/>
        <n v="126.9894716"/>
        <n v="126.9956372"/>
        <n v="126.9544606"/>
        <n v="127.0023341"/>
        <n v="126.9916422"/>
        <n v="126.9967801"/>
        <n v="126.9790535"/>
        <n v="126.9718144"/>
        <n v="126.9940668"/>
        <n v="127.0130598"/>
        <n v="126.9958222"/>
        <n v="126.9649051"/>
        <n v="126.9652192"/>
        <n v="126.9739037"/>
        <n v="126.9703721"/>
        <n v="126.9643152"/>
        <n v="126.924094"/>
        <n v="127.020806"/>
        <n v="126.9857686"/>
        <n v="126.9726988"/>
        <n v="127.0016067"/>
        <n v="126.968669"/>
        <n v="126.9633207"/>
        <n v="127.0155821"/>
        <n v="126.9737933"/>
        <n v="127.0038274"/>
        <n v="127.0049753"/>
        <n v="126.9898222"/>
        <n v="126.9881011"/>
        <n v="127.0171234"/>
        <n v="127.0062054"/>
        <n v="126.9678097"/>
        <n v="127.0108365"/>
        <n v="127.0117291"/>
        <n v="126.9655445"/>
        <n v="126.9784988"/>
        <n v="127.0068755"/>
        <n v="126.955347"/>
        <n v="126.9818971"/>
        <n v="127.0404344"/>
        <n v="126.919375"/>
        <n v="126.9359684"/>
        <n v="126.9431874"/>
        <n v="126.9552547"/>
        <n v="126.9361709"/>
        <n v="126.9591567"/>
        <n v="126.8874505"/>
        <n v="126.9122384"/>
        <n v="126.9296169"/>
        <n v="126.8916144"/>
        <n v="126.8976797"/>
        <n v="126.9016699"/>
        <n v="126.9100227"/>
        <n v="127.0528354"/>
        <n v="127.0237589"/>
        <n v="126.9929492"/>
        <n v="126.9857011"/>
        <n v="126.9753768"/>
        <n v="127.0352686"/>
        <n v="127.0181322"/>
        <n v="126.9929054"/>
        <n v="126.9641514"/>
        <n v="127.0233857"/>
        <n v="127.0512288"/>
        <n v="127.0282851"/>
        <n v="127.0333333"/>
        <n v="127.0509015"/>
        <n v="127.0416986"/>
        <n v="127.019451"/>
        <n v="127.0572927"/>
        <n v="127.0710998"/>
        <n v="127.0509004"/>
        <n v="127.0522408"/>
        <n v="127.0531672"/>
        <n v="127.0127056"/>
        <n v="127.0340638"/>
        <n v="127.0183095"/>
        <n v="127.0440209"/>
        <n v="127.0206143"/>
        <n v="127.0566596"/>
        <n v="127.0593979"/>
        <n v="127.0552599"/>
        <n v="127.021385"/>
        <n v="127.0620662"/>
        <n v="127.0194592"/>
        <n v="127.0425382"/>
        <n v="127.0492814"/>
        <n v="127.0677874"/>
        <n v="127.0257909"/>
        <n v="127.0194674"/>
        <n v="127.0344105"/>
        <n v="127.0679068"/>
        <n v="127.038586"/>
        <n v="127.0329295"/>
        <n v="127.0730327"/>
        <n v="127.061966"/>
        <n v="127.0343276"/>
        <n v="127.0535984"/>
        <n v="127.0251251"/>
        <n v="127.0203305"/>
        <n v="127.0283202"/>
        <n v="127.0399268"/>
        <n v="127.0286736"/>
        <n v="127.0416733"/>
        <n v="127.0186967"/>
        <n v="127.0399813"/>
        <n v="127.0633604"/>
        <n v="127.0432183"/>
        <n v="127.0240116"/>
        <n v="127.0597966"/>
        <n v="127.0402422"/>
        <n v="127.0135962"/>
        <n v="127.0350869"/>
        <n v="127.0359635"/>
        <n v="127.0544717"/>
        <n v="127.048838"/>
        <n v="127.0264452"/>
        <n v="127.0531886"/>
        <n v="127.0461201"/>
        <n v="127.0350583"/>
        <n v="127.0526879"/>
        <n v="127.053074"/>
        <n v="127.0369953"/>
        <n v="127.0184072"/>
        <n v="127.0229869"/>
        <n v="127.0559131"/>
        <n v="126.9025535"/>
        <n v="126.9810991"/>
        <n v="126.9530131"/>
        <n v="126.9723775"/>
        <n v="126.9261996"/>
        <n v="127.082647"/>
        <n v="127.0945474"/>
        <n v="127.0735812"/>
        <n v="127.0891389"/>
        <n v="126.8901843"/>
        <n v="126.9254844"/>
        <n v="126.9319853"/>
        <n v="126.9558508"/>
        <n v="126.9217518"/>
        <n v="126.9349581"/>
        <n v="126.9494267"/>
        <n v="126.9189613"/>
        <n v="126.9216006"/>
        <n v="126.9096671"/>
        <n v="126.9399447"/>
        <n v="126.9138599"/>
        <n v="126.8972089"/>
        <n v="126.9409633"/>
        <n v="126.9132242"/>
        <n v="126.9115691"/>
        <n v="126.9019319"/>
        <n v="126.9560523"/>
        <n v="126.9296033"/>
        <n v="126.925204"/>
        <n v="126.915617"/>
        <n v="126.9192236"/>
        <n v="126.9167025"/>
        <n v="126.9256268"/>
        <n v="126.9372996"/>
        <n v="126.9001536"/>
        <n v="126.9215731"/>
        <n v="126.9048622"/>
        <n v="126.9048352"/>
        <n v="126.9084584"/>
        <n v="126.9186241"/>
        <n v="126.9112806"/>
        <n v="126.9162399"/>
        <n v="127.008676"/>
        <n v="127.0316524"/>
        <n v="127.0032609"/>
        <n v="127.0300612"/>
        <n v="127.0285612"/>
        <n v="127.025043"/>
        <n v="127.0256464"/>
        <n v="127.0500602"/>
        <n v="127.0064912"/>
        <n v="126.9949738"/>
        <n v="127.0368377"/>
        <n v="127.0320667"/>
        <n v="126.9976239"/>
        <n v="127.0126051"/>
        <n v="127.0380733"/>
        <n v="127.0334391"/>
        <n v="127.030094"/>
        <n v="127.083163"/>
        <n v="127.068608"/>
        <n v="127.0009706"/>
        <n v="127.1307788"/>
        <n v="127.1245649"/>
        <n v="127.0968758"/>
        <n v="127.12454"/>
        <n v="127.1211915"/>
        <n v="126.9596857"/>
        <n v="126.9753032"/>
        <n v="126.9978335"/>
        <n v="126.97269"/>
        <n v="127.0243418"/>
        <n v="127.0069463"/>
        <n v="126.9685947"/>
        <n v="126.9673"/>
        <n v="126.9848983"/>
        <n v="126.9885175"/>
        <n v="126.9643435"/>
        <n v="126.9678109"/>
        <n v="126.9864824"/>
        <n v="127.0086535"/>
        <n v="126.9897647"/>
        <n v="126.9933801"/>
        <n v="127.0068186"/>
        <n v="126.9867956"/>
        <n v="126.9955248"/>
        <n v="126.9124548"/>
        <n v="126.9281529"/>
        <n v="126.9191542"/>
        <n v="126.998248"/>
        <n v="126.9870155"/>
        <n v="126.981549"/>
        <n v="126.9846252"/>
        <n v="127.0081331"/>
        <n v="126.9703384"/>
        <n v="127.0040952"/>
        <n v="126.9671134"/>
        <n v="127.0078091"/>
        <n v="127.0095388"/>
        <n v="126.951642"/>
        <n v="126.9727324"/>
        <n v="126.9731716"/>
        <n v="127.0232648"/>
        <n v="126.9377842"/>
        <n v="126.9586857"/>
        <n v="126.9129406"/>
        <n v="126.9408618"/>
        <n v="126.9385214"/>
        <n v="126.9346509"/>
        <n v="126.9556183"/>
        <n v="126.9419296"/>
        <n v="126.9262154"/>
        <n v="126.9202448"/>
        <n v="126.8999654"/>
        <n v="126.9219623"/>
        <n v="126.9021017"/>
        <n v="126.8719008"/>
        <n v="126.8756838"/>
        <n v="126.9389533"/>
        <n v="126.8980657"/>
        <n v="126.9808658"/>
        <n v="127.011035"/>
        <n v="127.005657"/>
        <n v="127.013824"/>
        <n v="127.0083626"/>
        <n v="127.0387098"/>
        <n v="126.9817839"/>
        <n v="126.9718897"/>
        <n v="127.0233027"/>
        <n v="127.0422706"/>
        <n v="127.0298091"/>
        <n v="127.0296823"/>
        <n v="127.0377332"/>
        <n v="127.0646854"/>
        <n v="127.0294985"/>
        <n v="127.0394145"/>
        <n v="127.0235586"/>
        <n v="127.0282367"/>
        <n v="127.0473367"/>
        <n v="127.0401173"/>
        <n v="127.0310926"/>
        <n v="127.0316487"/>
        <n v="127.0606729"/>
        <n v="127.0287817"/>
        <n v="127.0366098"/>
        <n v="127.0417675"/>
        <n v="127.0848427"/>
        <n v="127.0570917"/>
        <n v="127.0407879"/>
        <n v="127.0324533"/>
        <n v="127.0187914"/>
        <n v="127.0415553"/>
        <n v="127.0215763"/>
        <n v="127.0304177"/>
        <n v="127.0339906"/>
        <n v="127.0435589"/>
        <n v="127.0261821"/>
        <n v="127.0239742"/>
        <n v="127.0607016"/>
        <n v="127.0441339"/>
        <n v="127.0273915"/>
        <n v="127.0341987"/>
        <n v="127.0669382"/>
        <n v="127.0501816"/>
        <n v="127.0309591"/>
        <n v="127.0400062"/>
        <n v="127.0409889"/>
        <n v="127.040988"/>
        <n v="127.0309946"/>
        <n v="127.0207342"/>
        <n v="127.0316941"/>
        <n v="127.0079264"/>
        <n v="127.0405691"/>
        <n v="127.0387373"/>
        <n v="127.0320022"/>
        <n v="127.0316026"/>
        <n v="127.0335258"/>
        <n v="127.0505218"/>
        <n v="127.015372"/>
        <n v="127.0340624"/>
        <n v="127.0398623"/>
        <n v="127.0322205"/>
        <n v="127.0517364"/>
        <n v="127.0428719"/>
        <n v="127.0343648"/>
        <n v="127.0328261"/>
        <n v="127.0332361"/>
        <n v="127.0390069"/>
        <n v="127.0880871"/>
        <n v="126.8515123"/>
        <n v="126.9147871"/>
        <n v="127.0566555"/>
        <n v="127.11255"/>
        <n v="126.8804514"/>
        <n v="126.8886192"/>
        <n v="126.9590852"/>
        <n v="126.9859553"/>
        <n v="126.9594121"/>
        <n v="126.9533356"/>
        <n v="126.978392"/>
        <n v="126.9349609"/>
        <n v="126.9566175"/>
        <n v="126.9347123"/>
        <n v="126.9179509"/>
        <n v="126.9358717"/>
        <n v="126.9410136"/>
        <n v="126.9160532"/>
        <n v="126.9192258"/>
        <n v="126.9136253"/>
        <n v="126.9228509"/>
        <n v="126.9028252"/>
        <n v="126.9295017"/>
        <n v="126.8990304"/>
        <n v="126.9314048"/>
        <n v="126.9162992"/>
        <n v="126.9097341"/>
        <n v="126.9058422"/>
        <n v="126.9206544"/>
        <n v="126.9126266"/>
        <n v="126.9197427"/>
        <n v="126.9046825"/>
        <n v="126.9848319"/>
        <n v="127.0209319"/>
        <n v="127.0145627"/>
        <n v="126.9955189"/>
        <n v="127.0101313"/>
        <n v="127.0347925"/>
        <n v="127.0226949"/>
        <n v="126.9847598"/>
        <n v="126.9828952"/>
        <n v="126.9847383"/>
        <n v="127.0244737"/>
        <n v="127.0152603"/>
        <n v="126.9975773"/>
        <n v="126.9668405"/>
        <n v="127.0137583"/>
        <n v="127.0061516"/>
        <n v="127.0155835"/>
        <n v="127.0762642"/>
        <n v="127.0232361"/>
        <n v="127.0354612"/>
        <n v="127.0210257"/>
        <n v="127.0146128"/>
        <n v="127.0414482"/>
        <n v="127.0332531"/>
        <n v="127.1106818"/>
        <n v="127.1119949"/>
        <n v="127.1327616"/>
        <n v="127.1236965"/>
        <n v="127.0651698"/>
        <n v="127.1220742"/>
        <n v="126.8638353"/>
        <n v="126.9969632"/>
        <n v="126.9832327"/>
        <n v="126.9905891"/>
        <n v="127.0075622"/>
        <n v="126.9973309"/>
        <n v="127.0131332"/>
        <n v="126.963119"/>
        <n v="127.0017057"/>
        <n v="126.9614364"/>
        <n v="127.0083418"/>
        <n v="126.9947501"/>
        <n v="127.0147289"/>
        <n v="126.972489"/>
        <n v="126.991708"/>
        <n v="127.003395"/>
        <n v="127.011401"/>
        <n v="126.9922645"/>
        <n v="126.8985234"/>
        <n v="126.9277269"/>
        <n v="126.9726859"/>
        <n v="126.998755"/>
        <n v="126.9903727"/>
        <n v="127.0129628"/>
        <n v="127.0142425"/>
        <n v="126.9988748"/>
        <n v="127.0217597"/>
        <n v="126.9602049"/>
        <n v="126.9875267"/>
        <n v="126.98578"/>
        <n v="127.0043297"/>
        <n v="127.0157335"/>
        <n v="127.0239678"/>
        <n v="126.9281106"/>
        <n v="126.9167142"/>
        <n v="126.9567537"/>
        <n v="126.9133561"/>
        <n v="126.9221276"/>
        <n v="126.9269412"/>
        <n v="126.9755409"/>
        <n v="127.0105203"/>
        <n v="126.9881294"/>
        <n v="126.9613801"/>
        <n v="126.9973234"/>
        <n v="127.0220763"/>
        <n v="127.0655615"/>
        <n v="127.0230347"/>
        <n v="127.0371663"/>
        <n v="127.0265714"/>
        <n v="127.0279283"/>
        <n v="127.0548831"/>
        <n v="127.0583612"/>
        <n v="127.0357562"/>
        <n v="127.07035"/>
        <n v="127.0580517"/>
        <n v="127.0477476"/>
        <n v="127.0010289"/>
        <n v="127.0528013"/>
        <n v="127.0322566"/>
        <n v="127.052943"/>
        <n v="127.0355471"/>
        <n v="127.0429906"/>
        <n v="127.0431284"/>
        <n v="127.0402776"/>
        <n v="127.0213686"/>
        <n v="127.0359599"/>
        <n v="127.0526711"/>
        <n v="127.039522"/>
        <n v="127.0526559"/>
        <n v="127.042537"/>
        <n v="127.0189051"/>
        <n v="127.0280566"/>
        <n v="127.0536096"/>
        <n v="127.0271626"/>
        <n v="127.0505094"/>
        <n v="127.0238309"/>
        <n v="127.0387748"/>
        <n v="127.0308557"/>
        <n v="127.0346037"/>
        <n v="127.0603282"/>
        <n v="127.0388871"/>
        <n v="127.0425974"/>
        <n v="127.0224606"/>
        <n v="127.0356406"/>
        <n v="126.8473256"/>
        <n v="126.8008933"/>
        <n v="126.9566133"/>
        <n v="126.9878065"/>
        <n v="126.921654"/>
        <n v="126.9282567"/>
        <n v="126.9533596"/>
        <n v="126.9722638"/>
        <n v="127.0635343"/>
        <n v="127.0744204"/>
        <n v="127.0786619"/>
        <n v="127.1219085"/>
        <n v="127.0723138"/>
        <n v="127.0881532"/>
        <n v="127.0499031"/>
        <n v="127.0702219"/>
        <n v="127.0768628"/>
        <n v="127.0801013"/>
        <n v="126.8790184"/>
        <n v="126.9348714"/>
        <n v="126.972275"/>
        <n v="126.9326982"/>
        <n v="126.915072"/>
        <n v="126.9049083"/>
        <n v="126.9457827"/>
        <n v="126.9216665"/>
        <n v="126.898946"/>
        <n v="126.9557966"/>
        <n v="126.9834106"/>
        <n v="126.9763958"/>
        <n v="127.0400836"/>
        <n v="127.0238316"/>
        <n v="127.0404438"/>
        <n v="126.9828203"/>
        <n v="127.0121517"/>
        <n v="127.03548"/>
        <n v="126.987165"/>
        <n v="127.0344926"/>
        <n v="127.0139076"/>
        <n v="127.0577138"/>
        <n v="127.113999"/>
        <n v="127.1186136"/>
        <n v="126.8743493"/>
        <n v="126.9869707"/>
        <n v="126.991462"/>
        <n v="126.9503534"/>
        <n v="127.0046067"/>
        <n v="126.9899231"/>
        <n v="126.9538744"/>
        <n v="127.0207015"/>
        <n v="126.9915085"/>
        <n v="126.974953"/>
        <n v="126.9913693"/>
        <n v="126.9739597"/>
        <n v="126.9647941"/>
        <n v="126.9866093"/>
        <n v="127.0080089"/>
        <n v="126.9319134"/>
        <n v="126.9324464"/>
        <n v="126.9918531"/>
        <n v="126.9839772"/>
        <n v="126.9708991"/>
        <n v="126.9674426"/>
        <n v="127.0033641"/>
        <n v="127.0825564"/>
        <n v="126.958533"/>
        <n v="126.9176745"/>
        <n v="126.9567098"/>
        <n v="126.9510025"/>
        <n v="126.9106829"/>
        <n v="126.9326863"/>
        <n v="126.902522"/>
        <n v="126.8842721"/>
        <n v="126.9327346"/>
        <n v="127.09253"/>
        <n v="127.052785"/>
        <n v="127.0468304"/>
        <n v="127.0832787"/>
        <n v="127.1201865"/>
        <n v="127.0696242"/>
        <n v="127.0149499"/>
        <n v="127.0441054"/>
        <n v="126.987281"/>
        <n v="127.0132647"/>
        <n v="126.9705899"/>
        <n v="126.9829663"/>
        <n v="127.0024396"/>
        <n v="127.0465808"/>
        <n v="127.0658696"/>
        <n v="127.034172"/>
        <n v="127.0659271"/>
        <n v="127.0361078"/>
        <n v="127.0359408"/>
        <n v="127.0203284"/>
        <n v="127.030622"/>
        <n v="127.0345801"/>
        <n v="127.0331264"/>
        <n v="127.0342646"/>
        <n v="127.0366558"/>
        <n v="127.0506353"/>
        <n v="127.0587564"/>
        <n v="127.1030713"/>
        <n v="127.0207584"/>
        <n v="127.0647177"/>
        <n v="127.0483549"/>
        <n v="127.0488491"/>
        <n v="127.0354253"/>
        <n v="127.0331201"/>
        <n v="127.0211127"/>
        <n v="127.0249094"/>
        <n v="127.0238482"/>
        <n v="127.0620732"/>
        <n v="127.0449801"/>
        <n v="127.0615728"/>
        <n v="127.0545629"/>
        <n v="127.0417557"/>
        <n v="127.0332876"/>
        <n v="127.0557216"/>
        <n v="127.0223674"/>
        <n v="127.0518023"/>
        <n v="127.0249275"/>
        <n v="127.0678256"/>
        <n v="127.0287088"/>
        <n v="127.085302"/>
        <n v="127.0404253"/>
        <n v="127.0557419"/>
        <n v="127.0473308"/>
        <n v="127.0408779"/>
        <n v="127.0489025"/>
        <n v="127.0321951"/>
        <n v="127.0489193"/>
        <n v="127.0408881"/>
        <n v="127.0586014"/>
        <n v="127.0403966"/>
        <n v="127.0283762"/>
        <n v="127.0641362"/>
        <n v="127.0286851"/>
        <n v="127.0582381"/>
        <n v="127.0682012"/>
        <n v="127.0597333"/>
        <n v="127.0371865"/>
        <n v="127.0344486"/>
        <n v="127.053341"/>
        <n v="127.1033935"/>
        <n v="127.0506319"/>
        <n v="127.0528921"/>
        <n v="127.0605592"/>
        <n v="126.8516281"/>
        <n v="126.8601255"/>
        <n v="126.9819598"/>
        <n v="126.9590227"/>
        <n v="126.9261993"/>
        <n v="126.9335438"/>
        <n v="127.1172301"/>
        <n v="127.0716504"/>
        <n v="126.9461481"/>
        <n v="126.9267206"/>
        <n v="126.9633545"/>
        <n v="126.9260793"/>
        <n v="126.9926699"/>
        <n v="126.9946053"/>
        <n v="126.9231677"/>
        <n v="126.9202364"/>
        <n v="126.9580483"/>
        <n v="126.9728863"/>
        <n v="126.969534"/>
        <n v="126.9145367"/>
        <n v="126.9138955"/>
        <n v="126.9182454"/>
        <n v="126.9105856"/>
        <n v="126.8973391"/>
        <n v="126.9203534"/>
        <n v="126.951335"/>
        <n v="126.8975072"/>
        <n v="126.9198785"/>
        <n v="126.8777467"/>
        <n v="126.9155763"/>
        <n v="126.9582254"/>
        <n v="126.8890993"/>
        <n v="126.9820369"/>
        <n v="127.0303209"/>
        <n v="127.0116847"/>
        <n v="127.0017873"/>
        <n v="127.0181271"/>
        <n v="127.0167087"/>
        <n v="127.0347939"/>
        <n v="127.0229202"/>
        <n v="127.0040544"/>
        <n v="127.0226336"/>
        <n v="127.0399497"/>
        <n v="127.0305334"/>
        <n v="127.0087184"/>
        <n v="127.0145857"/>
        <n v="127.024135"/>
        <n v="126.993685"/>
        <n v="127.0381766"/>
        <n v="127.0303298"/>
        <n v="127.0347556"/>
        <n v="127.0173353"/>
        <n v="127.007224"/>
        <n v="127.0186499"/>
        <n v="126.9908821"/>
        <n v="127.0347832"/>
        <n v="127.0037659"/>
        <n v="127.0143521"/>
        <n v="126.9821209"/>
        <n v="127.023442"/>
        <n v="126.9931918"/>
        <n v="127.0256588"/>
        <n v="127.0291629"/>
        <n v="127.0268482"/>
        <n v="127.0248802"/>
        <n v="127.0444024"/>
        <n v="127.0171485"/>
        <n v="127.0552321"/>
        <n v="127.0421265"/>
        <n v="127.0245719"/>
        <n v="127.0235296"/>
        <n v="127.0426919"/>
        <n v="127.0187969"/>
        <n v="127.0149119"/>
        <n v="127.0147657"/>
        <n v="127.0312184"/>
        <n v="126.9868224"/>
        <n v="127.1271125"/>
        <n v="127.0873944"/>
        <n v="127.0953914"/>
        <n v="127.0639031"/>
        <n v="127.0656469"/>
        <n v="127.0667755"/>
        <n v="127.1275903"/>
        <n v="127.122852"/>
        <n v="127.1083888"/>
        <n v="127.1183421"/>
        <n v="126.845449"/>
        <n v="126.8906962"/>
        <n v="126.8708461"/>
        <n v="126.8910419"/>
        <n v="126.8513219"/>
        <n v="126.9728474"/>
        <n v="126.9739152"/>
        <n v="126.9772405"/>
        <n v="126.9739333"/>
        <n v="126.9850101"/>
        <n v="127.0028311"/>
        <n v="127.0063455"/>
        <n v="126.9736147"/>
        <n v="126.9866376"/>
        <n v="126.9737233"/>
        <n v="126.9721494"/>
        <n v="127.0117643"/>
        <n v="126.9741935"/>
        <n v="126.9773936"/>
        <n v="126.9424658"/>
        <n v="126.8802377"/>
        <n v="126.9174093"/>
        <n v="126.9141488"/>
        <n v="126.9771661"/>
        <n v="126.9682124"/>
        <n v="126.957692"/>
        <n v="126.9671525"/>
        <n v="126.9772371"/>
        <n v="126.9785503"/>
        <n v="127.0259661"/>
        <n v="127.0466177"/>
        <n v="126.9568518"/>
        <n v="126.9351656"/>
        <n v="126.9031062"/>
        <n v="126.9063182"/>
        <n v="126.9192281"/>
        <n v="126.9147485"/>
        <n v="126.9157202"/>
        <n v="126.9351576"/>
        <n v="126.9236048"/>
        <n v="127.0797125"/>
        <n v="127.0912949"/>
        <n v="127.0708294"/>
        <n v="127.0625769"/>
        <n v="127.0802041"/>
        <n v="127.0153112"/>
        <n v="127.011827"/>
        <n v="127.0117201"/>
        <n v="127.0223584"/>
        <n v="127.0099907"/>
        <n v="127.0016198"/>
        <n v="127.0029511"/>
        <n v="126.9726285"/>
        <n v="127.0103162"/>
        <n v="127.0026762"/>
        <n v="127.0161222"/>
        <n v="126.9976802"/>
        <n v="126.970074"/>
        <n v="127.0014943"/>
        <n v="126.9716311"/>
        <n v="127.0368276"/>
        <n v="126.990954"/>
        <n v="127.1021008"/>
        <n v="127.033958"/>
        <n v="127.0301648"/>
        <n v="127.0607672"/>
        <n v="127.0391323"/>
        <n v="127.055388"/>
        <n v="127.0363252"/>
        <n v="127.0528227"/>
        <n v="127.0352765"/>
        <n v="127.0621449"/>
        <n v="127.0595525"/>
        <n v="127.043305"/>
        <n v="127.0472922"/>
        <n v="127.0389574"/>
        <n v="127.0471687"/>
        <n v="127.0619833"/>
        <n v="127.0379385"/>
        <n v="127.0334054"/>
        <n v="127.0428621"/>
        <n v="127.0410682"/>
        <n v="127.0779759"/>
        <n v="127.0579494"/>
        <n v="127.0781517"/>
        <n v="127.0292524"/>
        <n v="127.036806"/>
        <n v="127.0505061"/>
        <n v="127.0303506"/>
        <n v="127.0447672"/>
        <n v="127.0518876"/>
        <n v="127.0504916"/>
        <n v="127.0452029"/>
        <n v="127.0643064"/>
        <n v="127.0443527"/>
        <n v="127.0596734"/>
        <n v="127.0506051"/>
        <n v="127.0209285"/>
        <n v="127.0413071"/>
        <n v="127.0291269"/>
        <n v="127.0633149"/>
        <n v="127.0277593"/>
        <n v="127.0232715"/>
        <n v="127.0424098"/>
        <n v="127.0449212"/>
        <n v="127.058168"/>
        <n v="127.0499058"/>
        <n v="127.0341639"/>
        <n v="127.0519913"/>
        <n v="127.050524"/>
        <n v="127.0262177"/>
        <n v="127.0429886"/>
        <n v="127.0495936"/>
        <n v="127.0403646"/>
        <n v="127.0439745"/>
        <n v="127.0419914"/>
        <n v="127.0283675"/>
        <n v="127.0282668"/>
        <n v="127.0508062"/>
        <n v="127.0259496"/>
        <n v="127.0463023"/>
        <n v="127.0315598"/>
        <n v="127.0286219"/>
        <n v="127.0168886"/>
        <n v="127.034871"/>
        <n v="127.0263683"/>
        <n v="127.022549"/>
        <n v="127.0420073"/>
        <n v="127.0423375"/>
        <n v="127.0615048"/>
        <n v="127.0237176"/>
        <n v="127.0229696"/>
        <n v="127.0286708"/>
        <n v="127.0269901"/>
        <n v="127.0469945"/>
        <n v="127.040048"/>
        <n v="127.062892"/>
        <n v="127.0582429"/>
        <n v="127.0439388"/>
        <n v="127.1179885"/>
        <n v="127.0447703"/>
        <n v="127.0488469"/>
        <n v="127.0280495"/>
        <n v="127.0404027"/>
        <n v="127.0492061"/>
        <n v="127.0348453"/>
        <n v="127.0442607"/>
        <n v="127.0431105"/>
        <n v="127.0535446"/>
        <n v="127.0305839"/>
        <n v="127.0593482"/>
        <n v="127.1072306"/>
        <n v="127.0374637"/>
        <n v="127.0429557"/>
        <n v="127.0535368"/>
        <n v="127.0322522"/>
        <n v="127.0298934"/>
        <n v="127.0660111"/>
        <n v="127.0220016"/>
        <n v="127.0529477"/>
        <n v="127.0236927"/>
        <n v="127.0425733"/>
        <n v="127.0536019"/>
        <n v="127.0320738"/>
        <n v="127.0408229"/>
        <n v="127.0403616"/>
        <n v="127.0298507"/>
        <n v="127.0563158"/>
        <n v="127.0492275"/>
        <n v="127.0456453"/>
        <n v="127.0729583"/>
        <n v="127.1301093"/>
        <n v="127.1086201"/>
        <n v="127.111909"/>
        <n v="127.1311246"/>
        <n v="126.8366056"/>
        <n v="126.8514862"/>
        <n v="126.8050809"/>
        <n v="126.8365627"/>
        <n v="126.8181542"/>
        <n v="126.8784199"/>
        <n v="126.8481057"/>
        <n v="126.8918769"/>
        <n v="126.8550134"/>
        <n v="126.8688559"/>
        <n v="126.9546531"/>
        <n v="126.9460041"/>
        <n v="126.9390507"/>
        <n v="126.9567431"/>
        <n v="126.942345"/>
        <n v="126.9404275"/>
        <n v="126.8888251"/>
        <n v="126.9527046"/>
        <n v="126.9334089"/>
        <n v="126.9345339"/>
        <n v="126.9333792"/>
        <n v="126.926258"/>
        <n v="126.951662"/>
        <n v="126.9041145"/>
        <n v="126.9883761"/>
        <n v="126.971589"/>
        <n v="127.0080634"/>
        <n v="126.9387668"/>
        <n v="126.9232222"/>
        <n v="126.9416838"/>
        <n v="126.9413522"/>
        <n v="126.944587"/>
        <n v="127.0874126"/>
        <n v="127.0942833"/>
        <n v="127.0950532"/>
        <n v="127.0569908"/>
        <n v="127.0933899"/>
        <n v="127.0548408"/>
        <n v="127.0335903"/>
        <n v="127.070026"/>
        <n v="127.0856536"/>
        <n v="127.0847557"/>
        <n v="127.1158058"/>
        <n v="126.8934228"/>
        <n v="126.8948735"/>
        <n v="126.9012147"/>
        <n v="126.8532034"/>
        <n v="126.9494549"/>
        <n v="126.9273556"/>
        <n v="127.0078922"/>
        <n v="126.9420322"/>
        <n v="126.9366572"/>
        <n v="126.9514704"/>
        <n v="126.9572611"/>
        <n v="126.9281272"/>
        <n v="126.9328231"/>
        <n v="126.9562513"/>
        <n v="126.9803463"/>
        <n v="126.936048"/>
        <n v="126.9904542"/>
        <n v="127.011764"/>
        <n v="127.0067383"/>
        <n v="126.9515461"/>
        <n v="126.939412"/>
        <n v="126.9535991"/>
        <n v="126.9278321"/>
        <n v="126.9628225"/>
        <n v="126.9344749"/>
        <n v="126.9214852"/>
        <n v="126.9266618"/>
        <n v="126.9510262"/>
        <n v="126.9225335"/>
        <n v="127.0020339"/>
        <n v="126.9531148"/>
        <n v="126.9512346"/>
        <n v="126.9534595"/>
        <n v="126.9692034"/>
        <n v="126.9216571"/>
        <n v="126.9305948"/>
        <n v="126.9202671"/>
        <n v="126.9139926"/>
        <n v="126.9502915"/>
        <n v="126.9439666"/>
        <n v="126.9426848"/>
        <n v="126.9646459"/>
        <n v="126.9120223"/>
        <n v="126.9580438"/>
        <n v="126.9038759"/>
        <n v="126.9278686"/>
        <n v="126.9299505"/>
        <n v="126.9585608"/>
        <n v="126.9571193"/>
        <n v="126.9538493"/>
        <n v="126.8817221"/>
        <n v="126.9518825"/>
        <n v="126.9032396"/>
        <n v="126.968084"/>
        <n v="126.9249026"/>
        <n v="126.9621815"/>
        <n v="126.9515974"/>
        <n v="126.8886429"/>
        <n v="126.9034032"/>
        <n v="126.9003348"/>
        <n v="126.9463279"/>
        <n v="126.9320387"/>
        <n v="126.8923342"/>
        <n v="126.9382105"/>
        <n v="126.9622257"/>
        <n v="126.9352637"/>
        <n v="126.9381417"/>
        <n v="126.9640709"/>
        <n v="126.9532905"/>
        <n v="126.9623427"/>
        <n v="126.9327911"/>
        <n v="126.9710077"/>
        <n v="126.9969284"/>
        <n v="127.014582"/>
        <n v="127.0244115"/>
        <n v="127.0217247"/>
        <n v="127.046191"/>
        <n v="127.0310133"/>
        <n v="127.0229567"/>
        <n v="127.0236863"/>
        <n v="126.9884354"/>
        <n v="127.0028087"/>
        <n v="127.0214252"/>
        <n v="127.042087"/>
        <n v="127.0290377"/>
        <n v="127.0060852"/>
        <n v="126.9935246"/>
        <n v="126.9985872"/>
        <n v="127.0331821"/>
        <n v="127.0208522"/>
        <n v="126.9890064"/>
        <n v="127.0207574"/>
        <n v="127.0403007"/>
        <n v="127.0082719"/>
        <n v="127.0475887"/>
        <n v="127.0136667"/>
        <n v="127.0429709"/>
        <n v="127.0024201"/>
        <n v="126.9915187"/>
        <n v="127.04815"/>
        <n v="127.024227"/>
        <n v="127.0164243"/>
        <n v="127.0056156"/>
        <n v="126.9822456"/>
        <n v="127.0230673"/>
        <n v="127.0254576"/>
        <n v="127.0349207"/>
        <n v="127.0257797"/>
        <n v="127.0230933"/>
        <n v="127.0212058"/>
        <n v="127.0114576"/>
        <n v="127.0234142"/>
        <n v="127.00034"/>
        <n v="127.0152259"/>
        <n v="126.979448"/>
        <n v="127.0119399"/>
        <n v="127.023185"/>
        <n v="126.9965728"/>
        <n v="127.0125853"/>
        <n v="127.0185655"/>
        <n v="127.0235847"/>
        <n v="127.0372219"/>
        <n v="126.9916025"/>
        <n v="127.0302668"/>
        <n v="126.9869765"/>
        <n v="127.0276624"/>
        <n v="126.9601287"/>
        <n v="127.0090736"/>
        <n v="127.0270023"/>
        <n v="126.980395"/>
        <n v="126.9906373"/>
        <n v="127.0191621"/>
        <n v="127.0368401"/>
        <n v="127.0261745"/>
        <n v="127.0194348"/>
        <n v="127.0060229"/>
        <n v="127.0462335"/>
        <n v="127.0083891"/>
        <n v="127.0055919"/>
        <n v="127.012305"/>
        <n v="127.0055283"/>
        <n v="127.0111879"/>
        <n v="127.0040049"/>
        <n v="127.0059464"/>
        <n v="126.9895418"/>
        <n v="126.9974324"/>
        <n v="127.0108139"/>
        <n v="127.0143529"/>
        <n v="127.0250428"/>
        <n v="127.0107055"/>
        <n v="126.9880539"/>
        <n v="127.0164083"/>
        <n v="127.0205025"/>
        <n v="127.0505874"/>
        <n v="127.0257218"/>
        <n v="126.9953013"/>
        <n v="127.0126717"/>
        <n v="127.0212963"/>
        <n v="127.0232297"/>
        <n v="126.9880972"/>
        <n v="127.0058429"/>
        <n v="127.0247937"/>
        <n v="127.0113375"/>
        <n v="126.997257"/>
        <n v="127.0214364"/>
        <n v="127.0004194"/>
        <n v="126.9913585"/>
        <n v="127.0367491"/>
        <n v="127.0333783"/>
        <n v="127.0087924"/>
        <n v="127.0187196"/>
        <n v="127.0225864"/>
        <n v="127.0237161"/>
        <n v="126.997743"/>
        <n v="127.0151603"/>
        <n v="127.0137966"/>
        <n v="127.0494899"/>
        <n v="127.0065109"/>
        <n v="127.0472905"/>
        <n v="127.0336443"/>
        <n v="127.0340171"/>
        <n v="127.0177994"/>
        <n v="127.0405358"/>
        <n v="127.033709"/>
        <n v="127.0227178"/>
        <n v="127.0269026"/>
        <n v="127.0366347"/>
        <n v="127.0215398"/>
        <n v="126.9942911"/>
        <n v="127.0333959"/>
        <n v="127.0300013"/>
        <n v="127.0342628"/>
        <n v="127.0442041"/>
        <n v="127.0467526"/>
        <n v="127.0505778"/>
        <n v="127.0174209"/>
        <n v="127.023521"/>
        <n v="127.0176329"/>
        <n v="127.0436207"/>
        <n v="127.0247502"/>
        <n v="127.0162896"/>
        <n v="127.0284253"/>
        <n v="127.0207983"/>
        <n v="127.02424"/>
        <n v="127.0069974"/>
        <n v="127.0107824"/>
        <n v="127.0248452"/>
        <n v="127.0025464"/>
        <n v="127.0298563"/>
        <n v="127.0054505"/>
        <n v="127.0148087"/>
        <n v="127.0399644"/>
        <n v="127.0445899"/>
        <n v="127.0338506"/>
        <n v="127.0078559"/>
        <n v="127.03593"/>
        <n v="127.0518604"/>
        <n v="127.0149896"/>
        <n v="127.0184583"/>
        <n v="126.9793976"/>
        <n v="127.0229527"/>
        <n v="127.0267281"/>
        <n v="126.9877951"/>
        <n v="126.9977997"/>
        <n v="127.0229503"/>
        <n v="127.0122085"/>
        <n v="127.0711949"/>
        <n v="127.1099889"/>
        <n v="127.1235909"/>
        <n v="127.1274292"/>
        <n v="127.0701691"/>
        <n v="127.1027954"/>
        <n v="127.0707045"/>
        <n v="127.0863466"/>
        <n v="127.083663"/>
        <n v="127.0965854"/>
        <n v="127.0853145"/>
        <n v="127.0852931"/>
        <n v="127.0639632"/>
        <n v="127.1065604"/>
        <n v="127.0980149"/>
        <n v="127.0653173"/>
        <n v="127.1189297"/>
        <n v="127.1006617"/>
        <n v="127.1049719"/>
        <n v="127.0875504"/>
        <n v="127.1077058"/>
        <n v="127.0709669"/>
        <n v="127.105359"/>
        <n v="127.1079712"/>
        <n v="127.114632"/>
        <n v="127.1180437"/>
        <n v="127.0786241"/>
        <n v="127.0984758"/>
        <n v="126.8944163"/>
        <n v="126.8631049"/>
        <n v="126.8868965"/>
        <n v="126.8687873"/>
        <n v="126.9113081"/>
        <n v="126.8775964"/>
        <n v="126.872085"/>
        <n v="126.858813"/>
        <n v="126.9025645"/>
        <n v="126.9010705"/>
        <n v="126.8676095"/>
        <n v="126.8740595"/>
        <n v="126.8592323"/>
        <n v="126.8719633"/>
        <n v="126.9907568"/>
        <n v="126.9699884"/>
        <n v="126.9650181"/>
        <n v="126.9679853"/>
        <n v="126.975286"/>
        <n v="126.9970888"/>
        <n v="126.9752799"/>
        <n v="127.0234234"/>
        <n v="126.967995"/>
        <n v="126.9966688"/>
        <n v="126.9597263"/>
        <n v="126.9756655"/>
        <n v="126.9637195"/>
        <n v="126.9732325"/>
        <n v="126.9755635"/>
        <n v="126.9867528"/>
        <n v="126.9785444"/>
        <n v="126.9706912"/>
        <n v="126.9749418"/>
        <n v="126.9766254"/>
        <n v="126.9605391"/>
        <n v="126.978149"/>
        <n v="126.9643218"/>
        <n v="126.9672846"/>
        <n v="126.9970028"/>
        <n v="127.0016087"/>
        <n v="126.9916678"/>
        <n v="127.002123"/>
        <n v="126.9986075"/>
        <n v="127.0058336"/>
        <n v="126.9786215"/>
        <n v="126.9771353"/>
        <n v="126.9653845"/>
        <n v="127.0061509"/>
        <n v="126.9913774"/>
        <n v="126.971096"/>
        <n v="126.9725764"/>
        <n v="126.9740532"/>
        <n v="126.9723369"/>
        <n v="126.9677142"/>
        <n v="126.9623385"/>
        <n v="126.9678355"/>
        <n v="126.9556965"/>
        <n v="126.9689772"/>
        <n v="126.9964735"/>
        <n v="126.9454753"/>
        <n v="126.8968117"/>
        <n v="126.9279714"/>
        <n v="127.0085341"/>
        <n v="127.0014962"/>
        <n v="126.9810394"/>
        <n v="126.9876711"/>
        <n v="126.9816616"/>
        <n v="126.9728765"/>
        <n v="127.0136757"/>
        <n v="126.9771984"/>
        <n v="126.9833318"/>
        <n v="126.9789125"/>
        <n v="126.9781991"/>
        <n v="127.0791126"/>
        <n v="127.0513597"/>
        <n v="127.0681539"/>
        <n v="127.0381689"/>
        <n v="126.9564607"/>
        <n v="126.9364118"/>
        <n v="126.9552066"/>
        <n v="126.8945271"/>
        <n v="126.9678169"/>
        <n v="126.9171758"/>
        <n v="126.9307786"/>
        <n v="126.9521603"/>
        <n v="126.9196712"/>
        <n v="126.8849275"/>
        <n v="126.9220996"/>
        <n v="126.9223586"/>
        <n v="126.9207911"/>
        <n v="126.9193814"/>
        <n v="126.8902401"/>
        <n v="126.9093284"/>
        <n v="126.8752356"/>
        <n v="126.9281346"/>
        <n v="126.9241775"/>
        <n v="126.9248367"/>
        <n v="126.9360108"/>
        <n v="126.9263887"/>
        <n v="126.9347506"/>
        <n v="126.9252174"/>
        <n v="126.9345896"/>
        <n v="126.9263868"/>
        <n v="126.9142375"/>
        <n v="126.9157287"/>
        <n v="126.9107269"/>
        <n v="126.9026952"/>
        <n v="126.9263234"/>
        <n v="126.9056674"/>
        <n v="126.9169614"/>
        <n v="126.9222611"/>
        <n v="126.9164405"/>
        <n v="126.9255166"/>
        <n v="126.9182694"/>
        <n v="126.9271083"/>
        <n v="127.0326918"/>
        <n v="127.088184"/>
        <n v="126.9220963"/>
        <n v="127.0730675"/>
        <n v="126.8976205"/>
        <n v="127.0777856"/>
        <n v="127.0730264"/>
        <n v="126.9301889"/>
        <n v="126.8984509"/>
        <n v="126.9947171"/>
        <n v="127.0058535"/>
        <n v="126.9933715"/>
        <n v="126.9813238"/>
        <n v="126.9922617"/>
        <n v="126.9878594"/>
        <n v="126.9934033"/>
        <n v="126.9671139"/>
        <n v="126.9856891"/>
        <n v="126.9829411"/>
        <n v="126.9928338"/>
        <n v="126.9784675"/>
        <n v="126.9809542"/>
        <n v="126.9691802"/>
        <n v="126.9678153"/>
        <n v="126.9840395"/>
        <n v="126.992518"/>
        <n v="126.9731655"/>
        <n v="126.9923446"/>
        <n v="126.9979001"/>
        <n v="127.0007271"/>
        <n v="127.001633"/>
        <n v="126.96891"/>
        <n v="126.9798229"/>
        <n v="126.98315"/>
        <n v="127.0016767"/>
        <n v="127.0038285"/>
        <n v="126.994554"/>
        <n v="126.969175"/>
        <n v="126.9790054"/>
        <n v="126.9953886"/>
        <n v="126.9961551"/>
        <n v="126.9746953"/>
        <n v="126.9757506"/>
        <n v="126.9568776"/>
        <n v="127.0341775"/>
        <n v="127.0287568"/>
        <n v="127.0385306"/>
        <n v="127.0369797"/>
        <n v="127.0395639"/>
        <n v="127.0649905"/>
        <n v="127.0448006"/>
        <n v="127.0508411"/>
        <n v="127.0268043"/>
        <n v="127.0608933"/>
        <n v="127.0376347"/>
        <n v="127.0410042"/>
        <n v="127.0522971"/>
        <n v="127.0324744"/>
        <n v="127.038269"/>
        <n v="127.0387965"/>
        <n v="127.0480755"/>
        <n v="127.0441846"/>
        <n v="127.0385373"/>
        <n v="127.0324823"/>
        <n v="127.0444851"/>
        <n v="127.0502015"/>
        <n v="127.0648368"/>
        <n v="127.0457965"/>
        <n v="127.0428904"/>
        <n v="127.0503741"/>
        <n v="127.0546135"/>
        <n v="127.028962"/>
        <n v="127.0426231"/>
        <n v="127.0545372"/>
        <n v="127.0295609"/>
        <n v="127.03656"/>
        <n v="127.0385009"/>
        <n v="127.0393112"/>
        <n v="127.0734897"/>
        <n v="127.0352494"/>
        <n v="127.0418098"/>
        <n v="127.0336071"/>
        <n v="127.0099333"/>
        <n v="127.0397996"/>
        <n v="127.0611851"/>
        <n v="127.0337761"/>
        <n v="127.0268845"/>
        <n v="127.0266936"/>
        <n v="126.9990381"/>
        <n v="127.102069"/>
        <n v="127.0487843"/>
        <n v="127.0481327"/>
        <n v="127.0302314"/>
        <n v="127.1134543"/>
        <n v="127.0564869"/>
        <n v="127.0298201"/>
        <n v="127.1074817"/>
        <n v="127.0425761"/>
        <n v="127.0536152"/>
        <n v="127.0569493"/>
        <n v="127.0660649"/>
        <n v="127.0506708"/>
        <n v="127.0380318"/>
        <n v="127.0505465"/>
        <n v="127.0326088"/>
        <n v="127.0420044"/>
        <n v="127.0507093"/>
        <n v="127.0643912"/>
        <n v="127.0359762"/>
        <n v="127.0285587"/>
        <n v="127.059324"/>
        <n v="127.0352712"/>
        <n v="127.0666622"/>
        <n v="127.0494012"/>
        <n v="127.0623125"/>
        <n v="127.0289814"/>
        <n v="127.0591974"/>
        <n v="127.040929"/>
        <n v="127.040449"/>
        <n v="127.06087"/>
        <n v="127.0318848"/>
        <n v="127.0589987"/>
        <n v="127.0585057"/>
        <n v="127.0814967"/>
        <n v="127.0203789"/>
        <n v="127.040436"/>
        <n v="127.0464917"/>
        <n v="127.0362367"/>
        <n v="127.0383203"/>
        <n v="127.037753"/>
        <n v="127.0491286"/>
        <n v="127.0422065"/>
        <n v="127.0251682"/>
        <n v="127.059906"/>
        <n v="127.0282435"/>
        <n v="127.0371128"/>
        <n v="127.0574835"/>
        <n v="127.0316739"/>
        <n v="127.0041563"/>
        <n v="127.0484398"/>
        <n v="127.0382557"/>
        <n v="127.0262801"/>
        <n v="127.0564808"/>
        <n v="127.072053"/>
        <n v="127.0364908"/>
        <n v="127.0513585"/>
        <n v="127.0509975"/>
        <n v="127.0659556"/>
        <n v="127.0751219"/>
        <n v="127.0386809"/>
        <n v="127.0286719"/>
        <n v="127.0341772"/>
        <n v="127.0414588"/>
        <n v="127.060078"/>
        <n v="127.0500067"/>
        <n v="127.0198373"/>
        <n v="127.0371374"/>
        <n v="127.0565607"/>
        <n v="127.0517752"/>
        <n v="127.0228727"/>
        <n v="127.029727"/>
        <n v="127.0326393"/>
        <n v="127.0348332"/>
        <n v="127.0573629"/>
        <n v="127.033704"/>
        <n v="127.04961"/>
        <n v="127.059943"/>
        <n v="127.0444992"/>
        <n v="127.0366283"/>
        <n v="127.0978826"/>
        <n v="127.0515849"/>
        <n v="127.0433882"/>
        <n v="127.0664725"/>
        <n v="127.0293199"/>
        <n v="127.0501425"/>
        <n v="127.0288936"/>
        <n v="127.0582533"/>
        <n v="127.0597197"/>
        <n v="127.0330654"/>
        <n v="127.0598108"/>
        <n v="127.1146078"/>
        <n v="127.1332607"/>
        <n v="127.1274401"/>
        <n v="126.8932025"/>
        <n v="126.8380786"/>
        <n v="126.8397691"/>
        <n v="126.8377078"/>
        <n v="126.8324966"/>
        <n v="126.8410996"/>
        <n v="126.8389866"/>
        <n v="126.843974"/>
        <n v="126.8351789"/>
        <n v="126.8380843"/>
        <n v="126.8326698"/>
        <n v="126.8202641"/>
        <n v="126.826492"/>
        <n v="126.9243152"/>
        <n v="126.9490856"/>
        <n v="126.9601355"/>
        <n v="126.9535442"/>
        <n v="126.9608778"/>
        <n v="126.9875942"/>
        <n v="126.9491724"/>
        <n v="126.9215448"/>
        <n v="126.9417333"/>
        <n v="126.9638924"/>
        <n v="126.9234782"/>
        <n v="126.8904657"/>
        <n v="126.9363884"/>
        <n v="126.9014156"/>
        <n v="127.0470677"/>
        <n v="127.0840345"/>
        <n v="127.0537145"/>
        <n v="127.0875666"/>
        <n v="127.0580878"/>
        <n v="127.0756273"/>
        <n v="127.0827072"/>
        <n v="127.0645315"/>
        <n v="127.0802725"/>
        <n v="127.0707757"/>
        <n v="126.8952347"/>
        <n v="126.8905805"/>
        <n v="126.8961951"/>
        <n v="126.8333834"/>
        <n v="126.9718084"/>
        <n v="126.9562962"/>
        <n v="126.9410954"/>
        <n v="126.9279436"/>
        <n v="126.9567378"/>
        <n v="126.9941182"/>
        <n v="126.9573926"/>
        <n v="126.9748074"/>
        <n v="126.925279"/>
        <n v="126.9482517"/>
        <n v="126.93142"/>
        <n v="126.920312"/>
        <n v="126.9794857"/>
        <n v="126.9392447"/>
        <n v="127.0020862"/>
        <n v="126.965422"/>
        <n v="126.9232834"/>
        <n v="126.9338088"/>
        <n v="127.0073578"/>
        <n v="126.9327095"/>
        <n v="126.9585614"/>
        <n v="126.9656462"/>
        <n v="126.9444161"/>
        <n v="126.9560721"/>
        <n v="126.922795"/>
        <n v="126.9461809"/>
        <n v="126.9306773"/>
        <n v="126.9586481"/>
        <n v="127.0136325"/>
        <n v="126.9564848"/>
        <n v="126.9521839"/>
        <n v="126.9432534"/>
        <n v="126.9555397"/>
        <n v="126.9395576"/>
        <n v="126.9359381"/>
        <n v="126.9372904"/>
        <n v="126.9470214"/>
        <n v="126.9480665"/>
        <n v="126.9282486"/>
        <n v="126.9117225"/>
        <n v="126.9691949"/>
        <n v="126.9503315"/>
        <n v="126.9280972"/>
        <n v="126.8880879"/>
        <n v="126.9017891"/>
        <n v="126.9666437"/>
        <n v="126.932436"/>
        <n v="126.9662439"/>
        <n v="126.936584"/>
        <n v="126.9555383"/>
        <n v="126.9383612"/>
        <n v="126.9129602"/>
        <n v="126.9706239"/>
        <n v="126.9282111"/>
        <n v="126.9769361"/>
        <n v="126.975592"/>
        <n v="126.9381306"/>
        <n v="126.9606695"/>
        <n v="126.9304854"/>
        <n v="126.9151731"/>
        <n v="126.9649646"/>
        <n v="126.9709158"/>
        <n v="126.958256"/>
        <n v="126.9100666"/>
        <n v="126.9477861"/>
        <n v="126.9314203"/>
        <n v="126.9185412"/>
        <n v="126.9415181"/>
        <n v="126.9270915"/>
        <n v="126.94067"/>
        <n v="126.9017513"/>
        <n v="126.9261079"/>
        <n v="126.9367975"/>
        <n v="126.9168275"/>
        <n v="126.8917667"/>
        <n v="126.9146448"/>
        <n v="126.955721"/>
        <n v="126.9689614"/>
        <n v="126.9683332"/>
        <n v="126.9357128"/>
        <n v="126.9259854"/>
        <n v="126.9356329"/>
        <n v="126.8884118"/>
        <n v="126.9028775"/>
        <n v="126.9139533"/>
        <n v="126.922403"/>
        <n v="126.9622251"/>
        <n v="126.9483007"/>
        <n v="126.9711926"/>
        <n v="126.9423924"/>
        <n v="126.9561439"/>
        <n v="126.946338"/>
        <n v="126.9457868"/>
        <n v="126.9138436"/>
        <n v="126.9670634"/>
        <n v="126.9452083"/>
        <n v="126.9077084"/>
        <n v="127.0235952"/>
        <n v="127.0104833"/>
        <n v="127.0242907"/>
        <n v="126.9916863"/>
        <n v="127.0041117"/>
        <n v="127.0360368"/>
        <n v="127.0355963"/>
        <n v="126.9954197"/>
        <n v="127.0204906"/>
        <n v="126.9793788"/>
        <n v="127.0713692"/>
        <n v="127.0095953"/>
        <n v="126.9829743"/>
        <n v="127.0149295"/>
        <n v="127.0150403"/>
        <n v="127.0497932"/>
        <n v="127.0006944"/>
        <n v="127.0013358"/>
        <n v="126.9955659"/>
        <n v="127.0404393"/>
        <n v="127.0201315"/>
        <n v="127.0126232"/>
        <n v="127.0196959"/>
        <n v="127.0169615"/>
        <n v="127.0378856"/>
        <n v="127.015544"/>
        <n v="127.0441946"/>
        <n v="126.9982949"/>
        <n v="127.0296621"/>
        <n v="127.0416047"/>
        <n v="126.9843479"/>
        <n v="127.0113736"/>
        <n v="127.0287732"/>
        <n v="127.0141175"/>
        <n v="127.0047142"/>
        <n v="127.014725"/>
        <n v="127.0274583"/>
        <n v="127.0258084"/>
        <n v="127.0263028"/>
        <n v="127.0459776"/>
        <n v="127.0304846"/>
        <n v="127.0347999"/>
        <n v="127.0098503"/>
        <n v="127.0336311"/>
        <n v="127.0055974"/>
        <n v="127.0262962"/>
        <n v="126.9990646"/>
        <n v="127.0161727"/>
        <n v="127.003668"/>
        <n v="127.0338105"/>
        <n v="127.0123998"/>
        <n v="127.0111293"/>
        <n v="127.0079907"/>
        <n v="127.0342187"/>
        <n v="127.038744"/>
        <n v="127.0139099"/>
        <n v="127.0116645"/>
        <n v="126.9956015"/>
        <n v="127.0344884"/>
        <n v="127.0280413"/>
        <n v="127.0422324"/>
        <n v="127.0183595"/>
        <n v="127.0280584"/>
        <n v="127.0053543"/>
        <n v="127.0063462"/>
        <n v="126.9759731"/>
        <n v="127.0191596"/>
        <n v="127.032732"/>
        <n v="127.0188721"/>
        <n v="127.0037358"/>
        <n v="127.0160068"/>
        <n v="127.0073335"/>
        <n v="127.002127"/>
        <n v="127.0638242"/>
        <n v="127.0572148"/>
        <n v="127.0521208"/>
        <n v="127.0279098"/>
        <n v="127.0352766"/>
        <n v="127.0361975"/>
        <n v="127.0489542"/>
        <n v="127.0323664"/>
        <n v="127.0172786"/>
        <n v="127.0452739"/>
        <n v="127.0429221"/>
        <n v="127.0104627"/>
        <n v="127.0025442"/>
        <n v="126.9976647"/>
        <n v="127.0413725"/>
        <n v="127.0047079"/>
        <n v="127.0070824"/>
        <n v="127.0658075"/>
        <n v="127.0351868"/>
        <n v="127.0277825"/>
        <n v="127.0162285"/>
        <n v="127.0340542"/>
        <n v="127.0102956"/>
        <n v="127.0523099"/>
        <n v="127.0323133"/>
        <n v="127.0021783"/>
        <n v="126.9973572"/>
        <n v="127.0008862"/>
        <n v="126.9831842"/>
        <n v="127.0204671"/>
        <n v="127.0225365"/>
        <n v="127.0133461"/>
        <n v="126.9943939"/>
        <n v="127.0428789"/>
        <n v="126.9978379"/>
        <n v="127.0206416"/>
        <n v="126.9976851"/>
        <n v="127.0694635"/>
        <n v="127.0125774"/>
        <n v="126.9863373"/>
        <n v="127.0007535"/>
        <n v="127.074228"/>
        <n v="127.015112"/>
        <n v="126.9972372"/>
        <n v="127.0986567"/>
        <n v="127.1191638"/>
        <n v="127.1280565"/>
        <n v="127.1240909"/>
        <n v="127.1023484"/>
        <n v="127.102586"/>
        <n v="127.1141781"/>
        <n v="127.1183003"/>
        <n v="127.0584942"/>
        <n v="127.0672979"/>
        <n v="127.0978044"/>
        <n v="127.1151399"/>
        <n v="127.1064124"/>
        <n v="127.1039699"/>
        <n v="127.0545909"/>
        <n v="127.0660926"/>
        <n v="127.1193788"/>
        <n v="127.0976045"/>
        <n v="127.1005881"/>
        <n v="127.1140927"/>
        <n v="127.13858"/>
        <n v="127.0858636"/>
        <n v="127.1024323"/>
        <n v="127.1159619"/>
        <n v="127.0629576"/>
        <n v="127.1308607"/>
        <n v="127.097397"/>
        <n v="127.1270363"/>
        <n v="127.0847583"/>
        <n v="127.0703168"/>
        <n v="127.0661503"/>
        <n v="126.8360827"/>
        <n v="126.8608309"/>
        <n v="126.8959773"/>
        <n v="126.8977592"/>
        <n v="126.9137182"/>
        <n v="126.9178272"/>
        <n v="126.8799925"/>
        <n v="126.8715617"/>
        <n v="126.9126129"/>
        <n v="126.9765389"/>
        <n v="126.9325314"/>
        <n v="126.9737179"/>
        <n v="126.9909931"/>
        <n v="127.0027723"/>
        <n v="126.9724083"/>
        <n v="126.995237"/>
        <n v="127.0187561"/>
        <n v="126.9938943"/>
        <n v="126.967588"/>
        <n v="127.0017545"/>
        <n v="126.9615513"/>
        <n v="126.9707272"/>
        <n v="127.0015905"/>
        <n v="126.9691094"/>
        <n v="126.9831288"/>
        <n v="126.9506173"/>
        <n v="126.9891664"/>
        <n v="126.987395"/>
        <n v="126.9731434"/>
        <n v="127.0017641"/>
        <n v="126.9776721"/>
        <n v="126.9995579"/>
        <n v="126.956398"/>
        <n v="126.9763315"/>
        <n v="126.9703172"/>
        <n v="127.0017517"/>
        <n v="126.9645675"/>
        <n v="126.9876692"/>
        <n v="126.9567876"/>
        <n v="126.9935272"/>
        <n v="126.9741722"/>
        <n v="126.9681678"/>
        <n v="126.9663606"/>
        <n v="126.9692417"/>
        <n v="126.9626352"/>
        <n v="126.9709163"/>
        <n v="126.9649747"/>
        <n v="126.9943079"/>
        <n v="126.9819534"/>
        <n v="126.9498163"/>
        <n v="126.9733258"/>
        <n v="126.9721736"/>
        <n v="126.9403708"/>
        <n v="126.9638418"/>
        <n v="126.9726908"/>
        <n v="126.9799868"/>
        <n v="126.9648262"/>
        <n v="126.9765661"/>
        <n v="127.0016073"/>
        <n v="127.0076546"/>
        <n v="126.9680056"/>
        <n v="126.9709031"/>
        <n v="126.949527"/>
        <n v="126.9674664"/>
        <n v="126.8898287"/>
        <n v="126.900761"/>
        <n v="126.9248503"/>
        <n v="126.9792782"/>
        <n v="126.9841488"/>
        <n v="126.9771709"/>
        <n v="126.9709665"/>
        <n v="126.9771514"/>
        <n v="126.9843"/>
        <n v="126.9683929"/>
        <n v="126.9783271"/>
        <n v="126.9695236"/>
        <n v="126.9743335"/>
        <n v="126.9936281"/>
        <n v="126.9735383"/>
        <n v="126.9736802"/>
        <n v="126.9877188"/>
        <n v="126.9770332"/>
        <n v="126.9977573"/>
        <n v="126.9754461"/>
        <n v="126.9749583"/>
        <n v="126.9730943"/>
        <n v="126.9720722"/>
        <n v="126.9737816"/>
        <n v="126.9773701"/>
        <n v="126.9815239"/>
        <n v="126.9717075"/>
        <n v="126.973519"/>
        <n v="127.0022239"/>
        <n v="126.982196"/>
        <n v="127.0460456"/>
        <n v="127.068986"/>
        <n v="126.9056896"/>
        <n v="126.9204721"/>
        <n v="126.9384112"/>
        <n v="126.960998"/>
        <n v="126.970387"/>
        <n v="126.9425941"/>
        <n v="126.9706817"/>
        <n v="126.9699989"/>
        <n v="126.9134183"/>
        <n v="126.962909"/>
        <n v="126.9132862"/>
        <n v="126.9073096"/>
        <n v="126.94316"/>
        <n v="126.9385026"/>
        <n v="126.9566828"/>
        <n v="126.9673122"/>
        <n v="126.9580947"/>
        <n v="126.904255"/>
        <n v="126.9577476"/>
        <n v="126.8977523"/>
        <n v="126.912146"/>
        <n v="126.9691606"/>
        <n v="126.9353026"/>
        <n v="126.9672353"/>
        <n v="126.9178408"/>
        <n v="126.9067132"/>
        <n v="126.9258951"/>
        <n v="126.9278052"/>
        <n v="126.9349295"/>
        <n v="126.9083359"/>
        <n v="126.9315203"/>
        <n v="126.9054772"/>
        <n v="126.8944211"/>
        <n v="126.9259609"/>
        <n v="126.9230471"/>
        <n v="126.9211516"/>
        <n v="126.9216901"/>
        <n v="126.9325876"/>
        <n v="126.9094723"/>
        <n v="126.9184284"/>
        <n v="126.9169416"/>
        <n v="126.895132"/>
        <n v="126.9333167"/>
        <n v="126.9245731"/>
        <n v="126.9168317"/>
        <n v="126.9244311"/>
        <n v="126.9167516"/>
        <n v="126.9083296"/>
        <n v="126.9223695"/>
        <n v="126.9185289"/>
        <n v="126.9267525"/>
        <n v="126.9265734"/>
        <n v="126.9207373"/>
        <n v="126.9323575"/>
        <n v="126.923851"/>
        <n v="126.8966132"/>
        <n v="127.0512829"/>
        <n v="127.0699137"/>
        <n v="126.8919676"/>
        <n v="126.8928756"/>
        <n v="127.0751161"/>
        <n v="126.9130329"/>
        <n v="126.9595249"/>
        <n v="127.0073824"/>
        <n v="126.9728929"/>
        <n v="126.9782984"/>
        <n v="126.9984459"/>
        <n v="127.0039806"/>
        <n v="127.0024262"/>
        <n v="126.9722462"/>
        <n v="126.9963467"/>
        <n v="127.0046625"/>
        <n v="127.0163611"/>
        <n v="126.9689264"/>
        <n v="126.984895"/>
        <n v="126.9696741"/>
        <n v="126.9562729"/>
        <n v="126.9815923"/>
        <n v="126.9725536"/>
        <n v="127.0057867"/>
        <n v="127.0289569"/>
        <n v="126.9742865"/>
        <n v="127.004204"/>
        <n v="127.0103898"/>
        <n v="126.9839156"/>
        <n v="127.0061175"/>
        <n v="126.9970896"/>
        <n v="126.9769714"/>
        <n v="126.9846319"/>
        <n v="126.9981416"/>
        <n v="127.0009156"/>
        <n v="126.9698684"/>
        <n v="126.982628"/>
        <n v="126.9563987"/>
        <n v="126.9875245"/>
        <n v="127.0114892"/>
        <n v="127.009681"/>
        <n v="126.9942744"/>
        <n v="126.9709357"/>
        <n v="127.0467922"/>
        <n v="127.0587806"/>
        <n v="127.0564045"/>
        <n v="127.041301"/>
        <n v="127.1029408"/>
        <n v="127.1071876"/>
        <n v="127.0493352"/>
        <n v="127.0448938"/>
        <n v="127.0344539"/>
        <n v="127.0830987"/>
        <n v="127.0219669"/>
        <n v="127.0411333"/>
        <n v="127.0359083"/>
        <n v="127.070429"/>
        <n v="127.0463417"/>
        <n v="127.0420603"/>
        <n v="127.0588192"/>
        <n v="127.0405403"/>
        <n v="127.0611278"/>
        <n v="127.0342055"/>
        <n v="127.0634773"/>
        <n v="127.0488895"/>
        <n v="127.0342587"/>
        <n v="127.0750831"/>
        <n v="127.0265184"/>
        <n v="127.0257015"/>
        <n v="127.0339888"/>
        <n v="127.044335"/>
        <n v="127.0385552"/>
        <n v="127.0229147"/>
        <n v="127.0387852"/>
        <n v="127.036068"/>
        <n v="127.0349751"/>
        <n v="127.0050922"/>
        <n v="127.0988572"/>
        <n v="127.0404614"/>
        <n v="127.0396267"/>
        <n v="127.0504983"/>
        <n v="127.0266651"/>
        <n v="127.0655195"/>
        <n v="127.0588254"/>
        <n v="127.0431937"/>
        <n v="127.0627138"/>
        <n v="127.0570852"/>
        <n v="127.0442716"/>
        <n v="127.051948"/>
        <n v="127.0455277"/>
        <n v="127.0414313"/>
        <n v="127.0496104"/>
        <n v="127.0346692"/>
        <n v="127.0280638"/>
        <n v="127.059872"/>
        <n v="127.0420309"/>
        <n v="127.1133175"/>
        <n v="127.082583"/>
        <n v="127.0847261"/>
        <n v="127.0270655"/>
        <n v="127.0362298"/>
        <n v="127.0680304"/>
        <n v="127.0480694"/>
        <n v="127.0333037"/>
        <n v="127.0348725"/>
        <n v="127.1057743"/>
        <n v="127.0286657"/>
        <n v="127.0650324"/>
        <n v="127.0424807"/>
        <n v="127.0341875"/>
        <n v="127.0465724"/>
        <n v="127.0663644"/>
        <n v="127.0621923"/>
        <n v="127.0264937"/>
        <n v="127.0439002"/>
        <n v="127.0575256"/>
        <n v="127.0397831"/>
        <n v="127.0645911"/>
        <n v="127.0589069"/>
        <n v="127.0534179"/>
        <n v="127.0405219"/>
        <n v="127.0358961"/>
        <n v="127.0577925"/>
        <n v="127.0429453"/>
        <n v="127.0273897"/>
        <n v="127.0395837"/>
        <n v="127.0422143"/>
        <n v="127.0311514"/>
        <n v="127.0262178"/>
        <n v="127.0405255"/>
        <n v="127.0615407"/>
        <n v="127.0369039"/>
        <n v="127.0304187"/>
        <n v="127.0429615"/>
        <n v="127.0228904"/>
        <n v="127.0517285"/>
        <n v="127.0348145"/>
        <n v="127.0341181"/>
        <n v="127.0252534"/>
        <n v="127.0555664"/>
        <n v="127.0236431"/>
        <n v="127.0337017"/>
        <n v="127.0513059"/>
        <n v="127.0235001"/>
        <n v="127.0295924"/>
        <n v="127.0793013"/>
        <n v="127.0475022"/>
        <n v="127.0378075"/>
        <n v="127.0858349"/>
        <n v="127.0413672"/>
        <n v="127.049246"/>
        <n v="127.026269"/>
        <n v="127.0285034"/>
        <n v="127.0354929"/>
        <n v="127.0483125"/>
        <n v="127.0876421"/>
        <n v="127.0469876"/>
        <n v="127.048824"/>
        <n v="127.0531346"/>
        <n v="127.0840262"/>
        <n v="127.0627841"/>
        <n v="127.0440194"/>
        <n v="127.0522898"/>
        <n v="127.0393117"/>
        <n v="127.0424558"/>
        <n v="127.033242"/>
        <n v="127.047287"/>
        <n v="127.0352044"/>
        <n v="127.0464171"/>
        <n v="127.0630001"/>
        <n v="127.0419504"/>
        <n v="127.0468846"/>
        <n v="127.0464447"/>
        <n v="127.0497769"/>
        <n v="127.0399253"/>
        <n v="127.0214253"/>
        <n v="127.0228096"/>
        <n v="127.111924"/>
        <n v="127.1274631"/>
        <n v="127.1225966"/>
        <n v="127.109104"/>
        <n v="126.8493988"/>
        <n v="126.8941043"/>
        <n v="126.8069338"/>
        <n v="126.8651691"/>
        <n v="126.8530105"/>
        <n v="126.826857"/>
        <n v="126.8706593"/>
        <n v="126.8566053"/>
        <n v="126.9168062"/>
        <n v="126.9307688"/>
        <n v="126.9243825"/>
        <n v="126.9063365"/>
        <n v="126.9577856"/>
        <n v="126.9457967"/>
        <n v="126.9548153"/>
        <n v="126.9584845"/>
        <n v="126.9869332"/>
        <n v="126.9531109"/>
        <n v="126.9528"/>
        <n v="126.9482766"/>
        <n v="126.898166"/>
        <n v="126.9496046"/>
        <n v="127.0102861"/>
        <n v="126.9578064"/>
        <n v="126.9045333"/>
        <n v="126.9128875"/>
        <n v="126.9538273"/>
        <n v="126.9471441"/>
        <n v="126.9634035"/>
        <n v="126.9527904"/>
        <n v="126.9543082"/>
        <n v="126.9418479"/>
        <n v="126.9345853"/>
        <n v="126.9218816"/>
        <n v="126.954557"/>
        <n v="127.0715232"/>
        <n v="127.0994436"/>
        <n v="127.0547852"/>
        <n v="127.1080786"/>
        <n v="127.0558686"/>
        <n v="127.0497669"/>
        <n v="127.096855"/>
        <n v="127.0875678"/>
        <n v="127.0974059"/>
        <n v="126.8837417"/>
        <n v="126.8997416"/>
        <n v="126.8463074"/>
        <n v="126.8853718"/>
        <n v="126.9355724"/>
        <n v="126.9792244"/>
        <n v="126.9910698"/>
        <n v="126.8977467"/>
        <n v="126.9175297"/>
        <n v="126.9321855"/>
        <n v="126.9930665"/>
        <n v="126.9676209"/>
        <n v="126.9920746"/>
        <n v="127.0304272"/>
        <n v="126.9747389"/>
        <n v="126.983482"/>
        <n v="126.9446393"/>
        <n v="126.9693726"/>
        <n v="126.9347487"/>
        <n v="127.0042024"/>
        <n v="126.951364"/>
        <n v="126.9346861"/>
        <n v="127.0063943"/>
        <n v="126.9401698"/>
        <n v="126.9887017"/>
        <n v="126.9550786"/>
        <n v="126.9429663"/>
        <n v="126.9541682"/>
        <n v="126.9459129"/>
        <n v="126.9009261"/>
        <n v="126.9126834"/>
        <n v="126.9432005"/>
        <n v="126.909203"/>
        <n v="126.9027831"/>
        <n v="126.9587106"/>
        <n v="126.9388331"/>
        <n v="126.9183411"/>
        <n v="126.9286567"/>
        <n v="126.9500721"/>
        <n v="126.952939"/>
        <n v="126.9080947"/>
        <n v="126.9421375"/>
        <n v="126.9182135"/>
        <n v="126.95781"/>
        <n v="126.9529234"/>
        <n v="126.940442"/>
        <n v="126.9141784"/>
        <n v="126.9205816"/>
        <n v="126.9612572"/>
        <n v="126.9097031"/>
        <n v="126.9545464"/>
        <n v="126.9607312"/>
        <n v="126.9305463"/>
        <n v="126.9399082"/>
        <n v="126.9051617"/>
        <n v="126.9189281"/>
        <n v="126.9192136"/>
        <n v="126.9462193"/>
        <n v="126.8980819"/>
        <n v="126.9190932"/>
        <n v="126.9216823"/>
        <n v="126.9544316"/>
        <n v="126.9193058"/>
        <n v="126.9142819"/>
        <n v="126.9180006"/>
        <n v="126.9552255"/>
        <n v="126.9513247"/>
        <n v="126.9528546"/>
        <n v="127.01534"/>
        <n v="127.0143277"/>
        <n v="127.0370358"/>
        <n v="127.0086663"/>
        <n v="127.0131957"/>
        <n v="127.0408164"/>
        <n v="127.0234442"/>
        <n v="127.026208"/>
        <n v="127.006214"/>
        <n v="127.0261143"/>
        <n v="126.9808774"/>
        <n v="127.0231452"/>
        <n v="127.0406436"/>
        <n v="127.0147204"/>
        <n v="127.03988"/>
        <n v="127.0339819"/>
        <n v="127.0080658"/>
        <n v="126.970728"/>
        <n v="127.0038941"/>
        <n v="127.031112"/>
        <n v="127.0254793"/>
        <n v="127.0366928"/>
        <n v="126.994101"/>
        <n v="127.035461"/>
        <n v="127.0071255"/>
        <n v="127.0069653"/>
        <n v="126.9856067"/>
        <n v="127.0239983"/>
        <n v="126.9863562"/>
        <n v="127.0283573"/>
        <n v="127.0145157"/>
        <n v="127.0030689"/>
        <n v="127.0328489"/>
        <n v="127.0018663"/>
        <n v="126.9979426"/>
        <n v="127.0030528"/>
        <n v="127.0246328"/>
        <n v="127.0078153"/>
        <n v="126.9908814"/>
        <n v="127.003602"/>
        <n v="127.0268672"/>
        <n v="127.0127294"/>
        <n v="127.0303098"/>
        <n v="127.0138329"/>
        <n v="127.0353778"/>
        <n v="127.0118282"/>
        <n v="127.027274"/>
        <n v="127.0180337"/>
        <n v="127.0330266"/>
        <n v="127.0081494"/>
        <n v="126.9989191"/>
        <n v="127.0297085"/>
        <n v="127.0282037"/>
        <n v="127.0250161"/>
        <n v="126.9815661"/>
        <n v="126.9912743"/>
        <n v="127.0360073"/>
        <n v="126.9995251"/>
        <n v="127.0395807"/>
        <n v="127.0356609"/>
        <n v="127.0022951"/>
        <n v="127.0153441"/>
        <n v="126.9947549"/>
        <n v="127.0256791"/>
        <n v="127.0336386"/>
        <n v="127.0006777"/>
        <n v="127.023763"/>
        <n v="127.0141681"/>
        <n v="127.0200744"/>
        <n v="127.0364835"/>
        <n v="127.0395198"/>
        <n v="127.0096717"/>
        <n v="126.9918471"/>
        <n v="127.0155098"/>
        <n v="127.0309815"/>
        <n v="127.0163461"/>
        <n v="126.994381"/>
        <n v="127.0259664"/>
        <n v="127.0140227"/>
        <n v="127.0400882"/>
        <n v="127.0105881"/>
        <n v="127.0313082"/>
        <n v="127.0089229"/>
        <n v="127.0063741"/>
        <n v="127.0466713"/>
        <n v="127.032858"/>
        <n v="127.0063528"/>
        <n v="127.0059664"/>
        <n v="127.0036914"/>
        <n v="127.0259547"/>
        <n v="127.0210969"/>
        <n v="126.9824627"/>
        <n v="127.0282337"/>
        <n v="127.0115266"/>
        <n v="127.0289232"/>
        <n v="127.0477378"/>
        <n v="127.0153242"/>
        <n v="127.0200581"/>
        <n v="127.0183257"/>
        <n v="127.0722961"/>
        <n v="127.0165115"/>
        <n v="127.0138651"/>
        <n v="127.0336856"/>
        <n v="127.0010407"/>
        <n v="127.0022995"/>
        <n v="127.0259958"/>
        <n v="127.0242364"/>
        <n v="127.0188198"/>
        <n v="127.0489277"/>
        <n v="127.0052502"/>
        <n v="127.0410317"/>
        <n v="127.0298127"/>
        <n v="127.0366892"/>
        <n v="127.0220816"/>
        <n v="127.0246337"/>
        <n v="127.0107389"/>
        <n v="127.0113809"/>
        <n v="127.0086475"/>
        <n v="127.0019371"/>
        <n v="127.0361411"/>
        <n v="127.0102177"/>
        <n v="127.0285649"/>
        <n v="127.0484171"/>
        <n v="127.0072075"/>
        <n v="127.015304"/>
        <n v="127.0419595"/>
        <n v="127.0527065"/>
        <n v="127.0241752"/>
        <n v="127.0542984"/>
        <n v="127.0338194"/>
        <n v="127.0275339"/>
        <n v="126.9941316"/>
        <n v="127.0004675"/>
        <n v="127.0216198"/>
        <n v="127.0737227"/>
        <n v="127.00675"/>
        <n v="127.0440079"/>
        <n v="127.0282885"/>
        <n v="127.0314892"/>
        <n v="127.0136149"/>
        <n v="127.0131483"/>
        <n v="127.0223022"/>
        <n v="127.0160356"/>
        <n v="127.0058497"/>
        <n v="127.0152399"/>
        <n v="127.0021184"/>
        <n v="127.0509864"/>
        <n v="126.9800152"/>
        <n v="127.105038"/>
        <n v="127.0987799"/>
        <n v="127.0661417"/>
        <n v="127.1028513"/>
        <n v="127.0937293"/>
        <n v="127.101737"/>
        <n v="127.1194181"/>
        <n v="127.1315922"/>
        <n v="127.081073"/>
        <n v="127.1205018"/>
        <n v="127.0603029"/>
        <n v="127.0876423"/>
        <n v="127.0855091"/>
        <n v="127.1018279"/>
        <n v="127.104587"/>
        <n v="127.0826672"/>
        <n v="127.0917455"/>
        <n v="127.1262033"/>
        <n v="127.1253812"/>
        <n v="127.0622966"/>
        <n v="127.0803333"/>
        <n v="127.1109659"/>
        <n v="127.1092886"/>
        <n v="127.1058948"/>
        <n v="127.0807393"/>
        <n v="126.8866038"/>
        <n v="126.845267"/>
        <n v="126.8765584"/>
        <n v="126.8841904"/>
        <n v="126.8513987"/>
        <n v="126.8910051"/>
        <n v="126.8822056"/>
        <n v="126.9129556"/>
        <n v="126.8923679"/>
        <n v="126.9028588"/>
        <n v="126.9688013"/>
        <n v="126.9690141"/>
        <n v="126.9960163"/>
        <n v="126.9731755"/>
        <n v="126.9725163"/>
        <n v="126.9706428"/>
        <n v="126.9449193"/>
        <n v="126.9554947"/>
        <n v="126.9927018"/>
        <n v="127.0012738"/>
        <n v="126.990917"/>
        <n v="126.9702151"/>
        <n v="126.9931755"/>
        <n v="126.973907"/>
        <n v="126.9739472"/>
        <n v="126.9779565"/>
        <n v="126.9783766"/>
        <n v="126.970766"/>
        <n v="127.006063"/>
        <n v="126.9799263"/>
        <n v="126.9702168"/>
        <n v="127.0068623"/>
        <n v="126.9942124"/>
        <n v="126.9348633"/>
        <n v="126.9726016"/>
        <n v="126.9872702"/>
        <n v="126.9503376"/>
        <n v="126.9996228"/>
        <n v="127.0053952"/>
        <n v="126.9732362"/>
        <n v="126.9815077"/>
        <n v="126.9894417"/>
        <n v="126.9726254"/>
        <n v="127.0042052"/>
        <n v="126.9705238"/>
        <n v="126.98854"/>
        <n v="126.998664"/>
        <n v="127.0027011"/>
        <n v="126.972273"/>
        <n v="126.9755997"/>
        <n v="126.9671873"/>
        <n v="126.9964494"/>
        <n v="127.0017647"/>
        <n v="126.9672263"/>
        <n v="126.9729134"/>
        <n v="126.9831069"/>
        <n v="127.0016487"/>
        <n v="126.9662738"/>
        <n v="126.968729"/>
        <n v="126.9708114"/>
        <n v="126.9345562"/>
        <n v="126.9744389"/>
        <n v="127.0004088"/>
        <n v="126.9695204"/>
        <n v="126.9719155"/>
        <n v="126.9869123"/>
        <n v="126.9698029"/>
        <n v="127.0035002"/>
        <n v="126.9690232"/>
        <n v="126.9699864"/>
        <n v="127.0257541"/>
        <n v="126.9727674"/>
        <n v="126.9624274"/>
        <n v="126.9708324"/>
        <n v="126.9704052"/>
        <n v="127.0029493"/>
        <n v="126.994878"/>
        <n v="126.9632629"/>
        <n v="126.9749094"/>
        <n v="127.0316968"/>
        <n v="127.0069859"/>
        <n v="126.9740727"/>
        <n v="126.9726105"/>
        <n v="127.0021122"/>
        <n v="126.9705598"/>
        <n v="126.9536082"/>
        <n v="126.9941204"/>
        <n v="126.9172569"/>
        <n v="126.9133333"/>
        <n v="126.9154856"/>
        <n v="126.9788862"/>
        <n v="126.9799803"/>
        <n v="126.9831935"/>
        <n v="126.9998433"/>
        <n v="126.9842573"/>
        <n v="126.9669804"/>
        <n v="126.9860469"/>
        <n v="126.9775469"/>
        <n v="126.9860233"/>
        <n v="126.9725679"/>
        <n v="127.0124523"/>
        <n v="126.9669549"/>
        <n v="126.9850861"/>
        <n v="126.986694"/>
        <n v="126.9398443"/>
        <n v="126.967561"/>
        <n v="126.9879718"/>
        <n v="127.0107337"/>
        <n v="126.9750169"/>
        <n v="127.0528392"/>
        <n v="127.0231837"/>
        <n v="126.9489479"/>
        <n v="126.930158"/>
        <n v="126.956788"/>
        <n v="126.918635"/>
        <n v="126.9380736"/>
        <n v="126.9686734"/>
        <n v="126.9643882"/>
        <n v="126.9762198"/>
        <n v="126.9562378"/>
        <n v="126.9296734"/>
        <n v="126.9564053"/>
        <n v="126.9556755"/>
        <n v="126.9250932"/>
        <n v="126.933203"/>
        <n v="126.9457802"/>
        <n v="126.9326124"/>
        <n v="126.9756409"/>
        <n v="126.9133811"/>
        <n v="126.9150163"/>
        <n v="126.9277637"/>
        <n v="126.9271868"/>
        <n v="126.924039"/>
        <n v="126.9209609"/>
        <n v="126.9120898"/>
        <n v="126.9326536"/>
        <n v="126.9111276"/>
        <n v="126.9374548"/>
        <n v="126.9270484"/>
        <n v="126.9320009"/>
        <n v="126.922941"/>
        <n v="126.9269399"/>
        <n v="126.8972118"/>
        <n v="126.932508"/>
        <n v="126.9169086"/>
        <n v="126.8960892"/>
        <n v="126.933743"/>
        <n v="126.90765"/>
        <n v="126.9326657"/>
        <n v="126.9129582"/>
        <n v="126.8967606"/>
        <n v="126.9150914"/>
        <n v="126.9333395"/>
        <n v="126.9251001"/>
        <n v="127.0394724"/>
        <n v="126.91863"/>
        <n v="126.9763905"/>
        <n v="127.018321"/>
        <n v="127.003368"/>
        <n v="126.9701071"/>
        <n v="126.9774532"/>
        <n v="127.0057252"/>
        <n v="127.0023916"/>
        <n v="126.9695836"/>
        <n v="126.9984802"/>
        <n v="126.982432"/>
        <n v="127.0068929"/>
        <n v="126.968888"/>
        <n v="126.9826912"/>
        <n v="126.9693215"/>
        <n v="126.979314"/>
        <n v="126.9826547"/>
        <n v="126.9622778"/>
        <n v="126.9849052"/>
        <n v="126.9765486"/>
        <n v="126.9828379"/>
        <n v="126.9691556"/>
        <n v="126.9807187"/>
        <n v="126.9799669"/>
        <n v="126.9804678"/>
        <n v="126.9919405"/>
        <n v="127.0035601"/>
        <n v="126.99545"/>
        <n v="126.9770131"/>
        <n v="126.9850491"/>
        <n v="126.9857849"/>
        <n v="126.9902513"/>
        <n v="127.0126196"/>
        <n v="126.9690531"/>
        <n v="126.9826786"/>
        <n v="127.0054976"/>
        <n v="127.0023382"/>
        <n v="126.981596"/>
        <n v="126.9815279"/>
        <n v="127.0073973"/>
        <n v="127.0089512"/>
        <n v="126.9937003"/>
        <n v="127.0374081"/>
        <n v="127.0468735"/>
        <n v="127.0451784"/>
        <n v="127.0400687"/>
        <n v="127.0356878"/>
        <n v="127.0740737"/>
        <n v="127.0522511"/>
        <n v="127.0535084"/>
        <n v="127.0363036"/>
        <n v="127.0569406"/>
        <n v="127.0262271"/>
        <n v="127.0614841"/>
        <n v="127.0476994"/>
        <n v="127.0443477"/>
        <n v="127.0539604"/>
        <n v="127.0564952"/>
        <n v="127.0363505"/>
        <n v="127.0443472"/>
        <n v="127.0284405"/>
        <n v="127.0650417"/>
        <n v="127.0366822"/>
        <n v="127.0473148"/>
        <n v="127.0283669"/>
        <n v="127.0465202"/>
        <n v="127.1106236"/>
        <n v="127.0531274"/>
        <n v="127.0296912"/>
        <n v="127.0227904"/>
        <n v="127.0266354"/>
        <n v="127.0260132"/>
        <n v="127.103584"/>
        <n v="127.0303449"/>
        <n v="127.0381738"/>
        <n v="127.0246909"/>
        <n v="127.0364895"/>
        <n v="127.036539"/>
        <n v="127.0259543"/>
        <n v="127.0487373"/>
        <n v="127.013434"/>
        <n v="127.0418167"/>
        <n v="127.0372649"/>
        <n v="127.0665944"/>
        <n v="127.0366672"/>
        <n v="127.0604753"/>
        <n v="127.0381014"/>
        <n v="127.0265672"/>
        <n v="127.1035044"/>
        <n v="127.0538834"/>
        <n v="127.0472114"/>
        <n v="127.0367131"/>
        <n v="127.02418"/>
        <n v="127.0280844"/>
        <n v="127.0434699"/>
        <n v="127.0284838"/>
        <n v="127.0279633"/>
        <n v="127.0357776"/>
        <n v="127.0591567"/>
        <n v="127.0414108"/>
        <n v="127.0426747"/>
        <n v="127.0319512"/>
        <n v="127.0349045"/>
        <n v="127.0436559"/>
        <n v="127.0567008"/>
        <n v="127.0191712"/>
        <n v="127.037746"/>
        <n v="127.0190048"/>
        <n v="127.0528006"/>
        <n v="127.0626023"/>
        <n v="127.0392103"/>
        <n v="127.0398175"/>
        <n v="127.0353372"/>
        <n v="127.0324552"/>
        <n v="127.0260517"/>
        <n v="127.042449"/>
        <n v="127.050076"/>
        <n v="127.0444168"/>
        <n v="127.0500219"/>
        <n v="127.0389896"/>
        <n v="127.1040525"/>
        <n v="127.0449021"/>
        <n v="127.0642375"/>
        <n v="127.0281523"/>
        <n v="127.0461472"/>
        <n v="127.0351928"/>
        <n v="127.0359636"/>
        <n v="127.0547558"/>
        <n v="127.0488215"/>
        <n v="127.0296612"/>
        <n v="127.0675527"/>
        <n v="127.053533"/>
        <n v="127.0448313"/>
        <n v="127.0324628"/>
        <n v="127.024367"/>
        <n v="127.0426016"/>
        <n v="127.0499555"/>
        <n v="127.0489006"/>
        <n v="127.0406946"/>
        <n v="127.0365761"/>
        <n v="127.0323066"/>
        <n v="127.0321874"/>
        <n v="127.0227212"/>
        <n v="127.0412944"/>
        <n v="127.0481241"/>
        <n v="127.0393301"/>
        <n v="127.0304757"/>
        <n v="127.0431341"/>
        <n v="127.0516906"/>
        <n v="127.0802004"/>
        <n v="127.0579196"/>
        <n v="127.0344649"/>
        <n v="127.0375905"/>
        <n v="127.0446498"/>
        <n v="127.05709"/>
        <n v="127.1028885"/>
        <n v="127.0354807"/>
        <n v="127.056142"/>
        <n v="127.0518003"/>
        <n v="127.0224226"/>
        <n v="127.0601683"/>
        <n v="127.0393432"/>
        <n v="127.032898"/>
        <n v="127.044532"/>
        <n v="127.0330139"/>
        <n v="127.0603668"/>
        <n v="127.0344178"/>
        <n v="127.0396211"/>
        <n v="127.0356307"/>
        <n v="127.0435295"/>
        <n v="127.0564107"/>
        <n v="127.0415775"/>
        <n v="127.0507391"/>
        <n v="127.0251291"/>
        <n v="127.0262464"/>
        <n v="127.0285914"/>
        <n v="127.0425902"/>
        <n v="127.0200322"/>
        <n v="127.0245964"/>
        <n v="127.0538624"/>
        <n v="127.0251625"/>
        <n v="127.0363013"/>
        <n v="127.0413482"/>
        <n v="127.0590785"/>
        <n v="127.0267318"/>
        <n v="127.0437237"/>
        <n v="127.036848"/>
        <n v="127.0492824"/>
        <n v="127.0243793"/>
        <n v="127.0401296"/>
        <n v="127.0596198"/>
        <n v="127.0237908"/>
        <n v="127.0407784"/>
        <n v="127.050663"/>
        <n v="127.0525933"/>
        <n v="127.05958"/>
        <n v="127.0510942"/>
        <n v="127.0514207"/>
        <n v="127.0297082"/>
        <n v="127.049131"/>
        <n v="127.0507096"/>
        <n v="127.0537829"/>
        <n v="127.048342"/>
        <n v="127.0613917"/>
        <n v="127.040826"/>
        <n v="127.0589736"/>
        <n v="127.0403055"/>
        <n v="127.0375319"/>
        <n v="127.0314221"/>
        <n v="127.0246033"/>
        <n v="127.055119"/>
        <n v="127.1278061"/>
        <n v="127.1387653"/>
        <n v="127.1425293"/>
        <n v="127.133142"/>
        <n v="126.8371372"/>
        <n v="126.8632193"/>
        <n v="126.8627825"/>
        <n v="126.8856135"/>
        <n v="126.830358"/>
        <n v="126.8485134"/>
        <n v="126.8016677"/>
        <n v="126.830069"/>
        <n v="126.8041315"/>
        <n v="126.9930346"/>
        <n v="126.9521721"/>
        <n v="126.9406723"/>
        <n v="126.9316066"/>
        <n v="126.9007991"/>
        <n v="126.8973944"/>
        <n v="126.9323206"/>
        <n v="126.9284607"/>
        <n v="126.9576998"/>
        <n v="126.9691518"/>
        <n v="126.9486995"/>
        <n v="126.8963027"/>
        <n v="126.9306383"/>
        <n v="126.9519238"/>
        <n v="126.9314842"/>
        <n v="127.0623369"/>
        <n v="127.1266523"/>
        <n v="127.0960599"/>
        <n v="127.0550415"/>
        <n v="127.0720324"/>
        <n v="127.0870964"/>
        <n v="127.1220351"/>
        <n v="126.8445161"/>
        <n v="126.8841024"/>
        <n v="126.8775663"/>
        <n v="126.8892424"/>
        <n v="126.9956674"/>
        <n v="126.97311"/>
        <n v="126.930355"/>
        <n v="126.9873969"/>
        <n v="126.9822046"/>
        <n v="126.9368561"/>
        <n v="126.9613692"/>
        <n v="126.9622706"/>
        <n v="126.9824888"/>
        <n v="126.9264238"/>
        <n v="126.9729611"/>
        <n v="126.8945159"/>
        <n v="126.9627573"/>
        <n v="126.9609584"/>
        <n v="126.936146"/>
        <n v="126.9646472"/>
        <n v="126.9667448"/>
        <n v="126.9399544"/>
        <n v="126.9479853"/>
        <n v="126.9740323"/>
        <n v="126.9570997"/>
        <n v="126.9490445"/>
        <n v="126.9247798"/>
        <n v="126.9613458"/>
        <n v="126.9066474"/>
        <n v="126.9219847"/>
        <n v="126.9181648"/>
        <n v="126.9375201"/>
        <n v="126.9433831"/>
        <n v="126.9405952"/>
        <n v="126.9649"/>
        <n v="126.9146256"/>
        <n v="126.9612717"/>
        <n v="126.9485179"/>
        <n v="126.9245704"/>
        <n v="126.9328919"/>
        <n v="126.9538296"/>
        <n v="126.9549408"/>
        <n v="126.9106683"/>
        <n v="126.9101502"/>
        <n v="126.9402614"/>
        <n v="126.8945979"/>
        <n v="126.9089414"/>
        <n v="126.9363995"/>
        <n v="126.9159199"/>
        <n v="126.9298374"/>
        <n v="126.9294146"/>
        <n v="126.9424459"/>
        <n v="126.9595114"/>
        <n v="126.9418368"/>
        <n v="126.9176925"/>
        <n v="126.8896462"/>
        <n v="126.9379658"/>
        <n v="126.9130169"/>
        <n v="126.9165464"/>
        <n v="126.9295458"/>
        <n v="126.9155037"/>
        <n v="126.9326398"/>
        <n v="126.9422131"/>
        <n v="126.9413482"/>
        <n v="126.9684683"/>
        <n v="126.9137548"/>
        <n v="126.9342324"/>
        <n v="126.8977442"/>
        <n v="126.9210191"/>
        <n v="127.0262083"/>
        <n v="127.0057603"/>
        <n v="126.9874597"/>
        <n v="127.0072019"/>
        <n v="127.0046392"/>
        <n v="126.9903477"/>
        <n v="126.9711844"/>
        <n v="127.0355059"/>
        <n v="127.0312805"/>
        <n v="127.0040108"/>
        <n v="127.0203235"/>
        <n v="127.0120817"/>
        <n v="127.012978"/>
        <n v="127.0294123"/>
        <n v="127.0135379"/>
        <n v="127.0192332"/>
        <n v="127.038266"/>
        <n v="127.0171698"/>
        <n v="126.9976772"/>
        <n v="127.0279404"/>
        <n v="127.0106583"/>
        <n v="127.0186403"/>
        <n v="127.0106659"/>
        <n v="127.0284246"/>
        <n v="126.9986699"/>
        <n v="127.0253545"/>
        <n v="127.0033177"/>
        <n v="127.0498026"/>
        <n v="127.0248173"/>
        <n v="126.9891483"/>
        <n v="127.0017471"/>
        <n v="127.0318068"/>
        <n v="127.0148954"/>
        <n v="127.0068411"/>
        <n v="127.0099444"/>
        <n v="127.0218152"/>
        <n v="126.9943783"/>
        <n v="127.0297386"/>
        <n v="127.0146451"/>
        <n v="127.0297466"/>
        <n v="127.0024946"/>
        <n v="127.001332"/>
        <n v="127.0364703"/>
        <n v="127.0055957"/>
        <n v="127.0152739"/>
        <n v="127.0243573"/>
        <n v="127.0025339"/>
        <n v="126.9863171"/>
        <n v="127.0267805"/>
        <n v="127.025364"/>
        <n v="127.0239868"/>
        <n v="127.0321251"/>
        <n v="127.0495819"/>
        <n v="127.0203781"/>
        <n v="126.9925739"/>
        <n v="127.0104069"/>
        <n v="127.020253"/>
        <n v="127.0267111"/>
        <n v="127.0165018"/>
        <n v="127.0182115"/>
        <n v="127.0262212"/>
        <n v="127.0439122"/>
        <n v="126.9942046"/>
        <n v="127.0036196"/>
        <n v="127.0141222"/>
        <n v="127.0032924"/>
        <n v="127.0269019"/>
        <n v="127.015829"/>
        <n v="127.0182579"/>
        <n v="127.0320465"/>
        <n v="127.0154419"/>
        <n v="127.0108768"/>
        <n v="127.0044579"/>
        <n v="127.0187941"/>
        <n v="127.0177816"/>
        <n v="127.0048186"/>
        <n v="127.0190485"/>
        <n v="127.0339567"/>
        <n v="127.0247019"/>
        <n v="127.0338287"/>
        <n v="127.0144214"/>
        <n v="127.0257082"/>
        <n v="126.98358"/>
        <n v="127.0353412"/>
        <n v="127.0166578"/>
        <n v="127.0031193"/>
        <n v="127.0045833"/>
        <n v="127.0148343"/>
        <n v="127.018465"/>
        <n v="127.0589267"/>
        <n v="127.0275371"/>
        <n v="127.012457"/>
        <n v="127.0102734"/>
        <n v="127.0133919"/>
        <n v="127.0175483"/>
        <n v="127.0747499"/>
        <n v="127.0558123"/>
        <n v="127.0494539"/>
        <n v="127.0146348"/>
        <n v="127.0469474"/>
        <n v="127.0495906"/>
        <n v="127.0659184"/>
        <n v="127.0383277"/>
        <n v="126.9968784"/>
        <n v="127.0501464"/>
        <n v="127.021259"/>
        <n v="127.0095249"/>
        <n v="127.0125116"/>
        <n v="127.0514064"/>
        <n v="127.055582"/>
        <n v="127.0032906"/>
        <n v="127.0235178"/>
        <n v="127.055222"/>
        <n v="127.0041592"/>
        <n v="127.0679371"/>
        <n v="127.0724616"/>
        <n v="127.0325902"/>
        <n v="126.9719564"/>
        <n v="127.0147993"/>
        <n v="127.0131505"/>
        <n v="127.0112856"/>
        <n v="127.004578"/>
        <n v="127.0385487"/>
        <n v="127.0150181"/>
        <n v="126.9971084"/>
        <n v="126.9762442"/>
        <n v="127.05464"/>
        <n v="127.0216562"/>
        <n v="127.0998072"/>
        <n v="127.1061011"/>
        <n v="127.1023198"/>
        <n v="127.1011452"/>
        <n v="127.1026593"/>
        <n v="127.1230536"/>
        <n v="127.1193783"/>
        <n v="127.1186111"/>
        <n v="127.0673739"/>
        <n v="127.0945426"/>
        <n v="127.0979398"/>
        <n v="127.0988556"/>
        <n v="127.0906283"/>
        <n v="127.068361"/>
        <n v="127.10975"/>
        <n v="127.0907585"/>
        <n v="127.1025487"/>
        <n v="127.1010678"/>
        <n v="127.1166904"/>
        <n v="127.102994"/>
        <n v="127.0699591"/>
        <n v="127.1001728"/>
        <n v="127.1100644"/>
        <n v="127.1079647"/>
        <n v="127.0635768"/>
        <n v="127.1389745"/>
        <n v="127.0986768"/>
        <n v="127.1233958"/>
        <n v="127.089124"/>
        <n v="127.1095944"/>
        <n v="127.0575036"/>
        <n v="126.8446177"/>
        <n v="126.8951336"/>
        <n v="126.8596994"/>
        <n v="126.863388"/>
        <n v="126.8305955"/>
        <n v="126.8852868"/>
        <n v="126.8995599"/>
        <n v="126.9705369"/>
        <n v="126.9706584"/>
        <n v="127.0008193"/>
        <n v="126.9281189"/>
        <n v="127.004186"/>
        <n v="127.0019961"/>
        <n v="126.9862896"/>
        <n v="126.9765504"/>
        <n v="126.9696649"/>
        <n v="126.9808425"/>
        <n v="126.995643"/>
        <n v="126.9639456"/>
        <n v="126.9653104"/>
        <n v="126.9865186"/>
        <n v="127.0061178"/>
        <n v="126.9841762"/>
        <n v="126.9970745"/>
        <n v="126.971916"/>
        <n v="126.9863443"/>
        <n v="126.9585505"/>
        <n v="126.9756475"/>
        <n v="127.0051769"/>
        <n v="126.9706042"/>
        <n v="127.0062881"/>
        <n v="127.0074337"/>
        <n v="126.9661467"/>
        <n v="126.9731"/>
        <n v="126.9984254"/>
        <n v="126.9669894"/>
        <n v="127.016213"/>
        <n v="126.9536645"/>
        <n v="126.972988"/>
        <n v="126.9717605"/>
        <n v="127.0027716"/>
        <n v="126.9693511"/>
        <n v="126.9941656"/>
        <n v="127.0056107"/>
        <n v="127.0018766"/>
        <n v="126.9723126"/>
        <n v="126.975644"/>
        <n v="127.0268731"/>
        <n v="126.9986201"/>
        <n v="126.995991"/>
        <n v="126.9968718"/>
        <n v="127.0102393"/>
        <n v="126.9654898"/>
        <n v="127.0063665"/>
        <n v="126.993347"/>
        <n v="126.9726334"/>
        <n v="126.9620642"/>
        <n v="127.0044781"/>
        <n v="126.9692727"/>
        <n v="127.0023337"/>
        <n v="127.0004902"/>
        <n v="127.0004011"/>
        <n v="126.923978"/>
        <n v="126.9373254"/>
        <n v="126.9013473"/>
        <n v="126.9167874"/>
        <n v="126.9163736"/>
        <n v="126.999234"/>
        <n v="126.9867351"/>
        <n v="126.9786367"/>
        <n v="126.982566"/>
        <n v="126.9668116"/>
        <n v="126.9723528"/>
        <n v="126.9726478"/>
        <n v="126.9819751"/>
        <n v="126.9636675"/>
        <n v="126.9527487"/>
        <n v="127.0051695"/>
        <n v="126.9732684"/>
        <n v="126.9667008"/>
        <n v="126.9851119"/>
        <n v="126.9700427"/>
        <n v="126.9829963"/>
        <n v="127.0216451"/>
        <n v="127.0503905"/>
        <n v="126.9126744"/>
        <n v="126.9657608"/>
        <n v="126.9659291"/>
        <n v="126.9752992"/>
        <n v="126.9700677"/>
        <n v="126.9669415"/>
        <n v="126.9469393"/>
        <n v="126.9605605"/>
        <n v="126.9522882"/>
        <n v="126.9619547"/>
        <n v="126.9445127"/>
        <n v="126.9197077"/>
        <n v="126.9032455"/>
        <n v="126.9660748"/>
        <n v="126.9281776"/>
        <n v="126.9077296"/>
        <n v="126.9050419"/>
        <n v="126.9362348"/>
        <n v="126.928997"/>
        <n v="126.9218214"/>
        <n v="126.8972871"/>
        <n v="126.9087929"/>
        <n v="126.9300268"/>
        <n v="126.9060793"/>
        <n v="126.9208717"/>
        <n v="126.9238529"/>
        <n v="126.9247974"/>
        <n v="126.9196973"/>
        <n v="126.9210766"/>
        <n v="126.9075557"/>
        <n v="126.8856909"/>
        <n v="126.9101886"/>
        <n v="126.918167"/>
        <n v="126.9116613"/>
        <n v="126.9232638"/>
        <n v="126.9111501"/>
        <n v="126.9166875"/>
        <n v="126.9194557"/>
        <n v="126.9321499"/>
        <n v="126.9095844"/>
        <n v="126.9053698"/>
        <n v="126.9243216"/>
        <n v="126.9220391"/>
        <n v="126.9070369"/>
        <n v="126.9123047"/>
        <n v="126.9185406"/>
        <n v="127.1094323"/>
        <n v="127.0707339"/>
        <n v="127.0764806"/>
        <n v="127.0675373"/>
        <n v="127.0538223"/>
        <n v="127.0266413"/>
        <n v="126.8842651"/>
        <n v="126.9795408"/>
        <n v="127.0172689"/>
        <n v="126.9708916"/>
        <n v="126.9931477"/>
        <n v="126.9884802"/>
        <n v="127.002716"/>
        <n v="127.0232092"/>
        <n v="126.9881904"/>
        <n v="126.9762948"/>
        <n v="126.9937159"/>
        <n v="126.9757567"/>
        <n v="126.9869022"/>
        <n v="126.9743601"/>
        <n v="127.0086517"/>
        <n v="126.9804489"/>
        <n v="126.9737515"/>
        <n v="126.9879346"/>
        <n v="127.0112919"/>
        <n v="126.983652"/>
        <n v="126.9857109"/>
        <n v="126.9734143"/>
        <n v="127.0029101"/>
        <n v="126.9873808"/>
        <n v="127.0018625"/>
        <n v="126.9844915"/>
        <n v="127.0083823"/>
        <n v="126.976913"/>
        <n v="127.0050713"/>
        <n v="126.9756464"/>
        <n v="127.0020392"/>
        <n v="126.9882615"/>
        <n v="126.9792918"/>
        <n v="127.0196884"/>
        <n v="127.0088279"/>
        <n v="126.9865612"/>
        <n v="126.9692467"/>
        <n v="126.9763717"/>
        <n v="126.9841101"/>
        <n v="126.9828387"/>
        <n v="126.9692401"/>
        <n v="127.0393993"/>
        <n v="127.0555165"/>
        <n v="127.0334424"/>
        <n v="127.030356"/>
        <n v="127.037799"/>
        <n v="127.0548742"/>
        <n v="127.0399167"/>
        <n v="127.039864"/>
        <n v="127.0553545"/>
        <n v="127.0350271"/>
        <n v="127.0342448"/>
        <n v="127.0608055"/>
        <n v="127.0171561"/>
        <n v="127.0619588"/>
        <n v="127.0499577"/>
        <n v="127.0298126"/>
        <n v="127.0411747"/>
        <n v="127.0465395"/>
        <n v="127.037299"/>
        <n v="127.0476512"/>
        <n v="127.0374048"/>
        <n v="127.0616654"/>
        <n v="127.0335475"/>
        <n v="127.0254245"/>
        <n v="127.0052608"/>
        <n v="127.0194018"/>
        <n v="127.0361644"/>
        <n v="127.0627337"/>
        <n v="127.0397434"/>
        <n v="127.0568558"/>
        <n v="127.022955"/>
        <n v="127.0300649"/>
        <n v="127.02569"/>
        <n v="127.0531077"/>
        <n v="127.0478336"/>
        <n v="127.0257702"/>
        <n v="127.0357567"/>
        <n v="127.0357432"/>
        <n v="127.0102261"/>
        <n v="127.0461729"/>
        <n v="127.0392945"/>
        <n v="127.0247834"/>
        <n v="127.0221885"/>
        <n v="127.0377884"/>
        <n v="127.0247303"/>
        <n v="127.0281409"/>
        <n v="127.0637581"/>
        <n v="127.0353246"/>
        <n v="127.0626353"/>
        <n v="127.0439534"/>
        <n v="127.0353669"/>
        <n v="127.0240222"/>
        <n v="127.0716252"/>
        <n v="127.0573477"/>
        <n v="127.0489609"/>
        <n v="127.0313596"/>
        <n v="127.0586001"/>
        <n v="127.0363163"/>
        <n v="127.0337021"/>
        <n v="127.0607189"/>
        <n v="127.0662551"/>
        <n v="127.0651003"/>
        <n v="127.035999"/>
        <n v="127.0446392"/>
        <n v="127.0496615"/>
        <n v="127.059568"/>
        <n v="127.0470639"/>
        <n v="127.0238455"/>
        <n v="127.045923"/>
        <n v="127.0522862"/>
        <n v="127.044729"/>
        <n v="127.0584932"/>
        <n v="127.0391684"/>
        <n v="127.0419338"/>
        <n v="127.0595417"/>
        <n v="127.0234297"/>
        <n v="127.0427743"/>
        <n v="127.0257887"/>
        <n v="127.043612"/>
        <n v="127.0371848"/>
        <n v="127.0336186"/>
        <n v="127.0560456"/>
        <n v="127.022246"/>
        <n v="127.0498108"/>
        <n v="127.0212975"/>
        <n v="127.0332144"/>
        <n v="127.0423805"/>
        <n v="127.0345419"/>
        <n v="127.0446334"/>
        <n v="127.0594293"/>
        <n v="127.0601639"/>
        <n v="127.0578641"/>
        <n v="127.0580236"/>
        <n v="127.0548534"/>
        <n v="127.0281556"/>
        <n v="127.0641352"/>
        <n v="127.0397947"/>
        <n v="127.0428241"/>
        <n v="127.0423556"/>
        <n v="127.0238678"/>
        <n v="127.0649662"/>
        <n v="127.0320056"/>
        <n v="127.0273347"/>
        <n v="127.0675775"/>
        <n v="127.0585473"/>
        <n v="127.0263531"/>
        <n v="127.0438818"/>
        <n v="127.0360123"/>
        <n v="127.0510413"/>
        <n v="127.0631949"/>
        <n v="127.0350588"/>
        <n v="127.0391922"/>
        <n v="127.0378895"/>
        <n v="127.0234674"/>
        <n v="127.0285966"/>
        <n v="127.1076833"/>
        <n v="127.049971"/>
        <n v="127.0339454"/>
        <n v="127.0269145"/>
        <n v="127.1243501"/>
        <n v="127.036782"/>
        <n v="127.0379641"/>
        <n v="127.0386094"/>
        <n v="127.062569"/>
        <n v="127.0393347"/>
        <n v="127.0582525"/>
        <n v="127.0263623"/>
        <n v="127.035594"/>
        <n v="127.0405744"/>
        <n v="127.0197531"/>
        <n v="127.0332058"/>
        <n v="127.0302679"/>
        <n v="127.0606205"/>
        <n v="127.0337471"/>
        <n v="127.0566246"/>
        <n v="127.0564754"/>
        <n v="127.0613027"/>
        <n v="127.0644641"/>
        <n v="127.0385879"/>
        <n v="127.0434795"/>
        <n v="127.0712644"/>
        <n v="127.0258832"/>
        <n v="127.0564295"/>
        <n v="127.0388528"/>
        <n v="127.0274698"/>
        <n v="127.0621088"/>
        <n v="127.0572762"/>
        <n v="127.0341264"/>
        <n v="127.0510849"/>
        <n v="127.0630683"/>
        <n v="127.0575671"/>
        <n v="127.0263526"/>
        <n v="127.0571276"/>
        <n v="127.0483793"/>
        <n v="127.0331151"/>
        <n v="127.1057278"/>
        <n v="127.0539094"/>
        <n v="127.0217665"/>
        <n v="127.0900844"/>
        <n v="127.0231086"/>
        <n v="127.059272"/>
        <n v="127.032824"/>
        <n v="127.0275732"/>
        <n v="127.0203259"/>
        <n v="127.0482695"/>
        <n v="127.0299445"/>
        <n v="127.0263069"/>
        <n v="127.0326623"/>
        <n v="127.1355586"/>
        <n v="127.130919"/>
        <n v="127.1418259"/>
        <n v="127.1096157"/>
        <n v="127.1023839"/>
        <n v="127.135069"/>
        <n v="127.1304436"/>
        <n v="126.8064705"/>
        <n v="126.8042115"/>
        <n v="126.8728685"/>
        <n v="126.8157607"/>
        <n v="126.8728431"/>
        <n v="126.839829"/>
        <n v="126.810118"/>
        <n v="126.8044241"/>
        <n v="126.8623591"/>
        <n v="126.8087249"/>
        <n v="126.8634676"/>
        <n v="126.8234964"/>
        <n v="126.8038383"/>
        <n v="126.9243812"/>
        <n v="127.0138734"/>
        <n v="126.9298616"/>
        <n v="126.8961174"/>
        <n v="127.0019962"/>
        <n v="126.9375327"/>
        <n v="126.9819335"/>
        <n v="126.9409417"/>
        <n v="126.98786"/>
        <n v="126.9397327"/>
        <n v="126.9572466"/>
        <n v="126.9661384"/>
        <n v="126.9309401"/>
        <n v="126.9472449"/>
        <n v="126.9486173"/>
        <n v="126.9637385"/>
        <n v="126.9511664"/>
        <n v="127.0768615"/>
        <n v="127.0663974"/>
        <n v="127.0857527"/>
        <n v="127.0751745"/>
        <n v="127.0862735"/>
        <n v="127.1047693"/>
        <n v="127.0980379"/>
        <n v="127.0770315"/>
        <n v="127.095477"/>
        <n v="127.1272023"/>
        <n v="126.8995053"/>
        <n v="126.8926721"/>
        <n v="126.8822219"/>
        <n v="126.9287376"/>
        <n v="126.9280267"/>
        <n v="126.9527881"/>
        <n v="126.9656684"/>
        <n v="126.9405958"/>
        <n v="126.9278473"/>
        <n v="126.9910048"/>
        <n v="126.9588234"/>
        <n v="126.9361702"/>
        <n v="126.9291345"/>
        <n v="126.9580734"/>
        <n v="126.9344583"/>
        <n v="126.8951176"/>
        <n v="126.9967883"/>
        <n v="126.927673"/>
        <n v="126.9413128"/>
        <n v="126.9170119"/>
        <n v="126.9483434"/>
        <n v="126.8808458"/>
        <n v="126.8999763"/>
        <n v="126.914544"/>
        <n v="126.9523977"/>
        <n v="126.9474018"/>
        <n v="126.9107106"/>
        <n v="126.9568339"/>
        <n v="126.9393709"/>
        <n v="126.9189824"/>
        <n v="126.9313531"/>
        <n v="126.9165387"/>
        <n v="126.9315109"/>
        <n v="126.8798896"/>
        <n v="126.9653021"/>
        <n v="126.9689505"/>
        <n v="126.9282126"/>
        <n v="126.8947917"/>
        <n v="126.9124483"/>
        <n v="126.9630799"/>
        <n v="126.9380664"/>
        <n v="126.8899871"/>
        <n v="126.9305026"/>
        <n v="126.9073089"/>
        <n v="126.9401454"/>
        <n v="126.97245"/>
        <n v="127.0090126"/>
        <n v="127.02228"/>
        <n v="127.0238147"/>
        <n v="127.0264927"/>
        <n v="126.999174"/>
        <n v="127.0508325"/>
        <n v="127.0390338"/>
        <n v="127.0236966"/>
        <n v="127.0146519"/>
        <n v="127.0070125"/>
        <n v="127.0391827"/>
        <n v="127.0265306"/>
        <n v="126.9680143"/>
        <n v="127.0263519"/>
        <n v="127.0241492"/>
        <n v="127.0006429"/>
        <n v="127.0228513"/>
        <n v="127.0026478"/>
        <n v="127.0096217"/>
        <n v="127.0144569"/>
        <n v="126.9826433"/>
        <n v="127.0108628"/>
        <n v="127.0286098"/>
        <n v="127.0116385"/>
        <n v="127.0416043"/>
        <n v="127.005488"/>
        <n v="127.0215496"/>
        <n v="127.0424364"/>
        <n v="127.0426688"/>
        <n v="127.0219115"/>
        <n v="127.0192725"/>
        <n v="127.0051893"/>
        <n v="127.0283452"/>
        <n v="127.0205031"/>
        <n v="127.0224204"/>
        <n v="127.0164681"/>
        <n v="127.0224431"/>
        <n v="127.0078076"/>
        <n v="127.0039018"/>
        <n v="127.0068196"/>
        <n v="127.0481969"/>
        <n v="126.9957234"/>
        <n v="127.0016138"/>
        <n v="127.0139842"/>
        <n v="127.0392125"/>
        <n v="127.0299655"/>
        <n v="127.0279819"/>
        <n v="127.0098175"/>
        <n v="127.0436017"/>
        <n v="127.0597102"/>
        <n v="127.0301316"/>
        <n v="127.0313763"/>
        <n v="127.0311192"/>
        <n v="127.0109125"/>
        <n v="127.0213816"/>
        <n v="127.0132794"/>
        <n v="127.0215959"/>
        <n v="126.9732008"/>
        <n v="127.0142632"/>
        <n v="127.0324441"/>
        <n v="127.0133604"/>
        <n v="126.9995949"/>
        <n v="127.0289453"/>
        <n v="126.9841129"/>
        <n v="127.0299858"/>
        <n v="127.0304641"/>
        <n v="127.0120207"/>
        <n v="127.0170573"/>
        <n v="127.0141062"/>
        <n v="127.0200434"/>
        <n v="126.9980297"/>
        <n v="127.058286"/>
        <n v="127.0669464"/>
        <n v="127.0438547"/>
        <n v="127.0348056"/>
        <n v="127.0436622"/>
        <n v="127.0247496"/>
        <n v="127.0195555"/>
        <n v="127.0709398"/>
        <n v="127.048295"/>
        <n v="127.0432339"/>
        <n v="127.0361497"/>
        <n v="127.0368852"/>
        <n v="127.0390653"/>
        <n v="127.0648616"/>
        <n v="127.0025267"/>
        <n v="127.0514277"/>
        <n v="127.0248432"/>
        <n v="127.0421643"/>
        <n v="127.0493217"/>
        <n v="127.0022381"/>
        <n v="127.0019883"/>
        <n v="126.9913789"/>
        <n v="127.0197097"/>
        <n v="126.9852217"/>
        <n v="127.0219778"/>
        <n v="127.0020699"/>
        <n v="127.038065"/>
        <n v="126.9973191"/>
        <n v="126.9992859"/>
        <n v="127.002129"/>
        <n v="127.1318778"/>
        <n v="127.0757061"/>
        <n v="127.0632169"/>
        <n v="127.0845033"/>
        <n v="127.1087129"/>
        <n v="127.070177"/>
        <n v="127.106912"/>
        <n v="127.098585"/>
        <n v="127.107947"/>
        <n v="127.1164908"/>
        <n v="127.1328577"/>
        <n v="127.1124637"/>
        <n v="127.11236"/>
        <n v="127.1189043"/>
        <n v="127.0726222"/>
        <n v="127.0926647"/>
        <n v="127.116346"/>
        <n v="127.1258095"/>
        <n v="127.0658832"/>
        <n v="127.0947255"/>
        <n v="127.1255101"/>
        <n v="127.0650602"/>
        <n v="126.8697297"/>
        <n v="126.8974801"/>
        <n v="126.8619663"/>
        <n v="126.862937"/>
        <n v="126.8265568"/>
        <n v="126.83257"/>
        <n v="126.993261"/>
        <n v="126.9901495"/>
        <n v="127.0041576"/>
        <n v="127.008573"/>
        <n v="127.005424"/>
        <n v="126.975704"/>
        <n v="126.9639756"/>
        <n v="127.0027891"/>
        <n v="126.9665558"/>
        <n v="126.9989912"/>
        <n v="127.0017848"/>
        <n v="126.9726485"/>
        <n v="127.0200179"/>
        <n v="127.0245763"/>
        <n v="126.9838103"/>
        <n v="126.9672272"/>
        <n v="126.9928259"/>
        <n v="127.0231619"/>
        <n v="126.99626"/>
        <n v="126.9693225"/>
        <n v="127.0041137"/>
        <n v="126.9488068"/>
        <n v="127.0015313"/>
        <n v="127.0016328"/>
        <n v="126.9654404"/>
        <n v="127.0313344"/>
        <n v="126.9886289"/>
        <n v="126.9686982"/>
        <n v="126.9844875"/>
        <n v="126.9893333"/>
        <n v="127.001123"/>
        <n v="126.9940952"/>
        <n v="126.969096"/>
        <n v="126.9694415"/>
        <n v="126.9708733"/>
        <n v="126.997686"/>
        <n v="126.9706564"/>
        <n v="126.9824924"/>
        <n v="126.9838287"/>
        <n v="126.9898344"/>
        <n v="126.9731763"/>
        <n v="126.9670742"/>
        <n v="126.9820463"/>
        <n v="127.0012913"/>
        <n v="126.9691367"/>
        <n v="127.0097902"/>
        <n v="126.9214649"/>
        <n v="126.9140337"/>
        <n v="126.9288106"/>
        <n v="127.0045193"/>
        <n v="127.0036489"/>
        <n v="126.9839296"/>
        <n v="126.9545548"/>
        <n v="126.9765585"/>
        <n v="126.975305"/>
        <n v="126.9808294"/>
        <n v="126.9882247"/>
        <n v="126.9725526"/>
        <n v="127.0240504"/>
        <n v="126.972679"/>
        <n v="126.9726835"/>
        <n v="126.9838794"/>
        <n v="126.9582493"/>
        <n v="126.9880493"/>
        <n v="126.986733"/>
        <n v="126.9975889"/>
        <n v="126.9841568"/>
        <n v="126.9704399"/>
        <n v="126.9769819"/>
        <n v="126.9772147"/>
        <n v="126.9679096"/>
        <n v="126.97824"/>
        <n v="126.9670786"/>
        <n v="126.9872165"/>
        <n v="126.9818608"/>
        <n v="126.9975105"/>
        <n v="126.9766432"/>
        <n v="126.9974157"/>
        <n v="126.9765839"/>
        <n v="126.9798771"/>
        <n v="126.9662728"/>
        <n v="127.0724729"/>
        <n v="127.0665553"/>
        <n v="127.0798623"/>
        <n v="127.0877942"/>
        <n v="127.0745401"/>
        <n v="126.9765641"/>
        <n v="126.9773532"/>
        <n v="126.9740834"/>
        <n v="126.9587503"/>
        <n v="126.9475646"/>
        <n v="126.9425482"/>
        <n v="126.9386892"/>
        <n v="126.9333039"/>
        <n v="126.9268708"/>
        <n v="126.9544018"/>
        <n v="126.9596286"/>
        <n v="126.9306928"/>
        <n v="126.9192594"/>
        <n v="126.9227089"/>
        <n v="126.9355544"/>
        <n v="126.9536833"/>
        <n v="126.9673002"/>
        <n v="126.9214498"/>
        <n v="126.9304484"/>
        <n v="126.8719439"/>
        <n v="126.9238042"/>
        <n v="126.9082582"/>
        <n v="126.9141081"/>
        <n v="126.9228869"/>
        <n v="126.9023313"/>
        <n v="126.9243026"/>
        <n v="126.9247644"/>
        <n v="126.9305815"/>
        <n v="126.9012363"/>
        <n v="126.8984354"/>
        <n v="126.9251896"/>
        <n v="126.9262016"/>
        <n v="126.9217463"/>
        <n v="126.9299807"/>
        <n v="126.9187247"/>
        <n v="126.9193636"/>
        <n v="126.9143827"/>
        <n v="126.9146226"/>
        <n v="126.9188471"/>
        <n v="126.913825"/>
        <n v="126.9220583"/>
        <n v="126.935776"/>
        <n v="126.9290501"/>
        <n v="126.9272053"/>
        <n v="126.9174308"/>
        <n v="126.9286889"/>
        <n v="126.9136345"/>
        <n v="126.9288171"/>
        <n v="126.9317827"/>
        <n v="126.9122833"/>
        <n v="126.9025719"/>
        <n v="126.9327946"/>
        <n v="126.917911"/>
        <n v="127.0301592"/>
        <n v="126.9082077"/>
        <n v="127.0340352"/>
        <n v="127.0623161"/>
        <n v="127.0463409"/>
        <n v="127.0271866"/>
        <n v="127.0569567"/>
        <n v="126.9789664"/>
        <n v="127.0150382"/>
        <n v="126.9875274"/>
        <n v="126.9621726"/>
        <n v="126.9690474"/>
        <n v="126.9825926"/>
        <n v="126.9771105"/>
        <n v="126.9774705"/>
        <n v="126.9726378"/>
        <n v="126.9683162"/>
        <n v="126.9891416"/>
        <n v="126.9530965"/>
        <n v="126.9742707"/>
        <n v="126.976571"/>
        <n v="126.9818742"/>
        <n v="127.004159"/>
        <n v="127.0121878"/>
        <n v="127.012781"/>
        <n v="126.9635121"/>
        <n v="126.9874368"/>
        <n v="126.9819387"/>
        <n v="126.972428"/>
        <n v="126.976766"/>
        <n v="126.9681935"/>
        <n v="126.979195"/>
        <n v="126.9716683"/>
        <n v="126.9773938"/>
        <n v="127.0072412"/>
        <n v="126.9768072"/>
        <n v="126.9911297"/>
        <n v="126.9984349"/>
        <n v="126.9724245"/>
        <n v="126.9699751"/>
        <n v="126.9824442"/>
        <n v="126.9721029"/>
        <n v="126.9694281"/>
        <n v="126.9816887"/>
        <n v="126.99245"/>
        <n v="126.9760932"/>
        <n v="126.9832762"/>
        <n v="126.9873779"/>
        <n v="127.009149"/>
        <n v="126.9786838"/>
        <n v="127.0431536"/>
        <n v="127.0560188"/>
        <n v="127.0232608"/>
        <n v="127.0537743"/>
        <n v="127.0263234"/>
        <n v="127.0590338"/>
        <n v="127.0472405"/>
        <n v="127.0285465"/>
        <n v="127.0388844"/>
        <n v="127.0399207"/>
        <n v="127.0381278"/>
        <n v="127.0553824"/>
        <n v="127.0479439"/>
        <n v="127.0530052"/>
        <n v="127.0247497"/>
        <n v="127.0313191"/>
        <n v="127.0644526"/>
        <n v="127.0399618"/>
        <n v="127.035363"/>
        <n v="127.0417081"/>
        <n v="127.0631055"/>
        <n v="127.0403302"/>
        <n v="127.0409176"/>
        <n v="127.0196873"/>
        <n v="127.0625843"/>
        <n v="127.0151984"/>
        <n v="127.0345523"/>
        <n v="127.063453"/>
        <n v="127.0242575"/>
        <n v="127.0452301"/>
        <n v="127.047946"/>
        <n v="127.0240099"/>
        <n v="127.0427652"/>
        <n v="127.0586175"/>
        <n v="127.0647149"/>
        <n v="127.0413866"/>
        <n v="127.0306514"/>
        <n v="127.0442087"/>
        <n v="127.0343421"/>
        <n v="127.0352159"/>
        <n v="127.0367489"/>
        <n v="127.0343703"/>
        <n v="127.0335975"/>
        <n v="127.0460596"/>
        <n v="127.0476628"/>
        <n v="127.0394723"/>
        <n v="127.0232446"/>
        <n v="127.035826"/>
        <n v="127.06088"/>
        <n v="127.0446408"/>
        <n v="127.0388496"/>
        <n v="127.025957"/>
        <n v="127.1206751"/>
        <n v="127.047996"/>
        <n v="127.0409915"/>
        <n v="127.0349877"/>
        <n v="127.0360205"/>
        <n v="127.027751"/>
        <n v="127.0620735"/>
        <n v="127.05111"/>
        <n v="127.0422791"/>
        <n v="127.0254797"/>
        <n v="127.0544559"/>
        <n v="127.0382372"/>
        <n v="127.0401374"/>
        <n v="127.0655057"/>
        <n v="127.0511628"/>
        <n v="127.0342924"/>
        <n v="127.0289583"/>
        <n v="127.0389046"/>
        <n v="127.0594006"/>
        <n v="127.0536975"/>
        <n v="127.0715379"/>
        <n v="127.0307397"/>
        <n v="127.0169659"/>
        <n v="127.0261018"/>
        <n v="127.0533242"/>
        <n v="127.0857108"/>
        <n v="127.0676433"/>
        <n v="127.0471676"/>
        <n v="127.039309"/>
        <n v="127.0529442"/>
        <n v="127.0305196"/>
        <n v="127.0469794"/>
        <n v="127.0595586"/>
        <n v="127.0384411"/>
        <n v="127.0314213"/>
        <n v="127.0445454"/>
        <n v="127.0379307"/>
        <n v="127.0317594"/>
        <n v="127.0406242"/>
        <n v="127.0313359"/>
        <n v="127.0607617"/>
        <n v="127.0567341"/>
        <n v="127.055559"/>
        <n v="127.0653428"/>
        <n v="127.0458353"/>
        <n v="127.0466841"/>
        <n v="127.0507327"/>
        <n v="127.0553671"/>
        <n v="127.0459399"/>
        <n v="127.0492526"/>
        <n v="127.0447828"/>
        <n v="127.0329172"/>
        <n v="127.0393653"/>
        <n v="127.0437458"/>
        <n v="127.0308133"/>
        <n v="127.0481163"/>
        <n v="127.0385212"/>
        <n v="127.0260352"/>
        <n v="127.043532"/>
        <n v="127.0418465"/>
        <n v="127.0426719"/>
        <n v="127.0380493"/>
        <n v="127.0456702"/>
        <n v="127.0491983"/>
        <n v="127.0588868"/>
        <n v="127.0522993"/>
        <n v="127.0363787"/>
        <n v="127.0509809"/>
        <n v="127.0428937"/>
        <n v="127.0296041"/>
        <n v="127.0612501"/>
        <n v="127.0590154"/>
        <n v="127.0342329"/>
        <n v="127.0282108"/>
        <n v="127.0513993"/>
        <n v="127.0350831"/>
        <n v="127.0075896"/>
        <n v="127.0575484"/>
        <n v="127.039462"/>
        <n v="127.0282666"/>
        <n v="127.0328863"/>
        <n v="127.0507825"/>
        <n v="127.0276032"/>
        <n v="127.0404951"/>
        <n v="127.0713794"/>
        <n v="127.0198828"/>
        <n v="127.0575385"/>
        <n v="127.0292591"/>
        <n v="127.0426355"/>
        <n v="127.0336325"/>
        <n v="127.0403587"/>
        <n v="127.0307129"/>
        <n v="127.0393273"/>
        <n v="127.0340704"/>
        <n v="127.0877052"/>
        <n v="127.043748"/>
        <n v="127.0537696"/>
        <n v="127.0284534"/>
        <n v="127.0848999"/>
        <n v="127.0573722"/>
        <n v="127.0323834"/>
        <n v="127.0461525"/>
        <n v="127.0361942"/>
        <n v="127.0583769"/>
        <n v="127.0669844"/>
        <n v="127.0503667"/>
        <n v="127.0340764"/>
        <n v="127.0528261"/>
        <n v="127.0355264"/>
        <n v="127.0628855"/>
        <n v="127.0385949"/>
        <n v="127.0413396"/>
        <n v="127.057247"/>
        <n v="127.0438751"/>
        <n v="127.0363382"/>
        <n v="127.0394119"/>
        <n v="127.0506727"/>
        <n v="127.0249737"/>
        <n v="127.0362455"/>
        <n v="127.0391822"/>
        <n v="127.049194"/>
        <n v="127.0615414"/>
        <n v="127.0285491"/>
        <n v="127.0563617"/>
        <n v="127.0300021"/>
        <n v="127.0406315"/>
        <n v="127.0278498"/>
        <n v="127.0282205"/>
        <n v="127.0497721"/>
        <n v="127.0240117"/>
        <n v="127.0336877"/>
        <n v="127.0860444"/>
        <n v="127.0327439"/>
        <n v="127.0398681"/>
        <n v="127.0142269"/>
        <n v="127.0498276"/>
        <n v="127.0324396"/>
        <n v="127.0508504"/>
        <n v="127.0357541"/>
        <n v="127.0433414"/>
        <n v="127.0438056"/>
        <n v="127.0492285"/>
        <n v="127.0215588"/>
        <n v="127.1357441"/>
        <n v="127.1294095"/>
        <n v="127.1024307"/>
        <n v="126.8042505"/>
        <n v="126.8413127"/>
        <n v="126.81559"/>
        <n v="126.8050781"/>
        <n v="126.8262589"/>
        <n v="126.8109206"/>
        <n v="126.9545859"/>
        <n v="126.9371163"/>
        <n v="126.9512197"/>
        <n v="126.9482393"/>
        <n v="126.9441302"/>
        <n v="126.9645315"/>
        <n v="126.955297"/>
        <n v="126.9394582"/>
        <n v="127.0539008"/>
        <n v="127.1320943"/>
        <n v="127.0553608"/>
        <n v="127.0828457"/>
        <n v="127.1009147"/>
        <n v="126.9037196"/>
        <n v="126.8055705"/>
        <n v="126.911859"/>
        <n v="126.8620975"/>
        <n v="126.9611007"/>
        <n v="126.9594417"/>
        <n v="126.9318231"/>
        <n v="126.963363"/>
        <n v="126.9967269"/>
        <n v="126.9559473"/>
        <n v="126.9927879"/>
        <n v="126.9660672"/>
        <n v="126.9609841"/>
        <n v="126.939495"/>
        <n v="126.9648889"/>
        <n v="127.004336"/>
        <n v="126.9906559"/>
        <n v="126.9775756"/>
        <n v="126.9489651"/>
        <n v="126.9847228"/>
        <n v="126.9917838"/>
        <n v="126.9420652"/>
        <n v="126.9456064"/>
        <n v="126.9882157"/>
        <n v="126.9066847"/>
        <n v="126.9462178"/>
        <n v="126.932724"/>
        <n v="126.9058586"/>
        <n v="126.9137414"/>
        <n v="126.9179534"/>
        <n v="126.9449522"/>
        <n v="126.9693839"/>
        <n v="126.9195182"/>
        <n v="126.9145402"/>
        <n v="126.9606519"/>
        <n v="126.9379906"/>
        <n v="126.9562663"/>
        <n v="126.945575"/>
        <n v="126.911867"/>
        <n v="126.9437689"/>
        <n v="126.9255357"/>
        <n v="126.9491397"/>
        <n v="126.9285324"/>
        <n v="126.9514263"/>
        <n v="126.8958646"/>
        <n v="126.9002306"/>
        <n v="126.9426668"/>
        <n v="126.9671888"/>
        <n v="126.9289483"/>
        <n v="126.9580317"/>
        <n v="126.9519916"/>
        <n v="126.9483328"/>
        <n v="126.9494455"/>
        <n v="126.9206886"/>
        <n v="126.9286106"/>
        <n v="126.8973269"/>
        <n v="126.9271406"/>
        <n v="126.9069334"/>
        <n v="127.007518"/>
        <n v="127.0366706"/>
        <n v="126.9983783"/>
        <n v="127.0165026"/>
        <n v="127.0300902"/>
        <n v="126.9820597"/>
        <n v="127.0313341"/>
        <n v="127.0042561"/>
        <n v="126.9849851"/>
        <n v="127.0232571"/>
        <n v="127.0252304"/>
        <n v="126.9882344"/>
        <n v="126.9954616"/>
        <n v="127.0372782"/>
        <n v="127.0123094"/>
        <n v="127.0187118"/>
        <n v="126.9845323"/>
        <n v="127.0194656"/>
        <n v="127.0070871"/>
        <n v="127.0379298"/>
        <n v="127.0045916"/>
        <n v="127.0209798"/>
        <n v="127.0131069"/>
        <n v="127.029849"/>
        <n v="127.0118646"/>
        <n v="127.0415934"/>
        <n v="127.037879"/>
        <n v="126.9789847"/>
        <n v="127.0136739"/>
        <n v="127.003729"/>
        <n v="126.9780687"/>
        <n v="127.0016903"/>
        <n v="127.0399619"/>
        <n v="127.0054179"/>
        <n v="127.0086142"/>
        <n v="127.0262397"/>
        <n v="127.0165313"/>
        <n v="127.0387405"/>
        <n v="127.0078423"/>
        <n v="127.0076886"/>
        <n v="127.0016955"/>
        <n v="127.0260989"/>
        <n v="127.019106"/>
        <n v="127.0350712"/>
        <n v="127.0194631"/>
        <n v="127.037254"/>
        <n v="127.0364725"/>
        <n v="127.0232823"/>
        <n v="126.9632799"/>
        <n v="127.0187379"/>
        <n v="126.9966873"/>
        <n v="126.9991704"/>
        <n v="127.0007601"/>
        <n v="127.0237672"/>
        <n v="126.9968468"/>
        <n v="127.0238912"/>
        <n v="127.023139"/>
        <n v="126.9970219"/>
        <n v="127.0307151"/>
        <n v="127.0456221"/>
        <n v="127.0015302"/>
        <n v="127.010899"/>
        <n v="127.0411521"/>
        <n v="127.0188977"/>
        <n v="127.0028384"/>
        <n v="127.031556"/>
        <n v="127.0176322"/>
        <n v="126.976696"/>
        <n v="127.0128058"/>
        <n v="127.0157076"/>
        <n v="127.040425"/>
        <n v="126.9986193"/>
        <n v="127.0306368"/>
        <n v="127.0164656"/>
        <n v="127.0444826"/>
        <n v="127.027103"/>
        <n v="127.0651017"/>
        <n v="127.0547603"/>
        <n v="127.0096181"/>
        <n v="127.0125025"/>
        <n v="127.042637"/>
        <n v="127.0287287"/>
        <n v="127.0355298"/>
        <n v="127.0573397"/>
        <n v="127.0410185"/>
        <n v="127.0441386"/>
        <n v="127.0477003"/>
        <n v="127.0242273"/>
        <n v="127.0161663"/>
        <n v="127.0291723"/>
        <n v="127.0153993"/>
        <n v="127.0723637"/>
        <n v="127.0556052"/>
        <n v="127.0053139"/>
        <n v="127.0121609"/>
        <n v="127.0561657"/>
        <n v="127.0566993"/>
        <n v="127.0126026"/>
        <n v="126.9967859"/>
        <n v="127.0131011"/>
        <n v="126.9757431"/>
        <n v="126.9849481"/>
        <n v="127.0033564"/>
        <n v="127.0233317"/>
        <n v="126.9926123"/>
        <n v="127.0023146"/>
        <n v="126.9838747"/>
        <n v="127.1017834"/>
        <n v="127.0848449"/>
        <n v="127.1232778"/>
        <n v="127.1036974"/>
        <n v="127.1219648"/>
        <n v="127.064868"/>
        <n v="127.0949697"/>
        <n v="127.1014818"/>
        <n v="127.0837397"/>
        <n v="127.097396"/>
        <n v="127.1021755"/>
        <n v="127.0972495"/>
        <n v="127.1021974"/>
        <n v="127.1134334"/>
        <n v="127.1080062"/>
        <n v="127.0975636"/>
        <n v="127.1193635"/>
        <n v="127.1033053"/>
        <n v="127.0601617"/>
        <n v="127.1073083"/>
        <n v="127.1258657"/>
        <n v="127.135999"/>
        <n v="127.1143615"/>
        <n v="127.1073958"/>
        <n v="127.1166707"/>
        <n v="127.1078347"/>
        <n v="127.093874"/>
        <n v="127.118919"/>
        <n v="127.0656969"/>
        <n v="127.0662374"/>
        <n v="126.8888862"/>
        <n v="126.8610703"/>
        <n v="126.8900555"/>
        <n v="126.8698038"/>
        <n v="126.892547"/>
        <n v="126.9055617"/>
        <n v="126.8910444"/>
        <n v="126.8981008"/>
        <n v="126.9669354"/>
        <n v="126.9961667"/>
        <n v="127.0016712"/>
        <n v="127.0022996"/>
        <n v="127.0042254"/>
        <n v="126.9869224"/>
        <n v="126.9996399"/>
        <n v="127.0018828"/>
        <n v="127.0197544"/>
        <n v="126.9652532"/>
        <n v="127.0037262"/>
        <n v="126.975543"/>
        <n v="126.9952259"/>
        <n v="126.999911"/>
        <n v="127.0113578"/>
        <n v="126.9883004"/>
        <n v="126.976057"/>
        <n v="126.9852859"/>
        <n v="126.9739583"/>
        <n v="127.0017871"/>
        <n v="127.0023427"/>
        <n v="126.9628661"/>
        <n v="126.981658"/>
        <n v="126.9935629"/>
        <n v="126.9964542"/>
        <n v="127.0025236"/>
        <n v="126.9763458"/>
        <n v="126.9685381"/>
        <n v="127.0243191"/>
        <n v="126.9738733"/>
        <n v="126.9643214"/>
        <n v="126.9660188"/>
        <n v="126.999433"/>
        <n v="126.9695343"/>
        <n v="126.9706271"/>
        <n v="126.9614306"/>
        <n v="127.0032947"/>
        <n v="127.0076507"/>
        <n v="126.9768592"/>
        <n v="126.9495845"/>
        <n v="126.9968535"/>
        <n v="126.9989515"/>
        <n v="126.9898475"/>
        <n v="126.9790503"/>
        <n v="126.9859329"/>
        <n v="126.971998"/>
        <n v="126.9715976"/>
        <n v="126.9167324"/>
        <n v="126.9288065"/>
        <n v="126.9306213"/>
        <n v="126.9563794"/>
        <n v="126.9913945"/>
        <n v="126.9860734"/>
        <n v="126.9652674"/>
        <n v="126.9860681"/>
        <n v="126.9677262"/>
        <n v="126.9776498"/>
        <n v="126.9803985"/>
        <n v="126.9682725"/>
        <n v="127.0002393"/>
        <n v="127.0044861"/>
        <n v="126.9771122"/>
        <n v="126.9869563"/>
        <n v="126.9616211"/>
        <n v="126.9812684"/>
        <n v="126.9889882"/>
        <n v="126.9854104"/>
        <n v="126.9913406"/>
        <n v="126.9833611"/>
        <n v="127.002238"/>
        <n v="126.9871707"/>
        <n v="126.98294"/>
        <n v="126.9865614"/>
        <n v="127.0020972"/>
        <n v="126.9964876"/>
        <n v="126.9770844"/>
        <n v="126.9826026"/>
        <n v="126.972333"/>
        <n v="126.9876809"/>
        <n v="126.9687593"/>
        <n v="127.0008243"/>
        <n v="126.9972486"/>
        <n v="126.9818572"/>
        <n v="126.9992869"/>
        <n v="126.9748326"/>
        <n v="126.9771258"/>
        <n v="127.0044438"/>
        <n v="127.0655261"/>
        <n v="127.0464836"/>
        <n v="127.03685"/>
        <n v="127.0716943"/>
        <n v="127.0343442"/>
        <n v="127.0680648"/>
        <n v="127.0688664"/>
        <n v="127.0853443"/>
        <n v="126.9263005"/>
        <n v="126.9315309"/>
        <n v="126.9444643"/>
        <n v="126.9463439"/>
        <n v="126.9242891"/>
        <n v="126.9606055"/>
        <n v="126.9375204"/>
        <n v="126.9553671"/>
        <n v="126.9674515"/>
        <n v="126.9437233"/>
        <n v="126.9545092"/>
        <n v="126.962091"/>
        <n v="126.9268222"/>
        <n v="126.9418993"/>
        <n v="126.9639372"/>
        <n v="126.9594693"/>
        <n v="126.9286718"/>
        <n v="126.9249263"/>
        <n v="126.9275549"/>
        <n v="126.9224058"/>
        <n v="126.9407418"/>
        <n v="126.922424"/>
        <n v="126.9167783"/>
        <n v="126.9228964"/>
        <n v="126.9089733"/>
        <n v="126.9167583"/>
        <n v="126.9234657"/>
        <n v="126.9040688"/>
        <n v="126.9138318"/>
        <n v="126.9294049"/>
        <n v="126.9156385"/>
        <n v="126.928414"/>
        <n v="126.9255057"/>
        <n v="126.9176631"/>
        <n v="126.9335235"/>
        <n v="126.8945986"/>
        <n v="126.9294828"/>
        <n v="126.9324673"/>
        <n v="126.9198853"/>
        <n v="126.9310314"/>
        <n v="126.9221657"/>
        <n v="126.9161673"/>
        <n v="127.0869068"/>
        <n v="127.0778142"/>
        <n v="127.052163"/>
        <n v="127.0393861"/>
        <n v="127.0797847"/>
        <n v="127.0554232"/>
        <n v="127.0101463"/>
        <n v="126.9871106"/>
        <n v="126.9953449"/>
        <n v="127.006375"/>
        <n v="126.9721995"/>
        <n v="126.9747045"/>
        <n v="126.9771454"/>
        <n v="127.0096555"/>
        <n v="126.9763052"/>
        <n v="127.0079555"/>
        <n v="126.9976751"/>
        <n v="127.0063129"/>
        <n v="126.9822965"/>
        <n v="126.9861268"/>
        <n v="126.9836382"/>
        <n v="126.9876219"/>
        <n v="126.9775354"/>
        <n v="127.0178658"/>
        <n v="126.9868488"/>
        <n v="126.9726922"/>
        <n v="127.0070611"/>
        <n v="126.9726668"/>
        <n v="126.9802798"/>
        <n v="127.0051936"/>
        <n v="126.9899915"/>
        <n v="126.9813198"/>
        <n v="126.9962899"/>
        <n v="126.9818627"/>
        <n v="126.9734158"/>
        <n v="126.9667329"/>
        <n v="126.9842792"/>
        <n v="127.0027833"/>
        <n v="126.973242"/>
        <n v="126.9700623"/>
        <n v="126.9816271"/>
        <n v="126.9839421"/>
        <n v="127.0075504"/>
        <n v="126.977039"/>
        <n v="126.9854685"/>
        <n v="126.9759135"/>
        <n v="126.9697772"/>
        <n v="126.9569669"/>
        <n v="126.9826876"/>
        <n v="126.9884353"/>
        <n v="126.9962107"/>
        <n v="126.9785235"/>
        <n v="126.9996137"/>
        <n v="126.9851943"/>
        <n v="126.9750214"/>
        <n v="127.0100653"/>
        <n v="126.9744619"/>
        <n v="127.0139571"/>
        <n v="126.9726498"/>
        <n v="126.9968007"/>
        <n v="126.9752544"/>
        <n v="127.0667784"/>
        <n v="127.0622546"/>
        <n v="127.057129"/>
        <n v="127.0424349"/>
        <n v="127.0352573"/>
        <n v="127.0476097"/>
        <n v="127.0283611"/>
        <n v="127.0193197"/>
        <n v="127.0507341"/>
        <n v="127.062731"/>
        <n v="127.1200481"/>
        <n v="127.0292183"/>
        <n v="127.0302332"/>
        <n v="127.0335735"/>
        <n v="127.0595503"/>
        <n v="127.0448716"/>
        <n v="127.0411934"/>
        <n v="127.0538567"/>
        <n v="127.036233"/>
        <n v="127.0450689"/>
        <n v="127.040819"/>
        <n v="127.0404869"/>
        <n v="127.0380974"/>
        <n v="127.0461429"/>
        <n v="127.0190694"/>
        <n v="127.0414205"/>
        <n v="127.0355125"/>
        <n v="127.0604316"/>
        <n v="127.0335788"/>
        <n v="127.0618962"/>
        <n v="127.0585558"/>
        <n v="127.0625052"/>
        <n v="127.0311876"/>
        <n v="127.0271794"/>
        <n v="127.0283644"/>
        <n v="127.0584343"/>
        <n v="127.0356155"/>
        <n v="127.0425285"/>
        <n v="127.0360912"/>
        <n v="127.0595455"/>
        <n v="127.055584"/>
        <n v="127.0523187"/>
        <n v="127.0028491"/>
        <n v="127.0499596"/>
        <n v="127.022935"/>
        <n v="127.0415666"/>
        <n v="127.0363876"/>
        <n v="127.0601416"/>
        <n v="127.0493929"/>
        <n v="127.0193149"/>
        <n v="127.0595709"/>
        <n v="127.037296"/>
        <n v="127.0351448"/>
        <n v="127.0318552"/>
        <n v="127.0336302"/>
        <n v="127.0647372"/>
        <n v="127.0523397"/>
        <n v="127.0558845"/>
        <n v="127.032008"/>
        <n v="127.0259838"/>
        <n v="127.0457342"/>
        <n v="127.0647214"/>
        <n v="127.0186062"/>
        <n v="127.0272269"/>
        <n v="127.0282839"/>
        <n v="127.0617839"/>
        <n v="127.0561293"/>
        <n v="127.0712463"/>
        <n v="127.0419102"/>
        <n v="127.037001"/>
        <n v="127.0567371"/>
        <n v="127.0428953"/>
        <n v="127.0512576"/>
        <n v="127.0596563"/>
        <n v="127.0504904"/>
        <n v="127.059186"/>
        <n v="127.0491934"/>
        <n v="127.0393811"/>
        <n v="127.0441679"/>
        <n v="127.0797669"/>
        <n v="127.0253121"/>
        <n v="127.0443573"/>
        <n v="127.0459585"/>
        <n v="127.0387971"/>
        <n v="127.0327201"/>
        <n v="127.0305395"/>
        <n v="127.0213114"/>
        <n v="127.0566527"/>
        <n v="127.0614449"/>
        <n v="127.0311249"/>
        <n v="127.0555604"/>
        <n v="127.035523"/>
        <n v="127.0506398"/>
        <n v="127.0549514"/>
        <n v="127.0287737"/>
        <n v="127.0287627"/>
        <n v="127.0641598"/>
        <n v="127.0362434"/>
        <n v="127.054291"/>
        <n v="127.050702"/>
        <n v="127.053295"/>
        <n v="127.0317229"/>
        <n v="127.036557"/>
        <n v="127.0470033"/>
        <n v="127.0353842"/>
        <n v="127.0440051"/>
        <n v="127.0552564"/>
        <n v="127.0239282"/>
        <n v="127.0952568"/>
        <n v="127.0570514"/>
        <n v="127.0485723"/>
        <n v="127.0395916"/>
        <n v="127.0180118"/>
        <n v="127.028686"/>
        <n v="127.0601814"/>
        <n v="127.0247676"/>
        <n v="127.026154"/>
        <n v="127.040264"/>
        <n v="127.0421505"/>
        <n v="127.0487075"/>
        <n v="127.0615436"/>
        <n v="127.0280586"/>
        <n v="127.0275923"/>
        <n v="127.0214286"/>
        <n v="127.0577042"/>
        <n v="127.0291369"/>
        <n v="127.0079071"/>
        <n v="127.0529846"/>
        <n v="127.0558267"/>
        <n v="127.0571495"/>
        <n v="127.0386009"/>
        <n v="127.0297828"/>
        <n v="127.0401198"/>
        <n v="127.0463388"/>
        <n v="127.043717"/>
        <n v="127.0503298"/>
        <n v="127.0495623"/>
        <n v="127.0481068"/>
        <n v="127.0350543"/>
        <n v="127.0844243"/>
        <n v="127.0582201"/>
        <n v="127.0332237"/>
        <n v="127.0599505"/>
        <n v="127.0299745"/>
        <n v="127.0175757"/>
        <n v="127.0309143"/>
        <n v="127.0371075"/>
        <n v="127.0569323"/>
        <n v="127.0371824"/>
        <n v="127.0326002"/>
        <n v="127.034915"/>
        <n v="127.0559985"/>
        <n v="127.0250332"/>
        <n v="127.0564945"/>
        <n v="127.0259445"/>
        <n v="127.0288265"/>
        <n v="127.0578411"/>
        <n v="127.0539227"/>
        <n v="127.0402613"/>
        <n v="127.0219042"/>
        <n v="127.1035984"/>
        <n v="127.0378589"/>
        <n v="127.0847197"/>
        <n v="127.0263585"/>
        <n v="127.0659532"/>
        <n v="127.054197"/>
        <n v="127.0667742"/>
        <n v="127.0419895"/>
        <n v="127.0423411"/>
        <n v="127.0347309"/>
        <n v="127.0405821"/>
        <n v="127.0333969"/>
        <n v="127.0392238"/>
        <n v="127.0614764"/>
        <n v="127.0522136"/>
        <n v="127.0325372"/>
        <n v="127.0455085"/>
        <n v="127.0380531"/>
        <n v="127.0531034"/>
        <n v="127.0215658"/>
        <n v="127.039077"/>
        <n v="127.025549"/>
        <n v="127.0368829"/>
        <n v="127.0565061"/>
        <n v="127.0340099"/>
        <n v="127.0393518"/>
        <n v="127.0323338"/>
        <n v="127.0609863"/>
        <n v="127.0747209"/>
        <n v="127.0219699"/>
        <n v="127.0606015"/>
        <n v="127.0463299"/>
        <n v="127.0487693"/>
        <n v="127.0361271"/>
        <n v="127.051187"/>
        <n v="127.0993414"/>
        <n v="127.1250651"/>
        <n v="127.1230411"/>
        <n v="126.8351897"/>
        <n v="126.8114421"/>
        <n v="126.8637403"/>
        <n v="126.8949888"/>
        <n v="126.8042964"/>
        <n v="126.8268565"/>
        <n v="126.8058188"/>
        <n v="126.9126937"/>
        <n v="126.8763411"/>
        <n v="126.8065781"/>
        <n v="126.8439225"/>
        <n v="126.9567468"/>
        <n v="126.9195467"/>
        <n v="126.9799997"/>
        <n v="126.9417436"/>
        <n v="126.9237476"/>
        <n v="126.8888163"/>
        <n v="126.9246386"/>
        <n v="126.9332477"/>
        <n v="126.9309865"/>
        <n v="126.9379672"/>
        <n v="126.9149822"/>
        <n v="127.0077544"/>
        <n v="126.9202313"/>
        <n v="127.06943"/>
        <n v="127.0392366"/>
        <n v="127.0495717"/>
        <n v="127.08416"/>
        <n v="127.0861282"/>
        <n v="127.1009883"/>
        <n v="127.0554589"/>
        <n v="127.0528858"/>
        <n v="127.0755942"/>
        <n v="126.8828465"/>
        <n v="126.9097812"/>
        <n v="126.9234138"/>
        <n v="126.8809592"/>
        <n v="126.9109559"/>
        <n v="126.8967122"/>
        <n v="126.8665155"/>
        <n v="126.8944313"/>
        <n v="126.8903344"/>
        <n v="126.9096222"/>
        <n v="126.9282381"/>
        <n v="126.9590552"/>
        <n v="126.9401971"/>
        <n v="126.9628323"/>
        <n v="126.9113536"/>
        <n v="126.9719728"/>
        <n v="126.9863144"/>
        <n v="126.9591912"/>
        <n v="126.9198332"/>
        <n v="126.9607742"/>
        <n v="126.9600612"/>
        <n v="126.9696017"/>
        <n v="126.925672"/>
        <n v="126.8927493"/>
        <n v="126.97218"/>
        <n v="126.9817656"/>
        <n v="126.9402245"/>
        <n v="126.9426281"/>
        <n v="126.9222743"/>
        <n v="126.947498"/>
        <n v="126.9197098"/>
        <n v="126.9163774"/>
        <n v="126.9097073"/>
        <n v="126.9180147"/>
        <n v="126.9036658"/>
        <n v="126.9492589"/>
        <n v="126.9226438"/>
        <n v="126.9014476"/>
        <n v="126.9099233"/>
        <n v="126.9272174"/>
        <n v="126.9451563"/>
        <n v="126.9135734"/>
        <n v="126.9194538"/>
        <n v="126.9171411"/>
        <n v="126.9411751"/>
        <n v="126.9001384"/>
        <n v="126.9230416"/>
        <n v="126.9383704"/>
        <n v="126.9481292"/>
        <n v="126.915598"/>
        <n v="126.9553511"/>
        <n v="126.9033435"/>
        <n v="126.9242031"/>
        <n v="126.905191"/>
        <n v="126.9153483"/>
        <n v="126.8927981"/>
        <n v="126.9239016"/>
        <n v="126.9059986"/>
        <n v="126.9479624"/>
        <n v="126.9253894"/>
        <n v="126.9426033"/>
        <n v="126.9129238"/>
        <n v="126.941368"/>
        <n v="126.9083069"/>
        <n v="126.9251703"/>
        <n v="126.9590808"/>
        <n v="126.9235323"/>
        <n v="126.9232414"/>
        <n v="126.8973323"/>
        <n v="126.9168852"/>
        <n v="126.9587653"/>
        <n v="126.9291529"/>
        <n v="127.0388326"/>
        <n v="127.0304021"/>
        <n v="126.9841621"/>
        <n v="127.0304972"/>
        <n v="127.0395209"/>
        <n v="127.0039136"/>
        <n v="127.0027006"/>
        <n v="127.0101927"/>
        <n v="127.0094588"/>
        <n v="127.0396255"/>
        <n v="127.051169"/>
        <n v="127.0107381"/>
        <n v="126.9984848"/>
        <n v="127.0038566"/>
        <n v="127.0037674"/>
        <n v="127.026306"/>
        <n v="127.0292209"/>
        <n v="127.0033521"/>
        <n v="127.0117278"/>
        <n v="127.0046319"/>
        <n v="127.0301815"/>
        <n v="127.0121853"/>
        <n v="127.0118918"/>
        <n v="127.017373"/>
        <n v="127.0235707"/>
        <n v="127.0397517"/>
        <n v="127.0341516"/>
        <n v="127.003862"/>
        <n v="127.0084484"/>
        <n v="127.0298018"/>
        <n v="127.0220037"/>
        <n v="127.0406692"/>
        <n v="127.0234437"/>
        <n v="127.0392663"/>
        <n v="127.0090652"/>
        <n v="126.983916"/>
        <n v="127.0278933"/>
        <n v="127.022689"/>
        <n v="127.0141249"/>
        <n v="127.0016806"/>
        <n v="126.9947984"/>
        <n v="127.0162399"/>
        <n v="127.0258177"/>
        <n v="127.0253778"/>
        <n v="127.0266308"/>
        <n v="127.0136992"/>
        <n v="127.0039067"/>
        <n v="127.0068816"/>
        <n v="127.0261974"/>
        <n v="127.0354521"/>
        <n v="127.0261596"/>
        <n v="127.0083529"/>
        <n v="127.0265598"/>
        <n v="127.00398"/>
        <n v="127.0126045"/>
        <n v="126.9930427"/>
        <n v="127.0389901"/>
        <n v="127.0283859"/>
        <n v="127.0015212"/>
        <n v="126.9948189"/>
        <n v="127.0161335"/>
        <n v="127.0184842"/>
        <n v="127.0092959"/>
        <n v="127.0132663"/>
        <n v="127.0053127"/>
        <n v="127.005816"/>
        <n v="127.0338912"/>
        <n v="127.0134218"/>
        <n v="127.0072242"/>
        <n v="127.0134929"/>
        <n v="127.0490289"/>
        <n v="127.0069448"/>
        <n v="127.0083326"/>
        <n v="127.0125442"/>
        <n v="126.9977517"/>
        <n v="127.0385146"/>
        <n v="127.0109409"/>
        <n v="127.0236475"/>
        <n v="127.0212722"/>
        <n v="127.0292927"/>
        <n v="127.0424446"/>
        <n v="127.068198"/>
        <n v="127.0704015"/>
        <n v="127.0336899"/>
        <n v="127.0473354"/>
        <n v="127.0488153"/>
        <n v="127.0024755"/>
        <n v="127.048843"/>
        <n v="127.0200251"/>
        <n v="127.0071749"/>
        <n v="127.065496"/>
        <n v="127.0159583"/>
        <n v="127.0455979"/>
        <n v="127.0760858"/>
        <n v="127.0288264"/>
        <n v="127.0253189"/>
        <n v="127.0527288"/>
        <n v="127.0235436"/>
        <n v="127.057672"/>
        <n v="127.0462141"/>
        <n v="127.0240779"/>
        <n v="127.0497441"/>
        <n v="127.0224317"/>
        <n v="127.0039001"/>
        <n v="127.0369474"/>
        <n v="127.006293"/>
        <n v="127.0172674"/>
        <n v="127.0008293"/>
        <n v="127.0205504"/>
        <n v="126.9718724"/>
        <n v="127.0622251"/>
        <n v="127.0154626"/>
        <n v="127.0309892"/>
        <n v="127.0169095"/>
        <n v="127.0699958"/>
        <n v="127.0243678"/>
        <n v="127.1079964"/>
        <n v="127.078836"/>
        <n v="127.0562739"/>
        <n v="127.1309813"/>
        <n v="127.111704"/>
        <n v="127.139271"/>
        <n v="127.0999315"/>
        <n v="127.1086257"/>
        <n v="127.1235503"/>
        <n v="127.0905617"/>
        <n v="127.0948288"/>
        <n v="127.1131042"/>
        <n v="127.1167203"/>
        <n v="127.0625001"/>
        <n v="127.1355169"/>
        <n v="127.0996076"/>
        <n v="127.0990854"/>
        <n v="127.1093303"/>
        <n v="127.1231468"/>
        <n v="127.1127248"/>
        <n v="126.9002758"/>
        <n v="126.7996785"/>
        <n v="126.8781378"/>
        <n v="126.8704114"/>
        <n v="126.8694307"/>
        <n v="126.8709782"/>
        <n v="126.9104871"/>
        <n v="126.9056483"/>
        <n v="127.0115"/>
        <n v="126.9869793"/>
        <n v="127.0017481"/>
        <n v="126.9956181"/>
        <n v="126.9678287"/>
        <n v="126.9654985"/>
        <n v="126.9635105"/>
        <n v="126.9687995"/>
        <n v="126.9719956"/>
        <n v="126.9718078"/>
        <n v="126.9991346"/>
        <n v="126.9696818"/>
        <n v="126.9691734"/>
        <n v="126.9607599"/>
        <n v="126.969302"/>
        <n v="127.0080358"/>
        <n v="126.9953832"/>
        <n v="126.9857469"/>
        <n v="126.9456388"/>
        <n v="127.0332081"/>
        <n v="126.977314"/>
        <n v="126.9651321"/>
        <n v="126.9692452"/>
        <n v="126.9696089"/>
        <n v="126.969477"/>
        <n v="126.9425395"/>
        <n v="126.9937112"/>
        <n v="126.969124"/>
        <n v="126.9700555"/>
        <n v="127.0106337"/>
        <n v="126.9906554"/>
        <n v="126.9728274"/>
        <n v="126.9738771"/>
        <n v="127.0202191"/>
        <n v="126.9988855"/>
        <n v="126.9734345"/>
        <n v="126.9708015"/>
        <n v="127.0017606"/>
        <n v="127.0114054"/>
        <n v="127.0025697"/>
        <n v="126.9936565"/>
        <n v="126.9648856"/>
        <n v="126.9208808"/>
        <n v="126.9156916"/>
        <n v="126.9314054"/>
        <n v="126.9200103"/>
        <n v="126.9392953"/>
        <n v="126.9733704"/>
        <n v="126.976677"/>
        <n v="126.9853004"/>
        <n v="127.0140789"/>
        <n v="126.9683394"/>
        <n v="127.0110467"/>
        <n v="126.9637617"/>
        <n v="126.9759654"/>
        <n v="126.9806174"/>
        <n v="127.004817"/>
        <n v="126.9787659"/>
        <n v="126.968215"/>
        <n v="126.9798635"/>
        <n v="126.9761038"/>
        <n v="126.9732696"/>
        <n v="126.9477714"/>
        <n v="126.9740788"/>
        <n v="126.980027"/>
        <n v="126.9702612"/>
        <n v="126.9701111"/>
        <n v="126.9597619"/>
        <n v="126.9969168"/>
        <n v="126.977248"/>
        <n v="126.9791852"/>
        <n v="127.0021532"/>
        <n v="126.9681232"/>
        <n v="126.9726883"/>
        <n v="127.0140148"/>
        <n v="126.9786548"/>
        <n v="127.0586215"/>
        <n v="127.050355"/>
        <n v="127.0473766"/>
        <n v="127.0563236"/>
        <n v="127.0520739"/>
        <n v="127.0272372"/>
        <n v="127.0660576"/>
        <n v="126.922884"/>
        <n v="126.9442767"/>
        <n v="126.9303894"/>
        <n v="126.9350027"/>
        <n v="126.9408554"/>
        <n v="126.9546312"/>
        <n v="126.9124159"/>
        <n v="126.9300618"/>
        <n v="126.9308244"/>
        <n v="126.964438"/>
        <n v="126.9139011"/>
        <n v="126.9482011"/>
        <n v="126.944414"/>
        <n v="126.9308742"/>
        <n v="126.938175"/>
        <n v="126.9125951"/>
        <n v="126.9354334"/>
        <n v="126.9558711"/>
        <n v="126.9469422"/>
        <n v="126.9670819"/>
        <n v="126.9731917"/>
        <n v="126.9263502"/>
        <n v="126.9017238"/>
        <n v="126.8674585"/>
        <n v="126.9061884"/>
        <n v="126.9241603"/>
        <n v="126.9067368"/>
        <n v="126.9079044"/>
        <n v="126.8969828"/>
        <n v="126.9236698"/>
        <n v="126.921469"/>
        <n v="126.9306044"/>
        <n v="126.9170706"/>
        <n v="126.8961435"/>
        <n v="126.9596261"/>
        <n v="126.9263439"/>
        <n v="126.9459664"/>
        <n v="126.9301389"/>
        <n v="126.9237834"/>
        <n v="126.9180547"/>
        <n v="126.9032878"/>
        <n v="126.9209811"/>
        <n v="126.9220705"/>
        <n v="126.923523"/>
        <n v="126.9281512"/>
        <n v="126.882035"/>
        <n v="126.9236947"/>
        <n v="126.8922731"/>
        <n v="126.9254994"/>
        <n v="126.9282164"/>
        <n v="126.9188153"/>
        <n v="126.9226535"/>
        <n v="126.9034982"/>
        <n v="126.9049306"/>
        <n v="126.9332892"/>
        <n v="126.926464"/>
        <n v="126.926706"/>
        <n v="127.0533609"/>
        <n v="126.8959853"/>
        <n v="126.8954678"/>
        <n v="127.0426501"/>
        <n v="127.0838141"/>
        <n v="126.9300024"/>
        <n v="127.0748761"/>
        <n v="126.8901809"/>
        <n v="126.9747542"/>
        <n v="126.945863"/>
        <n v="127.002755"/>
        <n v="127.0081579"/>
        <n v="126.9825738"/>
        <n v="127.0110132"/>
        <n v="126.9805153"/>
        <n v="126.9521108"/>
        <n v="126.9766885"/>
        <n v="127.0069432"/>
        <n v="126.9730537"/>
        <n v="127.0137664"/>
        <n v="126.9920447"/>
        <n v="126.9855549"/>
        <n v="127.0073008"/>
        <n v="126.9698354"/>
        <n v="126.9689839"/>
        <n v="126.9812923"/>
        <n v="126.9865378"/>
        <n v="126.9868112"/>
        <n v="126.9677379"/>
        <n v="126.9875701"/>
        <n v="126.9791501"/>
        <n v="127.0018825"/>
        <n v="127.0022884"/>
        <n v="127.0076337"/>
        <n v="126.9553675"/>
        <n v="126.9977179"/>
        <n v="126.9686223"/>
        <n v="126.9752224"/>
        <n v="127.0135209"/>
        <n v="126.9741251"/>
        <n v="126.9875133"/>
        <n v="127.0075279"/>
        <n v="126.9690866"/>
        <n v="127.0281785"/>
        <n v="127.0374834"/>
        <n v="127.0318382"/>
        <n v="127.0334014"/>
        <n v="127.0372512"/>
        <n v="127.0588791"/>
        <n v="127.0785698"/>
        <n v="127.0265944"/>
        <n v="127.0450533"/>
        <n v="127.0315842"/>
        <n v="127.0412399"/>
        <n v="127.0416064"/>
        <n v="127.0435729"/>
        <n v="127.0225575"/>
        <n v="127.0584895"/>
        <n v="127.0506956"/>
        <n v="127.0545132"/>
        <n v="127.0456943"/>
        <n v="127.067302"/>
        <n v="127.0430711"/>
        <n v="127.0442793"/>
        <n v="127.0295325"/>
        <n v="127.0272125"/>
        <n v="127.1168901"/>
        <n v="127.0886651"/>
        <n v="127.0483078"/>
        <n v="127.0392282"/>
        <n v="127.0401123"/>
        <n v="127.0377777"/>
        <n v="127.060744"/>
        <n v="127.0523384"/>
        <n v="127.0337975"/>
        <n v="127.0476091"/>
        <n v="127.0313707"/>
        <n v="127.0274087"/>
        <n v="127.0473239"/>
        <n v="127.0518182"/>
        <n v="127.0331152"/>
        <n v="127.0604471"/>
        <n v="127.0507329"/>
        <n v="127.0622583"/>
        <n v="127.0422067"/>
        <n v="127.0205311"/>
        <n v="127.0204411"/>
        <n v="127.0525794"/>
        <n v="127.04776"/>
        <n v="127.0275361"/>
        <n v="127.041647"/>
        <n v="127.0201851"/>
        <n v="127.0266178"/>
        <n v="127.0584474"/>
        <n v="127.040035"/>
        <n v="127.052902"/>
        <n v="127.0683702"/>
        <n v="127.0586937"/>
        <n v="127.0433135"/>
        <n v="127.0546487"/>
        <n v="127.0491338"/>
        <n v="127.0205737"/>
        <n v="127.0626997"/>
        <n v="127.0350223"/>
        <n v="127.0435213"/>
        <n v="127.0565952"/>
        <n v="127.04076"/>
        <n v="127.0381388"/>
        <n v="127.0648174"/>
        <n v="127.041917"/>
        <n v="127.0375469"/>
        <n v="127.0348978"/>
        <n v="127.0470942"/>
        <n v="127.0351386"/>
        <n v="127.033485"/>
        <n v="127.0231088"/>
        <n v="127.0446087"/>
        <n v="127.0395207"/>
        <n v="127.0664943"/>
        <n v="127.0444021"/>
        <n v="127.0364566"/>
        <n v="127.053667"/>
        <n v="127.0336995"/>
        <n v="127.0039135"/>
        <n v="127.0284969"/>
        <n v="127.0470475"/>
        <n v="127.0371694"/>
        <n v="127.0356363"/>
        <n v="127.0648461"/>
        <n v="127.0263154"/>
        <n v="127.0466796"/>
        <n v="127.0247924"/>
        <n v="127.0271186"/>
        <n v="127.0647527"/>
        <n v="127.0340049"/>
        <n v="127.0563532"/>
        <n v="127.0251768"/>
        <n v="127.0335456"/>
        <n v="127.0606179"/>
        <n v="127.0393044"/>
        <n v="127.0474553"/>
        <n v="127.0438337"/>
        <n v="127.0578773"/>
        <n v="127.0630606"/>
        <n v="127.0406009"/>
        <n v="127.0403848"/>
        <n v="127.0338165"/>
        <n v="127.0332559"/>
        <n v="127.0769968"/>
        <n v="127.048564"/>
        <n v="127.0398317"/>
        <n v="127.0229776"/>
        <n v="127.0358076"/>
        <n v="127.0771369"/>
        <n v="127.0319335"/>
        <n v="127.0508055"/>
        <n v="127.0265875"/>
        <n v="127.0472274"/>
        <n v="127.0576629"/>
        <n v="127.0282692"/>
        <n v="127.0308065"/>
        <n v="127.0255088"/>
        <n v="127.0575722"/>
        <n v="127.0476417"/>
        <n v="127.0269748"/>
        <n v="127.0501035"/>
        <n v="127.0440307"/>
        <n v="127.0297844"/>
        <n v="127.0407617"/>
        <n v="127.060042"/>
        <n v="127.0580891"/>
        <n v="127.0216766"/>
        <n v="127.0593744"/>
        <n v="127.1067838"/>
        <n v="127.0289465"/>
        <n v="127.0538471"/>
        <n v="127.0333139"/>
        <n v="127.0382982"/>
        <n v="127.0595229"/>
        <n v="127.0420721"/>
        <n v="127.0997979"/>
        <n v="127.0304075"/>
        <n v="127.0272112"/>
        <n v="127.0203146"/>
        <n v="127.0407118"/>
        <n v="127.040191"/>
        <n v="127.0489819"/>
        <n v="127.0447025"/>
        <n v="127.0544305"/>
        <n v="127.0612602"/>
        <n v="127.0217688"/>
        <n v="127.0538218"/>
        <n v="127.0523005"/>
        <n v="127.0524766"/>
        <n v="127.0650915"/>
        <n v="127.0292998"/>
        <n v="127.035804"/>
        <n v="127.0649475"/>
        <n v="127.058721"/>
        <n v="127.0350211"/>
        <n v="127.0661126"/>
        <n v="127.0919848"/>
        <n v="127.0353408"/>
        <n v="127.0582106"/>
        <n v="127.053421"/>
        <n v="127.0546946"/>
        <n v="127.0542116"/>
        <n v="127.0502582"/>
        <n v="127.0359391"/>
        <n v="127.0553539"/>
        <n v="127.0391213"/>
        <n v="127.0235735"/>
        <n v="127.0591418"/>
        <n v="127.0545331"/>
        <n v="127.044202"/>
        <n v="127.0507961"/>
        <n v="127.0520272"/>
        <n v="127.040792"/>
        <n v="127.0503008"/>
        <n v="127.0696106"/>
        <n v="127.0408126"/>
        <n v="127.056537"/>
        <n v="127.0412185"/>
        <n v="127.0436704"/>
        <n v="127.0596711"/>
        <n v="127.0332527"/>
        <n v="127.0666967"/>
        <n v="127.1199027"/>
        <n v="127.0457294"/>
        <n v="127.0632302"/>
        <n v="127.0425463"/>
        <n v="127.0565238"/>
        <n v="127.0455705"/>
        <n v="127.0265962"/>
        <n v="127.033602"/>
        <n v="127.0633687"/>
        <n v="127.1174642"/>
        <n v="127.112513"/>
        <n v="127.1298257"/>
        <n v="127.1346237"/>
        <n v="127.1424686"/>
        <n v="126.8037464"/>
        <n v="126.8278728"/>
        <n v="126.8537548"/>
        <n v="126.8213546"/>
        <n v="126.8021048"/>
        <n v="126.8051115"/>
        <n v="126.8355582"/>
        <n v="126.8383164"/>
        <n v="126.8538799"/>
        <n v="126.8087236"/>
        <n v="126.8528023"/>
        <n v="126.8542638"/>
        <n v="126.9233054"/>
        <n v="126.8540681"/>
        <n v="126.8630277"/>
        <n v="126.8624965"/>
        <n v="126.806407"/>
        <n v="126.8010721"/>
        <n v="126.9340889"/>
        <n v="126.8991303"/>
        <n v="126.9228356"/>
        <n v="126.9268381"/>
        <n v="126.9190881"/>
        <n v="126.9212337"/>
        <n v="126.9346835"/>
        <n v="126.9597536"/>
        <n v="126.9094466"/>
        <n v="127.0698264"/>
        <n v="127.0905922"/>
        <n v="127.0926302"/>
        <n v="127.0827702"/>
        <n v="127.0683521"/>
        <n v="127.1192271"/>
        <n v="127.0527558"/>
        <n v="127.073672"/>
        <n v="127.0944054"/>
        <n v="127.0532801"/>
        <n v="126.9009197"/>
        <n v="126.8768894"/>
        <n v="126.887017"/>
        <n v="126.8846389"/>
        <n v="126.8781925"/>
        <n v="126.8867131"/>
        <n v="126.8948732"/>
        <n v="126.9093382"/>
        <n v="126.8348961"/>
        <n v="126.8947544"/>
        <n v="126.8910111"/>
        <n v="127.0037374"/>
        <n v="126.9059014"/>
        <n v="126.9987183"/>
        <n v="126.9470739"/>
        <n v="126.9208221"/>
        <n v="126.997571"/>
        <n v="126.9385189"/>
        <n v="126.9528715"/>
        <n v="126.9391985"/>
        <n v="126.9510936"/>
        <n v="126.9105509"/>
        <n v="126.9703368"/>
        <n v="126.9562025"/>
        <n v="126.9410343"/>
        <n v="126.9447264"/>
        <n v="126.9008305"/>
        <n v="126.9089813"/>
        <n v="126.9266703"/>
        <n v="126.9005006"/>
        <n v="126.9426675"/>
        <n v="126.9653345"/>
        <n v="126.939687"/>
        <n v="126.9553126"/>
        <n v="126.9230598"/>
        <n v="126.9211094"/>
        <n v="126.8968128"/>
        <n v="126.8961052"/>
        <n v="126.945825"/>
        <n v="126.9039096"/>
        <n v="126.9181759"/>
        <n v="126.9426526"/>
        <n v="126.9190416"/>
        <n v="126.9182233"/>
        <n v="126.9231223"/>
        <n v="126.931753"/>
        <n v="126.9085666"/>
        <n v="126.9251285"/>
        <n v="126.927641"/>
        <n v="126.9237"/>
        <n v="126.896738"/>
        <n v="126.9532176"/>
        <n v="126.91282"/>
        <n v="126.9695976"/>
        <n v="126.9528816"/>
        <n v="126.8933662"/>
        <n v="126.9288951"/>
        <n v="126.9288536"/>
        <n v="126.9333857"/>
        <n v="126.9175527"/>
        <n v="126.9253462"/>
        <n v="126.9502375"/>
        <n v="127.0240333"/>
        <n v="127.0123111"/>
        <n v="127.0208134"/>
        <n v="127.0388742"/>
        <n v="127.0198295"/>
        <n v="127.0417869"/>
        <n v="126.9886842"/>
        <n v="126.9960695"/>
        <n v="127.0405923"/>
        <n v="127.012801"/>
        <n v="127.0089338"/>
        <n v="127.0290165"/>
        <n v="127.0206898"/>
        <n v="127.0357257"/>
        <n v="127.0270588"/>
        <n v="127.011656"/>
        <n v="127.0263708"/>
        <n v="127.023457"/>
        <n v="127.0088269"/>
        <n v="127.0152831"/>
        <n v="127.0372147"/>
        <n v="127.0081835"/>
        <n v="127.0097462"/>
        <n v="127.0389593"/>
        <n v="127.0348687"/>
        <n v="127.0016345"/>
        <n v="127.0111236"/>
        <n v="127.0307237"/>
        <n v="126.9996615"/>
        <n v="127.0283759"/>
        <n v="126.983655"/>
        <n v="127.0024112"/>
        <n v="127.0414502"/>
        <n v="127.0077562"/>
        <n v="127.0096356"/>
        <n v="127.0306324"/>
        <n v="127.0246299"/>
        <n v="127.0325879"/>
        <n v="127.0118548"/>
        <n v="127.0258836"/>
        <n v="127.0038898"/>
        <n v="127.0297257"/>
        <n v="127.0304364"/>
        <n v="127.0427898"/>
        <n v="127.0354048"/>
        <n v="126.9822247"/>
        <n v="127.0175698"/>
        <n v="126.991883"/>
        <n v="127.0337528"/>
        <n v="127.0278127"/>
        <n v="127.0362417"/>
        <n v="127.0337092"/>
        <n v="127.0140315"/>
        <n v="127.0402029"/>
        <n v="127.0233316"/>
        <n v="127.0254351"/>
        <n v="127.0157598"/>
        <n v="127.0521421"/>
        <n v="127.0228636"/>
        <n v="127.0110026"/>
        <n v="127.0291121"/>
        <n v="127.0346671"/>
        <n v="126.998426"/>
        <n v="127.0280317"/>
        <n v="126.9846762"/>
        <n v="127.0263245"/>
        <n v="127.0081039"/>
        <n v="126.9965593"/>
        <n v="127.0297"/>
        <n v="127.0636715"/>
        <n v="127.0361095"/>
        <n v="127.0501879"/>
        <n v="127.070114"/>
        <n v="127.0473006"/>
        <n v="127.0163953"/>
        <n v="127.0497275"/>
        <n v="127.0393212"/>
        <n v="127.0258657"/>
        <n v="127.0225245"/>
        <n v="127.0653102"/>
        <n v="127.0604262"/>
        <n v="127.0443532"/>
        <n v="127.0330457"/>
        <n v="127.0420272"/>
        <n v="126.9930931"/>
        <n v="126.9978869"/>
        <n v="127.0234451"/>
        <n v="127.0635367"/>
        <n v="127.0297138"/>
        <n v="127.1015501"/>
        <n v="127.1123969"/>
        <n v="127.0713851"/>
        <n v="127.1196946"/>
        <n v="127.0740385"/>
        <n v="127.1013515"/>
        <n v="127.1266338"/>
        <n v="127.1099522"/>
        <n v="127.0765858"/>
        <n v="127.0680632"/>
        <n v="127.1073903"/>
        <n v="127.1121084"/>
        <n v="127.1011521"/>
        <n v="127.1039089"/>
        <n v="127.0688184"/>
        <n v="127.0635233"/>
        <n v="127.1077384"/>
        <n v="127.1180362"/>
        <n v="127.1056042"/>
        <n v="127.1005584"/>
        <n v="127.1317927"/>
        <n v="127.0926495"/>
        <n v="127.0961138"/>
        <n v="127.0769445"/>
        <n v="127.1144945"/>
        <n v="127.1071677"/>
        <n v="127.1202854"/>
        <n v="127.0804009"/>
        <n v="127.1051654"/>
        <n v="127.1049362"/>
        <n v="126.8440618"/>
        <n v="126.8973016"/>
        <n v="126.8555075"/>
        <n v="126.8823375"/>
        <n v="126.9031375"/>
        <n v="127.0259897"/>
        <n v="126.970792"/>
        <n v="127.0007968"/>
        <n v="127.0158026"/>
        <n v="127.0005822"/>
        <n v="127.0287549"/>
        <n v="126.9777805"/>
        <n v="126.9647668"/>
        <n v="126.9715526"/>
        <n v="126.9703137"/>
        <n v="126.9639329"/>
        <n v="126.9690961"/>
        <n v="126.9838471"/>
        <n v="126.9633839"/>
        <n v="126.9817627"/>
        <n v="127.0012354"/>
        <n v="127.0157371"/>
        <n v="126.9585755"/>
        <n v="126.992852"/>
        <n v="126.972914"/>
        <n v="126.9705185"/>
        <n v="127.006586"/>
        <n v="126.9531744"/>
        <n v="126.975775"/>
        <n v="126.9718233"/>
        <n v="127.0004071"/>
        <n v="126.9959857"/>
        <n v="127.0277064"/>
        <n v="126.9711413"/>
        <n v="126.9692232"/>
        <n v="126.9702517"/>
        <n v="126.9886116"/>
        <n v="126.9707998"/>
        <n v="127.0007079"/>
        <n v="126.9706169"/>
        <n v="126.9995828"/>
        <n v="126.939917"/>
        <n v="126.9708179"/>
        <n v="126.9913198"/>
        <n v="126.9959634"/>
        <n v="126.9703299"/>
        <n v="127.0281119"/>
        <n v="126.9720622"/>
        <n v="126.9702332"/>
        <n v="126.92531"/>
        <n v="126.9392267"/>
        <n v="126.9371664"/>
        <n v="126.8894141"/>
        <n v="126.928889"/>
        <n v="126.9645236"/>
        <n v="126.9819198"/>
        <n v="126.9774797"/>
        <n v="126.9926858"/>
        <n v="126.9726449"/>
        <n v="126.9693655"/>
        <n v="126.9902191"/>
        <n v="127.0053798"/>
        <n v="127.0001243"/>
        <n v="127.0034164"/>
        <n v="126.9746853"/>
        <n v="126.9808064"/>
        <n v="127.0191584"/>
        <n v="126.9932835"/>
        <n v="127.0092538"/>
        <n v="126.9740266"/>
        <n v="126.989563"/>
        <n v="126.9871141"/>
        <n v="126.9770862"/>
        <n v="126.9822388"/>
        <n v="126.9798754"/>
        <n v="126.9837729"/>
        <n v="126.9706275"/>
        <n v="126.9707768"/>
        <n v="126.9902593"/>
        <n v="126.9917665"/>
        <n v="126.9795036"/>
        <n v="126.9758121"/>
        <n v="126.9693177"/>
        <n v="126.9787988"/>
        <n v="126.9796526"/>
        <n v="126.9727212"/>
        <n v="126.9965043"/>
        <n v="126.972825"/>
        <n v="126.9767878"/>
        <n v="126.9727135"/>
        <n v="127.0591845"/>
        <n v="127.0258844"/>
        <n v="127.067132"/>
        <n v="127.0522985"/>
        <n v="127.036125"/>
        <n v="127.054017"/>
        <n v="127.0562883"/>
        <n v="127.0234116"/>
        <n v="127.0304169"/>
        <n v="126.9281635"/>
        <n v="126.9456968"/>
        <n v="126.9240877"/>
        <n v="126.9526972"/>
        <n v="126.9689666"/>
        <n v="126.9410436"/>
        <n v="126.9714219"/>
        <n v="126.9732"/>
        <n v="126.9328288"/>
        <n v="126.9170241"/>
        <n v="126.935458"/>
        <n v="126.9204494"/>
        <n v="126.9771805"/>
        <n v="126.8975554"/>
        <n v="126.9592605"/>
        <n v="126.9116492"/>
        <n v="126.9717959"/>
        <n v="126.9491185"/>
        <n v="126.9618346"/>
        <n v="126.9560553"/>
        <n v="126.8791258"/>
        <n v="126.9260191"/>
        <n v="126.9208166"/>
        <n v="126.9267302"/>
        <n v="126.9240092"/>
        <n v="126.9088904"/>
        <n v="126.9157624"/>
        <n v="126.9029527"/>
        <n v="126.9283946"/>
        <n v="126.9304491"/>
        <n v="126.9184303"/>
        <n v="126.9226149"/>
        <n v="126.9011013"/>
        <n v="126.9242931"/>
        <n v="126.9349845"/>
        <n v="126.9189378"/>
        <n v="126.8976007"/>
        <n v="126.9194556"/>
        <n v="126.8881575"/>
        <n v="126.9090283"/>
        <n v="126.9294204"/>
        <n v="126.8950627"/>
        <n v="126.9128561"/>
        <n v="126.9208378"/>
        <n v="126.9257876"/>
        <n v="126.9278594"/>
        <n v="126.9119033"/>
        <n v="126.8821921"/>
        <n v="126.8952204"/>
        <n v="126.8905001"/>
        <n v="126.8812004"/>
        <n v="126.8616364"/>
        <n v="126.9291701"/>
        <n v="126.9280961"/>
        <n v="126.9086391"/>
        <n v="126.8811876"/>
        <n v="127.0725855"/>
        <n v="127.0902479"/>
        <n v="126.972784"/>
        <n v="126.9940864"/>
        <n v="126.9788844"/>
        <n v="126.9826959"/>
        <n v="126.9766613"/>
        <n v="127.0161718"/>
        <n v="126.9873171"/>
        <n v="126.9802953"/>
        <n v="126.9827361"/>
        <n v="126.9898084"/>
        <n v="126.9858837"/>
        <n v="126.982009"/>
        <n v="126.9666122"/>
        <n v="126.983949"/>
        <n v="126.9738359"/>
        <n v="127.008042"/>
        <n v="126.982303"/>
        <n v="127.0093468"/>
        <n v="127.0141756"/>
        <n v="126.9735055"/>
        <n v="126.9716984"/>
        <n v="126.9801968"/>
        <n v="126.9735795"/>
        <n v="126.9826687"/>
        <n v="126.9829407"/>
        <n v="126.9793908"/>
        <n v="126.986607"/>
        <n v="126.9904476"/>
        <n v="126.9784594"/>
        <n v="126.9825593"/>
        <n v="127.027383"/>
        <n v="126.9786434"/>
        <n v="126.9792903"/>
        <n v="126.9709348"/>
        <n v="126.9659495"/>
        <n v="126.9720165"/>
        <n v="126.9873717"/>
        <n v="126.9692674"/>
        <n v="126.9833892"/>
        <n v="126.9919047"/>
        <n v="126.9826077"/>
        <n v="126.9727052"/>
        <n v="126.9847404"/>
        <n v="126.9766845"/>
        <n v="126.9828881"/>
        <n v="126.9758286"/>
        <n v="127.0653001"/>
        <n v="127.0314745"/>
        <n v="127.0227263"/>
        <n v="127.0340979"/>
        <n v="127.0555917"/>
        <n v="127.0530198"/>
        <n v="127.062446"/>
        <n v="127.0253709"/>
        <n v="127.0270775"/>
        <n v="127.02317"/>
        <n v="127.0338041"/>
        <n v="127.0381271"/>
        <n v="127.0568654"/>
        <n v="127.0173382"/>
        <n v="127.0453026"/>
        <n v="127.0255806"/>
        <n v="127.0419448"/>
        <n v="127.0553619"/>
        <n v="127.0365121"/>
        <n v="127.0589328"/>
        <n v="127.0496583"/>
        <n v="127.0255557"/>
        <n v="127.0493533"/>
        <n v="127.0539791"/>
        <n v="127.0393365"/>
        <n v="127.0382428"/>
        <n v="127.1097268"/>
        <n v="127.0494749"/>
        <n v="127.0281704"/>
        <n v="127.0357297"/>
        <n v="127.0379825"/>
        <n v="127.022122"/>
        <n v="127.0507351"/>
        <n v="127.0480907"/>
        <n v="127.0286949"/>
        <n v="127.0434161"/>
        <n v="127.0163587"/>
        <n v="127.0397542"/>
        <n v="127.0437182"/>
        <n v="127.0669312"/>
        <n v="127.0620602"/>
        <n v="127.0554332"/>
        <n v="127.0337032"/>
        <n v="127.0607152"/>
        <n v="127.0401811"/>
        <n v="127.0306844"/>
        <n v="127.0240477"/>
        <n v="127.0844002"/>
        <n v="127.0658093"/>
        <n v="127.0403624"/>
        <n v="127.0823933"/>
        <n v="127.0476529"/>
        <n v="127.0321739"/>
        <n v="127.0355319"/>
        <n v="127.0719435"/>
        <n v="127.0525037"/>
        <n v="127.0451429"/>
        <n v="127.0710687"/>
        <n v="127.0397726"/>
        <n v="127.0318403"/>
        <n v="127.0813197"/>
        <n v="127.0203089"/>
        <n v="127.0393553"/>
        <n v="127.0597193"/>
        <n v="127.0594578"/>
        <n v="127.0337813"/>
        <n v="127.0525896"/>
        <n v="127.0543688"/>
        <n v="127.0492438"/>
        <n v="127.029753"/>
        <n v="127.0390318"/>
        <n v="127.0274364"/>
        <n v="127.0344618"/>
        <n v="127.0355315"/>
        <n v="127.0661321"/>
        <n v="127.0244289"/>
        <n v="127.0416756"/>
        <n v="127.051575"/>
        <n v="127.0344874"/>
        <n v="127.0652061"/>
        <n v="127.0554321"/>
        <n v="127.0460066"/>
        <n v="127.0269291"/>
        <n v="127.0584764"/>
        <n v="127.0328283"/>
        <n v="127.0437034"/>
        <n v="127.0384565"/>
        <n v="127.0617367"/>
        <n v="127.0484073"/>
        <n v="127.0336895"/>
        <n v="127.0352903"/>
        <n v="127.02849"/>
        <n v="127.062671"/>
        <n v="127.0302538"/>
        <n v="127.0336937"/>
        <n v="127.0280461"/>
        <n v="127.0573885"/>
        <n v="127.0277405"/>
        <n v="127.0563991"/>
        <n v="127.0312595"/>
        <n v="127.0466497"/>
        <n v="127.0199819"/>
        <n v="127.0296311"/>
        <n v="127.0494755"/>
        <n v="127.0305298"/>
        <n v="127.0569195"/>
        <n v="127.0193188"/>
        <n v="127.0345965"/>
        <n v="127.0577622"/>
        <n v="127.0456973"/>
        <n v="127.0662035"/>
        <n v="127.0267342"/>
        <n v="127.0473466"/>
        <n v="127.0277681"/>
        <n v="127.0595977"/>
        <n v="127.0412409"/>
        <n v="127.0573628"/>
        <n v="127.0807162"/>
        <n v="127.0616526"/>
        <n v="127.046583"/>
        <n v="127.1190462"/>
        <n v="127.0537294"/>
        <n v="127.0424188"/>
        <n v="127.0189027"/>
        <n v="127.0274289"/>
        <n v="127.030341"/>
        <n v="127.0245749"/>
        <n v="127.0279013"/>
        <n v="127.0350241"/>
        <n v="127.0575285"/>
        <n v="127.0357971"/>
        <n v="127.0435299"/>
        <n v="127.0436748"/>
        <n v="127.0391896"/>
        <n v="127.0471225"/>
        <n v="127.0530848"/>
        <n v="127.0620942"/>
        <n v="127.0552953"/>
        <n v="127.0360335"/>
        <n v="127.0362419"/>
        <n v="127.0277484"/>
        <n v="127.0194264"/>
        <n v="127.03257"/>
        <n v="127.058827"/>
        <n v="127.0415567"/>
        <n v="127.0449699"/>
        <n v="127.0326329"/>
        <n v="127.0606702"/>
        <n v="127.0110826"/>
        <n v="127.0208949"/>
        <n v="127.0624583"/>
        <n v="127.0356367"/>
        <n v="127.0503198"/>
        <n v="127.0626821"/>
        <n v="127.0396493"/>
        <n v="127.1206506"/>
        <n v="127.0554541"/>
        <n v="127.1023574"/>
        <n v="127.045525"/>
        <n v="127.0684717"/>
        <n v="127.0669423"/>
        <n v="127.0320536"/>
        <n v="127.0425623"/>
        <n v="127.0608241"/>
        <n v="127.0587953"/>
        <n v="127.0336457"/>
        <n v="127.0601925"/>
        <n v="127.0246887"/>
        <n v="127.0285934"/>
        <n v="127.0407524"/>
        <n v="127.0420494"/>
        <n v="127.0263707"/>
        <n v="127.0421024"/>
        <n v="127.0488152"/>
        <n v="127.1012042"/>
        <n v="127.0932497"/>
        <n v="126.8018123"/>
        <n v="126.8048011"/>
        <n v="126.8793339"/>
        <n v="126.8065617"/>
        <n v="126.8387417"/>
        <n v="126.8543425"/>
        <n v="126.8804353"/>
        <n v="126.8658512"/>
        <n v="126.8077523"/>
        <n v="126.8643646"/>
        <n v="126.8105379"/>
        <n v="126.9524335"/>
        <n v="126.9541632"/>
        <n v="126.9018401"/>
        <n v="126.9491163"/>
        <n v="126.9443288"/>
        <n v="126.8925254"/>
        <n v="126.9550589"/>
        <n v="126.93198"/>
        <n v="126.9341247"/>
        <n v="126.9213671"/>
        <n v="126.9257288"/>
        <n v="126.9241057"/>
        <n v="126.9419373"/>
        <n v="126.9509011"/>
        <n v="126.9260298"/>
        <n v="126.9410922"/>
        <n v="127.0531995"/>
        <n v="127.0693427"/>
        <n v="127.0694617"/>
        <n v="127.0674612"/>
        <n v="127.0647724"/>
        <n v="127.0634527"/>
        <n v="127.0825184"/>
        <n v="127.0633777"/>
        <n v="127.0905586"/>
        <n v="127.071276"/>
        <n v="127.0783774"/>
        <n v="127.0707554"/>
        <n v="126.8918658"/>
        <n v="126.8854827"/>
        <n v="126.9221496"/>
        <n v="127.0242422"/>
        <n v="126.9588241"/>
        <n v="126.9788958"/>
        <n v="126.9441496"/>
        <n v="126.9367786"/>
        <n v="126.8896114"/>
        <n v="126.9113072"/>
        <n v="126.9142735"/>
        <n v="126.9126578"/>
        <n v="126.9128736"/>
        <n v="126.9097718"/>
        <n v="126.951044"/>
        <n v="126.9177696"/>
        <n v="126.9215117"/>
        <n v="126.946462"/>
        <n v="126.9412667"/>
        <n v="126.953915"/>
        <n v="126.9229604"/>
        <n v="126.9494379"/>
        <n v="126.915772"/>
        <n v="126.9110718"/>
        <n v="126.9021565"/>
        <n v="126.9425152"/>
        <n v="126.9098732"/>
        <n v="126.9818839"/>
        <n v="127.0282448"/>
        <n v="127.0127749"/>
        <n v="127.0039496"/>
        <n v="127.0388958"/>
        <n v="127.0354011"/>
        <n v="126.986102"/>
        <n v="126.9792189"/>
        <n v="127.0431394"/>
        <n v="127.0087207"/>
        <n v="127.0133957"/>
        <n v="127.0336704"/>
        <n v="126.9939694"/>
        <n v="126.9701171"/>
        <n v="127.0173702"/>
        <n v="127.0360056"/>
        <n v="127.0108329"/>
        <n v="126.986592"/>
        <n v="127.037841"/>
        <n v="127.0112922"/>
        <n v="127.0132084"/>
        <n v="127.0416213"/>
        <n v="127.005092"/>
        <n v="127.0309229"/>
        <n v="127.0355261"/>
        <n v="127.0619706"/>
        <n v="127.019392"/>
        <n v="127.0517781"/>
        <n v="127.0238024"/>
        <n v="126.9981613"/>
        <n v="127.0394618"/>
        <n v="126.9951736"/>
        <n v="127.0241888"/>
        <n v="127.0301682"/>
        <n v="127.0150283"/>
        <n v="127.0258358"/>
        <n v="127.0270444"/>
        <n v="127.0215689"/>
        <n v="127.0346969"/>
        <n v="127.0103178"/>
        <n v="127.0355537"/>
        <n v="127.0046608"/>
        <n v="126.9857373"/>
        <n v="127.0240925"/>
        <n v="126.9820957"/>
        <n v="127.0388111"/>
        <n v="127.0117174"/>
        <n v="127.0059364"/>
        <n v="127.0163114"/>
        <n v="127.0077564"/>
        <n v="127.0145439"/>
        <n v="127.0084563"/>
        <n v="126.9712868"/>
        <n v="127.0128747"/>
        <n v="127.0238697"/>
        <n v="127.0266382"/>
        <n v="127.0047245"/>
        <n v="127.021592"/>
        <n v="126.995801"/>
        <n v="126.9897354"/>
        <n v="127.0197738"/>
        <n v="127.0242868"/>
        <n v="127.0224142"/>
        <n v="127.0259091"/>
        <n v="127.029852"/>
        <n v="127.0382074"/>
        <n v="127.0287913"/>
        <n v="127.0280369"/>
        <n v="126.9981782"/>
        <n v="127.0442128"/>
        <n v="127.0055467"/>
        <n v="127.0109707"/>
        <n v="127.0254756"/>
        <n v="127.0241411"/>
        <n v="127.0277112"/>
        <n v="127.0489167"/>
        <n v="127.0239072"/>
        <n v="127.0548338"/>
        <n v="127.0517886"/>
        <n v="127.0442221"/>
        <n v="127.0725544"/>
        <n v="127.0445111"/>
        <n v="127.0074029"/>
        <n v="127.0293687"/>
        <n v="127.0342683"/>
        <n v="127.054099"/>
        <n v="127.015032"/>
        <n v="127.0295098"/>
        <n v="127.0446805"/>
        <n v="127.0190574"/>
        <n v="127.0579799"/>
        <n v="127.0352672"/>
        <n v="127.0438516"/>
        <n v="127.0167012"/>
        <n v="127.0520131"/>
        <n v="127.0555965"/>
        <n v="127.0704685"/>
        <n v="127.0337582"/>
        <n v="127.0314775"/>
        <n v="127.0284725"/>
        <n v="127.0494777"/>
        <n v="127.036311"/>
        <n v="127.0466703"/>
        <n v="127.0341255"/>
        <n v="127.034921"/>
        <n v="127.0365186"/>
        <n v="127.0439246"/>
        <n v="127.0156794"/>
        <n v="127.0681045"/>
        <n v="127.0160556"/>
        <n v="127.0073684"/>
        <n v="126.995819"/>
        <n v="127.0217905"/>
        <n v="127.015489"/>
        <n v="127.1072705"/>
        <n v="127.1240665"/>
        <n v="127.1337105"/>
        <n v="127.1063071"/>
        <n v="127.116525"/>
        <n v="127.0929082"/>
        <n v="127.1165616"/>
        <n v="127.0702686"/>
        <n v="127.1029016"/>
        <n v="127.076607"/>
        <n v="127.1152199"/>
        <n v="127.0655399"/>
        <n v="127.1069383"/>
        <n v="127.1094539"/>
        <n v="127.1188518"/>
        <n v="127.1001538"/>
        <n v="127.1012501"/>
        <n v="127.1183154"/>
        <n v="127.1071346"/>
        <n v="127.1022899"/>
        <n v="127.1073735"/>
        <n v="127.1336466"/>
        <n v="127.1088199"/>
        <n v="127.1123068"/>
        <n v="126.8628164"/>
        <n v="126.8523174"/>
        <n v="126.8983226"/>
        <n v="126.8937053"/>
        <n v="126.8972713"/>
        <n v="126.8784736"/>
        <n v="126.9086402"/>
        <n v="126.983497"/>
        <n v="126.9681798"/>
        <n v="126.9899758"/>
        <n v="126.9879228"/>
        <n v="126.9718518"/>
        <n v="126.9536074"/>
        <n v="126.9854078"/>
        <n v="127.0095391"/>
        <n v="126.9690761"/>
        <n v="126.9666837"/>
        <n v="126.9807781"/>
        <n v="126.9716443"/>
        <n v="126.9679478"/>
        <n v="126.9877217"/>
        <n v="126.9865859"/>
        <n v="126.9948166"/>
        <n v="126.9935546"/>
        <n v="127.0107957"/>
        <n v="127.0004299"/>
        <n v="126.977287"/>
        <n v="126.9876649"/>
        <n v="126.9703461"/>
        <n v="126.9547707"/>
        <n v="126.9739697"/>
        <n v="126.9712774"/>
        <n v="126.9738018"/>
        <n v="126.9699923"/>
        <n v="126.974172"/>
        <n v="126.9925651"/>
        <n v="126.9932233"/>
        <n v="126.9690416"/>
        <n v="126.9914289"/>
        <n v="127.0124967"/>
        <n v="126.9885101"/>
        <n v="126.9639918"/>
        <n v="127.0041124"/>
        <n v="126.9665495"/>
        <n v="127.0357507"/>
        <n v="126.9874834"/>
        <n v="126.9742158"/>
        <n v="126.9646667"/>
        <n v="126.9720027"/>
        <n v="126.9915527"/>
        <n v="126.9706371"/>
        <n v="126.9692854"/>
        <n v="126.997381"/>
        <n v="127.0111022"/>
        <n v="127.0061244"/>
        <n v="127.0018091"/>
        <n v="126.9736688"/>
        <n v="126.9290325"/>
        <n v="126.9354571"/>
        <n v="126.9188654"/>
        <n v="126.8827748"/>
        <n v="126.9589787"/>
        <n v="126.9710753"/>
        <n v="126.9797332"/>
        <n v="127.0032645"/>
        <n v="126.9989835"/>
        <n v="126.990604"/>
        <n v="126.9707313"/>
        <n v="126.9858486"/>
        <n v="126.9592698"/>
        <n v="126.9621808"/>
        <n v="126.9646784"/>
        <n v="126.9652337"/>
        <n v="126.9792044"/>
        <n v="126.9727214"/>
        <n v="126.983381"/>
        <n v="127.0075077"/>
        <n v="126.9829912"/>
        <n v="126.9911821"/>
        <n v="126.9706642"/>
        <n v="126.9751449"/>
        <n v="126.9642819"/>
        <n v="126.9803281"/>
        <n v="126.9816889"/>
        <n v="126.9736053"/>
        <n v="126.9893123"/>
        <n v="127.0017483"/>
        <n v="127.0906047"/>
        <n v="127.0750639"/>
        <n v="127.0573952"/>
        <n v="127.032455"/>
        <n v="127.0657597"/>
        <n v="126.9307619"/>
        <n v="126.9341962"/>
        <n v="126.9225685"/>
        <n v="126.9731689"/>
        <n v="126.9362928"/>
        <n v="126.9653589"/>
        <n v="126.9330806"/>
        <n v="126.942724"/>
        <n v="126.9354002"/>
        <n v="126.9294285"/>
        <n v="126.9360972"/>
        <n v="126.9437412"/>
        <n v="126.8955705"/>
        <n v="126.9281398"/>
        <n v="126.9365064"/>
        <n v="126.9219364"/>
        <n v="126.9762738"/>
        <n v="126.907474"/>
        <n v="126.9275087"/>
        <n v="126.897039"/>
        <n v="126.9362021"/>
        <n v="126.8955806"/>
        <n v="126.9241753"/>
        <n v="126.9238483"/>
        <n v="126.9110645"/>
        <n v="126.9010003"/>
        <n v="126.9249182"/>
        <n v="126.8914274"/>
        <n v="126.9064584"/>
        <n v="126.9268113"/>
        <n v="126.9354075"/>
        <n v="126.9023511"/>
        <n v="126.9087465"/>
        <n v="126.9020317"/>
        <n v="126.9439147"/>
        <n v="126.8872713"/>
        <n v="126.923617"/>
        <n v="126.897887"/>
        <n v="126.9199479"/>
        <n v="126.8735035"/>
        <n v="126.905627"/>
        <n v="126.9193761"/>
        <n v="126.9114242"/>
        <n v="126.9067737"/>
        <n v="126.9374461"/>
        <n v="126.9286681"/>
        <n v="126.8876677"/>
        <n v="127.0614029"/>
        <n v="127.0802611"/>
        <n v="127.072127"/>
        <n v="127.0759286"/>
        <n v="127.0939953"/>
        <n v="127.0552362"/>
        <n v="126.842254"/>
        <n v="127.0812275"/>
        <n v="127.0919431"/>
        <n v="126.8967685"/>
        <n v="127.0527246"/>
        <n v="127.0013833"/>
        <n v="126.9847873"/>
        <n v="126.9735153"/>
        <n v="127.0034738"/>
        <n v="126.9714821"/>
        <n v="126.986582"/>
        <n v="126.9894875"/>
        <n v="126.9756286"/>
        <n v="126.9981011"/>
        <n v="127.0072429"/>
        <n v="126.9723464"/>
        <n v="126.9421728"/>
        <n v="126.9796231"/>
        <n v="127.0156219"/>
        <n v="126.9763798"/>
        <n v="126.9869609"/>
        <n v="126.9899072"/>
        <n v="127.0025417"/>
        <n v="126.9822911"/>
        <n v="127.0076014"/>
        <n v="127.0090191"/>
        <n v="127.026083"/>
        <n v="126.9717297"/>
        <n v="126.9771549"/>
        <n v="126.97673"/>
        <n v="127.0000143"/>
        <n v="126.9788036"/>
        <n v="126.9755246"/>
        <n v="127.0111561"/>
        <n v="127.0247691"/>
        <n v="127.0048516"/>
        <n v="127.0026058"/>
        <n v="126.9805961"/>
        <n v="127.0252937"/>
        <n v="126.969139"/>
        <n v="127.0110319"/>
        <n v="126.9872298"/>
        <n v="126.9826911"/>
        <n v="127.0103841"/>
        <n v="126.9726726"/>
        <n v="126.977116"/>
        <n v="126.9930419"/>
        <n v="126.9901031"/>
        <n v="126.9717687"/>
        <n v="127.0026966"/>
        <n v="126.995911"/>
        <n v="127.0019462"/>
        <n v="126.9726878"/>
        <n v="127.0489697"/>
        <n v="127.0662783"/>
        <n v="127.0470399"/>
        <n v="127.0542527"/>
        <n v="127.0662404"/>
        <n v="127.0502484"/>
        <n v="127.0328212"/>
        <n v="127.0451587"/>
        <n v="127.056859"/>
        <n v="127.008744"/>
        <n v="127.0363121"/>
        <n v="127.0352061"/>
        <n v="127.0621469"/>
        <n v="127.0390961"/>
        <n v="127.0547065"/>
        <n v="127.032677"/>
        <n v="127.0585553"/>
        <n v="127.0445994"/>
        <n v="127.0425497"/>
        <n v="127.0326036"/>
        <n v="127.0524507"/>
        <n v="127.0351685"/>
        <n v="127.0305592"/>
        <n v="127.0481817"/>
        <n v="127.0345045"/>
        <n v="127.0324061"/>
        <n v="127.0590702"/>
        <n v="127.0644346"/>
        <n v="127.0591351"/>
        <n v="127.0551309"/>
        <n v="127.0282483"/>
        <n v="127.0203184"/>
        <n v="127.0256948"/>
        <n v="127.0672432"/>
        <n v="127.0246469"/>
        <n v="127.0538572"/>
        <n v="127.0514674"/>
        <n v="127.0472854"/>
        <n v="127.040746"/>
        <n v="127.0615291"/>
        <n v="127.0406433"/>
        <n v="127.063868"/>
        <n v="127.0665633"/>
        <n v="127.0286308"/>
        <n v="127.0867998"/>
        <n v="127.057843"/>
        <n v="127.0376569"/>
        <n v="127.0284981"/>
        <n v="127.0381177"/>
        <n v="127.0372103"/>
        <n v="127.0434347"/>
        <n v="127.0549121"/>
        <n v="127.0632179"/>
        <n v="127.0411818"/>
        <n v="127.0578964"/>
        <n v="127.0604665"/>
        <n v="127.06674"/>
        <n v="127.0663646"/>
        <n v="127.0550806"/>
        <n v="127.0223219"/>
        <n v="127.0526305"/>
        <n v="127.059554"/>
        <n v="127.0376844"/>
        <n v="127.0617259"/>
        <n v="127.0651385"/>
        <n v="127.0535738"/>
        <n v="127.0671379"/>
        <n v="127.031772"/>
        <n v="127.0403497"/>
        <n v="127.0258765"/>
        <n v="127.066044"/>
        <n v="127.0375698"/>
        <n v="127.028366"/>
        <n v="127.0493336"/>
        <n v="127.0691418"/>
        <n v="127.0282288"/>
        <n v="127.0290883"/>
        <n v="127.027756"/>
        <n v="127.0256012"/>
        <n v="127.0421148"/>
        <n v="127.038719"/>
        <n v="127.0395827"/>
        <n v="127.0670588"/>
        <n v="127.0506072"/>
        <n v="127.0525426"/>
        <n v="127.0507186"/>
        <n v="127.0644248"/>
        <n v="127.0556747"/>
        <n v="127.0558395"/>
        <n v="127.0500609"/>
        <n v="127.0235284"/>
        <n v="127.0523643"/>
        <n v="127.044454"/>
        <n v="127.0402411"/>
        <n v="127.0551749"/>
        <n v="127.0511745"/>
        <n v="127.0410088"/>
        <n v="127.0202212"/>
        <n v="127.0358027"/>
        <n v="127.0351801"/>
        <n v="127.0484002"/>
        <n v="127.0427185"/>
        <n v="127.0285219"/>
        <n v="127.0585739"/>
        <n v="127.0189211"/>
        <n v="127.0382533"/>
        <n v="127.0273393"/>
        <n v="127.0852945"/>
        <n v="127.0380602"/>
        <n v="127.0503359"/>
        <n v="127.0233149"/>
        <n v="127.0349171"/>
        <n v="127.0570942"/>
        <n v="127.027247"/>
        <n v="127.0388422"/>
        <n v="127.0153591"/>
        <n v="127.0440366"/>
        <n v="127.0617816"/>
        <n v="127.0507354"/>
        <n v="127.0571585"/>
        <n v="127.0418831"/>
        <n v="127.0495951"/>
        <n v="127.0461451"/>
        <n v="127.061214"/>
        <n v="127.0497931"/>
        <n v="127.0368175"/>
        <n v="127.0720979"/>
        <n v="127.0655937"/>
        <n v="127.0221648"/>
        <n v="127.0548564"/>
        <n v="127.0428306"/>
        <n v="127.0308587"/>
        <n v="127.0188082"/>
        <n v="127.0565954"/>
        <n v="127.0357961"/>
        <n v="127.0519966"/>
        <n v="127.0267624"/>
        <n v="127.026534"/>
        <n v="127.052954"/>
        <n v="127.0382385"/>
        <n v="127.0656273"/>
        <n v="127.0608144"/>
        <n v="127.0496808"/>
        <n v="127.0206594"/>
        <n v="127.0668948"/>
        <n v="127.037928"/>
        <n v="127.0586529"/>
        <n v="127.0103894"/>
        <n v="127.0600862"/>
        <n v="127.0500129"/>
        <n v="127.0246072"/>
        <n v="127.0498539"/>
        <n v="127.0522593"/>
        <n v="127.0271695"/>
        <n v="127.0241026"/>
        <n v="127.0285266"/>
        <n v="127.0595636"/>
        <n v="127.0238891"/>
        <n v="127.0240963"/>
        <n v="127.0373"/>
        <n v="127.0527687"/>
        <n v="127.0400091"/>
        <n v="127.0268542"/>
        <n v="127.0745876"/>
        <n v="127.0247625"/>
        <n v="127.044181"/>
        <n v="127.0092022"/>
        <n v="127.0440669"/>
        <n v="127.0743422"/>
        <n v="127.03586"/>
        <n v="127.0246517"/>
        <n v="127.0334922"/>
        <n v="127.0227446"/>
        <n v="127.0407478"/>
        <n v="127.0243337"/>
        <n v="127.0403851"/>
        <n v="127.0127445"/>
        <n v="127.0352974"/>
        <n v="127.0481067"/>
        <n v="127.0415237"/>
        <n v="127.0280298"/>
        <n v="127.0700558"/>
        <n v="127.0362535"/>
        <n v="127.0261197"/>
        <n v="127.0923146"/>
        <n v="127.1428054"/>
        <n v="127.1010417"/>
        <n v="126.8514724"/>
        <n v="126.8204181"/>
        <n v="126.8539093"/>
        <n v="126.7692832"/>
        <n v="126.8285447"/>
        <n v="126.8054267"/>
        <n v="126.8286543"/>
        <n v="126.9522245"/>
        <n v="126.9532733"/>
        <n v="126.9543717"/>
        <n v="126.9747851"/>
        <n v="126.9094669"/>
        <n v="126.9591864"/>
        <n v="126.993409"/>
        <n v="126.9593861"/>
        <n v="126.9490663"/>
        <n v="126.9429895"/>
        <n v="126.9537423"/>
        <n v="127.0692638"/>
        <n v="127.0448091"/>
        <n v="127.0714685"/>
        <n v="127.0907266"/>
        <n v="127.0868167"/>
        <n v="127.1172822"/>
        <n v="127.0489281"/>
        <n v="127.0823826"/>
        <n v="127.1046375"/>
        <n v="127.0848419"/>
        <n v="127.0630219"/>
        <n v="126.8565298"/>
        <n v="126.8883452"/>
        <n v="126.8963895"/>
        <n v="126.9030808"/>
        <n v="126.8676801"/>
        <n v="126.8763919"/>
        <n v="126.9143176"/>
        <n v="126.9634866"/>
        <n v="126.9950649"/>
        <n v="126.9768948"/>
        <n v="126.9600199"/>
        <n v="126.9528946"/>
        <n v="126.9283874"/>
        <n v="126.9370448"/>
        <n v="126.9120957"/>
        <n v="126.9258251"/>
        <n v="126.8833576"/>
        <n v="126.9011342"/>
        <n v="126.8894883"/>
        <n v="126.931899"/>
        <n v="126.8925049"/>
        <n v="126.9281605"/>
        <n v="126.9482785"/>
        <n v="126.9085195"/>
        <n v="126.8908981"/>
        <n v="126.9582832"/>
        <n v="126.9213418"/>
        <n v="126.9243155"/>
        <n v="126.9301197"/>
        <n v="126.9606631"/>
        <n v="126.9064396"/>
        <n v="126.9195926"/>
        <n v="126.9324294"/>
        <n v="126.941821"/>
        <n v="126.9229164"/>
        <n v="126.9458394"/>
        <n v="126.9348741"/>
        <n v="126.9382025"/>
        <n v="126.8873571"/>
        <n v="127.0240339"/>
        <n v="127.0144163"/>
        <n v="127.0245558"/>
        <n v="127.0128877"/>
        <n v="127.0004444"/>
        <n v="126.9922868"/>
        <n v="127.0242712"/>
        <n v="127.0169193"/>
        <n v="127.0184526"/>
        <n v="127.0014556"/>
        <n v="126.9932033"/>
        <n v="126.9744816"/>
        <n v="127.0530546"/>
        <n v="127.0561159"/>
        <n v="127.0098059"/>
        <n v="127.017208"/>
        <n v="127.0041401"/>
        <n v="126.9967641"/>
        <n v="127.0136747"/>
        <n v="127.0276697"/>
        <n v="127.0296275"/>
        <n v="127.0131448"/>
        <n v="127.01212"/>
        <n v="127.0112074"/>
        <n v="127.0047077"/>
        <n v="126.9877935"/>
        <n v="127.0389808"/>
        <n v="126.9907585"/>
        <n v="127.0107373"/>
        <n v="127.0112291"/>
        <n v="127.0291904"/>
        <n v="127.0367252"/>
        <n v="127.0293376"/>
        <n v="127.0267708"/>
        <n v="127.0334753"/>
        <n v="127.0253605"/>
        <n v="127.0236172"/>
        <n v="126.9921207"/>
        <n v="127.0134203"/>
        <n v="127.0058072"/>
        <n v="127.0416737"/>
        <n v="126.9983915"/>
        <n v="127.0367449"/>
        <n v="127.0028827"/>
        <n v="127.0053708"/>
        <n v="127.0102555"/>
        <n v="127.0150659"/>
        <n v="127.0101608"/>
        <n v="127.0042467"/>
        <n v="127.0126858"/>
        <n v="127.0037564"/>
        <n v="127.0071763"/>
        <n v="127.0235068"/>
        <n v="127.0346932"/>
        <n v="127.0287688"/>
        <n v="127.0143626"/>
        <n v="127.0149681"/>
        <n v="127.0240746"/>
        <n v="127.0240198"/>
        <n v="127.028777"/>
        <n v="127.0089531"/>
        <n v="127.0299525"/>
        <n v="127.0414905"/>
        <n v="127.0039569"/>
        <n v="126.9945983"/>
        <n v="127.04399"/>
        <n v="127.0254731"/>
        <n v="127.0278759"/>
        <n v="127.0293579"/>
        <n v="127.0542406"/>
        <n v="127.030546"/>
        <n v="127.0088206"/>
        <n v="127.0582102"/>
        <n v="126.9857105"/>
        <n v="127.0502851"/>
        <n v="127.0349117"/>
        <n v="127.0132985"/>
        <n v="127.0643606"/>
        <n v="127.0339029"/>
        <n v="127.039557"/>
        <n v="127.0538286"/>
        <n v="127.0075564"/>
        <n v="127.0532859"/>
        <n v="127.0359193"/>
        <n v="127.0339759"/>
        <n v="127.0377078"/>
        <n v="127.0486035"/>
        <n v="127.0237856"/>
        <n v="127.0301259"/>
        <n v="127.0500658"/>
        <n v="127.0459805"/>
        <n v="127.0345912"/>
        <n v="127.0384119"/>
        <n v="127.0562659"/>
        <n v="127.0027165"/>
        <n v="126.9977397"/>
        <n v="127.0154161"/>
        <n v="127.0216025"/>
        <n v="126.9791348"/>
        <n v="126.9928394"/>
        <n v="127.0289714"/>
        <n v="127.0173999"/>
        <n v="127.1274681"/>
        <n v="127.1500795"/>
        <n v="127.0800587"/>
        <n v="127.1210151"/>
        <n v="127.1038271"/>
        <n v="127.1052256"/>
        <n v="127.1239445"/>
        <n v="127.1269466"/>
        <n v="127.0592425"/>
        <n v="127.123193"/>
        <n v="127.0986682"/>
        <n v="127.0734477"/>
        <n v="127.1232239"/>
        <n v="127.0996819"/>
        <n v="127.0667547"/>
        <n v="127.0990897"/>
        <n v="127.1024373"/>
        <n v="127.1222685"/>
        <n v="127.1294748"/>
        <n v="127.0833036"/>
        <n v="127.1105049"/>
        <n v="127.1273529"/>
        <n v="127.111253"/>
        <n v="127.1274372"/>
        <n v="126.8975524"/>
        <n v="126.8761953"/>
        <n v="126.8751505"/>
        <n v="126.8619444"/>
        <n v="126.8687107"/>
        <n v="127.0075989"/>
        <n v="126.9996364"/>
        <n v="126.9733107"/>
        <n v="126.9766587"/>
        <n v="126.9968811"/>
        <n v="127.0217523"/>
        <n v="126.9656543"/>
        <n v="127.0027612"/>
        <n v="126.9723147"/>
        <n v="127.006702"/>
        <n v="127.0091082"/>
        <n v="127.0006735"/>
        <n v="126.9950709"/>
        <n v="126.9734751"/>
        <n v="127.0166364"/>
        <n v="126.9540138"/>
        <n v="126.968485"/>
        <n v="126.9681934"/>
        <n v="126.9600314"/>
        <n v="126.9895489"/>
        <n v="126.9653022"/>
        <n v="126.9664202"/>
        <n v="126.9901635"/>
        <n v="126.9505229"/>
        <n v="126.9673066"/>
        <n v="126.9646597"/>
        <n v="126.9643977"/>
        <n v="127.0060673"/>
        <n v="127.0014616"/>
        <n v="126.9709532"/>
        <n v="126.968974"/>
        <n v="126.9897103"/>
        <n v="126.9904953"/>
        <n v="126.9738032"/>
        <n v="126.9722067"/>
        <n v="127.0046413"/>
        <n v="126.9623348"/>
        <n v="127.0030541"/>
        <n v="126.9913706"/>
        <n v="126.974608"/>
        <n v="126.9949013"/>
        <n v="127.0032845"/>
        <n v="127.0245545"/>
        <n v="126.9694597"/>
        <n v="126.9178022"/>
        <n v="126.9337566"/>
        <n v="126.9200355"/>
        <n v="126.9056262"/>
        <n v="126.9312783"/>
        <n v="126.9812887"/>
        <n v="126.9965003"/>
        <n v="126.9708547"/>
        <n v="126.9734521"/>
        <n v="126.9860005"/>
        <n v="126.982919"/>
        <n v="126.9754942"/>
        <n v="126.9889234"/>
        <n v="126.9747142"/>
        <n v="126.9715513"/>
        <n v="126.9772144"/>
        <n v="126.9813841"/>
        <n v="127.0279018"/>
        <n v="127.005579"/>
        <n v="126.994491"/>
        <n v="126.9664859"/>
        <n v="126.983374"/>
        <n v="126.9811575"/>
        <n v="126.9653965"/>
        <n v="126.9880385"/>
        <n v="127.0021257"/>
        <n v="126.9767932"/>
        <n v="126.9904892"/>
        <n v="127.0170045"/>
        <n v="126.9714711"/>
        <n v="126.9844812"/>
        <n v="127.0198036"/>
        <n v="126.9843592"/>
        <n v="127.0009516"/>
        <n v="126.9860013"/>
        <n v="126.9641702"/>
        <n v="126.9693852"/>
        <n v="126.9991457"/>
        <n v="126.9847859"/>
        <n v="126.9795217"/>
        <n v="126.9875854"/>
        <n v="127.0025169"/>
        <n v="127.0508229"/>
        <n v="127.0309927"/>
        <n v="127.0587255"/>
        <n v="127.0454306"/>
        <n v="126.9407018"/>
        <n v="126.9490464"/>
        <n v="126.9232486"/>
        <n v="126.9425695"/>
        <n v="126.9304536"/>
        <n v="126.9589729"/>
        <n v="126.9551596"/>
        <n v="126.9252652"/>
        <n v="126.9273113"/>
        <n v="126.9056703"/>
        <n v="126.9223304"/>
        <n v="126.9113729"/>
        <n v="126.896776"/>
        <n v="126.9050067"/>
        <n v="126.9327311"/>
        <n v="126.9113538"/>
        <n v="126.9331777"/>
        <n v="126.9141788"/>
        <n v="126.9236939"/>
        <n v="126.9362581"/>
        <n v="126.9297056"/>
        <n v="126.9030904"/>
        <n v="126.9034308"/>
        <n v="126.9073605"/>
        <n v="126.9298236"/>
        <n v="126.9380528"/>
        <n v="126.9145636"/>
        <n v="126.9430496"/>
        <n v="126.9204882"/>
        <n v="126.9222348"/>
        <n v="126.9241069"/>
        <n v="126.9267303"/>
        <n v="126.8980124"/>
        <n v="126.9286976"/>
        <n v="127.0795514"/>
        <n v="127.0189884"/>
        <n v="127.0934729"/>
        <n v="127.0779636"/>
        <n v="127.0601202"/>
        <n v="127.0487443"/>
        <n v="127.027644"/>
        <n v="126.9968711"/>
        <n v="126.9737567"/>
        <n v="127.0088835"/>
        <n v="126.9825064"/>
        <n v="126.9777419"/>
        <n v="126.9877723"/>
        <n v="126.982642"/>
        <n v="126.9679308"/>
        <n v="126.9533426"/>
        <n v="126.9550838"/>
        <n v="126.9777921"/>
        <n v="127.0155298"/>
        <n v="126.9825322"/>
        <n v="126.975351"/>
        <n v="126.9791155"/>
        <n v="126.9785446"/>
        <n v="126.9812883"/>
        <n v="126.9738712"/>
        <n v="126.9729832"/>
        <n v="126.961053"/>
        <n v="126.9775041"/>
        <n v="126.9949732"/>
        <n v="127.0065683"/>
        <n v="127.0088393"/>
        <n v="126.9837868"/>
        <n v="126.9604183"/>
        <n v="126.9663465"/>
        <n v="126.9778515"/>
        <n v="126.9871915"/>
        <n v="126.980821"/>
        <n v="127.0027828"/>
        <n v="126.9743731"/>
        <n v="126.9890996"/>
        <n v="126.9730615"/>
        <n v="126.9811897"/>
        <n v="126.9730029"/>
        <n v="126.9765286"/>
        <n v="127.0149329"/>
        <n v="127.0073152"/>
        <n v="126.9772506"/>
        <n v="126.9882988"/>
        <n v="127.0025644"/>
        <n v="126.9583717"/>
        <n v="127.0341116"/>
        <n v="126.9802082"/>
        <n v="126.9749563"/>
        <n v="126.9843866"/>
        <n v="127.0235078"/>
        <n v="126.9828054"/>
        <n v="127.0003206"/>
        <n v="127.0109073"/>
        <n v="126.9723938"/>
        <n v="126.9840808"/>
        <n v="126.9706548"/>
        <n v="127.029237"/>
        <n v="126.9704412"/>
        <n v="126.9826571"/>
        <n v="126.9774554"/>
        <n v="126.9815459"/>
        <n v="126.9960979"/>
        <n v="126.9719305"/>
        <n v="126.9815"/>
        <n v="126.9783559"/>
        <n v="126.9696355"/>
        <n v="126.9722833"/>
        <n v="126.9969914"/>
        <n v="126.9764044"/>
        <n v="127.0394166"/>
        <n v="127.0349108"/>
        <n v="127.0403672"/>
        <n v="127.0220486"/>
        <n v="127.0627023"/>
        <n v="127.060371"/>
        <n v="127.0506331"/>
        <n v="127.0362056"/>
        <n v="127.0604625"/>
        <n v="127.0321848"/>
        <n v="127.0655671"/>
        <n v="127.0653109"/>
        <n v="127.0816576"/>
        <n v="127.0410062"/>
        <n v="127.0645055"/>
        <n v="127.0612898"/>
        <n v="127.0780707"/>
        <n v="127.038812"/>
        <n v="127.0533496"/>
        <n v="127.0488648"/>
        <n v="127.0499245"/>
        <n v="127.0664771"/>
        <n v="127.0543595"/>
        <n v="127.1199671"/>
        <n v="127.0282638"/>
        <n v="127.0398716"/>
        <n v="127.0438949"/>
        <n v="127.0721447"/>
        <n v="127.0300265"/>
        <n v="127.0267669"/>
        <n v="127.0447008"/>
        <n v="127.0591857"/>
        <n v="127.0871052"/>
        <n v="127.0629834"/>
        <n v="127.0709674"/>
        <n v="127.0818838"/>
        <n v="127.0548277"/>
        <n v="127.0248453"/>
        <n v="127.0396022"/>
        <n v="127.0539026"/>
        <n v="127.0452371"/>
        <n v="127.0523124"/>
        <n v="127.0424752"/>
        <n v="127.0892327"/>
        <n v="127.0591511"/>
        <n v="127.0265904"/>
        <n v="127.0437006"/>
        <n v="127.0338833"/>
        <n v="127.0350471"/>
        <n v="127.0462992"/>
        <n v="127.0651467"/>
        <n v="127.0604276"/>
        <n v="127.0282852"/>
        <n v="127.0641462"/>
        <n v="127.0372645"/>
        <n v="127.0513805"/>
        <n v="127.0884983"/>
        <n v="127.0276856"/>
        <n v="127.0286684"/>
        <n v="127.0416108"/>
        <n v="127.0313164"/>
        <n v="127.0638071"/>
        <n v="127.0528025"/>
        <n v="127.0299601"/>
        <n v="127.0500144"/>
        <n v="127.0318147"/>
        <n v="127.0460088"/>
        <n v="127.0678669"/>
        <n v="127.0458038"/>
        <n v="127.0581611"/>
        <n v="127.0445623"/>
        <n v="127.0506351"/>
        <n v="127.0285256"/>
        <n v="127.0660473"/>
        <n v="127.0333857"/>
        <n v="127.0472137"/>
        <n v="127.0562465"/>
        <n v="127.019167"/>
        <n v="127.0498252"/>
        <n v="127.0302842"/>
        <n v="127.0500394"/>
        <n v="127.0370383"/>
        <n v="127.0587475"/>
        <n v="127.019476"/>
        <n v="127.0564379"/>
        <n v="127.0344196"/>
        <n v="127.0745077"/>
        <n v="127.0306939"/>
        <n v="127.0481046"/>
        <n v="127.0296688"/>
        <n v="127.0277014"/>
        <n v="127.0551478"/>
        <n v="127.0547356"/>
        <n v="127.0145889"/>
        <n v="127.1027116"/>
        <n v="127.0393833"/>
        <n v="127.0440721"/>
        <n v="127.0558401"/>
        <n v="127.0004376"/>
        <n v="127.0598706"/>
        <n v="127.0373539"/>
        <n v="127.0509336"/>
        <n v="127.0316322"/>
        <n v="127.056076"/>
        <n v="127.0351035"/>
        <n v="127.0635471"/>
        <n v="127.036399"/>
        <n v="127.0364253"/>
        <n v="127.0860316"/>
        <n v="127.0506799"/>
        <n v="127.0571939"/>
        <n v="127.0613708"/>
        <n v="127.0312997"/>
        <n v="127.0481809"/>
        <n v="127.0274023"/>
        <n v="127.0179727"/>
        <n v="127.0572334"/>
        <n v="127.0640968"/>
        <n v="127.0523816"/>
        <n v="127.0578663"/>
        <n v="127.0294708"/>
        <n v="127.1160346"/>
        <n v="127.1038477"/>
        <n v="127.0333303"/>
        <n v="127.0486626"/>
        <n v="127.0338798"/>
        <n v="127.0245168"/>
        <n v="127.0510652"/>
        <n v="127.0797022"/>
        <n v="127.0543347"/>
        <n v="127.0595746"/>
        <n v="127.0248139"/>
        <n v="127.0585164"/>
        <n v="127.0660991"/>
        <n v="127.0500441"/>
        <n v="127.0241658"/>
        <n v="127.1040696"/>
        <n v="127.0368357"/>
        <n v="127.050383"/>
        <n v="127.0429316"/>
        <n v="127.0336095"/>
        <n v="127.0367423"/>
        <n v="127.0273836"/>
        <n v="127.0529879"/>
        <n v="127.0395814"/>
        <n v="127.0279173"/>
        <n v="127.0321741"/>
        <n v="127.063536"/>
        <n v="127.0480949"/>
        <n v="127.0414231"/>
        <n v="127.0308403"/>
        <n v="127.0597864"/>
        <n v="127.0897526"/>
        <n v="127.0270357"/>
        <n v="127.1023269"/>
        <n v="127.051371"/>
        <n v="127.0680279"/>
        <n v="127.0418018"/>
        <n v="127.0362122"/>
        <n v="127.0673003"/>
        <n v="127.0499207"/>
        <n v="127.0322504"/>
        <n v="127.0579846"/>
        <n v="127.0497473"/>
        <n v="127.0454166"/>
        <n v="127.0344327"/>
        <n v="127.027984"/>
        <n v="127.0638762"/>
        <n v="127.0670595"/>
        <n v="127.06158"/>
        <n v="127.0225092"/>
        <n v="127.0477902"/>
        <n v="127.0374416"/>
        <n v="127.0521351"/>
        <n v="127.0607108"/>
        <n v="127.0433868"/>
        <n v="127.0352671"/>
        <n v="127.0248957"/>
        <n v="127.0623642"/>
        <n v="127.0635735"/>
        <n v="127.094249"/>
        <n v="127.0407283"/>
        <n v="127.0305397"/>
        <n v="127.03428"/>
        <n v="127.0661166"/>
        <n v="127.040737"/>
        <n v="127.0280799"/>
        <n v="127.0434506"/>
        <n v="127.0375778"/>
        <n v="127.0662008"/>
        <n v="127.0383541"/>
        <n v="127.0324134"/>
        <n v="127.0321423"/>
        <n v="127.0583626"/>
        <n v="127.066435"/>
        <n v="127.0310621"/>
        <n v="127.0434542"/>
        <n v="127.0504972"/>
        <n v="127.0477428"/>
        <n v="127.05486"/>
        <n v="127.0669178"/>
        <n v="127.0342543"/>
        <n v="127.0541716"/>
        <n v="127.028305"/>
        <n v="127.0217206"/>
        <n v="127.0579313"/>
        <n v="127.0467938"/>
        <n v="127.0329143"/>
        <n v="127.0579454"/>
        <n v="127.0392592"/>
        <n v="127.0171407"/>
        <n v="127.0273566"/>
        <n v="127.0145199"/>
        <n v="127.0366881"/>
        <n v="127.0254023"/>
        <n v="127.0958392"/>
        <n v="127.0227965"/>
        <n v="127.063514"/>
        <n v="127.023834"/>
        <n v="127.0397051"/>
        <n v="127.0493703"/>
        <n v="127.0854597"/>
        <n v="127.0376278"/>
        <n v="127.0445161"/>
        <n v="127.0240869"/>
        <n v="127.0208313"/>
        <n v="127.0511641"/>
        <n v="127.122885"/>
        <n v="127.1246682"/>
        <n v="127.1383055"/>
        <n v="127.1291417"/>
        <n v="127.1071487"/>
        <n v="126.8198465"/>
        <n v="126.8097055"/>
        <n v="126.8168917"/>
        <n v="126.8180606"/>
        <n v="126.8634821"/>
        <n v="126.8635391"/>
        <n v="126.7971274"/>
        <n v="126.8042901"/>
        <n v="126.8164287"/>
        <n v="126.8161061"/>
        <n v="126.8896712"/>
        <n v="126.9553217"/>
        <n v="126.915316"/>
        <n v="126.9401871"/>
        <n v="126.9776287"/>
        <n v="126.9782029"/>
        <n v="126.954099"/>
        <n v="126.9477334"/>
        <n v="126.9415626"/>
        <n v="126.9616275"/>
        <n v="127.0770447"/>
        <n v="127.0800164"/>
        <n v="127.0800646"/>
        <n v="127.118168"/>
        <n v="127.0878761"/>
        <n v="127.0931088"/>
        <n v="126.8951665"/>
        <n v="126.8954089"/>
        <n v="126.9470893"/>
        <n v="126.9658218"/>
        <n v="126.9820595"/>
        <n v="126.9291556"/>
        <n v="126.9057931"/>
        <n v="126.9664858"/>
        <n v="126.9571968"/>
        <n v="126.9763661"/>
        <n v="126.8976952"/>
        <n v="126.9995819"/>
        <n v="126.9622176"/>
        <n v="126.9215909"/>
        <n v="126.9565984"/>
        <n v="126.9144744"/>
        <n v="126.9229649"/>
        <n v="126.96607"/>
        <n v="126.914309"/>
        <n v="126.9087087"/>
        <n v="126.9266876"/>
        <n v="126.9240863"/>
        <n v="126.9517221"/>
        <n v="126.9255421"/>
        <n v="126.9100333"/>
        <n v="126.9206303"/>
        <n v="126.9309803"/>
        <n v="126.943815"/>
        <n v="126.9413489"/>
        <n v="126.9234681"/>
        <n v="126.9035066"/>
        <n v="126.9160827"/>
        <n v="126.9019637"/>
        <n v="126.8885796"/>
        <n v="126.8977663"/>
        <n v="126.9075646"/>
        <n v="126.9632902"/>
        <n v="126.9169889"/>
        <n v="126.8897636"/>
        <n v="126.9188507"/>
        <n v="126.9690551"/>
        <n v="126.9564736"/>
        <n v="126.9239465"/>
        <n v="126.9163906"/>
        <n v="126.9676168"/>
        <n v="126.8887076"/>
        <n v="126.8789578"/>
        <n v="126.9279666"/>
        <n v="126.9454575"/>
        <n v="126.8881379"/>
        <n v="126.9316823"/>
        <n v="126.9254272"/>
        <n v="126.9556138"/>
        <n v="126.9518086"/>
        <n v="126.9414257"/>
        <n v="126.9240211"/>
        <n v="126.91557"/>
        <n v="126.9095998"/>
        <n v="126.9142772"/>
        <n v="126.9609996"/>
        <n v="126.9502665"/>
        <n v="126.9560126"/>
        <n v="126.8841253"/>
        <n v="126.911261"/>
        <n v="126.9216138"/>
        <n v="126.9938417"/>
        <n v="127.0395125"/>
        <n v="127.0287358"/>
        <n v="127.0240748"/>
        <n v="126.9980928"/>
        <n v="127.0045417"/>
        <n v="127.0313437"/>
        <n v="126.9905435"/>
        <n v="127.0257977"/>
        <n v="127.0321298"/>
        <n v="126.9981385"/>
        <n v="127.0371019"/>
        <n v="127.0267797"/>
        <n v="127.0307087"/>
        <n v="127.0367358"/>
        <n v="127.0070234"/>
        <n v="127.0233517"/>
        <n v="127.0254044"/>
        <n v="126.9935989"/>
        <n v="127.0286422"/>
        <n v="127.0375439"/>
        <n v="127.035326"/>
        <n v="127.0227034"/>
        <n v="127.012392"/>
        <n v="127.0321154"/>
        <n v="127.0028803"/>
        <n v="127.0135552"/>
        <n v="127.0042517"/>
        <n v="127.0281234"/>
        <n v="126.9958348"/>
        <n v="127.0227322"/>
        <n v="127.0137483"/>
        <n v="127.0405242"/>
        <n v="126.9983962"/>
        <n v="127.0089293"/>
        <n v="126.9898604"/>
        <n v="127.039161"/>
        <n v="126.9875287"/>
        <n v="126.9954875"/>
        <n v="127.0317738"/>
        <n v="126.9984372"/>
        <n v="126.9659154"/>
        <n v="127.0427612"/>
        <n v="127.0141467"/>
        <n v="127.028037"/>
        <n v="127.0186446"/>
        <n v="127.0122985"/>
        <n v="126.9848047"/>
        <n v="126.9945895"/>
        <n v="127.0126074"/>
        <n v="127.0241329"/>
        <n v="127.0147205"/>
        <n v="126.9994475"/>
        <n v="126.9831746"/>
        <n v="127.0136648"/>
        <n v="127.0029713"/>
        <n v="127.0329196"/>
        <n v="127.011273"/>
        <n v="127.0044032"/>
        <n v="127.0191815"/>
        <n v="127.0399308"/>
        <n v="127.0038288"/>
        <n v="126.9696261"/>
        <n v="127.0136534"/>
        <n v="127.0052437"/>
        <n v="127.0034615"/>
        <n v="127.0192746"/>
        <n v="127.0226704"/>
        <n v="127.0409164"/>
        <n v="127.0360801"/>
        <n v="126.9945353"/>
        <n v="127.0123655"/>
        <n v="126.9931607"/>
        <n v="127.0382569"/>
        <n v="127.0428671"/>
        <n v="127.0468246"/>
        <n v="127.0225276"/>
        <n v="127.0479821"/>
        <n v="127.0449281"/>
        <n v="127.0352173"/>
        <n v="127.0536935"/>
        <n v="127.02513"/>
        <n v="127.0243209"/>
        <n v="127.0452474"/>
        <n v="127.0281173"/>
        <n v="127.0020516"/>
        <n v="127.0535777"/>
        <n v="127.080242"/>
        <n v="127.059141"/>
        <n v="127.0230849"/>
        <n v="127.0321758"/>
        <n v="127.0274802"/>
        <n v="127.0587789"/>
        <n v="127.0128142"/>
        <n v="127.030582"/>
        <n v="127.0364082"/>
        <n v="127.0247861"/>
        <n v="127.0114052"/>
        <n v="127.0086617"/>
        <n v="127.0192813"/>
        <n v="127.0476126"/>
        <n v="127.0751551"/>
        <n v="127.0401442"/>
        <n v="127.0440231"/>
        <n v="127.0357876"/>
        <n v="127.057671"/>
        <n v="127.0254698"/>
        <n v="127.0410656"/>
        <n v="126.9871517"/>
        <n v="127.0149261"/>
        <n v="127.0321097"/>
        <n v="127.0018966"/>
        <n v="127.026758"/>
        <n v="127.0334695"/>
        <n v="127.0302086"/>
        <n v="127.0098163"/>
        <n v="127.0021321"/>
        <n v="127.0128999"/>
        <n v="127.0210062"/>
        <n v="127.1130112"/>
        <n v="127.080246"/>
        <n v="127.1217315"/>
        <n v="127.1255444"/>
        <n v="127.092113"/>
        <n v="127.1182816"/>
        <n v="127.1223548"/>
        <n v="127.1151576"/>
        <n v="127.1268783"/>
        <n v="127.1057103"/>
        <n v="127.0888895"/>
        <n v="127.1264025"/>
        <n v="127.1145447"/>
        <n v="127.1072685"/>
        <n v="127.109091"/>
        <n v="127.1202126"/>
        <n v="127.1196861"/>
        <n v="127.113785"/>
        <n v="127.1175339"/>
        <n v="127.0973744"/>
        <n v="127.1069669"/>
        <n v="127.1217866"/>
        <n v="127.0783648"/>
        <n v="127.1187323"/>
        <n v="127.1296433"/>
        <n v="127.1242793"/>
        <n v="127.1092067"/>
        <n v="127.1216841"/>
        <n v="127.0929737"/>
        <n v="127.1224878"/>
        <n v="127.1032074"/>
        <n v="127.1520033"/>
        <n v="127.1471166"/>
        <n v="127.1122979"/>
        <n v="127.10814"/>
        <n v="127.1126387"/>
        <n v="127.1304368"/>
        <n v="127.1111654"/>
        <n v="127.1074214"/>
        <n v="127.0948679"/>
        <n v="127.0936806"/>
        <n v="127.123448"/>
        <n v="127.0916825"/>
        <n v="127.1087689"/>
        <n v="127.1060513"/>
        <n v="126.8729101"/>
        <n v="126.8668518"/>
        <n v="126.872009"/>
        <n v="126.9726114"/>
        <n v="126.9684476"/>
        <n v="126.9702904"/>
        <n v="126.9741265"/>
        <n v="127.0042199"/>
        <n v="126.9744231"/>
        <n v="127.0147027"/>
        <n v="126.9526634"/>
        <n v="126.9707008"/>
        <n v="126.9754758"/>
        <n v="127.003632"/>
        <n v="126.9727302"/>
        <n v="126.9544912"/>
        <n v="126.9999803"/>
        <n v="126.9967712"/>
        <n v="126.9725242"/>
        <n v="126.9658432"/>
        <n v="127.0152681"/>
        <n v="126.9700946"/>
        <n v="126.9769039"/>
        <n v="126.991905"/>
        <n v="126.9915756"/>
        <n v="126.9705128"/>
        <n v="126.990814"/>
        <n v="127.0107406"/>
        <n v="126.9710819"/>
        <n v="126.9707484"/>
        <n v="126.9672472"/>
        <n v="126.9729306"/>
        <n v="127.0015144"/>
        <n v="126.9937005"/>
        <n v="126.9996058"/>
        <n v="126.9705558"/>
        <n v="127.0113491"/>
        <n v="126.9826075"/>
        <n v="127.0015215"/>
        <n v="126.9875007"/>
        <n v="126.9994853"/>
        <n v="126.9914121"/>
        <n v="127.0018387"/>
        <n v="127.0026374"/>
        <n v="127.0027375"/>
        <n v="127.0098083"/>
        <n v="126.9717467"/>
        <n v="126.973958"/>
        <n v="126.9707606"/>
        <n v="126.9980782"/>
        <n v="126.9743164"/>
        <n v="126.9802685"/>
        <n v="126.9665019"/>
        <n v="126.9652107"/>
        <n v="127.0065503"/>
        <n v="127.0135487"/>
        <n v="126.9673707"/>
        <n v="126.9718998"/>
        <n v="126.9972422"/>
        <n v="126.9877232"/>
        <n v="126.9648453"/>
        <n v="126.9853044"/>
        <n v="126.9834936"/>
        <n v="127.005303"/>
        <n v="126.9727254"/>
        <n v="126.960203"/>
        <n v="126.990407"/>
        <n v="126.9982765"/>
        <n v="126.9748701"/>
        <n v="126.9839074"/>
        <n v="126.9968459"/>
        <n v="126.967985"/>
        <n v="126.950601"/>
        <n v="126.9808489"/>
        <n v="126.9496381"/>
        <n v="126.9769138"/>
        <n v="127.0020043"/>
        <n v="126.9724088"/>
        <n v="126.9741038"/>
        <n v="126.9772829"/>
        <n v="126.9838667"/>
        <n v="126.9671456"/>
        <n v="126.9802317"/>
        <n v="127.015684"/>
        <n v="126.9868951"/>
        <n v="126.9876117"/>
        <n v="126.9644201"/>
        <n v="126.9635769"/>
        <n v="126.9876122"/>
        <n v="126.9830905"/>
        <n v="126.998821"/>
        <n v="126.9460712"/>
        <n v="126.9785091"/>
        <n v="126.9814677"/>
        <n v="126.9866834"/>
        <n v="126.9477794"/>
        <n v="126.9991245"/>
        <n v="126.9719731"/>
        <n v="126.9874744"/>
        <n v="126.9979802"/>
        <n v="126.9893177"/>
        <n v="126.9854666"/>
        <n v="126.9871724"/>
        <n v="126.981849"/>
        <n v="126.9851437"/>
        <n v="126.9677803"/>
        <n v="126.972573"/>
        <n v="126.9803389"/>
        <n v="126.9724113"/>
        <n v="127.065721"/>
        <n v="127.0362877"/>
        <n v="127.0505904"/>
        <n v="127.0478292"/>
        <n v="127.042462"/>
        <n v="127.037897"/>
        <n v="126.9541831"/>
        <n v="126.9481676"/>
        <n v="126.9363717"/>
        <n v="126.9717685"/>
        <n v="126.9776018"/>
        <n v="126.9349118"/>
        <n v="126.9259346"/>
        <n v="126.9570376"/>
        <n v="126.9227465"/>
        <n v="126.9458677"/>
        <n v="126.9388122"/>
        <n v="126.9315679"/>
        <n v="126.9405021"/>
        <n v="126.9318697"/>
        <n v="126.9257702"/>
        <n v="126.9141039"/>
        <n v="126.9575555"/>
        <n v="126.9372576"/>
        <n v="126.9266839"/>
        <n v="126.9182741"/>
        <n v="126.89525"/>
        <n v="126.9290833"/>
        <n v="126.9097696"/>
        <n v="126.923783"/>
        <n v="126.909521"/>
        <n v="126.9210983"/>
        <n v="126.9268606"/>
        <n v="126.9099264"/>
        <n v="126.9211982"/>
        <n v="126.9138935"/>
        <n v="126.9281537"/>
        <n v="126.9126703"/>
        <n v="126.9237357"/>
        <n v="126.9339046"/>
        <n v="126.9243178"/>
        <n v="126.9227492"/>
        <n v="126.9161117"/>
        <n v="126.9248476"/>
        <n v="126.9025941"/>
        <n v="126.900135"/>
        <n v="126.9141158"/>
        <n v="126.9268264"/>
        <n v="126.9397337"/>
        <n v="126.9233381"/>
        <n v="126.9116166"/>
        <n v="126.9370738"/>
        <n v="126.919027"/>
        <n v="126.9102362"/>
        <n v="126.9050343"/>
        <n v="126.9180235"/>
        <n v="126.9047597"/>
        <n v="126.924301"/>
        <n v="126.9307967"/>
        <n v="126.8965542"/>
        <n v="126.9143936"/>
        <n v="126.9119289"/>
        <n v="126.9261024"/>
        <n v="126.9271624"/>
        <n v="127.0298862"/>
        <n v="126.8769851"/>
        <n v="127.0678034"/>
        <n v="127.0877803"/>
        <n v="127.0805597"/>
        <n v="127.0271348"/>
        <n v="127.1315746"/>
        <n v="127.0793474"/>
        <n v="127.0615668"/>
        <n v="127.065536"/>
        <n v="127.0609404"/>
        <n v="126.9821156"/>
        <n v="126.974961"/>
        <n v="126.9404141"/>
        <n v="127.0059009"/>
        <n v="126.9681422"/>
        <n v="126.9849676"/>
        <n v="127.0023326"/>
        <n v="126.9823281"/>
        <n v="126.9659902"/>
        <n v="126.979539"/>
        <n v="127.0076076"/>
        <n v="127.0047926"/>
        <n v="126.9969552"/>
        <n v="126.9940976"/>
        <n v="127.0234008"/>
        <n v="127.004244"/>
        <n v="126.9955856"/>
        <n v="126.9752746"/>
        <n v="127.0055905"/>
        <n v="126.9971438"/>
        <n v="126.9726547"/>
        <n v="126.9793647"/>
        <n v="126.9985255"/>
        <n v="126.9905606"/>
        <n v="126.9795237"/>
        <n v="126.986176"/>
        <n v="126.9832853"/>
        <n v="127.0072053"/>
        <n v="126.982598"/>
        <n v="126.9797515"/>
        <n v="126.9794096"/>
        <n v="127.0079054"/>
        <n v="126.9887433"/>
        <n v="126.9763747"/>
        <n v="127.0092711"/>
        <n v="126.9726184"/>
        <n v="126.9731503"/>
        <n v="126.981256"/>
        <n v="126.9692613"/>
        <n v="127.0157564"/>
        <n v="126.9728611"/>
        <n v="126.9736219"/>
        <n v="126.9736738"/>
        <n v="126.9844332"/>
        <n v="127.0126788"/>
        <n v="127.0033165"/>
        <n v="126.9795612"/>
        <n v="127.0351408"/>
        <n v="127.07954"/>
        <n v="127.0535324"/>
        <n v="127.035442"/>
        <n v="127.0703031"/>
        <n v="127.011393"/>
        <n v="127.0490608"/>
        <n v="127.0396652"/>
        <n v="127.0653383"/>
        <n v="127.0273429"/>
        <n v="127.0360256"/>
        <n v="127.0249481"/>
        <n v="127.0423263"/>
        <n v="127.0533634"/>
        <n v="127.0261789"/>
        <n v="127.0527772"/>
        <n v="127.0389959"/>
        <n v="127.0774625"/>
        <n v="127.0610661"/>
        <n v="127.0232379"/>
        <n v="127.064984"/>
        <n v="127.0788849"/>
        <n v="127.0491235"/>
        <n v="127.0719691"/>
        <n v="127.0417321"/>
        <n v="127.007068"/>
        <n v="127.0433969"/>
        <n v="127.0582149"/>
        <n v="127.0539292"/>
        <n v="127.0419558"/>
        <n v="127.0415444"/>
        <n v="127.0348084"/>
        <n v="127.0240404"/>
        <n v="127.0396268"/>
        <n v="127.0350072"/>
        <n v="127.0601933"/>
        <n v="127.0222749"/>
        <n v="127.0397997"/>
        <n v="127.0834705"/>
        <n v="127.0354793"/>
        <n v="127.0779433"/>
        <n v="127.0614484"/>
        <n v="127.0235926"/>
        <n v="127.0501256"/>
        <n v="127.0404466"/>
        <n v="127.112485"/>
        <n v="127.0371627"/>
        <n v="127.0250191"/>
        <n v="127.0479815"/>
        <n v="127.0495195"/>
        <n v="127.0591389"/>
        <n v="127.0394502"/>
        <n v="127.0561903"/>
        <n v="127.0458393"/>
        <n v="127.012398"/>
        <n v="127.0415301"/>
        <n v="127.0293626"/>
        <n v="127.0299455"/>
        <n v="127.0283102"/>
        <n v="127.0236336"/>
        <n v="127.03898"/>
        <n v="127.0269254"/>
        <n v="127.048828"/>
        <n v="127.0371391"/>
        <n v="127.0563479"/>
        <n v="127.0392509"/>
        <n v="127.0220188"/>
        <n v="127.0199335"/>
        <n v="127.0496989"/>
        <n v="127.0447147"/>
        <n v="127.1131228"/>
        <n v="127.0368587"/>
        <n v="127.0419311"/>
        <n v="127.0374507"/>
        <n v="127.0487027"/>
        <n v="127.0411367"/>
        <n v="127.0566135"/>
        <n v="127.0714567"/>
        <n v="127.0309188"/>
        <n v="127.034573"/>
        <n v="127.0459"/>
        <n v="127.0754877"/>
        <n v="127.0190654"/>
        <n v="127.1013851"/>
        <n v="127.0317505"/>
        <n v="127.0630886"/>
        <n v="127.0364672"/>
        <n v="127.0527423"/>
        <n v="127.0400633"/>
        <n v="127.0554052"/>
        <n v="127.0233348"/>
        <n v="127.0251028"/>
        <n v="127.0360668"/>
        <n v="127.0391504"/>
        <n v="127.038727"/>
        <n v="127.0360647"/>
        <n v="127.0366393"/>
        <n v="127.0401156"/>
        <n v="127.0412599"/>
        <n v="127.0530633"/>
        <n v="127.0493941"/>
        <n v="127.0203897"/>
        <n v="127.123139"/>
        <n v="127.0587869"/>
        <n v="127.0930851"/>
        <n v="127.0484523"/>
        <n v="127.0395098"/>
        <n v="127.0408756"/>
        <n v="127.0276933"/>
        <n v="127.0378875"/>
        <n v="127.01918"/>
        <n v="127.0413987"/>
        <n v="127.0236182"/>
        <n v="127.0229058"/>
        <n v="127.0307317"/>
        <n v="127.0441371"/>
        <n v="127.0549739"/>
        <n v="127.0820491"/>
        <n v="127.0276638"/>
        <n v="127.0923997"/>
        <n v="127.0226499"/>
        <n v="127.0404293"/>
        <n v="127.0506246"/>
        <n v="127.03847"/>
        <n v="127.0445125"/>
        <n v="127.0297205"/>
        <n v="127.0399133"/>
        <n v="127.0545505"/>
        <n v="127.0796734"/>
        <n v="127.0441819"/>
        <n v="127.026571"/>
        <n v="127.0360758"/>
        <n v="127.0732695"/>
        <n v="127.0188962"/>
        <n v="127.0522791"/>
        <n v="127.0357949"/>
        <n v="127.0612366"/>
        <n v="127.0378154"/>
        <n v="127.0689975"/>
        <n v="127.0360189"/>
        <n v="127.0216279"/>
        <n v="127.1218772"/>
        <n v="127.0375126"/>
        <n v="127.0376185"/>
        <n v="127.0342355"/>
        <n v="127.0496774"/>
        <n v="127.0513354"/>
        <n v="127.0429592"/>
        <n v="127.0500239"/>
        <n v="127.0781428"/>
        <n v="127.0243879"/>
        <n v="127.0342496"/>
        <n v="127.0391954"/>
        <n v="127.0333008"/>
        <n v="127.0326561"/>
        <n v="127.0256252"/>
        <n v="127.0072425"/>
        <n v="127.0501699"/>
        <n v="127.0485491"/>
        <n v="127.0941013"/>
        <n v="127.0532039"/>
        <n v="127.0332904"/>
        <n v="127.0574621"/>
        <n v="127.0380943"/>
        <n v="127.0481936"/>
        <n v="127.027542"/>
        <n v="127.0578493"/>
        <n v="127.0576145"/>
        <n v="127.031093"/>
        <n v="127.0448225"/>
        <n v="127.0371271"/>
        <n v="127.0410229"/>
        <n v="127.059035"/>
        <n v="127.0528338"/>
        <n v="127.0313292"/>
        <n v="127.0421852"/>
        <n v="127.0536455"/>
        <n v="127.0502179"/>
        <n v="127.0497853"/>
        <n v="127.017031"/>
        <n v="127.0536959"/>
        <n v="127.0435828"/>
        <n v="127.0291411"/>
        <n v="127.0544611"/>
        <n v="127.0287649"/>
        <n v="127.032526"/>
        <n v="127.0227312"/>
        <n v="127.0471857"/>
        <n v="127.0649463"/>
        <n v="127.0368314"/>
        <n v="127.0376869"/>
        <n v="127.0604311"/>
        <n v="127.0412124"/>
        <n v="127.0667338"/>
        <n v="127.0980493"/>
        <n v="127.0285126"/>
        <n v="127.0315472"/>
        <n v="127.0761013"/>
        <n v="127.0339211"/>
        <n v="127.0447036"/>
        <n v="127.0494958"/>
        <n v="127.024757"/>
        <n v="127.043098"/>
        <n v="127.0273336"/>
        <n v="127.0332238"/>
        <n v="127.0339608"/>
        <n v="127.0476964"/>
        <n v="127.0353452"/>
        <n v="127.0342702"/>
        <n v="127.0237406"/>
        <n v="127.0405627"/>
        <n v="127.0364204"/>
        <n v="127.0474256"/>
        <n v="127.0450963"/>
        <n v="127.0210438"/>
        <n v="127.0278047"/>
        <n v="127.069041"/>
        <n v="127.0229874"/>
        <n v="127.0542948"/>
        <n v="127.0296825"/>
        <n v="127.0471894"/>
        <n v="127.0430727"/>
        <n v="127.0348627"/>
        <n v="127.0538919"/>
        <n v="127.0234105"/>
        <n v="127.035241"/>
        <n v="127.0665676"/>
        <n v="127.0193393"/>
        <n v="127.0403963"/>
        <n v="127.0099676"/>
        <n v="127.0570646"/>
        <n v="127.0204186"/>
        <n v="127.0205619"/>
        <n v="127.0171618"/>
        <n v="127.0351271"/>
        <n v="127.077391"/>
        <n v="127.049419"/>
        <n v="127.0313444"/>
        <n v="127.0456199"/>
        <n v="127.0492379"/>
        <n v="127.0332447"/>
        <n v="127.0385024"/>
        <n v="127.039575"/>
        <n v="127.060499"/>
        <n v="127.0883636"/>
        <n v="127.0893902"/>
        <n v="127.0320934"/>
        <n v="127.1292613"/>
        <n v="127.1327171"/>
        <n v="127.1405254"/>
        <n v="127.1247891"/>
        <n v="127.1327532"/>
        <n v="127.1225311"/>
        <n v="127.1278683"/>
        <n v="127.1234865"/>
        <n v="127.1302323"/>
        <n v="126.894155"/>
        <n v="126.8223802"/>
        <n v="126.8358897"/>
        <n v="126.8008699"/>
        <n v="126.835741"/>
        <n v="126.8446811"/>
        <n v="126.8031854"/>
        <n v="126.8135125"/>
        <n v="126.8409837"/>
        <n v="126.8251934"/>
        <n v="126.8629976"/>
        <n v="126.8111012"/>
        <n v="126.9531114"/>
        <n v="126.944704"/>
        <n v="126.9575018"/>
        <n v="126.9506979"/>
        <n v="126.9175151"/>
        <n v="126.9876236"/>
        <n v="126.9532643"/>
        <n v="126.956996"/>
        <n v="126.9261732"/>
        <n v="126.9583667"/>
        <n v="126.9002097"/>
        <n v="127.1202622"/>
        <n v="127.0551349"/>
        <n v="127.087375"/>
        <n v="127.0755886"/>
        <n v="127.1049805"/>
        <n v="127.104811"/>
        <n v="127.0928316"/>
        <n v="127.1036639"/>
        <n v="127.0908604"/>
        <n v="126.8851746"/>
        <n v="126.8981804"/>
        <n v="126.9010417"/>
        <n v="126.8694968"/>
        <n v="126.7967348"/>
        <n v="126.8841632"/>
        <n v="126.8745361"/>
        <n v="126.961565"/>
        <n v="126.9244637"/>
        <n v="126.941858"/>
        <n v="126.9798847"/>
        <n v="126.9789144"/>
        <n v="126.8983652"/>
        <n v="126.9125168"/>
        <n v="126.9103897"/>
        <n v="126.9366984"/>
        <n v="126.9147697"/>
        <n v="126.9548132"/>
        <n v="126.9224708"/>
        <n v="126.945602"/>
        <n v="126.9497891"/>
        <n v="126.9363066"/>
        <n v="126.9162185"/>
        <n v="126.9241209"/>
        <n v="126.9138769"/>
        <n v="126.9023485"/>
        <n v="126.9121832"/>
        <n v="126.9107946"/>
        <n v="126.9126238"/>
        <n v="126.9275973"/>
        <n v="126.9204283"/>
        <n v="126.9318815"/>
        <n v="126.914975"/>
        <n v="126.919173"/>
        <n v="126.9558339"/>
        <n v="126.9288658"/>
        <n v="126.9218575"/>
        <n v="126.9217048"/>
        <n v="126.9220447"/>
        <n v="126.9179281"/>
        <n v="126.932621"/>
        <n v="126.9261952"/>
        <n v="126.9141303"/>
        <n v="126.9244316"/>
        <n v="126.9278953"/>
        <n v="126.9275634"/>
        <n v="126.9481721"/>
        <n v="126.9379017"/>
        <n v="126.920958"/>
        <n v="126.9217411"/>
        <n v="126.9518898"/>
        <n v="126.9425331"/>
        <n v="126.8993081"/>
        <n v="127.0233118"/>
        <n v="127.0114435"/>
        <n v="127.0176187"/>
        <n v="126.973032"/>
        <n v="127.0251489"/>
        <n v="126.9927273"/>
        <n v="127.0074926"/>
        <n v="127.0451676"/>
        <n v="127.0262774"/>
        <n v="127.0190096"/>
        <n v="127.0348493"/>
        <n v="126.9928238"/>
        <n v="127.0209229"/>
        <n v="127.0310299"/>
        <n v="126.9970524"/>
        <n v="127.0400774"/>
        <n v="126.9819302"/>
        <n v="127.0020491"/>
        <n v="127.0279276"/>
        <n v="127.0260562"/>
        <n v="126.9864591"/>
        <n v="127.0254379"/>
        <n v="127.0146718"/>
        <n v="127.0104424"/>
        <n v="127.0265394"/>
        <n v="127.0123169"/>
        <n v="127.018903"/>
        <n v="127.0152718"/>
        <n v="127.0197192"/>
        <n v="127.0387401"/>
        <n v="126.9819508"/>
        <n v="127.0125578"/>
        <n v="127.0067439"/>
        <n v="127.0178295"/>
        <n v="127.043982"/>
        <n v="126.9996411"/>
        <n v="127.018991"/>
        <n v="126.998297"/>
        <n v="127.0294057"/>
        <n v="127.025877"/>
        <n v="127.0200332"/>
        <n v="127.0173176"/>
        <n v="127.0129116"/>
        <n v="127.0534848"/>
        <n v="127.0223259"/>
        <n v="127.0012361"/>
        <n v="127.0210462"/>
        <n v="127.0106044"/>
        <n v="127.0083491"/>
        <n v="127.0070367"/>
        <n v="127.0335013"/>
        <n v="127.0216078"/>
        <n v="127.0051047"/>
        <n v="127.0310443"/>
        <n v="127.0257256"/>
        <n v="127.0025111"/>
        <n v="127.0246686"/>
        <n v="127.0060988"/>
        <n v="127.0077418"/>
        <n v="127.0075488"/>
        <n v="127.0075355"/>
        <n v="126.9826565"/>
        <n v="127.029761"/>
        <n v="127.0142292"/>
        <n v="127.0141318"/>
        <n v="127.0089968"/>
        <n v="127.0443139"/>
        <n v="127.0138"/>
        <n v="127.013724"/>
        <n v="127.0100098"/>
        <n v="127.0154329"/>
        <n v="127.016333"/>
        <n v="127.0294486"/>
        <n v="126.9984834"/>
        <n v="126.9830946"/>
        <n v="127.0031981"/>
        <n v="127.0060951"/>
        <n v="127.0376945"/>
        <n v="127.0221442"/>
        <n v="127.0173047"/>
        <n v="127.0216443"/>
        <n v="127.0271337"/>
        <n v="127.0132615"/>
        <n v="127.0292897"/>
        <n v="127.0272979"/>
        <n v="127.0328843"/>
        <n v="127.0538214"/>
        <n v="127.0245608"/>
        <n v="127.0190113"/>
        <n v="127.0413795"/>
        <n v="127.0515442"/>
        <n v="127.0370234"/>
        <n v="127.0111653"/>
        <n v="127.0113664"/>
        <n v="127.0562771"/>
        <n v="127.0439465"/>
        <n v="127.0358282"/>
        <n v="127.0121856"/>
        <n v="127.0256047"/>
        <n v="127.0287002"/>
        <n v="127.0517118"/>
        <n v="127.0330796"/>
        <n v="127.0168401"/>
        <n v="127.0494419"/>
        <n v="127.0452692"/>
        <n v="127.0444428"/>
        <n v="127.0092438"/>
        <n v="127.0411089"/>
        <n v="127.0535538"/>
        <n v="127.0134634"/>
        <n v="127.0116153"/>
        <n v="127.044842"/>
        <n v="127.0644431"/>
        <n v="127.0375712"/>
        <n v="126.9551301"/>
        <n v="127.0595986"/>
        <n v="127.0346198"/>
        <n v="127.0049496"/>
        <n v="127.0306349"/>
        <n v="127.067834"/>
        <n v="127.0165403"/>
        <n v="127.0232303"/>
        <n v="127.0203274"/>
        <n v="127.1012257"/>
        <n v="127.1090855"/>
        <n v="127.1179525"/>
        <n v="127.0991305"/>
        <n v="127.1157423"/>
        <n v="127.1013436"/>
        <n v="127.0723822"/>
        <n v="127.1107014"/>
        <n v="127.1036356"/>
        <n v="127.1045601"/>
        <n v="127.1209019"/>
        <n v="127.090184"/>
        <n v="127.1191685"/>
        <n v="127.0978121"/>
        <n v="127.0850178"/>
        <n v="127.1067879"/>
        <n v="127.1059937"/>
        <n v="127.1187874"/>
        <n v="127.1186544"/>
        <n v="127.1215945"/>
        <n v="127.1014184"/>
        <n v="127.1044369"/>
        <n v="127.1383364"/>
        <n v="127.1313795"/>
        <n v="127.1046952"/>
        <n v="127.1023151"/>
        <n v="127.0846655"/>
        <n v="127.1353892"/>
        <n v="127.0876547"/>
        <n v="127.1266974"/>
        <n v="127.0676221"/>
        <n v="127.0880398"/>
        <n v="127.115339"/>
        <n v="127.0923356"/>
        <n v="127.1388637"/>
        <n v="127.1380879"/>
        <n v="126.8870191"/>
        <n v="126.8896733"/>
        <n v="126.8721534"/>
        <n v="126.8723633"/>
        <n v="126.870915"/>
        <n v="126.8574937"/>
        <n v="126.9751116"/>
        <n v="126.9669774"/>
        <n v="127.0015042"/>
        <n v="126.9698161"/>
        <n v="126.9754289"/>
        <n v="126.975809"/>
        <n v="127.0018528"/>
        <n v="126.9612041"/>
        <n v="126.9538582"/>
        <n v="126.965376"/>
        <n v="126.970786"/>
        <n v="126.9507621"/>
        <n v="126.9707701"/>
        <n v="126.9881738"/>
        <n v="126.9932937"/>
        <n v="127.0067649"/>
        <n v="126.9694706"/>
        <n v="126.9681491"/>
        <n v="126.9694195"/>
        <n v="126.977102"/>
        <n v="126.9722253"/>
        <n v="126.9915191"/>
        <n v="126.9966308"/>
        <n v="127.0094906"/>
        <n v="126.9720716"/>
        <n v="127.0114945"/>
        <n v="126.9899028"/>
        <n v="126.94632"/>
        <n v="126.9554112"/>
        <n v="126.9691963"/>
        <n v="126.9804067"/>
        <n v="126.9860102"/>
        <n v="127.008015"/>
        <n v="127.0045184"/>
        <n v="126.9741021"/>
        <n v="127.0044494"/>
        <n v="126.9686817"/>
        <n v="126.9694137"/>
        <n v="126.9682969"/>
        <n v="126.96396"/>
        <n v="126.9527918"/>
        <n v="127.0011884"/>
        <n v="126.9941679"/>
        <n v="127.0151772"/>
        <n v="126.9979166"/>
        <n v="126.9689155"/>
        <n v="126.9697193"/>
        <n v="127.0044846"/>
        <n v="127.0090624"/>
        <n v="126.9910458"/>
        <n v="127.0039976"/>
        <n v="126.9700196"/>
        <n v="126.9962686"/>
        <n v="127.0142175"/>
        <n v="126.9854643"/>
        <n v="126.9690195"/>
        <n v="126.961425"/>
        <n v="126.9942422"/>
        <n v="126.9722646"/>
        <n v="126.9901161"/>
        <n v="126.9655571"/>
        <n v="126.9952704"/>
        <n v="126.9737532"/>
        <n v="126.9991064"/>
        <n v="126.9629528"/>
        <n v="126.9705739"/>
        <n v="126.9756295"/>
        <n v="127.0060249"/>
        <n v="127.0065144"/>
        <n v="126.9639833"/>
        <n v="126.9839159"/>
        <n v="127.0168695"/>
        <n v="126.976247"/>
        <n v="126.9721822"/>
        <n v="126.9724879"/>
        <n v="126.9892834"/>
        <n v="126.9923131"/>
        <n v="126.9874197"/>
        <n v="126.9976959"/>
        <n v="126.9819355"/>
        <n v="126.9889039"/>
        <n v="126.9791121"/>
        <n v="126.9743458"/>
        <n v="126.9624512"/>
        <n v="126.9693091"/>
        <n v="126.9973459"/>
        <n v="126.9918815"/>
        <n v="126.9856593"/>
        <n v="126.9763403"/>
        <n v="126.9792222"/>
        <n v="126.9658009"/>
        <n v="126.9790988"/>
        <n v="126.9690778"/>
        <n v="126.9770557"/>
        <n v="126.9611877"/>
        <n v="126.9687073"/>
        <n v="126.9778412"/>
        <n v="126.9699194"/>
        <n v="126.974176"/>
        <n v="126.9642626"/>
        <n v="126.9609126"/>
        <n v="126.9978004"/>
        <n v="126.9708651"/>
        <n v="126.9767921"/>
        <n v="126.9746681"/>
        <n v="126.9793526"/>
        <n v="126.9824118"/>
        <n v="126.9637221"/>
        <n v="126.9978478"/>
        <n v="126.9659523"/>
        <n v="126.9622575"/>
        <n v="127.0458378"/>
        <n v="127.0251427"/>
        <n v="127.0578318"/>
        <n v="127.0525107"/>
        <n v="127.0699178"/>
        <n v="127.0357917"/>
        <n v="127.068714"/>
        <n v="126.9015909"/>
        <n v="126.9295925"/>
        <n v="126.9266926"/>
        <n v="126.9403052"/>
        <n v="126.9590259"/>
        <n v="126.9713771"/>
        <n v="126.9428378"/>
        <n v="126.9780411"/>
        <n v="126.9207475"/>
        <n v="126.9427452"/>
        <n v="126.9323747"/>
        <n v="126.9480166"/>
        <n v="126.9304653"/>
        <n v="126.9304595"/>
        <n v="126.9003221"/>
        <n v="126.9218541"/>
        <n v="126.9197726"/>
        <n v="126.9310688"/>
        <n v="126.9477829"/>
        <n v="126.944178"/>
        <n v="126.9302628"/>
        <n v="126.9179551"/>
        <n v="126.9092516"/>
        <n v="126.9272238"/>
        <n v="126.9245617"/>
        <n v="126.918523"/>
        <n v="126.9017562"/>
        <n v="126.9245059"/>
        <n v="126.9300474"/>
        <n v="126.9259452"/>
        <n v="126.8921314"/>
        <n v="126.9019736"/>
        <n v="126.9109195"/>
        <n v="126.922857"/>
        <n v="126.9322231"/>
        <n v="126.9270162"/>
        <n v="126.9143019"/>
        <n v="126.8768602"/>
        <n v="126.9299617"/>
        <n v="126.923785"/>
        <n v="126.9437906"/>
        <n v="126.9282278"/>
        <n v="126.9253817"/>
        <n v="126.8979513"/>
        <n v="126.9226769"/>
        <n v="126.9260079"/>
        <n v="126.9033497"/>
        <n v="126.9254976"/>
        <n v="126.9338485"/>
        <n v="126.9035823"/>
        <n v="126.9251063"/>
        <n v="126.8818198"/>
        <n v="126.9231963"/>
        <n v="126.9283332"/>
        <n v="126.9388882"/>
        <n v="126.8715663"/>
        <n v="126.9171943"/>
        <n v="126.9323776"/>
        <n v="126.9397587"/>
        <n v="127.0759489"/>
        <n v="126.919459"/>
        <n v="127.0802958"/>
        <n v="126.884248"/>
        <n v="126.8704632"/>
        <n v="126.9734801"/>
        <n v="127.0021316"/>
        <n v="126.9664189"/>
        <n v="127.0372212"/>
        <n v="126.984673"/>
        <n v="126.9722166"/>
        <n v="126.9869179"/>
        <n v="126.978584"/>
        <n v="126.9898728"/>
        <n v="126.9881388"/>
        <n v="127.0098513"/>
        <n v="126.9922176"/>
        <n v="126.9834748"/>
        <n v="127.0166922"/>
        <n v="126.9852651"/>
        <n v="127.0286514"/>
        <n v="126.971583"/>
        <n v="127.0093255"/>
        <n v="126.9933768"/>
        <n v="126.9858299"/>
        <n v="126.9907705"/>
        <n v="126.98258"/>
        <n v="127.006476"/>
        <n v="126.9873874"/>
        <n v="126.9820186"/>
        <n v="126.9840576"/>
        <n v="127.0118122"/>
        <n v="126.9708376"/>
        <n v="126.9804887"/>
        <n v="126.9784641"/>
        <n v="127.0161427"/>
        <n v="127.0333615"/>
        <n v="126.9831238"/>
        <n v="126.9838368"/>
        <n v="127.0042892"/>
        <n v="126.9836384"/>
        <n v="126.9874838"/>
        <n v="126.9916916"/>
        <n v="126.9826971"/>
        <n v="126.9582599"/>
        <n v="126.9826357"/>
        <n v="127.00299"/>
        <n v="126.9840241"/>
        <n v="127.0369671"/>
        <n v="127.0086482"/>
        <n v="127.0005024"/>
        <n v="126.991478"/>
        <n v="126.9895248"/>
        <n v="126.9924457"/>
        <n v="126.9730618"/>
        <n v="126.9827339"/>
        <n v="126.9980122"/>
        <n v="127.0056367"/>
        <n v="126.9840286"/>
        <n v="127.0157521"/>
        <n v="126.977179"/>
        <n v="126.9931933"/>
        <n v="127.0194973"/>
        <n v="126.9771342"/>
        <n v="126.9694158"/>
        <n v="127.056739"/>
        <n v="127.0302297"/>
        <n v="127.0463729"/>
        <n v="127.0537052"/>
        <n v="127.0305322"/>
        <n v="127.0443479"/>
        <n v="127.036243"/>
        <n v="127.0358418"/>
        <n v="127.0373886"/>
        <n v="127.0259171"/>
        <n v="127.0662956"/>
        <n v="127.0424859"/>
        <n v="127.0325717"/>
        <n v="127.0381479"/>
        <n v="127.0269452"/>
        <n v="127.0558977"/>
        <n v="127.0222924"/>
        <n v="127.0441739"/>
        <n v="127.0431022"/>
        <n v="127.0375934"/>
        <n v="127.0139383"/>
        <n v="127.0478867"/>
        <n v="127.0342779"/>
        <n v="127.040653"/>
        <n v="127.0290153"/>
        <n v="127.0281016"/>
        <n v="127.0250581"/>
        <n v="127.061603"/>
        <n v="127.0079669"/>
        <n v="127.0548834"/>
        <n v="127.0502653"/>
        <n v="127.0309873"/>
        <n v="127.0451754"/>
        <n v="127.0567597"/>
        <n v="127.0417268"/>
        <n v="127.0528351"/>
        <n v="127.0274764"/>
        <n v="127.051692"/>
        <n v="127.0566881"/>
        <n v="127.0232416"/>
        <n v="127.0289828"/>
        <n v="127.0289227"/>
        <n v="127.0275814"/>
        <n v="127.0250901"/>
        <n v="127.1060516"/>
        <n v="127.0453168"/>
        <n v="127.0373632"/>
        <n v="127.0347177"/>
        <n v="127.0359023"/>
        <n v="127.0569923"/>
        <n v="127.0445422"/>
        <n v="127.037635"/>
        <n v="127.1022197"/>
        <n v="127.0417911"/>
        <n v="127.0627766"/>
        <n v="127.0296383"/>
        <n v="127.0603853"/>
        <n v="127.0290173"/>
        <n v="127.0490039"/>
        <n v="127.0354965"/>
        <n v="127.0535704"/>
        <n v="127.0157538"/>
        <n v="127.0470934"/>
        <n v="127.0274867"/>
        <n v="127.0429491"/>
        <n v="127.0245801"/>
        <n v="127.0344282"/>
        <n v="127.0502069"/>
        <n v="127.040529"/>
        <n v="127.0386093"/>
        <n v="127.0392666"/>
        <n v="127.0287753"/>
        <n v="127.0471927"/>
        <n v="127.0431003"/>
        <n v="127.0304412"/>
        <n v="127.0393935"/>
        <n v="127.0276293"/>
        <n v="127.0353164"/>
        <n v="127.0841206"/>
        <n v="127.0732498"/>
        <n v="127.0416902"/>
        <n v="127.0397582"/>
        <n v="127.0362406"/>
        <n v="127.0233279"/>
        <n v="127.0519558"/>
        <n v="127.0287698"/>
        <n v="127.0273381"/>
        <n v="127.0305054"/>
        <n v="127.0627146"/>
        <n v="127.0263059"/>
        <n v="127.0539905"/>
        <n v="127.0412234"/>
        <n v="127.0261896"/>
        <n v="127.0446814"/>
        <n v="127.0240731"/>
        <n v="127.0528964"/>
        <n v="127.0193212"/>
        <n v="127.0426056"/>
        <n v="127.0486603"/>
        <n v="127.051396"/>
        <n v="127.0365573"/>
        <n v="127.0338748"/>
        <n v="127.0594225"/>
        <n v="127.0466896"/>
        <n v="127.0296212"/>
        <n v="127.0438939"/>
        <n v="127.030697"/>
        <n v="127.0386049"/>
        <n v="127.035595"/>
        <n v="127.0393959"/>
        <n v="127.0615417"/>
        <n v="127.06216"/>
        <n v="127.0560333"/>
        <n v="127.0209792"/>
        <n v="127.0608423"/>
        <n v="127.0220527"/>
        <n v="127.0614996"/>
        <n v="127.0417061"/>
        <n v="127.0355985"/>
        <n v="127.0392145"/>
        <n v="127.0436138"/>
        <n v="127.0552985"/>
        <n v="127.0218771"/>
        <n v="127.0831375"/>
        <n v="127.0355458"/>
        <n v="127.0356371"/>
        <n v="127.0309266"/>
        <n v="127.0399948"/>
        <n v="127.0369997"/>
        <n v="127.0439821"/>
        <n v="127.0678528"/>
        <n v="127.066906"/>
        <n v="127.0224527"/>
        <n v="127.0178543"/>
        <n v="127.0491444"/>
        <n v="127.0432224"/>
        <n v="127.0286825"/>
        <n v="127.034107"/>
        <n v="127.0660809"/>
        <n v="127.0358041"/>
        <n v="127.051685"/>
        <n v="127.0185784"/>
        <n v="127.0379807"/>
        <n v="127.0305277"/>
        <n v="127.0504325"/>
        <n v="127.0348366"/>
        <n v="127.0499866"/>
        <n v="127.0556348"/>
        <n v="127.0392218"/>
        <n v="127.0336837"/>
        <n v="127.0276422"/>
        <n v="127.040357"/>
        <n v="127.0781909"/>
        <n v="127.0406003"/>
        <n v="127.0418797"/>
        <n v="127.0397689"/>
        <n v="127.0417606"/>
        <n v="127.04315"/>
        <n v="127.0589201"/>
        <n v="127.0599494"/>
        <n v="127.0202361"/>
        <n v="127.0474861"/>
        <n v="127.0442969"/>
        <n v="127.0690833"/>
        <n v="127.0535166"/>
        <n v="127.0306011"/>
        <n v="127.0525106"/>
        <n v="127.0467418"/>
        <n v="127.0293399"/>
        <n v="127.0227406"/>
        <n v="127.0227072"/>
        <n v="127.0332853"/>
        <n v="127.0506634"/>
        <n v="127.0232731"/>
        <n v="127.0606811"/>
        <n v="127.02589"/>
        <n v="127.0335559"/>
        <n v="127.03875"/>
        <n v="127.0493508"/>
        <n v="127.0298824"/>
        <n v="127.0480111"/>
        <n v="127.0461169"/>
        <n v="127.0394952"/>
        <n v="127.0645731"/>
        <n v="127.0234252"/>
        <n v="127.0528793"/>
        <n v="127.0725293"/>
        <n v="127.0416968"/>
        <n v="127.0220392"/>
        <n v="127.0420148"/>
        <n v="127.0376415"/>
        <n v="127.0410502"/>
        <n v="127.0342583"/>
        <n v="127.0284533"/>
        <n v="127.0275866"/>
        <n v="127.0282428"/>
        <n v="127.0444196"/>
        <n v="127.0358313"/>
        <n v="127.0391754"/>
        <n v="127.0563659"/>
        <n v="127.0459682"/>
        <n v="127.0166485"/>
        <n v="127.0338631"/>
        <n v="127.0460394"/>
        <n v="127.0193017"/>
        <n v="127.0486342"/>
        <n v="127.0514437"/>
        <n v="127.0399689"/>
        <n v="127.0283451"/>
        <n v="127.0285631"/>
        <n v="127.0331272"/>
        <n v="127.028565"/>
        <n v="127.04273"/>
        <n v="127.028346"/>
        <n v="127.0194987"/>
        <n v="127.0366156"/>
        <n v="127.0781718"/>
        <n v="127.0820014"/>
        <n v="127.0533608"/>
        <n v="127.0494947"/>
        <n v="127.046915"/>
        <n v="127.0344632"/>
        <n v="127.0480062"/>
        <n v="127.0333418"/>
        <n v="127.0303971"/>
        <n v="127.0222622"/>
        <n v="127.0208808"/>
        <n v="127.0433633"/>
        <n v="127.055887"/>
        <n v="127.0446681"/>
        <n v="127.060776"/>
        <n v="127.0360075"/>
        <n v="127.0534361"/>
        <n v="127.0504905"/>
        <n v="127.034183"/>
        <n v="127.0259787"/>
        <n v="127.0355288"/>
        <n v="127.0372707"/>
        <n v="127.0565932"/>
        <n v="127.0259807"/>
        <n v="127.0481477"/>
        <n v="127.0597736"/>
        <n v="127.0390611"/>
        <n v="127.0311614"/>
        <n v="127.0611082"/>
        <n v="127.0393918"/>
        <n v="127.0338361"/>
        <n v="127.0404707"/>
        <n v="127.0282126"/>
        <n v="127.0342029"/>
        <n v="127.0272895"/>
        <n v="127.0408701"/>
        <n v="127.056498"/>
        <n v="127.0329811"/>
        <n v="127.0476661"/>
        <n v="127.0378488"/>
        <n v="127.0359128"/>
        <n v="127.0665012"/>
        <n v="127.1085802"/>
        <n v="127.1404751"/>
        <n v="127.1530278"/>
        <n v="127.1491602"/>
        <n v="127.128509"/>
        <n v="127.1275995"/>
        <n v="127.1566528"/>
        <n v="127.1740695"/>
        <n v="127.1325052"/>
        <n v="127.1560507"/>
        <n v="126.804187"/>
        <n v="126.8362015"/>
        <n v="126.8444214"/>
        <n v="126.8106864"/>
        <n v="126.7491958"/>
        <n v="126.8551963"/>
        <n v="126.8712788"/>
        <n v="126.841069"/>
        <n v="126.8216523"/>
        <n v="126.8931664"/>
        <n v="126.9756716"/>
        <n v="126.946374"/>
        <n v="126.9627779"/>
        <n v="126.9817764"/>
        <n v="126.915461"/>
        <n v="126.9468747"/>
        <n v="126.9542124"/>
        <n v="126.9570917"/>
        <n v="127.0741212"/>
        <n v="127.0859428"/>
        <n v="127.0562492"/>
        <n v="127.0713335"/>
        <n v="127.1256624"/>
        <n v="127.0730938"/>
        <n v="127.0785621"/>
        <n v="127.0867881"/>
        <n v="127.0673841"/>
        <n v="127.0929213"/>
        <n v="127.060035"/>
        <n v="127.0687778"/>
        <n v="127.0742285"/>
        <n v="126.9246338"/>
        <n v="126.9329721"/>
        <n v="126.8720922"/>
        <n v="126.902487"/>
        <n v="126.9143123"/>
        <n v="126.9503086"/>
        <n v="126.9857727"/>
        <n v="126.9435211"/>
        <n v="126.9405015"/>
        <n v="126.9841313"/>
        <n v="126.9280354"/>
        <n v="126.9879609"/>
        <n v="126.9713481"/>
        <n v="126.960138"/>
        <n v="126.9105854"/>
        <n v="126.9152983"/>
        <n v="126.912613"/>
        <n v="126.957026"/>
        <n v="126.9720512"/>
        <n v="126.93418"/>
        <n v="126.9083106"/>
        <n v="126.9403883"/>
        <n v="126.9437467"/>
        <n v="126.940431"/>
        <n v="126.8988738"/>
        <n v="126.9140712"/>
        <n v="126.9121355"/>
        <n v="126.9458162"/>
        <n v="126.9207181"/>
        <n v="126.9405172"/>
        <n v="126.9362411"/>
        <n v="126.9239281"/>
        <n v="126.9458412"/>
        <n v="126.9542945"/>
        <n v="126.9240488"/>
        <n v="126.934658"/>
        <n v="126.920785"/>
        <n v="126.9331357"/>
        <n v="126.9193902"/>
        <n v="126.942474"/>
        <n v="126.9404832"/>
        <n v="126.9649702"/>
        <n v="126.9080536"/>
        <n v="126.9206121"/>
        <n v="126.9562017"/>
        <n v="126.9024384"/>
        <n v="126.9213033"/>
        <n v="126.9212053"/>
        <n v="127.0099135"/>
        <n v="126.9934186"/>
        <n v="126.9808238"/>
        <n v="127.0284019"/>
        <n v="127.0173795"/>
        <n v="127.0146728"/>
        <n v="126.9988894"/>
        <n v="127.0259471"/>
        <n v="127.0139529"/>
        <n v="127.0492772"/>
        <n v="127.0123369"/>
        <n v="127.0426168"/>
        <n v="127.0336257"/>
        <n v="127.0127807"/>
        <n v="127.0105059"/>
        <n v="126.9827942"/>
        <n v="127.0297211"/>
        <n v="127.0331371"/>
        <n v="127.0097958"/>
        <n v="127.0112723"/>
        <n v="126.9979252"/>
        <n v="127.0027958"/>
        <n v="126.9955726"/>
        <n v="126.9848247"/>
        <n v="126.9881636"/>
        <n v="127.0348271"/>
        <n v="127.0190785"/>
        <n v="127.0130687"/>
        <n v="127.075147"/>
        <n v="127.0527426"/>
        <n v="127.0321648"/>
        <n v="126.9875012"/>
        <n v="126.9982966"/>
        <n v="126.9934539"/>
        <n v="126.9979011"/>
        <n v="127.0231701"/>
        <n v="126.9878221"/>
        <n v="126.9997553"/>
        <n v="126.9930597"/>
        <n v="127.0102742"/>
        <n v="127.020982"/>
        <n v="127.0039461"/>
        <n v="127.0225399"/>
        <n v="127.0085543"/>
        <n v="127.0202743"/>
        <n v="127.0283028"/>
        <n v="127.0394095"/>
        <n v="127.0359195"/>
        <n v="126.9954167"/>
        <n v="127.0192279"/>
        <n v="127.0393189"/>
        <n v="127.0220602"/>
        <n v="127.012865"/>
        <n v="127.0090782"/>
        <n v="126.9992718"/>
        <n v="127.0219863"/>
        <n v="127.023588"/>
        <n v="127.0208309"/>
        <n v="127.0239524"/>
        <n v="127.0231987"/>
        <n v="126.9933244"/>
        <n v="127.0183358"/>
        <n v="127.0203077"/>
        <n v="126.9808242"/>
        <n v="127.0239516"/>
        <n v="126.9949012"/>
        <n v="127.0107978"/>
        <n v="127.0240919"/>
        <n v="126.9981338"/>
        <n v="127.0021594"/>
        <n v="127.0255395"/>
        <n v="127.0040776"/>
        <n v="126.9962874"/>
        <n v="127.0309868"/>
        <n v="126.999146"/>
        <n v="127.0031933"/>
        <n v="126.9989766"/>
        <n v="127.0210567"/>
        <n v="126.9947448"/>
        <n v="127.019095"/>
        <n v="127.0099318"/>
        <n v="126.9964677"/>
        <n v="126.9827343"/>
        <n v="127.014774"/>
        <n v="127.0135303"/>
        <n v="127.0260987"/>
        <n v="127.0135115"/>
        <n v="127.025057"/>
        <n v="127.0132673"/>
        <n v="127.0257806"/>
        <n v="126.9737776"/>
        <n v="126.9913598"/>
        <n v="127.0160478"/>
        <n v="127.0586109"/>
        <n v="127.0209398"/>
        <n v="127.0296829"/>
        <n v="127.0260553"/>
        <n v="127.0349627"/>
        <n v="127.0152147"/>
        <n v="127.0434419"/>
        <n v="127.0252974"/>
        <n v="127.0488424"/>
        <n v="126.9913068"/>
        <n v="127.0300187"/>
        <n v="127.0648275"/>
        <n v="127.0617199"/>
        <n v="127.0648364"/>
        <n v="127.0300374"/>
        <n v="127.0415261"/>
        <n v="127.0398773"/>
        <n v="127.0516971"/>
        <n v="127.040747"/>
        <n v="127.0359872"/>
        <n v="127.0304382"/>
        <n v="127.0160905"/>
        <n v="127.0502904"/>
        <n v="127.015993"/>
        <n v="127.030363"/>
        <n v="127.0758769"/>
        <n v="127.006477"/>
        <n v="127.0673847"/>
        <n v="127.061887"/>
        <n v="127.0197028"/>
        <n v="127.0376715"/>
        <n v="127.0088743"/>
        <n v="127.016097"/>
        <n v="127.043749"/>
        <n v="127.01227"/>
        <n v="127.0641971"/>
        <n v="127.0340706"/>
        <n v="127.0339624"/>
        <n v="127.0244882"/>
        <n v="127.0252567"/>
        <n v="127.0531563"/>
        <n v="127.0318836"/>
        <n v="127.0352155"/>
        <n v="127.0714648"/>
        <n v="127.0546992"/>
        <n v="127.0025636"/>
        <n v="127.0326447"/>
        <n v="127.029766"/>
        <n v="127.0317702"/>
        <n v="127.0330677"/>
        <n v="127.0556044"/>
        <n v="127.0154814"/>
        <n v="127.0100684"/>
        <n v="127.0169107"/>
        <n v="127.0031935"/>
        <n v="127.0194286"/>
        <n v="127.0260521"/>
        <n v="127.0306959"/>
        <n v="127.0458179"/>
        <n v="127.0090879"/>
        <n v="127.1027658"/>
        <n v="127.1057852"/>
        <n v="127.0575083"/>
        <n v="127.0967459"/>
        <n v="127.1113592"/>
        <n v="127.1021878"/>
        <n v="127.132309"/>
        <n v="127.109379"/>
        <n v="127.1185063"/>
        <n v="127.1029444"/>
        <n v="127.1206372"/>
        <n v="127.1291025"/>
        <n v="127.1111633"/>
        <n v="127.107569"/>
        <n v="127.1542577"/>
        <n v="127.1209446"/>
        <n v="127.1134037"/>
        <n v="127.1277412"/>
        <n v="127.0972739"/>
        <n v="127.1114501"/>
        <n v="127.0623327"/>
        <n v="127.0992032"/>
        <n v="127.1168506"/>
        <n v="127.1149481"/>
        <n v="127.1041527"/>
        <n v="127.1083187"/>
        <n v="127.1089369"/>
        <n v="127.1063278"/>
        <n v="127.1011715"/>
        <n v="127.0945065"/>
        <n v="127.0885658"/>
        <n v="127.1196648"/>
        <n v="127.122673"/>
        <n v="126.874343"/>
        <n v="126.8697989"/>
        <n v="126.8703216"/>
        <n v="126.9049796"/>
        <n v="126.8827737"/>
        <n v="126.8524069"/>
        <n v="126.8867933"/>
        <n v="126.8947406"/>
        <n v="126.8786521"/>
        <n v="126.8752389"/>
        <n v="126.8776763"/>
        <n v="126.8851563"/>
        <n v="127.007974"/>
        <n v="126.9967195"/>
        <n v="126.9720898"/>
        <n v="126.9855788"/>
        <n v="126.9373698"/>
        <n v="126.9925247"/>
        <n v="126.9692295"/>
        <n v="126.9990136"/>
        <n v="127.0012798"/>
        <n v="126.9968499"/>
        <n v="126.996951"/>
        <n v="127.0034769"/>
        <n v="126.9976301"/>
        <n v="126.9990045"/>
        <n v="126.9739306"/>
        <n v="126.9840907"/>
        <n v="126.9739269"/>
        <n v="127.0237339"/>
        <n v="126.9725663"/>
        <n v="126.9770952"/>
        <n v="126.9702292"/>
        <n v="127.0015755"/>
        <n v="127.0028796"/>
        <n v="126.9866165"/>
        <n v="126.9733217"/>
        <n v="127.0018486"/>
        <n v="126.9678038"/>
        <n v="127.0101961"/>
        <n v="126.990582"/>
        <n v="126.9934815"/>
        <n v="127.0028299"/>
        <n v="126.9775694"/>
        <n v="126.9757643"/>
        <n v="126.9690446"/>
        <n v="126.9782774"/>
        <n v="126.9716101"/>
        <n v="126.9286322"/>
        <n v="126.9836676"/>
        <n v="126.9806013"/>
        <n v="126.9864678"/>
        <n v="127.0002099"/>
        <n v="126.986493"/>
        <n v="126.9724096"/>
        <n v="126.9766784"/>
        <n v="127.0167841"/>
        <n v="126.9829987"/>
        <n v="126.9817582"/>
        <n v="126.9896472"/>
        <n v="126.9687967"/>
        <n v="127.0072347"/>
        <n v="126.9905303"/>
        <n v="126.9741903"/>
        <n v="126.9854191"/>
        <n v="126.9869115"/>
        <n v="126.9725407"/>
        <n v="126.9604865"/>
        <n v="126.9750751"/>
        <n v="126.9926779"/>
        <n v="126.9753115"/>
        <n v="126.9727353"/>
        <n v="127.0027839"/>
        <n v="127.0344301"/>
        <n v="126.9811063"/>
        <n v="126.9729176"/>
        <n v="126.9861245"/>
        <n v="126.977315"/>
        <n v="126.971029"/>
        <n v="126.974736"/>
        <n v="126.9719423"/>
        <n v="126.9776238"/>
        <n v="126.9774518"/>
        <n v="127.0693992"/>
        <n v="127.0728736"/>
        <n v="127.057643"/>
        <n v="127.0565577"/>
        <n v="127.0402835"/>
        <n v="126.9519551"/>
        <n v="126.9300211"/>
        <n v="126.9546721"/>
        <n v="126.9578135"/>
        <n v="126.9349944"/>
        <n v="126.9626115"/>
        <n v="126.9443372"/>
        <n v="126.9319365"/>
        <n v="126.929407"/>
        <n v="126.946178"/>
        <n v="126.9099673"/>
        <n v="126.89699"/>
        <n v="126.9027827"/>
        <n v="126.9280709"/>
        <n v="126.8953546"/>
        <n v="126.9025943"/>
        <n v="126.9109333"/>
        <n v="126.8746611"/>
        <n v="126.9130412"/>
        <n v="126.9257103"/>
        <n v="126.8664741"/>
        <n v="126.9033714"/>
        <n v="126.9057275"/>
        <n v="126.8928179"/>
        <n v="126.9313782"/>
        <n v="126.9015653"/>
        <n v="126.9304804"/>
        <n v="126.9373415"/>
        <n v="126.9255275"/>
        <n v="126.9235943"/>
        <n v="126.8950227"/>
        <n v="126.9278115"/>
        <n v="126.9169514"/>
        <n v="126.9047257"/>
        <n v="126.9241272"/>
        <n v="126.9392958"/>
        <n v="127.0582954"/>
        <n v="127.0890205"/>
        <n v="126.883245"/>
        <n v="126.8772281"/>
        <n v="127.043948"/>
        <n v="127.0646478"/>
        <n v="127.0263645"/>
        <n v="127.0527965"/>
        <n v="127.025546"/>
        <n v="126.9200588"/>
        <n v="127.000993"/>
        <n v="126.9980977"/>
        <n v="127.0151014"/>
        <n v="126.9696784"/>
        <n v="126.9977496"/>
        <n v="126.9815407"/>
        <n v="126.9832026"/>
        <n v="127.0086783"/>
        <n v="126.9849404"/>
        <n v="126.9459362"/>
        <n v="126.9628008"/>
        <n v="126.9901869"/>
        <n v="126.9921672"/>
        <n v="126.9762927"/>
        <n v="126.9674011"/>
        <n v="127.0074193"/>
        <n v="126.9595226"/>
        <n v="126.9728745"/>
        <n v="127.0148594"/>
        <n v="127.0030024"/>
        <n v="127.0101404"/>
        <n v="126.9720179"/>
        <n v="126.9769554"/>
        <n v="127.0103059"/>
        <n v="127.0106226"/>
        <n v="126.9730232"/>
        <n v="127.00398613"/>
        <n v="126.9763789"/>
        <n v="126.9765622"/>
        <n v="126.9913617"/>
        <n v="126.963062"/>
        <n v="126.9913663"/>
        <n v="127.0032248"/>
        <n v="127.0120994"/>
        <n v="126.9904137"/>
        <n v="126.9824633"/>
        <n v="127.0161224"/>
        <n v="126.9874042"/>
        <n v="126.9881501"/>
        <n v="126.9587177"/>
        <n v="126.9691379"/>
        <n v="127.0489228"/>
        <n v="127.033274"/>
        <n v="127.0572678"/>
        <n v="127.0409573"/>
        <n v="127.0538445"/>
        <n v="127.0387979"/>
        <n v="127.0335229"/>
        <n v="127.0384051"/>
        <n v="127.0388294"/>
        <n v="127.0428685"/>
        <n v="127.0523103"/>
        <n v="127.0424416"/>
        <n v="127.027503"/>
        <n v="127.0334043"/>
        <n v="127.0290315"/>
        <n v="127.034502"/>
        <n v="127.0352828"/>
        <n v="127.0428629"/>
        <n v="127.0389783"/>
        <n v="127.0590752"/>
        <n v="127.0229429"/>
        <n v="127.0325614"/>
        <n v="127.0113084"/>
        <n v="127.0434484"/>
        <n v="127.0282214"/>
        <n v="127.0354408"/>
        <n v="127.023036"/>
        <n v="127.0244657"/>
        <n v="127.0246973"/>
        <n v="127.0255637"/>
        <n v="127.0414752"/>
        <n v="127.0513401"/>
        <n v="127.0385475"/>
        <n v="127.0407463"/>
        <n v="127.0503159"/>
        <n v="127.04127"/>
        <n v="127.0401285"/>
        <n v="127.0252501"/>
        <n v="127.042335"/>
        <n v="127.0611417"/>
        <n v="127.1042182"/>
        <n v="127.0376516"/>
        <n v="127.0416323"/>
        <n v="127.0704967"/>
        <n v="127.0458938"/>
        <n v="127.0394619"/>
        <n v="127.0357337"/>
        <n v="127.0739809"/>
        <n v="127.0428329"/>
        <n v="127.0362028"/>
        <n v="127.0358272"/>
        <n v="127.0504454"/>
        <n v="127.0245924"/>
        <n v="127.032533"/>
        <n v="127.0323589"/>
        <n v="127.0535048"/>
        <n v="127.0451469"/>
        <n v="127.0374027"/>
        <n v="127.0389748"/>
        <n v="127.0439121"/>
        <n v="127.0585953"/>
        <n v="127.0469702"/>
        <n v="127.0445338"/>
        <n v="127.0500191"/>
        <n v="127.0305747"/>
        <n v="127.025569"/>
        <n v="127.0190936"/>
        <n v="127.0285069"/>
        <n v="127.0392632"/>
        <n v="127.0476784"/>
        <n v="127.0336985"/>
        <n v="127.029617"/>
        <n v="127.0525988"/>
        <n v="127.0358345"/>
        <n v="127.0293544"/>
        <n v="127.0220802"/>
        <n v="127.0421113"/>
        <n v="127.0254945"/>
        <n v="127.045912"/>
        <n v="127.048957"/>
        <n v="127.0388305"/>
        <n v="127.0248876"/>
        <n v="127.0345467"/>
        <n v="127.0391492"/>
        <n v="127.0408635"/>
        <n v="127.0634101"/>
        <n v="127.0544166"/>
        <n v="127.0351556"/>
        <n v="127.0289117"/>
        <n v="127.0490604"/>
        <n v="127.0359781"/>
        <n v="127.0450803"/>
        <n v="127.0526831"/>
        <n v="127.038896"/>
        <n v="127.0636439"/>
        <n v="127.0449895"/>
        <n v="127.0408212"/>
        <n v="127.0412182"/>
        <n v="127.0348599"/>
        <n v="127.0366352"/>
        <n v="127.0526628"/>
        <n v="127.0499134"/>
        <n v="127.0466521"/>
        <n v="127.0471009"/>
        <n v="127.0437416"/>
        <n v="127.0163434"/>
        <n v="127.0331296"/>
        <n v="127.0715088"/>
        <n v="127.0611718"/>
        <n v="127.0280252"/>
        <n v="127.0465442"/>
        <n v="127.0468853"/>
        <n v="127.0335052"/>
        <n v="127.0529984"/>
        <n v="127.0411691"/>
        <n v="127.0469628"/>
        <n v="127.0602992"/>
        <n v="127.0327712"/>
        <n v="127.0399259"/>
        <n v="127.0238587"/>
        <n v="127.034886"/>
        <n v="127.0477661"/>
        <n v="127.0501522"/>
        <n v="127.0493042"/>
        <n v="127.0461628"/>
        <n v="127.05416"/>
        <n v="127.0411825"/>
        <n v="127.0361307"/>
        <n v="127.0568463"/>
        <n v="127.0424228"/>
        <n v="127.0497975"/>
        <n v="127.0673167"/>
        <n v="127.0341544"/>
        <n v="127.0466854"/>
        <n v="127.0373611"/>
        <n v="127.0539714"/>
        <n v="127.0537478"/>
        <n v="127.0266577"/>
        <n v="127.0306485"/>
        <n v="127.0388991"/>
        <n v="127.0367657"/>
        <n v="127.0366673"/>
        <n v="127.0534511"/>
        <n v="127.0373043"/>
        <n v="127.0378214"/>
        <n v="127.0936066"/>
        <n v="127.0317247"/>
        <n v="127.0477771"/>
        <n v="127.0733473"/>
        <n v="127.0211319"/>
        <n v="127.0367571"/>
        <n v="127.0305636"/>
        <n v="127.0536748"/>
        <n v="127.0530695"/>
        <n v="127.0404949"/>
        <n v="127.0287006"/>
        <n v="127.0617364"/>
        <n v="127.0397925"/>
        <n v="127.0311296"/>
        <n v="127.0535162"/>
        <n v="127.0436065"/>
        <n v="127.0525799"/>
        <n v="127.035488"/>
        <n v="127.0345898"/>
        <n v="127.0284033"/>
        <n v="127.0527467"/>
        <n v="127.0420993"/>
        <n v="127.0265161"/>
        <n v="127.0532538"/>
        <n v="127.0503319"/>
        <n v="127.0435575"/>
        <n v="127.0563636"/>
        <n v="127.025279"/>
        <n v="127.039434"/>
        <n v="127.0507933"/>
        <n v="127.0354082"/>
        <n v="127.0317197"/>
        <n v="127.0289214"/>
        <n v="127.0231579"/>
        <n v="127.0398646"/>
        <n v="127.0232495"/>
        <n v="127.0332556"/>
        <n v="127.0367329"/>
        <n v="127.042441"/>
        <n v="127.0443934"/>
        <n v="127.0340817"/>
        <n v="127.0450688"/>
        <n v="127.0348082"/>
        <n v="127.0565301"/>
        <n v="127.0375413"/>
        <n v="127.0496076"/>
        <n v="127.0358601"/>
        <n v="127.0500473"/>
        <n v="127.0533815"/>
        <n v="127.0290893"/>
        <n v="127.0331669"/>
        <n v="127.0294414"/>
        <n v="127.0371718"/>
        <n v="127.0511493"/>
        <n v="127.0274551"/>
        <n v="127.0248674"/>
        <n v="127.0328181"/>
        <n v="127.0833329"/>
        <n v="127.0261792"/>
        <n v="127.0392352"/>
        <n v="127.0486711"/>
        <n v="127.0277259"/>
        <n v="127.054956"/>
        <n v="127.0462839"/>
        <n v="127.0459412"/>
        <n v="127.034314"/>
        <n v="127.0538782"/>
        <n v="127.0633197"/>
        <n v="127.0197348"/>
        <n v="127.0650855"/>
        <n v="127.0413239"/>
        <n v="127.0308014"/>
        <n v="127.0250229"/>
        <n v="127.0466825"/>
        <n v="127.0465729"/>
        <n v="127.0362658"/>
        <n v="127.027139"/>
        <n v="127.0343909"/>
        <n v="127.0469158"/>
        <n v="127.0399653"/>
        <n v="127.0385397"/>
        <n v="127.0401479"/>
        <n v="127.0350971"/>
        <n v="127.042116"/>
        <n v="127.033447"/>
        <n v="127.0534438"/>
        <n v="127.031912"/>
        <n v="127.0469939"/>
        <n v="127.0443676"/>
        <n v="127.039596"/>
        <n v="127.0547288"/>
        <n v="127.0444033"/>
        <n v="127.0283198"/>
        <n v="127.0329326"/>
        <n v="127.0225622"/>
        <n v="127.0336992"/>
        <n v="127.0393092"/>
        <n v="127.0394116"/>
        <n v="127.0504112"/>
        <n v="127.0289965"/>
        <n v="127.0500384"/>
        <n v="127.0509624"/>
        <n v="127.0401219"/>
        <n v="127.0229059"/>
        <n v="127.0285524"/>
        <n v="127.0489605"/>
        <n v="127.0370855"/>
        <n v="127.0166703"/>
        <n v="127.0248322"/>
        <n v="127.0419444"/>
        <n v="127.0339039"/>
        <n v="127.0451083"/>
        <n v="127.0270803"/>
        <n v="127.0489269"/>
        <n v="127.0584169"/>
        <n v="127.0407004"/>
        <n v="127.0372099"/>
        <n v="127.1026774"/>
        <n v="127.02805"/>
        <n v="127.0231341"/>
        <n v="127.0283137"/>
        <n v="127.0395766"/>
        <n v="127.0282176"/>
        <n v="127.0449886"/>
        <n v="127.0278909"/>
        <n v="127.0385676"/>
        <n v="127.1288118"/>
        <n v="127.1366506"/>
        <n v="127.0868055"/>
        <n v="127.1197943"/>
        <n v="127.1323656"/>
        <n v="127.0918514"/>
        <n v="126.8446197"/>
        <n v="126.8750526"/>
        <n v="126.8602784"/>
        <n v="126.8866404"/>
        <n v="126.8167105"/>
        <n v="126.8803065"/>
        <n v="126.8386214"/>
        <n v="126.8421944"/>
        <n v="126.8324986"/>
        <n v="126.9109431"/>
        <n v="126.8954045"/>
        <n v="126.9315056"/>
        <n v="126.9311427"/>
        <n v="126.9289996"/>
        <n v="126.9184618"/>
        <n v="126.9100814"/>
        <n v="126.9503984"/>
        <n v="126.9554507"/>
        <n v="126.9450663"/>
        <n v="126.975648"/>
        <n v="126.9147206"/>
        <n v="126.9573386"/>
        <n v="126.9371004"/>
        <n v="127.1256238"/>
        <n v="127.1103795"/>
        <n v="127.0587878"/>
        <n v="127.0338188"/>
        <n v="127.1251647"/>
        <n v="127.109905"/>
        <n v="127.0761455"/>
        <n v="127.0330843"/>
        <n v="127.0538902"/>
        <n v="126.8964897"/>
        <n v="126.881923"/>
        <n v="126.8846789"/>
        <n v="126.8917209"/>
        <n v="126.9150563"/>
        <n v="126.8986573"/>
        <n v="126.9560038"/>
        <n v="126.9605908"/>
        <n v="126.962371"/>
        <n v="126.9271264"/>
        <n v="126.9585781"/>
        <n v="126.9343214"/>
        <n v="126.92714"/>
        <n v="126.9813346"/>
        <n v="126.9867382"/>
        <n v="126.9530481"/>
        <n v="126.9541393"/>
        <n v="126.9827822"/>
        <n v="126.9333973"/>
        <n v="126.9054698"/>
        <n v="126.9093774"/>
        <n v="126.9123211"/>
        <n v="126.9499715"/>
        <n v="126.9428176"/>
        <n v="126.9174096"/>
        <n v="126.9141994"/>
        <n v="126.9240426"/>
        <n v="126.9232372"/>
        <n v="126.9124888"/>
        <n v="126.9431204"/>
        <n v="126.8974695"/>
        <n v="126.9478696"/>
        <n v="126.9530533"/>
        <n v="126.9305661"/>
        <n v="126.9626585"/>
        <n v="126.9201718"/>
        <n v="126.9026366"/>
        <n v="126.9545268"/>
        <n v="126.9299394"/>
        <n v="126.8976863"/>
        <n v="126.909171"/>
        <n v="126.9491613"/>
        <n v="126.9289154"/>
        <n v="126.9459572"/>
        <n v="126.897992"/>
        <n v="126.9147069"/>
        <n v="126.9091482"/>
        <n v="126.9019579"/>
        <n v="126.9528416"/>
        <n v="126.9486703"/>
        <n v="126.9460891"/>
        <n v="126.9223485"/>
        <n v="126.9141425"/>
        <n v="126.9210283"/>
        <n v="126.9120227"/>
        <n v="126.9518288"/>
        <n v="126.9232451"/>
        <n v="126.9332862"/>
        <n v="126.9351334"/>
        <n v="126.9534198"/>
        <n v="126.9303104"/>
        <n v="126.9538699"/>
        <n v="126.9451343"/>
        <n v="127.0271389"/>
        <n v="127.0070765"/>
        <n v="127.0197011"/>
        <n v="127.0131285"/>
        <n v="127.0108266"/>
        <n v="127.0067723"/>
        <n v="127.0226044"/>
        <n v="127.0209222"/>
        <n v="127.0259"/>
        <n v="127.0236788"/>
        <n v="127.0271167"/>
        <n v="127.0379391"/>
        <n v="127.0116136"/>
        <n v="126.9952555"/>
        <n v="127.0130155"/>
        <n v="127.0193075"/>
        <n v="126.9827546"/>
        <n v="126.9877344"/>
        <n v="127.0246373"/>
        <n v="127.0147187"/>
        <n v="126.9830019"/>
        <n v="127.0126758"/>
        <n v="127.0146132"/>
        <n v="127.0213451"/>
        <n v="127.019212"/>
        <n v="127.0220295"/>
        <n v="127.0003497"/>
        <n v="127.0273064"/>
        <n v="127.0262662"/>
        <n v="127.0016701"/>
        <n v="127.0182268"/>
        <n v="127.005634"/>
        <n v="127.0281227"/>
        <n v="126.9909011"/>
        <n v="127.0101673"/>
        <n v="127.0400243"/>
        <n v="127.0399738"/>
        <n v="127.0182148"/>
        <n v="127.0328616"/>
        <n v="127.0188536"/>
        <n v="127.0167387"/>
        <n v="127.0174703"/>
        <n v="127.0297198"/>
        <n v="127.0278865"/>
        <n v="127.0063502"/>
        <n v="127.0099196"/>
        <n v="127.0102808"/>
        <n v="127.0138777"/>
        <n v="127.0220618"/>
        <n v="126.9927134"/>
        <n v="126.9981816"/>
        <n v="126.9823911"/>
        <n v="127.0062543"/>
        <n v="126.9976813"/>
        <n v="127.028197"/>
        <n v="127.0271302"/>
        <n v="127.0302774"/>
        <n v="126.9897775"/>
        <n v="127.0478242"/>
        <n v="127.0255865"/>
        <n v="127.0180641"/>
        <n v="127.0091481"/>
        <n v="127.042214"/>
        <n v="127.0467295"/>
        <n v="127.0080805"/>
        <n v="127.0201749"/>
        <n v="127.0400698"/>
        <n v="127.0271993"/>
        <n v="127.010488"/>
        <n v="126.9828476"/>
        <n v="126.9857806"/>
        <n v="127.0102731"/>
        <n v="127.0001087"/>
        <n v="127.0254381"/>
        <n v="127.0294011"/>
        <n v="127.0092933"/>
        <n v="127.0210524"/>
        <n v="126.9940567"/>
        <n v="127.0386303"/>
        <n v="127.0450287"/>
        <n v="127.0263777"/>
        <n v="127.0136866"/>
        <n v="127.0196887"/>
        <n v="127.0227597"/>
        <n v="127.0217107"/>
        <n v="127.0209439"/>
        <n v="127.0141013"/>
        <n v="127.0207868"/>
        <n v="127.0144143"/>
        <n v="127.0348353"/>
        <n v="127.0104966"/>
        <n v="127.0345808"/>
        <n v="127.0134837"/>
        <n v="127.010857"/>
        <n v="127.0183775"/>
        <n v="127.0302183"/>
        <n v="127.0298749"/>
        <n v="127.0396329"/>
        <n v="127.0444136"/>
        <n v="127.0164255"/>
        <n v="127.0209397"/>
        <n v="127.0536805"/>
        <n v="127.0547177"/>
        <n v="127.0340797"/>
        <n v="127.0648791"/>
        <n v="127.0358288"/>
        <n v="127.0333881"/>
        <n v="127.0365302"/>
        <n v="127.0078463"/>
        <n v="127.0236083"/>
        <n v="127.0191324"/>
        <n v="127.04616"/>
        <n v="127.04472"/>
        <n v="127.015166"/>
        <n v="127.060309"/>
        <n v="127.0360542"/>
        <n v="127.0569683"/>
        <n v="127.046722"/>
        <n v="127.0428824"/>
        <n v="127.0377973"/>
        <n v="127.0686874"/>
        <n v="127.03798"/>
        <n v="127.0285849"/>
        <n v="127.0167246"/>
        <n v="127.0249492"/>
        <n v="127.0518093"/>
        <n v="127.0615188"/>
        <n v="127.0684171"/>
        <n v="127.0163281"/>
        <n v="127.0193807"/>
        <n v="127.0261925"/>
        <n v="127.0673123"/>
        <n v="127.0334611"/>
        <n v="127.0264508"/>
        <n v="127.0378778"/>
        <n v="127.0679907"/>
        <n v="127.0353192"/>
        <n v="127.0189708"/>
        <n v="127.0190664"/>
        <n v="127.0017977"/>
        <n v="127.0496899"/>
        <n v="127.0214401"/>
        <n v="127.0011692"/>
        <n v="127.0197659"/>
        <n v="127.0298561"/>
        <n v="127.0256964"/>
        <n v="126.9965333"/>
        <n v="127.01592"/>
        <n v="127.013961"/>
        <n v="127.1206343"/>
        <n v="127.1171519"/>
        <n v="127.1377981"/>
        <n v="127.0986395"/>
        <n v="127.1252698"/>
        <n v="127.0973154"/>
        <n v="127.0780692"/>
        <n v="127.0653583"/>
        <n v="127.1481039"/>
        <n v="127.0851035"/>
        <n v="127.1098027"/>
        <n v="127.0895897"/>
        <n v="127.1055676"/>
        <n v="127.0846162"/>
        <n v="127.0886369"/>
        <n v="127.1068177"/>
        <n v="127.1008706"/>
        <n v="127.1316919"/>
        <n v="127.1167837"/>
        <n v="127.1028815"/>
        <n v="127.0683761"/>
        <n v="127.105994"/>
        <n v="127.1176425"/>
        <n v="127.1085211"/>
        <n v="127.1161445"/>
        <n v="127.1249089"/>
        <n v="127.1113182"/>
        <n v="127.0912833"/>
        <n v="127.0859519"/>
        <n v="127.0904082"/>
        <n v="127.1185692"/>
        <n v="127.0996177"/>
        <n v="127.0955055"/>
        <n v="127.0912854"/>
        <n v="127.1259166"/>
        <n v="126.8318095"/>
        <n v="126.8460969"/>
        <n v="126.9022272"/>
        <n v="126.8198253"/>
        <n v="127.0070178"/>
        <n v="127.0062907"/>
        <n v="126.9838505"/>
        <n v="127.0088765"/>
        <n v="126.9839255"/>
        <n v="127.0017411"/>
        <n v="126.95915"/>
        <n v="126.9746397"/>
        <n v="126.9705961"/>
        <n v="126.9998549"/>
        <n v="126.9636956"/>
        <n v="127.0090023"/>
        <n v="127.0062669"/>
        <n v="126.9904335"/>
        <n v="126.9527403"/>
        <n v="126.9911609"/>
        <n v="126.9888403"/>
        <n v="126.9946715"/>
        <n v="126.9689012"/>
        <n v="127.0125845"/>
        <n v="126.9756861"/>
        <n v="127.0156096"/>
        <n v="126.9717452"/>
        <n v="127.0072786"/>
        <n v="127.0136654"/>
        <n v="126.9648202"/>
        <n v="127.0040681"/>
        <n v="127.0007345"/>
        <n v="126.9619637"/>
        <n v="126.9766387"/>
        <n v="126.9725033"/>
        <n v="126.9740336"/>
        <n v="126.9656501"/>
        <n v="126.9810063"/>
        <n v="126.9776898"/>
        <n v="126.9564433"/>
        <n v="126.9871606"/>
        <n v="127.0050783"/>
        <n v="126.969498"/>
        <n v="127.0116391"/>
        <n v="127.0180781"/>
        <n v="126.9459165"/>
        <n v="127.0027369"/>
        <n v="126.9665023"/>
        <n v="126.9954226"/>
        <n v="127.0073623"/>
        <n v="126.9955183"/>
        <n v="126.9540924"/>
        <n v="126.9853397"/>
        <n v="126.9782104"/>
        <n v="127.0017816"/>
        <n v="126.9603243"/>
        <n v="126.9781678"/>
        <n v="126.9692179"/>
        <n v="126.9989813"/>
        <n v="126.9745149"/>
        <n v="126.9628572"/>
        <n v="126.9682029"/>
        <n v="127.0001023"/>
        <n v="127.002684"/>
        <n v="127.0073472"/>
        <n v="126.971789"/>
        <n v="126.9746347"/>
        <n v="126.9591394"/>
        <n v="126.9688891"/>
        <n v="126.971588"/>
        <n v="126.9170006"/>
        <n v="126.9168104"/>
        <n v="126.9308867"/>
        <n v="126.938399"/>
        <n v="126.9862344"/>
        <n v="126.9838919"/>
        <n v="126.9715594"/>
        <n v="126.9853874"/>
        <n v="126.9841853"/>
        <n v="126.9965107"/>
        <n v="127.0159327"/>
        <n v="126.9613672"/>
        <n v="127.0051548"/>
        <n v="127.016331"/>
        <n v="126.9969166"/>
        <n v="126.9877333"/>
        <n v="126.9826905"/>
        <n v="126.9746694"/>
        <n v="126.9751872"/>
        <n v="127.0081106"/>
        <n v="126.9995992"/>
        <n v="126.9686888"/>
        <n v="126.9631312"/>
        <n v="126.9968332"/>
        <n v="126.9747447"/>
        <n v="127.0184722"/>
        <n v="126.9966312"/>
        <n v="127.0270576"/>
        <n v="127.0086956"/>
        <n v="126.9742404"/>
        <n v="126.971143"/>
        <n v="126.9744516"/>
        <n v="126.9677853"/>
        <n v="126.9871445"/>
        <n v="127.0079262"/>
        <n v="126.9999135"/>
        <n v="126.9465664"/>
        <n v="126.9928477"/>
        <n v="127.0076659"/>
        <n v="126.9926994"/>
        <n v="126.9868594"/>
        <n v="126.9833827"/>
        <n v="126.9865746"/>
        <n v="126.9837915"/>
        <n v="126.9404312"/>
        <n v="127.0027737"/>
        <n v="127.0058094"/>
        <n v="126.9696381"/>
        <n v="127.0392918"/>
        <n v="127.0245483"/>
        <n v="127.0715599"/>
        <n v="127.026648"/>
        <n v="127.0632161"/>
        <n v="127.0722287"/>
        <n v="127.0575773"/>
        <n v="127.0823611"/>
        <n v="126.9256193"/>
        <n v="126.9628102"/>
        <n v="126.9457199"/>
        <n v="126.9255233"/>
        <n v="126.9265642"/>
        <n v="126.9575875"/>
        <n v="126.946483"/>
        <n v="126.9541432"/>
        <n v="126.9256573"/>
        <n v="126.968595"/>
        <n v="126.952803"/>
        <n v="126.927776"/>
        <n v="126.9304628"/>
        <n v="126.9413433"/>
        <n v="126.9125424"/>
        <n v="126.8925733"/>
        <n v="126.8923159"/>
        <n v="126.9191583"/>
        <n v="126.9286195"/>
        <n v="126.9219836"/>
        <n v="126.9300354"/>
        <n v="126.8964004"/>
        <n v="126.9263355"/>
        <n v="126.9022261"/>
        <n v="126.9300212"/>
        <n v="126.9076746"/>
        <n v="126.9054407"/>
        <n v="126.9161926"/>
        <n v="126.8906952"/>
        <n v="126.9193352"/>
        <n v="126.9015842"/>
        <n v="126.9185784"/>
        <n v="126.9265781"/>
        <n v="126.91859"/>
        <n v="126.9083061"/>
        <n v="126.8952925"/>
        <n v="126.9265727"/>
        <n v="126.9253538"/>
        <n v="126.9266709"/>
        <n v="126.9049072"/>
        <n v="126.9620949"/>
        <n v="126.9086387"/>
        <n v="126.9290209"/>
        <n v="126.8898967"/>
        <n v="127.0609397"/>
        <n v="127.0702036"/>
        <n v="126.8902878"/>
        <n v="126.8792273"/>
        <n v="126.8973806"/>
        <n v="127.0504647"/>
        <n v="127.039255"/>
        <n v="127.0700261"/>
        <n v="127.0403312"/>
        <n v="127.0549373"/>
        <n v="127.0276563"/>
        <n v="127.0827933"/>
        <n v="127.0953732"/>
        <n v="126.9772357"/>
        <n v="127.0085535"/>
        <n v="127.024144"/>
        <n v="126.9808824"/>
        <n v="127.0025192"/>
        <n v="126.9994345"/>
        <n v="127.0028146"/>
        <n v="126.9632077"/>
        <n v="127.0103557"/>
        <n v="127.0195448"/>
        <n v="127.016607"/>
        <n v="126.9723624"/>
        <n v="127.012105"/>
        <n v="126.9672223"/>
        <n v="127.0062728"/>
        <n v="127.0115247"/>
        <n v="126.9588"/>
        <n v="127.0157731"/>
        <n v="126.9954324"/>
        <n v="126.9767231"/>
        <n v="126.9691528"/>
        <n v="127.0361475"/>
        <n v="127.0004187"/>
        <n v="127.0028121"/>
        <n v="126.9650251"/>
        <n v="126.9731988"/>
        <n v="127.0232238"/>
        <n v="126.9722401"/>
        <n v="126.9731765"/>
        <n v="126.9607681"/>
        <n v="126.9489086"/>
        <n v="126.9809603"/>
        <n v="126.9734081"/>
        <n v="126.9738022"/>
        <n v="126.9980655"/>
        <n v="127.0103992"/>
        <n v="126.9605511"/>
        <n v="127.0008422"/>
        <n v="126.9877158"/>
        <n v="127.0160265"/>
        <n v="126.9601149"/>
        <n v="127.027118"/>
        <n v="127.0100652"/>
        <n v="126.9910718"/>
        <n v="126.9879874"/>
        <n v="126.9744894"/>
        <n v="126.97625"/>
        <n v="127.0113992"/>
        <n v="126.9547005"/>
        <n v="127.0047115"/>
        <n v="127.0149155"/>
        <n v="127.0085919"/>
        <n v="127.0655211"/>
        <n v="127.0627594"/>
        <n v="127.0772738"/>
        <n v="127.0396935"/>
        <n v="127.0251397"/>
        <n v="127.0185417"/>
        <n v="127.033419"/>
        <n v="127.0438289"/>
        <n v="127.0518796"/>
        <n v="127.0169225"/>
        <n v="127.0321228"/>
        <n v="127.0556308"/>
        <n v="127.0486777"/>
        <n v="127.0443795"/>
        <n v="127.0435331"/>
        <n v="127.0372182"/>
        <n v="127.0492979"/>
        <n v="127.0519304"/>
        <n v="127.0441768"/>
        <n v="127.0520915"/>
        <n v="127.0044174"/>
        <n v="127.0338922"/>
        <n v="127.0490793"/>
        <n v="127.033635"/>
        <n v="127.0315717"/>
        <n v="127.0493319"/>
        <n v="127.0160433"/>
        <n v="127.0534766"/>
        <n v="127.0607237"/>
        <n v="127.0339932"/>
        <n v="127.0418201"/>
        <n v="127.0263503"/>
        <n v="127.0353571"/>
        <n v="127.0413355"/>
        <n v="127.0461318"/>
        <n v="127.0544038"/>
        <n v="127.0372959"/>
        <n v="127.0407709"/>
        <n v="127.0391816"/>
        <n v="127.0338743"/>
        <n v="127.0300247"/>
        <n v="127.0387537"/>
        <n v="127.0366018"/>
        <n v="127.0496714"/>
        <n v="127.0586764"/>
        <n v="127.0606101"/>
        <n v="127.019269"/>
        <n v="127.0637937"/>
        <n v="127.0333312"/>
        <n v="127.0634996"/>
        <n v="127.0606772"/>
        <n v="127.0278023"/>
        <n v="127.0427271"/>
        <n v="127.0776826"/>
        <n v="127.0461967"/>
        <n v="127.0827858"/>
        <n v="127.0306852"/>
        <n v="127.0613677"/>
        <n v="127.0412267"/>
        <n v="127.031477"/>
        <n v="127.0589409"/>
        <n v="127.0415122"/>
        <n v="127.0381132"/>
        <n v="127.009992"/>
        <n v="127.0418618"/>
        <n v="127.0405174"/>
        <n v="127.0457253"/>
        <n v="127.0596007"/>
        <n v="127.0432188"/>
        <n v="127.0194576"/>
        <n v="127.0811851"/>
        <n v="127.0223949"/>
        <n v="127.049345"/>
        <n v="127.0536574"/>
        <n v="127.0288288"/>
        <n v="127.0276809"/>
        <n v="127.043965"/>
        <n v="127.0393428"/>
        <n v="127.0508979"/>
        <n v="127.0099668"/>
        <n v="127.0359055"/>
        <n v="127.0293404"/>
        <n v="127.0395815"/>
        <n v="127.060077"/>
        <n v="127.056687"/>
        <n v="127.0633982"/>
        <n v="127.0388941"/>
        <n v="127.0437964"/>
        <n v="127.02602"/>
        <n v="127.0348247"/>
        <n v="127.0587301"/>
        <n v="127.0662639"/>
        <n v="127.0413514"/>
        <n v="127.0463907"/>
        <n v="127.0495711"/>
        <n v="127.0267796"/>
        <n v="127.0643037"/>
        <n v="127.066068"/>
        <n v="127.0403194"/>
        <n v="127.0396191"/>
        <n v="127.0453982"/>
        <n v="127.0624554"/>
        <n v="127.0585659"/>
        <n v="127.0222843"/>
        <n v="127.0361691"/>
        <n v="127.0471688"/>
        <n v="127.0292199"/>
        <n v="127.052469"/>
        <n v="127.047175"/>
        <n v="127.050014"/>
        <n v="127.0452913"/>
        <n v="127.0610471"/>
        <n v="127.0364533"/>
        <n v="127.0659994"/>
        <n v="127.0573352"/>
        <n v="127.0698108"/>
        <n v="127.0703033"/>
        <n v="127.0300436"/>
        <n v="127.0438772"/>
        <n v="127.034646"/>
        <n v="127.0261686"/>
        <n v="127.0429433"/>
        <n v="127.0435265"/>
        <n v="127.0439838"/>
        <n v="127.0904326"/>
        <n v="127.0299501"/>
        <n v="127.0728248"/>
        <n v="127.0471693"/>
        <n v="127.0353078"/>
        <n v="127.0384172"/>
        <n v="127.0392833"/>
        <n v="127.034145"/>
        <n v="127.0207179"/>
        <n v="127.0282831"/>
        <n v="127.0454411"/>
        <n v="127.0363468"/>
        <n v="127.0792147"/>
        <n v="127.022971"/>
        <n v="127.0407877"/>
        <n v="127.0793112"/>
        <n v="127.0525607"/>
        <n v="127.0285244"/>
        <n v="127.0470297"/>
        <n v="127.0603827"/>
        <n v="127.0782697"/>
        <n v="127.0732854"/>
        <n v="127.0408061"/>
        <n v="127.0658563"/>
        <n v="127.0680969"/>
        <n v="127.0239173"/>
        <n v="127.0318217"/>
        <n v="127.0535124"/>
        <n v="127.0241398"/>
        <n v="127.046819"/>
        <n v="127.0437548"/>
        <n v="127.0353652"/>
        <n v="127.0163315"/>
        <n v="127.0333698"/>
        <n v="127.0558942"/>
        <n v="127.0576967"/>
        <n v="127.0475953"/>
        <n v="127.0334096"/>
        <n v="127.0594661"/>
        <n v="127.0427232"/>
        <n v="127.0141023"/>
        <n v="127.0281933"/>
        <n v="127.0501609"/>
        <n v="127.0565038"/>
        <n v="127.0787205"/>
        <n v="127.0275963"/>
        <n v="127.0452627"/>
        <n v="127.005878"/>
        <n v="127.0283169"/>
        <n v="127.0502132"/>
        <n v="127.0649066"/>
        <n v="127.0355046"/>
        <n v="127.0625164"/>
        <n v="127.0432591"/>
        <n v="127.0413638"/>
        <n v="127.044461"/>
        <n v="127.0257352"/>
        <n v="127.0317196"/>
        <n v="127.0287752"/>
        <n v="127.0504921"/>
        <n v="127.0245299"/>
        <n v="127.0195217"/>
        <n v="127.0730054"/>
        <n v="127.0609352"/>
        <n v="127.041641"/>
        <n v="127.0689105"/>
        <n v="127.0538157"/>
        <n v="127.0610716"/>
        <n v="127.0577701"/>
        <n v="127.062889"/>
        <n v="127.0621051"/>
        <n v="127.0360064"/>
        <n v="127.0478325"/>
        <n v="127.0326202"/>
        <n v="127.0555784"/>
        <n v="127.0041481"/>
        <n v="127.0209722"/>
        <n v="127.0397293"/>
        <n v="127.0661591"/>
        <n v="127.0479293"/>
        <n v="127.0238939"/>
        <n v="127.0285788"/>
        <n v="127.0644915"/>
        <n v="127.0505749"/>
        <n v="127.0697941"/>
        <n v="127.0410799"/>
        <n v="127.0147614"/>
        <n v="127.0258066"/>
        <n v="127.0286115"/>
        <n v="127.0272953"/>
        <n v="127.0226967"/>
        <n v="127.0471033"/>
        <n v="127.0621667"/>
        <n v="127.0632388"/>
        <n v="127.0584761"/>
        <n v="127.0289159"/>
        <n v="127.0529614"/>
        <n v="127.0440962"/>
        <n v="127.0621796"/>
        <n v="127.0189384"/>
        <n v="127.0100335"/>
        <n v="127.0398941"/>
        <n v="127.0781811"/>
        <n v="127.0396422"/>
        <n v="127.0312065"/>
        <n v="127.0856215"/>
        <n v="127.0312643"/>
        <n v="127.0607301"/>
        <n v="127.053176"/>
        <n v="127.0267955"/>
        <n v="127.0402596"/>
        <n v="127.0436014"/>
        <n v="127.0417019"/>
        <n v="127.1500597"/>
        <n v="127.1434467"/>
        <n v="127.1133341"/>
        <n v="127.1460308"/>
        <n v="127.1145632"/>
        <n v="126.8057676"/>
        <n v="126.8858737"/>
        <n v="126.7828074"/>
        <n v="126.8407269"/>
        <n v="126.8824127"/>
        <n v="126.8724886"/>
        <n v="126.8274922"/>
        <n v="126.8383798"/>
        <n v="126.8318091"/>
        <n v="126.9580344"/>
        <n v="126.9519134"/>
        <n v="126.925048"/>
        <n v="126.9561075"/>
        <n v="126.9770835"/>
        <n v="126.9349699"/>
        <n v="126.9346981"/>
        <n v="126.9139394"/>
        <n v="126.9412628"/>
        <n v="126.9837707"/>
        <n v="126.9362328"/>
        <n v="127.0777944"/>
        <n v="127.0723671"/>
        <n v="127.0527914"/>
        <n v="127.100208"/>
        <n v="127.0723664"/>
        <n v="127.091046"/>
        <n v="127.0860019"/>
        <n v="127.0680084"/>
        <n v="127.0708865"/>
        <n v="127.0915184"/>
        <n v="127.0803112"/>
        <n v="127.0678707"/>
        <n v="127.0484773"/>
        <n v="127.0900292"/>
        <n v="127.0861488"/>
        <n v="126.9029212"/>
        <n v="126.9015923"/>
        <n v="126.896721"/>
        <n v="126.877455"/>
        <n v="126.8383482"/>
        <n v="126.8391752"/>
        <n v="126.9053509"/>
        <n v="126.9102601"/>
        <n v="126.927586"/>
        <n v="126.9378914"/>
        <n v="126.9659265"/>
        <n v="126.9779039"/>
        <n v="126.9545685"/>
        <n v="126.9329802"/>
        <n v="126.9960308"/>
        <n v="126.8750681"/>
        <n v="126.9780204"/>
        <n v="126.9770897"/>
        <n v="126.9308787"/>
        <n v="126.9498042"/>
        <n v="126.9273405"/>
        <n v="126.9599959"/>
        <n v="126.9813297"/>
        <n v="126.9499973"/>
        <n v="126.957978"/>
        <n v="126.9487848"/>
        <n v="126.9206532"/>
        <n v="126.9311597"/>
        <n v="126.9065077"/>
        <n v="126.9513746"/>
        <n v="126.927073"/>
        <n v="126.9278206"/>
        <n v="126.9125846"/>
        <n v="126.9342871"/>
        <n v="126.9410509"/>
        <n v="126.9319984"/>
        <n v="126.9203278"/>
        <n v="126.956515"/>
        <n v="126.9025784"/>
        <n v="126.8975805"/>
        <n v="126.9264752"/>
        <n v="126.9129781"/>
        <n v="126.9256127"/>
        <n v="126.9209991"/>
        <n v="126.9448522"/>
        <n v="126.9272524"/>
        <n v="126.9217733"/>
        <n v="126.9493054"/>
        <n v="126.9215585"/>
        <n v="126.9350068"/>
        <n v="126.8806214"/>
        <n v="126.9105206"/>
        <n v="126.897464"/>
        <n v="126.930604"/>
        <n v="126.9195342"/>
        <n v="126.8991717"/>
        <n v="126.8709716"/>
        <n v="126.8851725"/>
        <n v="126.9040932"/>
        <n v="126.9435303"/>
        <n v="126.9278989"/>
        <n v="126.9640181"/>
        <n v="126.9442135"/>
        <n v="126.9110658"/>
        <n v="126.9335462"/>
        <n v="126.9287209"/>
        <n v="126.9013924"/>
        <n v="126.9280916"/>
        <n v="126.9236021"/>
        <n v="126.9249357"/>
        <n v="126.9124109"/>
        <n v="126.9518476"/>
        <n v="126.9244066"/>
        <n v="126.9433906"/>
        <n v="126.9128068"/>
        <n v="127.0101536"/>
        <n v="127.0465737"/>
        <n v="127.03782"/>
        <n v="127.0214861"/>
        <n v="127.0283246"/>
        <n v="127.028363"/>
        <n v="127.0098601"/>
        <n v="127.038543"/>
        <n v="127.0142923"/>
        <n v="127.0075333"/>
        <n v="127.0175964"/>
        <n v="126.9961615"/>
        <n v="127.0238952"/>
        <n v="126.996305"/>
        <n v="127.0367799"/>
        <n v="127.0306439"/>
        <n v="126.9878026"/>
        <n v="127.0096955"/>
        <n v="127.0178459"/>
        <n v="127.0136464"/>
        <n v="127.0184654"/>
        <n v="127.0118815"/>
        <n v="126.9970463"/>
        <n v="127.0095169"/>
        <n v="127.0372299"/>
        <n v="127.0180015"/>
        <n v="127.0280381"/>
        <n v="127.0315211"/>
        <n v="126.9936671"/>
        <n v="126.9948353"/>
        <n v="126.9995089"/>
        <n v="127.0199806"/>
        <n v="126.9927856"/>
        <n v="127.0225462"/>
        <n v="126.982758"/>
        <n v="127.0396371"/>
        <n v="127.0199814"/>
        <n v="127.0414875"/>
        <n v="127.0343125"/>
        <n v="127.0228022"/>
        <n v="126.9928318"/>
        <n v="126.9970867"/>
        <n v="127.0385656"/>
        <n v="126.9948892"/>
        <n v="127.0323443"/>
        <n v="127.0199472"/>
        <n v="127.0204749"/>
        <n v="127.0415502"/>
        <n v="127.0039473"/>
        <n v="127.0191926"/>
        <n v="127.0297638"/>
        <n v="127.0278869"/>
        <n v="127.0373275"/>
        <n v="127.0079573"/>
        <n v="127.0364356"/>
        <n v="127.0192499"/>
        <n v="127.0269506"/>
        <n v="127.0086178"/>
        <n v="126.9710112"/>
        <n v="127.0085639"/>
        <n v="127.0317657"/>
        <n v="127.0326761"/>
        <n v="127.0190665"/>
        <n v="127.0042821"/>
        <n v="126.9945866"/>
        <n v="126.9916696"/>
        <n v="127.0345487"/>
        <n v="126.9953312"/>
        <n v="127.0354384"/>
        <n v="127.0433709"/>
        <n v="127.024237"/>
        <n v="126.9945786"/>
        <n v="126.99388"/>
        <n v="127.0265409"/>
        <n v="126.9821032"/>
        <n v="127.0329621"/>
        <n v="127.0214708"/>
        <n v="127.0362445"/>
        <n v="127.0468189"/>
        <n v="127.0326511"/>
        <n v="127.0347628"/>
        <n v="127.0728821"/>
        <n v="127.0549223"/>
        <n v="127.0318315"/>
        <n v="127.0235327"/>
        <n v="127.0420116"/>
        <n v="127.004108"/>
        <n v="127.0143916"/>
        <n v="127.0676503"/>
        <n v="127.0562391"/>
        <n v="127.0265338"/>
        <n v="127.0736427"/>
        <n v="127.0162804"/>
        <n v="127.0478701"/>
        <n v="127.073211"/>
        <n v="127.0385596"/>
        <n v="127.0154817"/>
        <n v="127.0287027"/>
        <n v="127.0575422"/>
        <n v="127.0274034"/>
        <n v="127.0441096"/>
        <n v="127.0113588"/>
        <n v="127.0346523"/>
        <n v="127.04583"/>
        <n v="127.0253096"/>
        <n v="127.0099073"/>
        <n v="127.0363287"/>
        <n v="126.9983547"/>
        <n v="127.0183792"/>
        <n v="127.0093521"/>
        <n v="127.0331456"/>
        <n v="127.0238103"/>
        <n v="127.0098585"/>
        <n v="127.031878"/>
        <n v="126.9659936"/>
        <n v="127.0096896"/>
        <n v="127.0212149"/>
        <n v="127.0178796"/>
        <n v="127.0780985"/>
        <n v="127.1020918"/>
        <n v="127.0782914"/>
        <n v="127.0879992"/>
        <n v="127.142792"/>
        <n v="127.1112017"/>
        <n v="127.1125816"/>
        <n v="127.0858412"/>
        <n v="127.1178029"/>
        <n v="127.1278317"/>
        <n v="127.1296396"/>
        <n v="127.1266364"/>
        <n v="127.1300526"/>
        <n v="127.0902961"/>
        <n v="127.0888761"/>
        <n v="127.124111"/>
        <n v="127.1226321"/>
        <n v="127.1477338"/>
        <n v="127.1155463"/>
        <n v="127.1069948"/>
        <n v="127.0980432"/>
        <n v="127.1229311"/>
        <n v="127.1068849"/>
        <n v="127.0995979"/>
        <n v="127.0952"/>
        <n v="127.1118259"/>
        <n v="127.0981301"/>
        <n v="127.1100255"/>
        <n v="127.0565678"/>
        <n v="127.1013452"/>
        <n v="127.0964848"/>
        <n v="127.0974539"/>
        <n v="127.1076142"/>
        <n v="126.8391239"/>
        <n v="126.8711416"/>
        <n v="126.8620454"/>
        <n v="126.876517"/>
        <n v="126.8587341"/>
        <n v="126.9594337"/>
        <n v="126.9670309"/>
        <n v="127.0023893"/>
        <n v="126.9460343"/>
        <n v="126.9926135"/>
        <n v="127.0021219"/>
        <n v="127.0068483"/>
        <n v="126.9642942"/>
        <n v="126.9890514"/>
        <n v="126.9661872"/>
        <n v="127.0057447"/>
        <n v="127.0067247"/>
        <n v="126.969191"/>
        <n v="126.9745808"/>
        <n v="126.9889561"/>
        <n v="126.9922981"/>
        <n v="126.9894888"/>
        <n v="127.0098541"/>
        <n v="126.9942295"/>
        <n v="127.021769"/>
        <n v="127.0001906"/>
        <n v="126.970052"/>
        <n v="126.9746377"/>
        <n v="127.0011861"/>
        <n v="126.9885884"/>
        <n v="127.0128505"/>
        <n v="126.9736243"/>
        <n v="127.0161432"/>
        <n v="126.991265"/>
        <n v="126.9831868"/>
        <n v="126.9799402"/>
        <n v="127.0162346"/>
        <n v="126.979554"/>
        <n v="126.9693718"/>
        <n v="127.0247206"/>
        <n v="126.9766562"/>
        <n v="126.9886404"/>
        <n v="127.0067729"/>
        <n v="126.968892"/>
        <n v="126.9616521"/>
        <n v="127.0045764"/>
        <n v="127.0081902"/>
        <n v="126.993498"/>
        <n v="126.9739066"/>
        <n v="126.9678491"/>
        <n v="126.9946779"/>
        <n v="126.9990613"/>
        <n v="126.9872409"/>
        <n v="126.9944152"/>
        <n v="126.9253093"/>
        <n v="126.9265755"/>
        <n v="126.9086771"/>
        <n v="126.916039"/>
        <n v="126.9164763"/>
        <n v="126.9303437"/>
        <n v="126.9691457"/>
        <n v="126.9507096"/>
        <n v="126.9972373"/>
        <n v="126.9840277"/>
        <n v="127.0177274"/>
        <n v="126.982847"/>
        <n v="126.9597505"/>
        <n v="126.9684991"/>
        <n v="126.9924422"/>
        <n v="126.9632098"/>
        <n v="127.0379884"/>
        <n v="126.9920577"/>
        <n v="126.9887007"/>
        <n v="126.9645716"/>
        <n v="127.0058472"/>
        <n v="126.9856282"/>
        <n v="126.9835903"/>
        <n v="127.014846"/>
        <n v="127.0135468"/>
        <n v="126.9694942"/>
        <n v="126.9669135"/>
        <n v="126.9930842"/>
        <n v="127.0027865"/>
        <n v="126.9511106"/>
        <n v="126.9551441"/>
        <n v="126.9585294"/>
        <n v="126.9872731"/>
        <n v="127.0142089"/>
        <n v="126.9510157"/>
        <n v="126.9915538"/>
        <n v="126.9937311"/>
        <n v="127.0023941"/>
        <n v="127.0052448"/>
        <n v="127.0034278"/>
        <n v="126.95909"/>
        <n v="127.0734311"/>
        <n v="127.0392811"/>
        <n v="127.0368853"/>
        <n v="126.9171581"/>
        <n v="126.9446686"/>
        <n v="126.943011"/>
        <n v="126.9138957"/>
        <n v="126.9430129"/>
        <n v="126.931032"/>
        <n v="126.9324368"/>
        <n v="126.9288328"/>
        <n v="126.9242562"/>
        <n v="126.9022305"/>
        <n v="126.9170129"/>
        <n v="126.9245807"/>
        <n v="126.9189186"/>
        <n v="126.8908215"/>
        <n v="126.9372892"/>
        <n v="126.9106789"/>
        <n v="126.9283578"/>
        <n v="126.8751863"/>
        <n v="126.9199464"/>
        <n v="126.9054088"/>
        <n v="126.910687"/>
        <n v="126.8718179"/>
        <n v="126.907761"/>
        <n v="126.9004864"/>
        <n v="126.9239161"/>
        <n v="126.919735"/>
        <n v="126.9131158"/>
        <n v="126.8884937"/>
        <n v="126.9049697"/>
        <n v="126.8966403"/>
        <n v="126.9240707"/>
        <n v="126.9094004"/>
        <n v="126.9348613"/>
        <n v="126.9149858"/>
        <n v="126.9358207"/>
        <n v="126.9229652"/>
        <n v="126.9252091"/>
        <n v="126.9260006"/>
        <n v="126.9081455"/>
        <n v="126.9184437"/>
        <n v="126.9049345"/>
        <n v="126.9357797"/>
        <n v="126.9282881"/>
        <n v="126.9027919"/>
        <n v="126.9085098"/>
        <n v="126.8915801"/>
        <n v="126.9269694"/>
        <n v="126.8754574"/>
        <n v="126.9197739"/>
        <n v="126.9124245"/>
        <n v="126.9054502"/>
        <n v="126.9020762"/>
        <n v="126.9270652"/>
        <n v="127.0600947"/>
        <n v="126.8891322"/>
        <n v="127.0908835"/>
        <n v="127.0929677"/>
        <n v="127.0555836"/>
        <n v="127.0702046"/>
        <n v="127.0757307"/>
        <n v="127.0484735"/>
        <n v="127.0791053"/>
        <n v="126.8936498"/>
        <n v="127.049333"/>
        <n v="126.98669"/>
        <n v="127.0198789"/>
        <n v="126.9654373"/>
        <n v="126.9742554"/>
        <n v="126.9725973"/>
        <n v="127.0076568"/>
        <n v="126.979923"/>
        <n v="127.0126572"/>
        <n v="126.9736839"/>
        <n v="126.9694578"/>
        <n v="126.9724695"/>
        <n v="126.9722421"/>
        <n v="127.0305333"/>
        <n v="127.0337347"/>
        <n v="126.9952"/>
        <n v="126.9633337"/>
        <n v="126.9712098"/>
        <n v="126.9604375"/>
        <n v="127.005589"/>
        <n v="126.9989553"/>
        <n v="127.015735"/>
        <n v="126.9740994"/>
        <n v="127.0220644"/>
        <n v="126.9738025"/>
        <n v="127.0258783"/>
        <n v="127.0027459"/>
        <n v="126.9422932"/>
        <n v="126.9792478"/>
        <n v="127.0063873"/>
        <n v="126.9589623"/>
        <n v="126.9685806"/>
        <n v="126.9872792"/>
        <n v="126.9518832"/>
        <n v="127.0242854"/>
        <n v="127.0097861"/>
        <n v="126.998533"/>
        <n v="126.9911287"/>
        <n v="126.9702194"/>
        <n v="127.0239311"/>
        <n v="127.015502"/>
        <n v="126.9825081"/>
        <n v="127.0158751"/>
        <n v="126.9747882"/>
        <n v="126.9774126"/>
        <n v="126.9868124"/>
        <n v="126.9670099"/>
        <n v="126.9864894"/>
        <n v="127.0122902"/>
        <n v="126.9720233"/>
        <n v="126.9969413"/>
        <n v="127.009362"/>
        <n v="126.9679399"/>
        <n v="126.9810226"/>
        <n v="126.9729713"/>
        <n v="127.0083983"/>
        <n v="127.0341152"/>
        <n v="127.0400878"/>
        <n v="127.0070126"/>
        <n v="127.0506223"/>
        <n v="127.0571283"/>
        <n v="127.0783945"/>
        <n v="127.1067048"/>
        <n v="127.0405086"/>
        <n v="127.0049502"/>
        <n v="127.0516979"/>
        <n v="127.0335017"/>
        <n v="127.062451"/>
        <n v="127.0610336"/>
        <n v="127.020162"/>
        <n v="127.0534907"/>
        <n v="127.0358519"/>
        <n v="127.0432467"/>
        <n v="127.0151746"/>
        <n v="127.05976"/>
        <n v="127.0486296"/>
        <n v="127.0533414"/>
        <n v="127.0660936"/>
        <n v="127.0493088"/>
        <n v="127.0386438"/>
        <n v="127.0330936"/>
        <n v="127.049174"/>
        <n v="127.0450045"/>
        <n v="127.0495534"/>
        <n v="127.0697554"/>
        <n v="127.0566715"/>
        <n v="127.0651763"/>
        <n v="127.0229943"/>
        <n v="127.0446014"/>
        <n v="127.053053"/>
        <n v="127.0380749"/>
        <n v="127.0678794"/>
        <n v="127.0233069"/>
        <n v="127.0513921"/>
        <n v="127.0631176"/>
        <n v="127.0405081"/>
        <n v="127.0212848"/>
        <n v="127.0554325"/>
        <n v="127.040011"/>
        <n v="127.0517444"/>
        <n v="127.0248722"/>
        <n v="127.059241"/>
        <n v="127.0801394"/>
        <n v="127.0490629"/>
        <n v="127.0511818"/>
        <n v="127.0337749"/>
        <n v="127.0314321"/>
        <n v="127.0274617"/>
        <n v="127.0812985"/>
        <n v="127.0662999"/>
        <n v="127.0246451"/>
        <n v="127.0268314"/>
        <n v="127.0393462"/>
        <n v="127.0366638"/>
        <n v="127.028503"/>
        <n v="127.015435"/>
        <n v="127.0543295"/>
        <n v="127.0467897"/>
        <n v="127.0642528"/>
        <n v="127.0418154"/>
        <n v="127.0431555"/>
        <n v="127.0520323"/>
        <n v="127.0336691"/>
        <n v="127.0501912"/>
        <n v="127.0541564"/>
        <n v="127.0370644"/>
        <n v="127.065673"/>
        <n v="127.037016"/>
        <n v="127.0394741"/>
        <n v="127.0958654"/>
        <n v="127.0399473"/>
        <n v="127.059897"/>
        <n v="127.0469696"/>
        <n v="127.0314671"/>
        <n v="127.0254931"/>
        <n v="127.0251467"/>
        <n v="127.0332501"/>
        <n v="127.0385617"/>
        <n v="127.0634246"/>
        <n v="127.0605023"/>
        <n v="127.0502931"/>
        <n v="127.0322554"/>
        <n v="127.057264"/>
        <n v="127.0062818"/>
        <n v="127.0550595"/>
        <n v="127.0451669"/>
        <n v="127.0303749"/>
        <n v="127.0453944"/>
        <n v="127.0194441"/>
        <n v="127.0285903"/>
        <n v="127.0408417"/>
        <n v="127.0119955"/>
        <n v="127.0493199"/>
        <n v="127.0289361"/>
        <n v="127.0815369"/>
        <n v="127.0351163"/>
        <n v="127.050537"/>
        <n v="127.0829746"/>
        <n v="127.0008571"/>
        <n v="127.0430777"/>
        <n v="127.0392142"/>
        <n v="127.0132333"/>
        <n v="127.0463943"/>
        <n v="127.0556881"/>
        <n v="127.0363755"/>
        <n v="127.0620408"/>
        <n v="127.052777"/>
        <n v="127.0272208"/>
        <n v="127.0594977"/>
        <n v="127.0288167"/>
        <n v="127.0469317"/>
        <n v="127.0296709"/>
        <n v="127.0512617"/>
        <n v="127.0350949"/>
        <n v="127.012282"/>
        <n v="126.9973861"/>
        <n v="127.0677119"/>
        <n v="127.0602527"/>
        <n v="127.0311794"/>
        <n v="127.0248934"/>
        <n v="127.0278942"/>
        <n v="127.0524934"/>
        <n v="127.0529293"/>
        <n v="127.0241672"/>
        <n v="127.0626157"/>
        <n v="127.0502175"/>
        <n v="127.0375373"/>
        <n v="127.0154759"/>
        <n v="127.0490641"/>
        <n v="127.0728939"/>
        <n v="127.0702248"/>
        <n v="127.0184548"/>
        <n v="127.0344249"/>
        <n v="127.0266301"/>
        <n v="127.0279102"/>
        <n v="127.0277211"/>
        <n v="127.0288359"/>
        <n v="127.0482848"/>
        <n v="127.0582847"/>
        <n v="127.0498175"/>
        <n v="127.054314"/>
        <n v="127.0361897"/>
        <n v="127.0357655"/>
        <n v="127.0327721"/>
        <n v="127.0063849"/>
        <n v="127.047268"/>
        <n v="127.046558"/>
        <n v="127.0619811"/>
        <n v="127.0447561"/>
        <n v="127.0213165"/>
        <n v="127.0119855"/>
        <n v="127.0431968"/>
        <n v="127.0493024"/>
        <n v="127.0766351"/>
        <n v="127.0271636"/>
        <n v="127.0564634"/>
        <n v="127.0441238"/>
        <n v="127.0503942"/>
        <n v="127.0225675"/>
        <n v="127.0550117"/>
        <n v="127.0202932"/>
        <n v="127.0436492"/>
        <n v="127.0263959"/>
        <n v="127.0687427"/>
        <n v="127.1012187"/>
        <n v="127.0501503"/>
        <n v="127.047508"/>
        <n v="127.0383374"/>
        <n v="127.0529077"/>
        <n v="127.0604356"/>
        <n v="127.0898296"/>
        <n v="127.0547452"/>
        <n v="127.0253236"/>
        <n v="127.0262502"/>
        <n v="127.0303787"/>
        <n v="127.0477094"/>
        <n v="127.0659227"/>
        <n v="127.0301373"/>
        <n v="127.0409003"/>
        <n v="127.0325189"/>
        <n v="127.0284644"/>
        <n v="127.0695514"/>
        <n v="127.0233221"/>
        <n v="127.1070546"/>
        <n v="127.0258943"/>
        <n v="127.0805999"/>
        <n v="127.0261796"/>
        <n v="127.0630081"/>
        <n v="127.0528209"/>
        <n v="127.0285183"/>
        <n v="127.0343776"/>
        <n v="127.0626049"/>
        <n v="127.0676611"/>
        <n v="127.051053"/>
        <n v="127.0332269"/>
        <n v="127.0777169"/>
        <n v="127.0367615"/>
        <n v="127.0798491"/>
        <n v="127.0283884"/>
        <n v="127.0284005"/>
        <n v="127.0354283"/>
        <n v="127.0317859"/>
        <n v="127.0405281"/>
        <n v="127.0298199"/>
        <n v="127.0489276"/>
        <n v="127.0177375"/>
        <n v="127.0399541"/>
        <n v="127.0364174"/>
        <n v="127.0593498"/>
        <n v="127.0202353"/>
        <n v="127.0457532"/>
        <n v="127.0404986"/>
        <n v="127.0216957"/>
        <n v="127.0425581"/>
        <n v="127.0209232"/>
        <n v="127.0159302"/>
        <n v="127.0414401"/>
        <n v="127.0141977"/>
        <n v="127.0532872"/>
        <n v="127.0866084"/>
        <n v="127.0528678"/>
        <n v="127.058473"/>
        <n v="127.0121057"/>
        <n v="127.0926352"/>
        <n v="127.0606265"/>
        <n v="127.0423883"/>
        <n v="127.0189028"/>
        <n v="127.0349159"/>
        <n v="127.0182052"/>
        <n v="127.0404995"/>
        <n v="127.067472"/>
        <n v="127.0227016"/>
        <n v="127.098746"/>
        <n v="127.1466601"/>
        <n v="127.1309847"/>
        <n v="127.1288536"/>
        <n v="126.872157"/>
        <n v="126.8638102"/>
        <n v="126.8550329"/>
        <n v="126.8402476"/>
        <n v="126.8467106"/>
        <n v="126.8408803"/>
        <n v="126.8435087"/>
        <n v="126.9577543"/>
        <n v="126.939292"/>
        <n v="126.9487736"/>
        <n v="126.9750031"/>
        <n v="126.9492007"/>
        <n v="126.9781684"/>
        <n v="126.9339367"/>
        <n v="126.9402003"/>
        <n v="126.978041"/>
        <n v="126.9556661"/>
        <n v="126.9439847"/>
        <n v="126.9492717"/>
        <n v="126.9263269"/>
        <n v="126.9060189"/>
        <n v="126.9723703"/>
        <n v="126.9524267"/>
        <n v="127.1120206"/>
        <n v="127.1204714"/>
        <n v="127.0799683"/>
        <n v="127.0638504"/>
        <n v="127.039413"/>
        <n v="127.1180881"/>
        <n v="127.0970288"/>
        <n v="127.0644768"/>
        <n v="127.0703375"/>
        <n v="126.9165441"/>
        <n v="126.9019628"/>
        <n v="126.8822454"/>
        <n v="126.8539582"/>
        <n v="126.9649089"/>
        <n v="126.9457932"/>
        <n v="126.9410432"/>
        <n v="126.959591"/>
        <n v="126.9395714"/>
        <n v="126.9758337"/>
        <n v="126.9846707"/>
        <n v="126.9395799"/>
        <n v="126.9468293"/>
        <n v="126.9034049"/>
        <n v="126.9642853"/>
        <n v="126.9787582"/>
        <n v="126.956436"/>
        <n v="126.9253357"/>
        <n v="126.9377059"/>
        <n v="126.9473517"/>
        <n v="126.959168"/>
        <n v="126.9226056"/>
        <n v="126.9293101"/>
        <n v="126.9275668"/>
        <n v="126.91024"/>
        <n v="126.9034829"/>
        <n v="126.9588871"/>
        <n v="126.9118626"/>
        <n v="126.9301465"/>
        <n v="126.9460756"/>
        <n v="126.9197645"/>
        <n v="126.9579552"/>
        <n v="126.9325456"/>
        <n v="126.9172958"/>
        <n v="126.9019423"/>
        <n v="126.9217792"/>
        <n v="126.9317698"/>
        <n v="126.9033673"/>
        <n v="126.9725916"/>
        <n v="126.9438622"/>
        <n v="126.9313868"/>
        <n v="126.9011869"/>
        <n v="126.9285034"/>
        <n v="126.8997386"/>
        <n v="126.9397696"/>
        <n v="126.8990169"/>
        <n v="126.9016151"/>
        <n v="126.9130815"/>
        <n v="126.9629063"/>
        <n v="126.8921981"/>
        <n v="126.9497338"/>
        <n v="126.9119236"/>
        <n v="126.9173199"/>
        <n v="126.9254612"/>
        <n v="126.9388584"/>
        <n v="126.9150175"/>
        <n v="126.9461059"/>
        <n v="126.9600769"/>
        <n v="126.9254028"/>
        <n v="126.9113208"/>
        <n v="126.8985706"/>
        <n v="126.9239318"/>
        <n v="126.9162156"/>
        <n v="126.8997872"/>
        <n v="126.8967617"/>
        <n v="126.9507708"/>
        <n v="126.911591"/>
        <n v="126.9144397"/>
        <n v="126.9076934"/>
        <n v="126.9583741"/>
        <n v="126.9132091"/>
        <n v="126.9125928"/>
        <n v="126.9215662"/>
        <n v="126.9342936"/>
        <n v="126.89047"/>
        <n v="126.905415"/>
        <n v="126.919071"/>
        <n v="126.9141691"/>
        <n v="126.9456871"/>
        <n v="126.919701"/>
        <n v="126.9006276"/>
        <n v="126.912415"/>
        <n v="126.9124713"/>
        <n v="126.9100977"/>
        <n v="126.9116232"/>
        <n v="126.9577495"/>
        <n v="126.9232588"/>
        <n v="126.9353961"/>
        <n v="126.969641"/>
        <n v="126.9286337"/>
        <n v="126.9425318"/>
        <n v="126.9120519"/>
        <n v="126.9378436"/>
        <n v="126.903273"/>
        <n v="126.9139144"/>
        <n v="126.9054377"/>
        <n v="126.9599018"/>
        <n v="126.921245"/>
        <n v="126.8956484"/>
        <n v="126.9345201"/>
        <n v="126.9607393"/>
        <n v="126.9102485"/>
        <n v="126.9180395"/>
        <n v="126.9059934"/>
        <n v="126.9317312"/>
        <n v="126.9429967"/>
        <n v="126.9340083"/>
        <n v="126.9077758"/>
        <n v="126.9371693"/>
        <n v="126.9123112"/>
        <n v="126.9432975"/>
        <n v="127.0113108"/>
        <n v="126.9954604"/>
        <n v="127.0127084"/>
        <n v="127.0415827"/>
        <n v="127.0108055"/>
        <n v="127.0069846"/>
        <n v="127.0224823"/>
        <n v="127.0177161"/>
        <n v="127.010645"/>
        <n v="127.0222891"/>
        <n v="126.9746079"/>
        <n v="127.046801"/>
        <n v="127.0366463"/>
        <n v="127.0007442"/>
        <n v="127.035842"/>
        <n v="127.0487108"/>
        <n v="126.997458"/>
        <n v="127.0344198"/>
        <n v="127.0013919"/>
        <n v="126.9816205"/>
        <n v="127.0025772"/>
        <n v="127.0013077"/>
        <n v="127.0000917"/>
        <n v="126.9848082"/>
        <n v="127.0366988"/>
        <n v="127.014545"/>
        <n v="126.9826636"/>
        <n v="127.0310707"/>
        <n v="126.9667534"/>
        <n v="126.9827191"/>
        <n v="127.0410335"/>
        <n v="126.9918661"/>
        <n v="127.0225925"/>
        <n v="126.9969055"/>
        <n v="127.0257761"/>
        <n v="127.0420678"/>
        <n v="126.9822145"/>
        <n v="126.9949868"/>
        <n v="126.9670703"/>
        <n v="126.9983468"/>
        <n v="127.0200743"/>
        <n v="126.9642965"/>
        <n v="127.0362405"/>
        <n v="127.0435919"/>
        <n v="126.9889625"/>
        <n v="127.0225586"/>
        <n v="127.0203757"/>
        <n v="126.999176"/>
        <n v="127.0163913"/>
        <n v="127.0317219"/>
        <n v="127.0125316"/>
        <n v="127.0423277"/>
        <n v="126.9820146"/>
        <n v="126.9966334"/>
        <n v="127.0132221"/>
        <n v="127.0567118"/>
        <n v="127.0295594"/>
        <n v="127.0366413"/>
        <n v="126.9720759"/>
        <n v="126.9828197"/>
        <n v="127.0040928"/>
        <n v="127.0120578"/>
        <n v="126.9821705"/>
        <n v="126.9960518"/>
        <n v="127.0114396"/>
        <n v="126.9909911"/>
        <n v="127.0380051"/>
        <n v="127.0432909"/>
        <n v="127.0013515"/>
        <n v="126.9823669"/>
        <n v="127.0375223"/>
        <n v="126.9795605"/>
        <n v="127.0004015"/>
        <n v="127.0292989"/>
        <n v="126.9756953"/>
        <n v="127.0103328"/>
        <n v="126.989692"/>
        <n v="126.9939145"/>
        <n v="127.0259967"/>
        <n v="126.9768193"/>
        <n v="127.009475"/>
        <n v="127.0425433"/>
        <n v="127.0500623"/>
        <n v="126.9884304"/>
        <n v="126.9632435"/>
        <n v="126.9817898"/>
        <n v="127.0069331"/>
        <n v="127.0098192"/>
        <n v="127.0036735"/>
        <n v="126.9968761"/>
        <n v="127.0085325"/>
        <n v="127.0166407"/>
        <n v="127.001214"/>
        <n v="127.0114821"/>
        <n v="126.9823149"/>
        <n v="126.9872926"/>
        <n v="127.0210893"/>
        <n v="126.975849"/>
        <n v="127.0007746"/>
        <n v="127.0021006"/>
        <n v="126.9845405"/>
        <n v="127.0093753"/>
        <n v="127.0489316"/>
        <n v="127.0315229"/>
        <n v="127.041328"/>
        <n v="126.9828213"/>
        <n v="126.9871073"/>
        <n v="127.0139298"/>
        <n v="126.9987515"/>
        <n v="127.0116382"/>
        <n v="126.9918825"/>
        <n v="127.0271936"/>
        <n v="127.0359704"/>
        <n v="127.017172"/>
        <n v="127.0672925"/>
        <n v="127.0342928"/>
        <n v="127.0615487"/>
        <n v="127.0345509"/>
        <n v="127.0476449"/>
        <n v="127.0345468"/>
        <n v="127.0017275"/>
        <n v="127.0442979"/>
        <n v="127.0320171"/>
        <n v="127.0300397"/>
        <n v="127.0557464"/>
        <n v="127.0302884"/>
        <n v="127.0286629"/>
        <n v="127.0676292"/>
        <n v="127.0131922"/>
        <n v="127.0304165"/>
        <n v="127.0434996"/>
        <n v="127.034242"/>
        <n v="127.0081988"/>
        <n v="127.0299859"/>
        <n v="127.008045"/>
        <n v="127.0320254"/>
        <n v="127.1042831"/>
        <n v="127.1240452"/>
        <n v="127.1310371"/>
        <n v="127.1164693"/>
        <n v="127.0877394"/>
        <n v="127.1213494"/>
        <n v="127.1475173"/>
        <n v="127.1216254"/>
        <n v="127.107173"/>
        <n v="127.0575914"/>
        <n v="127.1609294"/>
        <n v="127.1022853"/>
        <n v="127.1105829"/>
        <n v="127.1028622"/>
        <n v="127.1087707"/>
        <n v="127.1286045"/>
        <n v="127.1086115"/>
        <n v="127.1173878"/>
        <n v="127.1148674"/>
        <n v="127.1099137"/>
        <n v="127.1178793"/>
        <n v="127.1088474"/>
        <n v="127.1225466"/>
        <n v="127.0966488"/>
        <n v="127.123999"/>
        <n v="127.1018017"/>
        <n v="127.0988986"/>
        <n v="127.09335"/>
        <n v="127.1285147"/>
        <n v="127.1074184"/>
        <n v="127.119428"/>
        <n v="127.1097612"/>
        <n v="127.1164173"/>
        <n v="127.0846448"/>
        <n v="126.8782594"/>
        <n v="126.8799933"/>
        <n v="126.8974582"/>
        <n v="126.8857885"/>
        <n v="126.8504667"/>
        <n v="126.8829085"/>
        <n v="126.9729256"/>
        <n v="126.9764105"/>
        <n v="126.9571607"/>
        <n v="127.0044228"/>
        <n v="126.979263"/>
        <n v="127.0136806"/>
        <n v="127.0131831"/>
        <n v="126.9604501"/>
        <n v="126.9941132"/>
        <n v="127.0040834"/>
        <n v="126.973899"/>
        <n v="126.9706144"/>
        <n v="126.9904782"/>
        <n v="126.9911791"/>
        <n v="127.0209377"/>
        <n v="126.995359"/>
        <n v="126.9721754"/>
        <n v="127.0257076"/>
        <n v="126.994827"/>
        <n v="126.9767758"/>
        <n v="127.0038152"/>
        <n v="126.9720281"/>
        <n v="126.9941236"/>
        <n v="126.9716709"/>
        <n v="126.9563162"/>
        <n v="126.9641048"/>
        <n v="126.9974674"/>
        <n v="126.9905068"/>
        <n v="126.9742357"/>
        <n v="126.9702918"/>
        <n v="127.0048345"/>
        <n v="126.9692621"/>
        <n v="127.0041589"/>
        <n v="126.9997611"/>
        <n v="126.975225"/>
        <n v="126.973923"/>
        <n v="126.9484875"/>
        <n v="127.0026411"/>
        <n v="127.0073052"/>
        <n v="126.9967235"/>
        <n v="127.0040005"/>
        <n v="126.9517376"/>
        <n v="127.016107"/>
        <n v="127.0125828"/>
        <n v="127.0169457"/>
        <n v="127.0079938"/>
        <n v="126.9961003"/>
        <n v="126.9691813"/>
        <n v="126.9872951"/>
        <n v="126.9992127"/>
        <n v="126.9956966"/>
        <n v="126.9674947"/>
        <n v="127.012862"/>
        <n v="126.9689187"/>
        <n v="126.9967442"/>
        <n v="126.9554175"/>
        <n v="127.0068716"/>
        <n v="126.9977338"/>
        <n v="127.0143671"/>
        <n v="127.0068081"/>
        <n v="126.9669664"/>
        <n v="126.9705053"/>
        <n v="126.9668577"/>
        <n v="126.9885837"/>
        <n v="127.0145924"/>
        <n v="126.9270933"/>
        <n v="126.9246954"/>
        <n v="126.9567408"/>
        <n v="126.926306"/>
        <n v="126.9339688"/>
        <n v="126.9166896"/>
        <n v="126.9169196"/>
        <n v="126.989198"/>
        <n v="126.9588219"/>
        <n v="126.9704636"/>
        <n v="127.0018322"/>
        <n v="126.9638984"/>
        <n v="126.9695273"/>
        <n v="126.9545478"/>
        <n v="127.0064649"/>
        <n v="127.0202919"/>
        <n v="126.9966524"/>
        <n v="126.9679947"/>
        <n v="126.9588295"/>
        <n v="126.9892279"/>
        <n v="127.0018336"/>
        <n v="126.9737207"/>
        <n v="126.9918635"/>
        <n v="126.9400374"/>
        <n v="127.0014166"/>
        <n v="126.9589755"/>
        <n v="127.0228531"/>
        <n v="126.972425"/>
        <n v="126.9500738"/>
        <n v="126.9960139"/>
        <n v="126.9515701"/>
        <n v="126.9700791"/>
        <n v="127.0003039"/>
        <n v="126.9691072"/>
        <n v="127.0065846"/>
        <n v="127.0083811"/>
        <n v="126.9865724"/>
        <n v="126.9872002"/>
        <n v="126.996072"/>
        <n v="126.9831079"/>
        <n v="126.9720515"/>
        <n v="126.9869408"/>
        <n v="126.9981486"/>
        <n v="127.0057411"/>
        <n v="127.0076404"/>
        <n v="126.9451825"/>
        <n v="127.0064254"/>
        <n v="126.9867187"/>
        <n v="126.9689732"/>
        <n v="126.9869603"/>
        <n v="127.0156503"/>
        <n v="126.9469274"/>
        <n v="126.9908009"/>
        <n v="127.0230975"/>
        <n v="126.971545"/>
        <n v="127.0229316"/>
        <n v="127.0128808"/>
        <n v="127.0116605"/>
        <n v="127.0260993"/>
        <n v="127.0475348"/>
        <n v="127.0359744"/>
        <n v="127.0309733"/>
        <n v="127.0357494"/>
        <n v="127.0402704"/>
        <n v="127.0483769"/>
        <n v="126.9514574"/>
        <n v="126.9205414"/>
        <n v="126.9475418"/>
        <n v="126.9404344"/>
        <n v="126.9323599"/>
        <n v="126.967917"/>
        <n v="126.9389705"/>
        <n v="126.9130457"/>
        <n v="126.9168302"/>
        <n v="126.9118261"/>
        <n v="126.8956955"/>
        <n v="126.9243764"/>
        <n v="126.9191273"/>
        <n v="126.9432028"/>
        <n v="126.9108529"/>
        <n v="126.9506936"/>
        <n v="126.902351"/>
        <n v="126.9185893"/>
        <n v="126.916863"/>
        <n v="126.9003198"/>
        <n v="126.8967541"/>
        <n v="126.8969441"/>
        <n v="126.9204667"/>
        <n v="126.9306461"/>
        <n v="126.898757"/>
        <n v="126.9076439"/>
        <n v="126.9174024"/>
        <n v="126.9248206"/>
        <n v="126.8928425"/>
        <n v="126.9103814"/>
        <n v="126.8887644"/>
        <n v="126.9060163"/>
        <n v="126.9408382"/>
        <n v="126.9186261"/>
        <n v="126.9318796"/>
        <n v="126.9026593"/>
        <n v="126.9002438"/>
        <n v="126.8826469"/>
        <n v="126.9063448"/>
        <n v="126.9055418"/>
        <n v="126.8953466"/>
        <n v="126.9133127"/>
        <n v="126.8988545"/>
        <n v="126.9347235"/>
        <n v="126.8854131"/>
        <n v="126.942276"/>
        <n v="126.9040768"/>
        <n v="126.9027571"/>
        <n v="126.9269479"/>
        <n v="126.9125596"/>
        <n v="126.9002045"/>
        <n v="126.9107047"/>
        <n v="126.9063754"/>
        <n v="126.8955033"/>
        <n v="126.9240917"/>
        <n v="126.8981925"/>
        <n v="126.9444398"/>
        <n v="126.9343071"/>
        <n v="126.9491601"/>
        <n v="126.9235914"/>
        <n v="126.9296556"/>
        <n v="126.9066051"/>
        <n v="126.9028635"/>
        <n v="126.9115256"/>
        <n v="126.8963258"/>
        <n v="126.9184834"/>
        <n v="127.0351775"/>
        <n v="126.8984608"/>
        <n v="126.8939359"/>
        <n v="127.0570694"/>
        <n v="127.0232613"/>
        <n v="127.0707313"/>
        <n v="126.8891338"/>
        <n v="127.0423018"/>
        <n v="127.0475733"/>
        <n v="127.0532316"/>
        <n v="126.9805287"/>
        <n v="127.0110536"/>
        <n v="127.0012878"/>
        <n v="127.0124532"/>
        <n v="126.9764938"/>
        <n v="126.9511826"/>
        <n v="126.9594114"/>
        <n v="127.0217656"/>
        <n v="126.9740712"/>
        <n v="127.0234933"/>
        <n v="127.0014146"/>
        <n v="126.9735657"/>
        <n v="127.0141208"/>
        <n v="127.0160275"/>
        <n v="126.957491"/>
        <n v="126.9860975"/>
        <n v="126.9721609"/>
        <n v="126.9728874"/>
        <n v="127.020674"/>
        <n v="127.0224838"/>
        <n v="127.0140703"/>
        <n v="126.9974582"/>
        <n v="126.9623619"/>
        <n v="127.0157655"/>
        <n v="126.9700247"/>
        <n v="127.0200295"/>
        <n v="126.9616574"/>
        <n v="126.9494004"/>
        <n v="127.004973"/>
        <n v="126.9718274"/>
        <n v="126.9727356"/>
        <n v="127.0161531"/>
        <n v="126.9713943"/>
        <n v="126.9757128"/>
        <n v="127.0218525"/>
        <n v="127.0136165"/>
        <n v="127.0098219"/>
        <n v="127.0162155"/>
        <n v="126.9620516"/>
        <n v="127.0234599"/>
        <n v="127.0025219"/>
        <n v="127.0237575"/>
        <n v="126.9703925"/>
        <n v="126.9880055"/>
        <n v="126.9733983"/>
        <n v="127.0156262"/>
        <n v="126.9594679"/>
        <n v="126.9999784"/>
        <n v="126.9878135"/>
        <n v="126.9838925"/>
        <n v="126.9916137"/>
        <n v="126.972628"/>
        <n v="126.9876717"/>
        <n v="127.002888"/>
        <n v="126.9963569"/>
        <n v="126.9657179"/>
        <n v="126.9820773"/>
        <n v="126.971973"/>
        <n v="126.9708329"/>
        <n v="127.018018"/>
        <n v="126.998343"/>
        <n v="126.9698811"/>
        <n v="126.987408"/>
        <n v="126.9701407"/>
        <n v="127.0163018"/>
        <n v="127.0238424"/>
        <n v="126.9796359"/>
        <n v="126.9817312"/>
        <n v="126.9619028"/>
        <n v="126.944766"/>
        <n v="126.9563092"/>
        <n v="126.9736598"/>
        <n v="127.0068062"/>
        <n v="127.0026856"/>
        <n v="126.9715279"/>
        <n v="126.9876663"/>
        <n v="127.0168544"/>
        <n v="127.0174464"/>
        <n v="126.9553033"/>
        <n v="126.9735764"/>
        <n v="126.9702308"/>
        <n v="127.0091464"/>
        <n v="126.9730233"/>
        <n v="127.0024302"/>
        <n v="126.9972035"/>
        <n v="127.0197427"/>
        <n v="127.0454992"/>
        <n v="127.0407993"/>
        <n v="127.0522705"/>
        <n v="127.0177154"/>
        <n v="127.0224496"/>
        <n v="127.0498938"/>
        <n v="127.0183419"/>
        <n v="127.0302329"/>
        <n v="127.0268475"/>
        <n v="127.0366184"/>
        <n v="127.0012389"/>
        <n v="127.0627946"/>
        <n v="127.055542"/>
        <n v="127.0788558"/>
        <n v="126.9994052"/>
        <n v="127.054246"/>
        <n v="127.0491227"/>
        <n v="127.0468964"/>
        <n v="127.0255474"/>
        <n v="127.0043679"/>
        <n v="127.0654183"/>
        <n v="127.0500884"/>
        <n v="127.0534529"/>
        <n v="127.0348067"/>
        <n v="127.0422944"/>
        <n v="127.0530283"/>
        <n v="127.0619832"/>
        <n v="127.0656596"/>
        <n v="127.0528337"/>
        <n v="127.0263368"/>
        <n v="127.0668897"/>
        <n v="127.0200576"/>
        <n v="127.0001571"/>
        <n v="127.0359093"/>
        <n v="127.0510846"/>
        <n v="127.0656749"/>
        <n v="127.0119173"/>
        <n v="127.0661843"/>
        <n v="127.0593037"/>
        <n v="127.0263438"/>
        <n v="127.0193863"/>
        <n v="127.0609564"/>
        <n v="127.0273425"/>
        <n v="127.0705786"/>
        <n v="127.0324899"/>
        <n v="127.0523968"/>
        <n v="127.0560767"/>
        <n v="127.02508"/>
        <n v="127.0163268"/>
        <n v="127.0279551"/>
        <n v="127.0469358"/>
        <n v="127.0596666"/>
        <n v="127.0605553"/>
        <n v="127.0550438"/>
        <n v="127.0340432"/>
        <n v="126.9935461"/>
        <n v="127.043975"/>
        <n v="127.0535241"/>
        <n v="127.0254272"/>
        <n v="127.027536"/>
        <n v="127.0694829"/>
        <n v="127.0882299"/>
        <n v="127.0608411"/>
        <n v="127.0448423"/>
        <n v="127.0593494"/>
        <n v="127.0306007"/>
        <n v="127.0368724"/>
        <n v="127.0131245"/>
        <n v="127.0541043"/>
        <n v="127.0649122"/>
        <n v="127.0485148"/>
        <n v="127.034416"/>
        <n v="127.068736"/>
        <n v="127.0195197"/>
        <n v="127.0434766"/>
        <n v="127.0352325"/>
        <n v="127.0163678"/>
        <n v="127.0251871"/>
        <n v="127.0778854"/>
        <n v="127.0650467"/>
        <n v="127.0458177"/>
        <n v="127.0593266"/>
        <n v="127.0202835"/>
        <n v="127.0545032"/>
        <n v="127.0342621"/>
        <n v="127.1029333"/>
        <n v="127.039677"/>
        <n v="127.0424514"/>
        <n v="127.0283609"/>
        <n v="127.0350618"/>
        <n v="127.0598088"/>
        <n v="127.0641695"/>
        <n v="127.0366984"/>
        <n v="127.0403583"/>
        <n v="127.0357059"/>
        <n v="127.0385156"/>
        <n v="127.1009901"/>
        <n v="127.0340894"/>
        <n v="127.0307974"/>
        <n v="127.0467998"/>
        <n v="127.0719509"/>
        <n v="127.0455116"/>
        <n v="127.0819495"/>
        <n v="127.0168038"/>
        <n v="127.0472379"/>
        <n v="127.0700278"/>
        <n v="127.0289287"/>
        <n v="127.0487111"/>
        <n v="127.0666609"/>
        <n v="127.0122515"/>
        <n v="127.0418468"/>
        <n v="127.0486994"/>
        <n v="127.0257334"/>
        <n v="127.03298"/>
        <n v="127.0218495"/>
        <n v="127.0697718"/>
        <n v="127.0127198"/>
        <n v="127.0208743"/>
        <n v="127.0768849"/>
        <n v="127.0388924"/>
        <n v="127.0348743"/>
        <n v="127.0324074"/>
        <n v="127.0464906"/>
        <n v="127.0233831"/>
        <n v="127.0610867"/>
        <n v="127.0719159"/>
        <n v="127.0401238"/>
        <n v="127.0474519"/>
        <n v="127.0417487"/>
        <n v="127.0600871"/>
        <n v="127.0558304"/>
        <n v="127.0314911"/>
        <n v="127.0442935"/>
        <n v="127.0348117"/>
        <n v="127.0288917"/>
        <n v="127.0607329"/>
        <n v="127.0763877"/>
        <n v="127.0536476"/>
        <n v="127.0433436"/>
        <n v="127.0463891"/>
        <n v="127.0393132"/>
        <n v="127.0355013"/>
        <n v="127.0283688"/>
        <n v="127.0549793"/>
        <n v="127.0476968"/>
        <n v="127.0158278"/>
        <n v="127.0293429"/>
        <n v="127.039034"/>
        <n v="127.0526749"/>
        <n v="127.06691"/>
        <n v="127.0839879"/>
        <n v="127.0498278"/>
        <n v="127.0371223"/>
        <n v="127.035657"/>
        <n v="127.0628903"/>
        <n v="127.0133485"/>
        <n v="127.0323661"/>
        <n v="127.0248794"/>
        <n v="127.0186396"/>
        <n v="127.0487628"/>
        <n v="127.0561659"/>
        <n v="127.0361793"/>
        <n v="127.0437174"/>
        <n v="127.0336495"/>
        <n v="127.054066"/>
        <n v="127.079889"/>
        <n v="127.0523749"/>
        <n v="127.0200238"/>
        <n v="127.0627687"/>
        <n v="127.0278671"/>
        <n v="127.031515"/>
        <n v="127.0361907"/>
        <n v="127.0361876"/>
        <n v="127.0545324"/>
        <n v="127.0585392"/>
        <n v="127.0610503"/>
        <n v="127.0335194"/>
        <n v="127.0626347"/>
        <n v="127.0235347"/>
        <n v="127.032593"/>
        <n v="127.0200263"/>
        <n v="127.0241166"/>
        <n v="127.0650939"/>
        <n v="127.0644295"/>
        <n v="127.062757"/>
        <n v="127.0165144"/>
        <n v="127.0188944"/>
        <n v="127.0521883"/>
        <n v="127.0112931"/>
        <n v="127.022932"/>
        <n v="127.0707559"/>
        <n v="127.0258081"/>
        <n v="127.0474567"/>
        <n v="127.0264233"/>
        <n v="127.0524772"/>
        <n v="127.0661916"/>
        <n v="127.0527441"/>
        <n v="127.0257104"/>
        <n v="127.0332958"/>
        <n v="127.061705"/>
        <n v="127.00065"/>
        <n v="127.0432163"/>
        <n v="127.0595105"/>
        <n v="127.0759363"/>
        <n v="127.0506459"/>
        <n v="127.0469488"/>
        <n v="127.0128964"/>
        <n v="127.0563289"/>
        <n v="127.0678725"/>
        <n v="127.0541489"/>
        <n v="127.0372872"/>
        <n v="127.0414349"/>
        <n v="127.0416994"/>
        <n v="127.0771754"/>
        <n v="127.0595608"/>
        <n v="127.0819215"/>
        <n v="127.0460665"/>
        <n v="127.049309"/>
        <n v="127.0300548"/>
        <n v="127.0495714"/>
        <n v="127.0279866"/>
        <n v="127.0577221"/>
        <n v="127.0370099"/>
        <n v="127.0506334"/>
        <n v="127.0532441"/>
        <n v="127.0702009"/>
        <n v="127.0547119"/>
        <n v="127.0719968"/>
        <n v="127.009801"/>
        <n v="127.0568507"/>
        <n v="127.0342127"/>
        <n v="127.0509043"/>
        <n v="127.070258"/>
        <n v="127.0368475"/>
        <n v="127.018268"/>
        <n v="127.0517723"/>
        <n v="127.0678645"/>
        <n v="127.0767805"/>
        <n v="127.0281921"/>
        <n v="127.0373814"/>
        <n v="127.0262772"/>
        <n v="127.0544826"/>
        <n v="127.0392421"/>
        <n v="127.0538956"/>
        <n v="127.0279107"/>
        <n v="127.0244449"/>
        <n v="127.0691177"/>
        <n v="127.0604243"/>
        <n v="127.037374"/>
        <n v="127.0744894"/>
        <n v="127.0338325"/>
        <n v="127.0243867"/>
        <n v="127.0132269"/>
        <n v="127.0786055"/>
        <n v="127.0785206"/>
        <n v="127.0384817"/>
        <n v="127.0535771"/>
        <n v="127.037775"/>
        <n v="127.0689811"/>
        <n v="127.0206822"/>
        <n v="127.0750732"/>
        <n v="127.0246166"/>
        <n v="126.9996367"/>
        <n v="127.0391293"/>
        <n v="127.0317577"/>
        <n v="127.0523941"/>
        <n v="127.050589"/>
        <n v="127.0248725"/>
        <n v="127.0199474"/>
        <n v="127.0696978"/>
        <n v="127.0615842"/>
        <n v="127.0355237"/>
        <n v="127.0449151"/>
        <n v="127.0263109"/>
        <n v="127.0133393"/>
        <n v="127.0387589"/>
        <n v="127.0513983"/>
        <n v="127.0617518"/>
        <n v="127.0677077"/>
        <n v="127.0414703"/>
        <n v="127.0465259"/>
        <n v="127.043444"/>
        <n v="127.0506034"/>
        <n v="127.0320296"/>
        <n v="127.0627697"/>
        <n v="127.0719347"/>
        <n v="127.0416014"/>
        <n v="127.0356346"/>
        <n v="127.0695515"/>
        <n v="127.0399145"/>
        <n v="127.0247094"/>
        <n v="127.0138556"/>
        <n v="127.0289297"/>
        <n v="127.1037626"/>
        <n v="127.022849"/>
        <n v="127.1240985"/>
        <n v="126.8549205"/>
        <n v="126.846032"/>
        <n v="126.7987636"/>
        <n v="126.885862"/>
        <n v="126.8442337"/>
        <n v="126.8240757"/>
        <n v="126.8717643"/>
        <n v="126.9596681"/>
        <n v="126.9453014"/>
        <n v="126.948636"/>
        <n v="126.9591717"/>
        <n v="126.9374145"/>
        <n v="126.9775384"/>
        <n v="126.9870431"/>
        <n v="126.9771128"/>
        <n v="126.9620456"/>
        <n v="126.9528126"/>
        <n v="126.9528938"/>
        <n v="126.9167382"/>
        <n v="126.9356827"/>
        <n v="126.9150519"/>
        <n v="127.0807347"/>
        <n v="127.0522769"/>
        <n v="127.0720258"/>
        <n v="127.0666183"/>
        <n v="127.0678029"/>
        <n v="127.0702225"/>
        <n v="127.0782826"/>
        <n v="127.056463"/>
        <n v="127.0643437"/>
        <n v="127.0753463"/>
        <n v="127.0481898"/>
        <n v="127.0680003"/>
        <n v="127.0795285"/>
        <n v="127.0913422"/>
        <n v="127.0693764"/>
        <n v="126.8882805"/>
        <n v="126.8777478"/>
        <n v="126.8726396"/>
        <n v="126.9005747"/>
        <n v="126.890295"/>
        <n v="126.9048441"/>
        <n v="126.8376724"/>
        <n v="126.8765966"/>
        <n v="126.8873348"/>
        <n v="126.8932212"/>
        <n v="126.872682"/>
        <n v="126.8395131"/>
        <n v="126.8828448"/>
        <n v="126.97778"/>
        <n v="126.9263375"/>
        <n v="126.9894163"/>
        <n v="126.9227152"/>
        <n v="126.9817705"/>
        <n v="126.9094961"/>
        <n v="126.9300782"/>
        <n v="126.9571723"/>
        <n v="126.9834183"/>
        <n v="126.9768597"/>
        <n v="126.967015"/>
        <n v="126.9884125"/>
        <n v="126.9731088"/>
        <n v="126.9605578"/>
        <n v="126.9377458"/>
        <n v="126.9262636"/>
        <n v="126.9510308"/>
        <n v="126.9099809"/>
        <n v="126.927016"/>
        <n v="126.909953"/>
        <n v="126.9079916"/>
        <n v="126.9172136"/>
        <n v="126.9474658"/>
        <n v="126.8989758"/>
        <n v="126.9158332"/>
        <n v="126.9433427"/>
        <n v="126.9293069"/>
        <n v="126.9176273"/>
        <n v="126.9055595"/>
        <n v="126.9378515"/>
        <n v="126.941995"/>
        <n v="126.9104993"/>
        <n v="126.9213467"/>
        <n v="126.8974664"/>
        <n v="126.9496651"/>
        <n v="126.9067099"/>
        <n v="126.9305015"/>
        <n v="126.932145"/>
        <n v="126.9019578"/>
        <n v="126.9191989"/>
        <n v="126.9410792"/>
        <n v="126.9114154"/>
        <n v="126.9093777"/>
        <n v="126.9431541"/>
        <n v="126.9033816"/>
        <n v="126.9241907"/>
        <n v="126.9022102"/>
        <n v="126.9404304"/>
        <n v="126.9036435"/>
        <n v="126.9264347"/>
        <n v="126.9298587"/>
        <n v="126.9235871"/>
        <n v="126.9193557"/>
        <n v="126.9190337"/>
        <n v="126.9113109"/>
        <n v="126.9402691"/>
        <n v="126.8976981"/>
        <n v="126.9099303"/>
        <n v="126.936084"/>
        <n v="126.9131929"/>
        <n v="126.9399627"/>
        <n v="126.9121653"/>
        <n v="126.9121261"/>
        <n v="126.9316002"/>
        <n v="126.9112396"/>
        <n v="126.910162"/>
        <n v="126.9300973"/>
        <n v="126.8947933"/>
        <n v="126.9201491"/>
        <n v="126.912528"/>
        <n v="126.9098002"/>
        <n v="126.9480086"/>
        <n v="126.9152675"/>
        <n v="126.9074184"/>
        <n v="126.9265648"/>
        <n v="126.9096"/>
        <n v="126.9011249"/>
        <n v="126.8902278"/>
        <n v="126.971949"/>
        <n v="126.9389038"/>
        <n v="126.8967776"/>
        <n v="126.9197328"/>
        <n v="126.9162874"/>
        <n v="126.9284741"/>
        <n v="126.9503867"/>
        <n v="126.9292053"/>
        <n v="126.9230227"/>
        <n v="126.9109121"/>
        <n v="126.9060791"/>
        <n v="126.9128165"/>
        <n v="126.9009223"/>
        <n v="126.9078112"/>
        <n v="126.929676"/>
        <n v="126.9318506"/>
        <n v="126.9130157"/>
        <n v="126.9365249"/>
        <n v="126.9556703"/>
        <n v="126.943593"/>
        <n v="126.9960532"/>
        <n v="127.0099513"/>
        <n v="126.9948663"/>
        <n v="127.0206398"/>
        <n v="127.0101"/>
        <n v="127.0193023"/>
        <n v="127.0587705"/>
        <n v="127.0106433"/>
        <n v="126.9851032"/>
        <n v="127.0113255"/>
        <n v="126.998827"/>
        <n v="126.9979448"/>
        <n v="127.032511"/>
        <n v="126.9906928"/>
        <n v="127.0143824"/>
        <n v="127.002121"/>
        <n v="126.9937766"/>
        <n v="126.9882116"/>
        <n v="127.0214343"/>
        <n v="127.0265816"/>
        <n v="126.9917131"/>
        <n v="127.0125724"/>
        <n v="127.0212353"/>
        <n v="126.99247"/>
        <n v="127.0099817"/>
        <n v="127.005003"/>
        <n v="126.9815398"/>
        <n v="127.0124131"/>
        <n v="127.0041756"/>
        <n v="127.0212871"/>
        <n v="126.9831258"/>
        <n v="127.0397263"/>
        <n v="127.0107046"/>
        <n v="126.9769247"/>
        <n v="127.0029966"/>
        <n v="127.0358409"/>
        <n v="127.0388161"/>
        <n v="126.9966932"/>
        <n v="126.9872927"/>
        <n v="127.033707"/>
        <n v="126.9821733"/>
        <n v="127.0385684"/>
        <n v="127.0118961"/>
        <n v="126.9935481"/>
        <n v="127.0213554"/>
        <n v="127.0019577"/>
        <n v="127.0041938"/>
        <n v="127.0233996"/>
        <n v="127.0142788"/>
        <n v="127.0451279"/>
        <n v="127.0327088"/>
        <n v="127.0114325"/>
        <n v="127.0045408"/>
        <n v="127.0046617"/>
        <n v="127.0341254"/>
        <n v="126.9817466"/>
        <n v="127.0269264"/>
        <n v="127.0016038"/>
        <n v="126.9984227"/>
        <n v="127.0100737"/>
        <n v="127.0120448"/>
        <n v="126.981389"/>
        <n v="127.025265"/>
        <n v="127.018575"/>
        <n v="127.0265386"/>
        <n v="126.98957"/>
        <n v="126.9840856"/>
        <n v="127.0182535"/>
        <n v="127.0083132"/>
        <n v="127.0131307"/>
        <n v="127.0103677"/>
        <n v="126.9913888"/>
        <n v="126.9823064"/>
        <n v="126.9916727"/>
        <n v="127.0406381"/>
        <n v="127.0007709"/>
        <n v="127.0056268"/>
        <n v="126.9821728"/>
        <n v="126.9983012"/>
        <n v="127.0372657"/>
        <n v="127.0177805"/>
        <n v="126.9908568"/>
        <n v="127.0409266"/>
        <n v="127.0281292"/>
        <n v="126.9811514"/>
        <n v="126.9990526"/>
        <n v="127.0582976"/>
        <n v="127.0284331"/>
        <n v="127.0051407"/>
        <n v="126.9930485"/>
        <n v="127.0401798"/>
        <n v="127.0428883"/>
        <n v="127.0014868"/>
        <n v="126.9823965"/>
        <n v="127.0434214"/>
        <n v="126.9910582"/>
        <n v="127.0148019"/>
        <n v="127.0328682"/>
        <n v="127.0206119"/>
        <n v="126.9915331"/>
        <n v="127.0029955"/>
        <n v="127.0216325"/>
        <n v="126.992812"/>
        <n v="127.0308989"/>
        <n v="127.0517632"/>
        <n v="127.0356184"/>
        <n v="127.0357809"/>
        <n v="127.0447082"/>
        <n v="127.038387"/>
        <n v="127.0343162"/>
        <n v="127.0385154"/>
        <n v="127.0650719"/>
        <n v="127.023512"/>
        <n v="127.0696851"/>
        <n v="127.039037"/>
        <n v="127.0688124"/>
        <n v="127.049551"/>
        <n v="127.0231967"/>
        <n v="127.0352071"/>
        <n v="127.0274776"/>
        <n v="127.0681714"/>
        <n v="127.0328232"/>
        <n v="127.0278691"/>
        <n v="127.0309988"/>
        <n v="127.0691633"/>
        <n v="127.0161931"/>
        <n v="127.0493098"/>
        <n v="127.0753641"/>
        <n v="127.0433367"/>
        <n v="127.0645883"/>
        <n v="127.0262976"/>
        <n v="127.0640867"/>
        <n v="127.0364161"/>
        <n v="127.0605446"/>
        <n v="127.0525081"/>
        <n v="127.0118322"/>
        <n v="127.0142672"/>
        <n v="127.013717"/>
        <n v="127.0023965"/>
        <n v="127.1285145"/>
        <n v="127.1012797"/>
        <n v="127.0859258"/>
        <n v="127.1084269"/>
        <n v="127.1310986"/>
        <n v="127.1001932"/>
        <n v="127.1044374"/>
        <n v="127.0916731"/>
        <n v="127.1053945"/>
        <n v="127.1313681"/>
        <n v="127.1216147"/>
        <n v="127.1076745"/>
        <n v="127.0923687"/>
        <n v="127.088748"/>
        <n v="127.1235267"/>
        <n v="127.1058941"/>
        <n v="127.1263246"/>
        <n v="127.1271761"/>
        <n v="127.0831722"/>
        <n v="127.0970589"/>
        <n v="127.0875916"/>
        <n v="127.0829338"/>
        <n v="127.1126084"/>
        <n v="127.1074175"/>
        <n v="127.0792226"/>
        <n v="127.07899"/>
        <n v="127.0917065"/>
        <n v="127.0886559"/>
        <n v="127.1109997"/>
        <n v="127.1031175"/>
        <n v="127.0941627"/>
        <n v="127.1310399"/>
        <n v="126.8764419"/>
        <n v="126.8517866"/>
        <n v="126.8689387"/>
        <n v="126.9664156"/>
        <n v="127.0281401"/>
        <n v="126.9674112"/>
        <n v="126.9730569"/>
        <n v="126.9673048"/>
        <n v="126.9791353"/>
        <n v="126.9867991"/>
        <n v="126.9896715"/>
        <n v="126.9543003"/>
        <n v="126.9709596"/>
        <n v="126.9769747"/>
        <n v="127.0001801"/>
        <n v="126.9953977"/>
        <n v="127.0162078"/>
        <n v="126.9914616"/>
        <n v="127.0018873"/>
        <n v="126.9770143"/>
        <n v="126.9734799"/>
        <n v="126.9725988"/>
        <n v="126.9773592"/>
        <n v="126.9608653"/>
        <n v="126.9878314"/>
        <n v="126.9988227"/>
        <n v="126.9895422"/>
        <n v="126.9567481"/>
        <n v="126.990371"/>
        <n v="127.0130104"/>
        <n v="126.9651467"/>
        <n v="127.0228141"/>
        <n v="126.9685491"/>
        <n v="126.9732402"/>
        <n v="127.0089114"/>
        <n v="126.9674508"/>
        <n v="126.9956277"/>
        <n v="126.9549907"/>
        <n v="126.9543241"/>
        <n v="126.9727558"/>
        <n v="126.9627166"/>
        <n v="126.966639"/>
        <n v="126.9561709"/>
        <n v="126.9966937"/>
        <n v="126.9604517"/>
        <n v="127.0097734"/>
        <n v="126.9951122"/>
        <n v="126.9788968"/>
        <n v="126.9689679"/>
        <n v="126.9659873"/>
        <n v="126.9997619"/>
        <n v="127.0130866"/>
        <n v="126.9574405"/>
        <n v="127.0198788"/>
        <n v="127.0241837"/>
        <n v="126.9692514"/>
        <n v="127.0076939"/>
        <n v="126.9982313"/>
        <n v="126.9555766"/>
        <n v="126.9697864"/>
        <n v="126.9533456"/>
        <n v="126.9510477"/>
        <n v="126.9711648"/>
        <n v="127.0226527"/>
        <n v="126.9908308"/>
        <n v="126.9982273"/>
        <n v="127.0085553"/>
        <n v="127.0228148"/>
        <n v="126.9711746"/>
        <n v="126.9741789"/>
        <n v="126.9903004"/>
        <n v="127.0102158"/>
        <n v="126.948248"/>
        <n v="127.018521"/>
        <n v="126.9742654"/>
        <n v="126.9593204"/>
        <n v="126.9554222"/>
        <n v="127.0072273"/>
        <n v="127.0195073"/>
        <n v="126.9625387"/>
        <n v="127.0034505"/>
        <n v="126.9846088"/>
        <n v="126.9555159"/>
        <n v="127.0093846"/>
        <n v="126.9731989"/>
        <n v="127.0058115"/>
        <n v="126.9436191"/>
        <n v="126.9660093"/>
        <n v="127.0111689"/>
        <n v="127.0031255"/>
        <n v="127.0214769"/>
        <n v="126.9853769"/>
        <n v="126.949314"/>
        <n v="126.9594703"/>
        <n v="126.9065532"/>
        <n v="126.9577187"/>
        <n v="126.9265223"/>
        <n v="126.9168203"/>
        <n v="126.9226756"/>
        <n v="126.9298979"/>
        <n v="126.9122631"/>
        <n v="126.9182093"/>
        <n v="126.9876744"/>
        <n v="126.9644335"/>
        <n v="127.0018872"/>
        <n v="126.970678"/>
        <n v="126.9702692"/>
        <n v="126.9694521"/>
        <n v="126.9711287"/>
        <n v="126.9736883"/>
        <n v="126.9875533"/>
        <n v="126.9494228"/>
        <n v="126.9686609"/>
        <n v="126.9866498"/>
        <n v="127.0159787"/>
        <n v="126.9980344"/>
        <n v="127.0010424"/>
        <n v="126.9708126"/>
        <n v="126.9913618"/>
        <n v="126.9970425"/>
        <n v="126.9714933"/>
        <n v="126.9761708"/>
        <n v="127.0158408"/>
        <n v="126.9675757"/>
        <n v="126.9892369"/>
        <n v="126.9701316"/>
        <n v="126.9853923"/>
        <n v="126.9872201"/>
        <n v="127.0171589"/>
        <n v="126.9709672"/>
        <n v="127.0157685"/>
        <n v="126.9585542"/>
        <n v="126.9877067"/>
        <n v="126.9710992"/>
        <n v="127.0189354"/>
        <n v="127.0056992"/>
        <n v="126.9537099"/>
        <n v="127.0078966"/>
        <n v="127.0016077"/>
        <n v="126.9977083"/>
        <n v="126.9638883"/>
        <n v="126.9981716"/>
        <n v="127.0177373"/>
        <n v="126.9878119"/>
        <n v="126.9968183"/>
        <n v="126.9728525"/>
        <n v="126.9728964"/>
        <n v="126.9626463"/>
        <n v="126.9534267"/>
        <n v="127.0072385"/>
        <n v="127.0138675"/>
        <n v="126.9886823"/>
        <n v="127.0012669"/>
        <n v="126.9893113"/>
        <n v="126.9593323"/>
        <n v="126.9875008"/>
        <n v="126.9602039"/>
        <n v="127.0010388"/>
        <n v="126.9612569"/>
        <n v="127.0020012"/>
        <n v="127.0135891"/>
        <n v="126.9948726"/>
        <n v="126.9994861"/>
        <n v="126.9584266"/>
        <n v="126.9869724"/>
        <n v="126.9597415"/>
        <n v="127.0093658"/>
        <n v="127.0016584"/>
        <n v="126.9903473"/>
        <n v="126.9727949"/>
        <n v="127.0196485"/>
        <n v="127.0237356"/>
        <n v="127.0160168"/>
        <n v="126.985501"/>
        <n v="126.997898"/>
        <n v="126.9514219"/>
        <n v="126.9748123"/>
        <n v="126.95518"/>
        <n v="126.9868284"/>
        <n v="126.9925991"/>
        <n v="126.9617106"/>
        <n v="127.0615004"/>
        <n v="127.0499887"/>
        <n v="127.0683294"/>
        <n v="127.0692077"/>
        <n v="127.0429265"/>
        <n v="127.0408761"/>
        <n v="127.0207678"/>
        <n v="126.9342027"/>
        <n v="126.937541"/>
        <n v="126.9538414"/>
        <n v="126.9368662"/>
        <n v="126.9686425"/>
        <n v="126.9576402"/>
        <n v="126.917122"/>
        <n v="126.9404008"/>
        <n v="126.9504514"/>
        <n v="126.9355153"/>
        <n v="126.9147761"/>
        <n v="126.9450287"/>
        <n v="126.9549848"/>
        <n v="126.9463361"/>
        <n v="126.9266447"/>
        <n v="126.9209623"/>
        <n v="126.9361496"/>
        <n v="126.9459742"/>
        <n v="126.9395863"/>
        <n v="126.9316225"/>
        <n v="126.9335605"/>
        <n v="126.9204024"/>
        <n v="126.9260701"/>
        <n v="126.905845"/>
        <n v="126.9251227"/>
        <n v="126.9217173"/>
        <n v="126.926273"/>
        <n v="126.9124202"/>
        <n v="126.8995609"/>
        <n v="126.9190893"/>
        <n v="126.9048969"/>
        <n v="126.9242651"/>
        <n v="126.9036269"/>
        <n v="126.9275858"/>
        <n v="126.9244157"/>
        <n v="126.9243018"/>
        <n v="126.8836429"/>
        <n v="126.9172798"/>
        <n v="126.909745"/>
        <n v="126.9130759"/>
        <n v="126.9227994"/>
        <n v="126.9141436"/>
        <n v="126.914894"/>
        <n v="126.9229531"/>
        <n v="126.9029303"/>
        <n v="126.9088786"/>
        <n v="126.9188487"/>
        <n v="126.9262495"/>
        <n v="126.9193969"/>
        <n v="126.9260455"/>
        <n v="126.9066652"/>
        <n v="126.9010416"/>
        <n v="126.922201"/>
        <n v="126.9268528"/>
        <n v="126.9157732"/>
        <n v="126.9143687"/>
        <n v="126.9112114"/>
        <n v="126.9026815"/>
        <n v="126.9054083"/>
        <n v="126.9287002"/>
        <n v="126.9230344"/>
        <n v="126.9285287"/>
        <n v="126.8973598"/>
        <n v="126.9284796"/>
        <n v="126.9332505"/>
        <n v="126.926948"/>
        <n v="126.9242764"/>
        <n v="126.9220373"/>
        <n v="126.9023226"/>
        <n v="126.920446"/>
        <n v="126.8884373"/>
        <n v="126.9215118"/>
        <n v="126.9278634"/>
        <n v="126.8958314"/>
        <n v="126.8942295"/>
        <n v="126.8908703"/>
        <n v="126.916539"/>
        <n v="126.9047032"/>
        <n v="126.921785"/>
        <n v="126.9555906"/>
        <n v="126.9144777"/>
      </sharedItems>
    </cacheField>
    <cacheField name="driver_lat" numFmtId="0">
      <sharedItems containsSemiMixedTypes="0" containsString="0" containsNumber="1">
        <n v="37.616472"/>
        <n v="37.6047105"/>
        <n v="37.4521669"/>
        <n v="37.5664163"/>
        <n v="37.5711641"/>
        <n v="37.5671357"/>
        <n v="37.5683921"/>
        <n v="37.5426699"/>
        <n v="37.5799481"/>
        <n v="37.5472534"/>
        <n v="37.5860833"/>
        <n v="37.5663423"/>
        <n v="37.5374452"/>
        <n v="37.5670866"/>
        <n v="37.5635628"/>
        <n v="37.5664992"/>
        <n v="37.565183"/>
        <n v="37.5346745"/>
        <n v="37.5659074"/>
        <n v="37.5653053"/>
        <n v="37.5621659"/>
        <n v="37.5610233"/>
        <n v="37.5692396"/>
        <n v="37.5742674"/>
        <n v="37.5606536"/>
        <n v="37.5630451"/>
        <n v="37.5606492"/>
        <n v="37.5767518"/>
        <n v="37.5658808"/>
        <n v="37.5468878"/>
        <n v="37.5694807"/>
        <n v="37.5682857"/>
        <n v="37.5592894"/>
        <n v="37.5649588"/>
        <n v="37.5664616"/>
        <n v="37.56416"/>
        <n v="37.5735377"/>
        <n v="37.5617931"/>
        <n v="37.5679553"/>
        <n v="37.5800047"/>
        <n v="37.5583624"/>
        <n v="37.5572471"/>
        <n v="37.5723886"/>
        <n v="37.5585859"/>
        <n v="37.5670525"/>
        <n v="37.5656607"/>
        <n v="37.5663295"/>
        <n v="37.5746431"/>
        <n v="37.5710903"/>
        <n v="37.5774176"/>
        <n v="37.5664101"/>
        <n v="37.5652408"/>
        <n v="37.5853576"/>
        <n v="37.5622179"/>
        <n v="37.5711755"/>
        <n v="37.5701837"/>
        <n v="37.4996963"/>
        <n v="37.5283048"/>
        <n v="37.5307775"/>
        <n v="37.5244226"/>
        <n v="37.5182643"/>
        <n v="37.5341336"/>
        <n v="37.514216"/>
        <n v="37.5243642"/>
        <n v="37.5255659"/>
        <n v="37.5166268"/>
        <n v="37.5265581"/>
        <n v="37.5118417"/>
        <n v="37.5407781"/>
        <n v="37.520271"/>
        <n v="37.4998377"/>
        <n v="37.4988203"/>
        <n v="37.4984664"/>
        <n v="37.5004703"/>
        <n v="37.5119745"/>
        <n v="37.5118138"/>
        <n v="37.5024148"/>
        <n v="37.5038946"/>
        <n v="37.4856719"/>
        <n v="37.5054787"/>
        <n v="37.5333681"/>
        <n v="37.4633548"/>
        <n v="37.5051973"/>
        <n v="37.5071897"/>
        <n v="37.5144632"/>
        <n v="37.5388411"/>
        <n v="37.516314"/>
        <n v="37.5248856"/>
        <n v="37.5153405"/>
        <n v="37.5197846"/>
        <n v="37.5077934"/>
        <n v="37.5126567"/>
        <n v="37.4870472"/>
        <n v="37.5095179"/>
        <n v="37.5085779"/>
        <n v="37.5238341"/>
        <n v="37.4934559"/>
        <n v="37.5319401"/>
        <n v="37.4954903"/>
        <n v="37.5323155"/>
        <n v="37.5217152"/>
        <n v="37.5233613"/>
        <n v="37.5061166"/>
        <n v="37.4831536"/>
        <n v="37.533812"/>
        <n v="37.5053669"/>
        <n v="37.4915196"/>
        <n v="37.5049005"/>
        <n v="37.4902956"/>
        <n v="37.5000289"/>
        <n v="37.4962535"/>
        <n v="37.5063293"/>
        <n v="37.5235069"/>
        <n v="37.5407216"/>
        <n v="37.5151014"/>
        <n v="37.5339282"/>
        <n v="37.4807372"/>
        <n v="37.5182523"/>
        <n v="37.5203466"/>
        <n v="37.5067519"/>
        <n v="37.4882873"/>
        <n v="37.5156066"/>
        <n v="37.5452317"/>
        <n v="37.5187914"/>
        <n v="37.4815674"/>
        <n v="37.5109754"/>
        <n v="37.4959641"/>
        <n v="37.5018462"/>
        <n v="37.5235309"/>
        <n v="37.5161982"/>
        <n v="37.5195087"/>
        <n v="37.5284702"/>
        <n v="37.5084512"/>
        <n v="37.5102264"/>
        <n v="37.5154827"/>
        <n v="37.4862552"/>
        <n v="37.5116561"/>
        <n v="37.506055"/>
        <n v="37.4850758"/>
        <n v="37.5259242"/>
        <n v="37.5310503"/>
        <n v="37.5025782"/>
        <n v="37.5264384"/>
        <n v="37.5222961"/>
        <n v="37.5155052"/>
        <n v="37.4835892"/>
        <n v="37.5120681"/>
        <n v="37.5119775"/>
        <n v="37.5437275"/>
        <n v="37.5260766"/>
        <n v="37.4967296"/>
        <n v="37.5088661"/>
        <n v="37.5033208"/>
        <n v="37.515839"/>
        <n v="37.4964062"/>
        <n v="37.52326"/>
        <n v="37.4812755"/>
        <n v="37.5032717"/>
        <n v="37.5435272"/>
        <n v="37.5063718"/>
        <n v="37.5057895"/>
        <n v="37.5092486"/>
        <n v="37.5018862"/>
        <n v="37.4991735"/>
        <n v="37.5137101"/>
        <n v="37.4962272"/>
        <n v="37.493189"/>
        <n v="37.5098053"/>
        <n v="37.4920872"/>
        <n v="37.5207541"/>
        <n v="37.4835294"/>
        <n v="37.4980056"/>
        <n v="37.4808642"/>
        <n v="37.5274677"/>
        <n v="37.5067893"/>
        <n v="37.5450502"/>
        <n v="37.5087483"/>
        <n v="37.497408"/>
        <n v="37.5116759"/>
        <n v="37.4854425"/>
        <n v="37.5448843"/>
        <n v="37.519745"/>
        <n v="37.5061356"/>
        <n v="37.4849312"/>
        <n v="37.4996993"/>
        <n v="37.5025313"/>
        <n v="37.5301468"/>
        <n v="37.5194141"/>
        <n v="37.4894586"/>
        <n v="37.5165677"/>
        <n v="37.5031203"/>
        <n v="37.5252347"/>
        <n v="37.5176721"/>
        <n v="37.4874845"/>
        <n v="37.5091924"/>
        <n v="37.5338912"/>
        <n v="37.5309397"/>
        <n v="37.4938252"/>
        <n v="37.4878073"/>
        <n v="37.5066584"/>
        <n v="37.5208757"/>
        <n v="37.5252254"/>
        <n v="37.5267612"/>
        <n v="37.4807921"/>
        <n v="37.5160369"/>
        <n v="37.4675085"/>
        <n v="37.5180774"/>
        <n v="37.5057192"/>
        <n v="37.5117887"/>
        <n v="37.5137307"/>
        <n v="37.4901249"/>
        <n v="37.5254141"/>
        <n v="37.5096186"/>
        <n v="37.4933494"/>
        <n v="37.5102786"/>
        <n v="37.4799266"/>
        <n v="37.5336167"/>
        <n v="37.5242705"/>
        <n v="37.4823008"/>
        <n v="37.4974127"/>
        <n v="37.5122486"/>
        <n v="37.5431353"/>
        <n v="37.4933158"/>
        <n v="37.4933151"/>
        <n v="37.4920463"/>
        <n v="37.4901012"/>
        <n v="37.5178992"/>
        <n v="37.5192169"/>
        <n v="37.4909324"/>
        <n v="37.5072771"/>
        <n v="37.5045089"/>
        <n v="37.5228953"/>
        <n v="37.5166743"/>
        <n v="37.5038575"/>
        <n v="37.5088117"/>
        <n v="37.5149317"/>
        <n v="37.4830712"/>
        <n v="37.5261975"/>
        <n v="37.5091233"/>
        <n v="37.4876638"/>
        <n v="37.5086238"/>
        <n v="37.503826"/>
        <n v="37.5066092"/>
        <n v="37.5151303"/>
        <n v="37.5306927"/>
        <n v="37.4973732"/>
        <n v="37.4624438"/>
        <n v="37.5114831"/>
        <n v="37.4893845"/>
        <n v="37.4728097"/>
        <n v="37.4801741"/>
        <n v="37.5075043"/>
        <n v="37.5368607"/>
        <n v="37.4869225"/>
        <n v="37.5254191"/>
        <n v="37.4975666"/>
        <n v="37.5059545"/>
        <n v="37.4851995"/>
        <n v="37.493701"/>
        <n v="37.511204"/>
        <n v="37.5295861"/>
        <n v="37.4915098"/>
        <n v="37.4947534"/>
        <n v="37.4882865"/>
        <n v="37.4864868"/>
        <n v="37.5148609"/>
        <n v="37.5462449"/>
        <n v="37.5060773"/>
        <n v="37.5172905"/>
        <n v="37.4975389"/>
        <n v="37.4989637"/>
        <n v="37.4978815"/>
        <n v="37.4966677"/>
        <n v="37.5154328"/>
        <n v="37.4873326"/>
        <n v="37.4907292"/>
        <n v="37.4959488"/>
        <n v="37.5038419"/>
        <n v="37.5195714"/>
        <n v="37.4945085"/>
        <n v="37.4856246"/>
        <n v="37.510805"/>
        <n v="37.5074392"/>
        <n v="37.5274305"/>
        <n v="37.5220911"/>
        <n v="37.5197787"/>
        <n v="37.4878184"/>
        <n v="37.5414312"/>
        <n v="37.5012719"/>
        <n v="37.5515124"/>
        <n v="37.52926"/>
        <n v="37.5415828"/>
        <n v="37.5680514"/>
        <n v="37.5551406"/>
        <n v="37.556382"/>
        <n v="37.563959"/>
        <n v="37.572116"/>
        <n v="37.5642761"/>
        <n v="37.5447525"/>
        <n v="37.4780096"/>
        <n v="37.4981604"/>
        <n v="37.4830452"/>
        <n v="37.4786662"/>
        <n v="37.4753835"/>
        <n v="37.4716292"/>
        <n v="37.4900897"/>
        <n v="37.4909965"/>
        <n v="37.4814626"/>
        <n v="37.4858352"/>
        <n v="37.4768797"/>
        <n v="37.4780648"/>
        <n v="37.47819"/>
        <n v="37.4819503"/>
        <n v="37.4733611"/>
        <n v="37.4804925"/>
        <n v="37.4756399"/>
        <n v="37.4732498"/>
        <n v="37.4875499"/>
        <n v="37.4827463"/>
        <n v="37.4813558"/>
        <n v="37.4895028"/>
        <n v="37.4813902"/>
        <n v="37.4813854"/>
        <n v="37.4820892"/>
        <n v="37.5367645"/>
        <n v="37.5630744"/>
        <n v="37.5493674"/>
        <n v="37.5436992"/>
        <n v="37.4982586"/>
        <n v="37.5171716"/>
        <n v="37.5465859"/>
        <n v="37.5377752"/>
        <n v="37.551804"/>
        <n v="37.5397259"/>
        <n v="37.5327547"/>
        <n v="37.5362172"/>
        <n v="37.5622524"/>
        <n v="37.5529934"/>
        <n v="37.5069469"/>
        <n v="37.4853413"/>
        <n v="37.5074056"/>
        <n v="37.4786734"/>
        <n v="37.4874714"/>
        <n v="37.4836617"/>
        <n v="37.4893467"/>
        <n v="37.4936009"/>
        <n v="37.4790266"/>
        <n v="37.5098782"/>
        <n v="37.5236538"/>
        <n v="37.4658392"/>
        <n v="37.4864518"/>
        <n v="37.5052574"/>
        <n v="37.486358"/>
        <n v="37.5035399"/>
        <n v="37.4989794"/>
        <n v="37.4998798"/>
        <n v="37.5166996"/>
        <n v="37.4717999"/>
        <n v="37.4754736"/>
        <n v="37.5067283"/>
        <n v="37.4857525"/>
        <n v="37.4862741"/>
        <n v="37.5102104"/>
        <n v="37.4765436"/>
        <n v="37.4778001"/>
        <n v="37.4791302"/>
        <n v="37.5052318"/>
        <n v="37.476383"/>
        <n v="37.4989158"/>
        <n v="37.4851044"/>
        <n v="37.4729714"/>
        <n v="37.5051869"/>
        <n v="37.4763944"/>
        <n v="37.4991144"/>
        <n v="37.507946"/>
        <n v="37.488012"/>
        <n v="37.4962792"/>
        <n v="37.490378"/>
        <n v="37.488003"/>
        <n v="37.4919072"/>
        <n v="37.5041052"/>
        <n v="37.5490383"/>
        <n v="37.5519631"/>
        <n v="37.5495234"/>
        <n v="37.5691011"/>
        <n v="37.5523364"/>
        <n v="37.5548988"/>
        <n v="37.548792"/>
        <n v="37.5486377"/>
        <n v="37.539451"/>
        <n v="37.5687337"/>
        <n v="37.554458"/>
        <n v="37.5353791"/>
        <n v="37.5418633"/>
        <n v="37.5439242"/>
        <n v="37.5511373"/>
        <n v="37.5676155"/>
        <n v="37.5444276"/>
        <n v="37.5434333"/>
        <n v="37.5415965"/>
        <n v="37.5586108"/>
        <n v="37.5582956"/>
        <n v="37.5563831"/>
        <n v="37.5602963"/>
        <n v="37.5377841"/>
        <n v="37.5486961"/>
        <n v="37.53181"/>
        <n v="37.5417967"/>
        <n v="37.5508242"/>
        <n v="37.5459983"/>
        <n v="37.554774"/>
        <n v="37.5364775"/>
        <n v="37.5577681"/>
        <n v="37.5580793"/>
        <n v="37.5376442"/>
        <n v="37.5464792"/>
        <n v="37.545958"/>
        <n v="37.5354019"/>
        <n v="37.5504426"/>
        <n v="37.5538833"/>
        <n v="37.5565421"/>
        <n v="37.5496409"/>
        <n v="37.5421159"/>
        <n v="37.5474486"/>
        <n v="37.5830986"/>
        <n v="37.5637537"/>
        <n v="37.5242612"/>
        <n v="37.574915"/>
        <n v="37.5399155"/>
        <n v="37.533768"/>
        <n v="37.5666045"/>
        <n v="37.5579583"/>
        <n v="37.561321"/>
        <n v="37.5609069"/>
        <n v="37.5638698"/>
        <n v="37.554953"/>
        <n v="37.5523646"/>
        <n v="37.5532757"/>
        <n v="37.5588788"/>
        <n v="37.5591766"/>
        <n v="37.5455781"/>
        <n v="37.559065"/>
        <n v="37.548241"/>
        <n v="37.5513874"/>
        <n v="37.5524891"/>
        <n v="37.5487111"/>
        <n v="37.560192"/>
        <n v="37.5403603"/>
        <n v="37.5508574"/>
        <n v="37.5489525"/>
        <n v="37.5427197"/>
        <n v="37.5632397"/>
        <n v="37.5637736"/>
        <n v="37.5507317"/>
        <n v="37.5124497"/>
        <n v="37.4868029"/>
        <n v="37.476216"/>
        <n v="37.5030815"/>
        <n v="37.4935394"/>
        <n v="37.4748483"/>
        <n v="37.5286926"/>
        <n v="37.4758213"/>
        <n v="37.5113014"/>
        <n v="37.4830487"/>
        <n v="37.4859018"/>
        <n v="37.4777251"/>
        <n v="37.4652693"/>
        <n v="37.4698419"/>
        <n v="37.5038178"/>
        <n v="37.5077753"/>
        <n v="37.4913966"/>
        <n v="37.4991478"/>
        <n v="37.4977824"/>
        <n v="37.4939453"/>
        <n v="37.4848501"/>
        <n v="37.4843687"/>
        <n v="37.4864791"/>
        <n v="37.497081"/>
        <n v="37.4652663"/>
        <n v="37.4916755"/>
        <n v="37.4772051"/>
        <n v="37.4769737"/>
        <n v="37.4977394"/>
        <n v="37.498583"/>
        <n v="37.5125404"/>
        <n v="37.487843"/>
        <n v="37.4813119"/>
        <n v="37.47632"/>
        <n v="37.4829232"/>
        <n v="37.486108"/>
        <n v="37.4863782"/>
        <n v="37.4800284"/>
        <n v="37.4940618"/>
        <n v="37.4869693"/>
        <n v="37.5009748"/>
        <n v="37.4802657"/>
        <n v="37.4758535"/>
        <n v="37.4992802"/>
        <n v="37.4834239"/>
        <n v="37.536029"/>
        <n v="37.5031191"/>
        <n v="37.5048512"/>
        <n v="37.4839134"/>
        <n v="37.4734988"/>
        <n v="37.4856994"/>
        <n v="37.4969811"/>
        <n v="37.5045644"/>
        <n v="37.4795979"/>
        <n v="37.4982871"/>
        <n v="37.4936802"/>
        <n v="37.4829867"/>
        <n v="37.4857987"/>
        <n v="37.4762091"/>
        <n v="37.5042414"/>
        <n v="37.5147447"/>
        <n v="37.5113434"/>
        <n v="37.4949169"/>
        <n v="37.4972887"/>
        <n v="37.4869884"/>
        <n v="37.4899185"/>
        <n v="37.4784372"/>
        <n v="37.5011539"/>
        <n v="37.4915577"/>
        <n v="37.4977572"/>
        <n v="37.4942388"/>
        <n v="37.503017"/>
        <n v="37.4942007"/>
        <n v="37.4990736"/>
        <n v="37.4765057"/>
        <n v="37.5131092"/>
        <n v="37.5015462"/>
        <n v="37.4946864"/>
        <n v="37.4836399"/>
        <n v="37.5251457"/>
        <n v="37.4989783"/>
        <n v="37.5022232"/>
        <n v="37.4830986"/>
        <n v="37.5334982"/>
        <n v="37.5075784"/>
        <n v="37.4827914"/>
        <n v="37.4903122"/>
        <n v="37.4564164"/>
        <n v="37.4771231"/>
        <n v="37.4752046"/>
        <n v="37.4837585"/>
        <n v="37.4867968"/>
        <n v="37.5721128"/>
        <n v="37.5636776"/>
        <n v="37.5550874"/>
        <n v="37.5589879"/>
        <n v="37.5480499"/>
        <n v="37.5471709"/>
        <n v="37.5758016"/>
        <n v="37.5556917"/>
        <n v="37.5577605"/>
        <n v="37.5623733"/>
        <n v="37.5837698"/>
        <n v="37.5249878"/>
        <n v="37.5613462"/>
        <n v="37.5336083"/>
        <n v="37.5447988"/>
        <n v="37.5486956"/>
        <n v="37.5344739"/>
        <n v="37.5425209"/>
        <n v="37.5423878"/>
        <n v="37.5592944"/>
        <n v="37.5761267"/>
        <n v="37.565612"/>
        <n v="37.5613925"/>
        <n v="37.5655235"/>
        <n v="37.5562793"/>
        <n v="37.5297944"/>
        <n v="37.5711545"/>
        <n v="37.578807"/>
        <n v="37.5901278"/>
        <n v="37.592971"/>
        <n v="37.5877426"/>
        <n v="37.5901525"/>
        <n v="37.6047521"/>
        <n v="37.583992"/>
        <n v="37.5921938"/>
        <n v="37.5910647"/>
        <n v="37.5899872"/>
        <n v="37.577172"/>
        <n v="37.5929183"/>
        <n v="37.5203497"/>
        <n v="37.5160312"/>
        <n v="37.5084883"/>
        <n v="37.509893"/>
        <n v="37.5048678"/>
        <n v="37.4950877"/>
        <n v="37.4870717"/>
        <n v="37.5024567"/>
        <n v="37.5158214"/>
        <n v="37.4944748"/>
        <n v="37.5160719"/>
        <n v="37.5255208"/>
        <n v="37.5149307"/>
        <n v="37.5000201"/>
        <n v="37.5131716"/>
        <n v="37.5041474"/>
        <n v="37.5025068"/>
        <n v="37.5118001"/>
        <n v="37.5104791"/>
        <n v="37.5167399"/>
        <n v="37.532918"/>
        <n v="37.5296028"/>
        <n v="37.5280941"/>
        <n v="37.5353052"/>
        <n v="37.5279979"/>
        <n v="37.5365715"/>
        <n v="37.5276523"/>
        <n v="37.5287634"/>
        <n v="37.5346754"/>
        <n v="37.5344795"/>
        <n v="37.5416814"/>
        <n v="37.5316913"/>
        <n v="37.5249379"/>
        <n v="37.51152"/>
        <n v="37.5322742"/>
        <n v="37.5290076"/>
        <n v="37.5343387"/>
        <n v="37.5526867"/>
        <n v="37.5380832"/>
        <n v="37.5504222"/>
        <n v="37.5330703"/>
        <n v="37.514537"/>
        <n v="37.5282209"/>
        <n v="37.5430605"/>
        <n v="37.5214157"/>
        <n v="37.5231046"/>
        <n v="37.5336331"/>
        <n v="37.5125837"/>
        <n v="37.5275625"/>
        <n v="37.5291003"/>
        <n v="37.5343848"/>
        <n v="37.5296951"/>
        <n v="37.5288979"/>
        <n v="37.5302868"/>
        <n v="37.5330046"/>
        <n v="37.5523769"/>
        <n v="37.5342054"/>
        <n v="37.5346624"/>
        <n v="37.5341703"/>
        <n v="37.5327438"/>
        <n v="37.5346835"/>
        <n v="37.5314679"/>
        <n v="37.5331179"/>
        <n v="37.5321052"/>
        <n v="37.5075609"/>
        <n v="37.5222408"/>
        <n v="37.5266725"/>
        <n v="37.5464884"/>
        <n v="37.5251092"/>
        <n v="37.5248288"/>
        <n v="37.5316585"/>
        <n v="37.5346801"/>
        <n v="37.5358083"/>
        <n v="37.5471152"/>
        <n v="37.5450587"/>
        <n v="37.5294608"/>
        <n v="37.5328317"/>
        <n v="37.5346425"/>
        <n v="37.5369601"/>
        <n v="37.5500632"/>
        <n v="37.5496542"/>
        <n v="37.5344119"/>
        <n v="37.5190385"/>
        <n v="37.5237333"/>
        <n v="37.5343403"/>
        <n v="37.5222381"/>
        <n v="37.5300153"/>
        <n v="37.5336818"/>
        <n v="37.5355385"/>
        <n v="37.5344509"/>
        <n v="37.5343736"/>
        <n v="37.5319796"/>
        <n v="37.5328014"/>
        <n v="37.5474167"/>
        <n v="37.5393597"/>
        <n v="37.6235053"/>
        <n v="37.6345217"/>
        <n v="37.5962526"/>
        <n v="37.6040453"/>
        <n v="37.5708871"/>
        <n v="37.5805996"/>
        <n v="37.5688229"/>
        <n v="37.5822553"/>
        <n v="37.5835393"/>
        <n v="37.5719829"/>
        <n v="37.576476"/>
        <n v="37.5726424"/>
        <n v="37.5751998"/>
        <n v="37.5773583"/>
        <n v="37.5826082"/>
        <n v="37.5773265"/>
        <n v="37.5740164"/>
        <n v="37.5862019"/>
        <n v="37.566434"/>
        <n v="37.5800112"/>
        <n v="37.569976"/>
        <n v="37.5786448"/>
        <n v="37.5659498"/>
        <n v="37.5658674"/>
        <n v="37.5877745"/>
        <n v="37.5869876"/>
        <n v="37.584739"/>
        <n v="37.5814003"/>
        <n v="37.5888627"/>
        <n v="37.5719369"/>
        <n v="37.5711135"/>
        <n v="37.5769807"/>
        <n v="37.5806691"/>
        <n v="37.5877287"/>
        <n v="37.5913192"/>
        <n v="37.5641451"/>
        <n v="37.593268"/>
        <n v="37.5627804"/>
        <n v="37.5758822"/>
        <n v="37.5899951"/>
        <n v="37.5778235"/>
        <n v="37.5876062"/>
        <n v="37.5747154"/>
        <n v="37.5545409"/>
        <n v="37.5696193"/>
        <n v="37.5867591"/>
        <n v="37.5864139"/>
        <n v="37.5729671"/>
        <n v="37.5862427"/>
        <n v="37.5815075"/>
        <n v="37.5854384"/>
        <n v="37.5712198"/>
        <n v="37.5712206"/>
        <n v="37.5738365"/>
        <n v="37.5864669"/>
        <n v="37.5972906"/>
        <n v="37.5809529"/>
        <n v="37.5763088"/>
        <n v="37.5733283"/>
        <n v="37.5849354"/>
        <n v="37.5853182"/>
        <n v="37.5843325"/>
        <n v="37.5812657"/>
        <n v="37.5731431"/>
        <n v="37.5790386"/>
        <n v="37.5671492"/>
        <n v="37.5782103"/>
        <n v="37.5755427"/>
        <n v="37.586134"/>
        <n v="37.5703757"/>
        <n v="37.5762529"/>
        <n v="37.5781932"/>
        <n v="37.5967708"/>
        <n v="37.5807633"/>
        <n v="37.5782618"/>
        <n v="37.5661539"/>
        <n v="37.567426"/>
        <n v="37.5624748"/>
        <n v="37.5768411"/>
        <n v="37.5723218"/>
        <n v="37.5783291"/>
        <n v="37.577896"/>
        <n v="37.546982"/>
        <n v="37.5760822"/>
        <n v="37.547696"/>
        <n v="37.5807003"/>
        <n v="37.5640878"/>
        <n v="37.5434996"/>
        <n v="37.5778899"/>
        <n v="37.5495272"/>
        <n v="37.5626812"/>
        <n v="37.5795825"/>
        <n v="37.5671299"/>
        <n v="37.5827192"/>
        <n v="37.5434316"/>
        <n v="37.5723988"/>
        <n v="37.5763438"/>
        <n v="37.5758743"/>
        <n v="37.5754273"/>
        <n v="37.572561"/>
        <n v="37.5432173"/>
        <n v="37.5630078"/>
        <n v="37.5641343"/>
        <n v="37.5201181"/>
        <n v="37.5264986"/>
        <n v="37.5186603"/>
        <n v="37.5204219"/>
        <n v="37.5270589"/>
        <n v="37.5165348"/>
        <n v="37.5212609"/>
        <n v="37.500192"/>
        <n v="37.5329241"/>
        <n v="37.5000714"/>
        <n v="37.5161609"/>
        <n v="37.5257771"/>
        <n v="37.530971"/>
        <n v="37.5276824"/>
        <n v="37.5085853"/>
        <n v="37.4993329"/>
        <n v="37.4893125"/>
        <n v="37.5411916"/>
        <n v="37.5116894"/>
        <n v="37.5093724"/>
        <n v="37.50997"/>
        <n v="37.5379895"/>
        <n v="37.5190306"/>
        <n v="37.4874879"/>
        <n v="37.5344743"/>
        <n v="37.5274412"/>
        <n v="37.5213648"/>
        <n v="37.5140292"/>
        <n v="37.5333124"/>
        <n v="37.5016237"/>
        <n v="37.5303138"/>
        <n v="37.5179198"/>
        <n v="37.5239414"/>
        <n v="37.5198656"/>
        <n v="37.5132715"/>
        <n v="37.5162675"/>
        <n v="37.5336917"/>
        <n v="37.5516364"/>
        <n v="37.5279269"/>
        <n v="37.5338884"/>
        <n v="37.5080937"/>
        <n v="37.5172696"/>
        <n v="37.5087182"/>
        <n v="37.5189224"/>
        <n v="37.5191094"/>
        <n v="37.5263089"/>
        <n v="37.5188206"/>
        <n v="37.5091237"/>
        <n v="37.5162245"/>
        <n v="37.5141401"/>
        <n v="37.5197644"/>
        <n v="37.526918"/>
        <n v="37.5999578"/>
        <n v="37.5218473"/>
        <n v="37.6091755"/>
        <n v="37.5969527"/>
        <n v="37.5662145"/>
        <n v="37.5654003"/>
        <n v="37.578572"/>
        <n v="37.5406467"/>
        <n v="37.5697349"/>
        <n v="37.566752"/>
        <n v="37.5760783"/>
        <n v="37.5585317"/>
        <n v="37.5764596"/>
        <n v="37.5680565"/>
        <n v="37.5814196"/>
        <n v="37.5763389"/>
        <n v="37.5648553"/>
        <n v="37.5673729"/>
        <n v="37.5565191"/>
        <n v="37.5706821"/>
        <n v="37.563207"/>
        <n v="37.5656256"/>
        <n v="37.5725319"/>
        <n v="37.5549482"/>
        <n v="37.5375787"/>
        <n v="37.565476"/>
        <n v="37.5620735"/>
        <n v="37.548635"/>
        <n v="37.5452738"/>
        <n v="37.557713"/>
        <n v="37.5642255"/>
        <n v="37.5816124"/>
        <n v="37.5778341"/>
        <n v="37.5607866"/>
        <n v="37.5881556"/>
        <n v="37.5409078"/>
        <n v="37.55928"/>
        <n v="37.5517507"/>
        <n v="37.5545832"/>
        <n v="37.5589609"/>
        <n v="37.5787991"/>
        <n v="37.5872029"/>
        <n v="37.5624697"/>
        <n v="37.5621697"/>
        <n v="37.5765039"/>
        <n v="37.5479478"/>
        <n v="37.5484982"/>
        <n v="37.5588559"/>
        <n v="37.564847"/>
        <n v="37.5499082"/>
        <n v="37.5539133"/>
        <n v="37.5567396"/>
        <n v="37.5653528"/>
        <n v="37.5653674"/>
        <n v="37.5638716"/>
        <n v="37.574204"/>
        <n v="37.5324093"/>
        <n v="37.517018"/>
        <n v="37.5399088"/>
        <n v="37.4957105"/>
        <n v="37.4985087"/>
        <n v="37.5093954"/>
        <n v="37.5188396"/>
        <n v="37.4977353"/>
        <n v="37.5278914"/>
        <n v="37.513754"/>
        <n v="37.5184066"/>
        <n v="37.5411336"/>
        <n v="37.4950466"/>
        <n v="37.5096138"/>
        <n v="37.4921119"/>
        <n v="37.5192832"/>
        <n v="37.5075289"/>
        <n v="37.5101365"/>
        <n v="37.4936008"/>
        <n v="37.5030911"/>
        <n v="37.509718"/>
        <n v="37.5192494"/>
        <n v="37.5228682"/>
        <n v="37.523144"/>
        <n v="37.5398721"/>
        <n v="37.5320464"/>
        <n v="37.4870396"/>
        <n v="37.4986715"/>
        <n v="37.5108933"/>
        <n v="37.5283339"/>
        <n v="37.5446747"/>
        <n v="37.5019156"/>
        <n v="37.5256109"/>
        <n v="37.5087173"/>
        <n v="37.5138542"/>
        <n v="37.506409"/>
        <n v="37.5065392"/>
        <n v="37.5237236"/>
        <n v="37.4899756"/>
        <n v="37.4802966"/>
        <n v="37.5076358"/>
        <n v="37.5090344"/>
        <n v="37.5075191"/>
        <n v="37.4855143"/>
        <n v="37.533596"/>
        <n v="37.4972226"/>
        <n v="37.5087756"/>
        <n v="37.4973662"/>
        <n v="37.4796158"/>
        <n v="37.5246192"/>
        <n v="37.5162894"/>
        <n v="37.5136959"/>
        <n v="37.5405515"/>
        <n v="37.5071646"/>
        <n v="37.5295908"/>
        <n v="37.5080367"/>
        <n v="37.5016222"/>
        <n v="37.4803828"/>
        <n v="37.5065506"/>
        <n v="37.5260738"/>
        <n v="37.5053193"/>
        <n v="37.4976985"/>
        <n v="37.5281139"/>
        <n v="37.4955253"/>
        <n v="37.4942202"/>
        <n v="37.5139187"/>
        <n v="37.5254588"/>
        <n v="37.5185948"/>
        <n v="37.5285856"/>
        <n v="37.4992327"/>
        <n v="37.5328351"/>
        <n v="37.5142217"/>
        <n v="37.4808455"/>
        <n v="37.4916992"/>
        <n v="37.5103282"/>
        <n v="37.5138267"/>
        <n v="37.5123968"/>
        <n v="37.5005785"/>
        <n v="37.4993479"/>
        <n v="37.5107702"/>
        <n v="37.5144373"/>
        <n v="37.5041912"/>
        <n v="37.5075311"/>
        <n v="37.4980415"/>
        <n v="37.5157947"/>
        <n v="37.5022873"/>
        <n v="37.487677"/>
        <n v="37.525286"/>
        <n v="37.5201956"/>
        <n v="37.5180884"/>
        <n v="37.5137749"/>
        <n v="37.5108479"/>
        <n v="37.4960258"/>
        <n v="37.4934868"/>
        <n v="37.4975598"/>
        <n v="37.5072385"/>
        <n v="37.4838193"/>
        <n v="37.5141947"/>
        <n v="37.5259127"/>
        <n v="37.5480088"/>
        <n v="37.5420312"/>
        <n v="37.4806586"/>
        <n v="37.5208273"/>
        <n v="37.5184684"/>
        <n v="37.5009455"/>
        <n v="37.5108711"/>
        <n v="37.5315367"/>
        <n v="37.5152174"/>
        <n v="37.5099793"/>
        <n v="37.5140815"/>
        <n v="37.5077788"/>
        <n v="37.4985137"/>
        <n v="37.4931027"/>
        <n v="37.5016641"/>
        <n v="37.50058"/>
        <n v="37.526959"/>
        <n v="37.5215743"/>
        <n v="37.4859878"/>
        <n v="37.4828867"/>
        <n v="37.4884913"/>
        <n v="37.5126572"/>
        <n v="37.5163162"/>
        <n v="37.5400346"/>
        <n v="37.4838915"/>
        <n v="37.5242934"/>
        <n v="37.5250248"/>
        <n v="37.4946612"/>
        <n v="37.5157499"/>
        <n v="37.5221231"/>
        <n v="37.5272029"/>
        <n v="37.5199498"/>
        <n v="37.504777"/>
        <n v="37.5101494"/>
        <n v="37.4941467"/>
        <n v="37.5210187"/>
        <n v="37.5462924"/>
        <n v="37.5093154"/>
        <n v="37.5273424"/>
        <n v="37.5041129"/>
        <n v="37.4935937"/>
        <n v="37.5096514"/>
        <n v="37.501907"/>
        <n v="37.522453"/>
        <n v="37.4999529"/>
        <n v="37.5027947"/>
        <n v="37.4973638"/>
        <n v="37.4828377"/>
        <n v="37.5135486"/>
        <n v="37.4944793"/>
        <n v="37.5142224"/>
        <n v="37.5123591"/>
        <n v="37.5023335"/>
        <n v="37.5190754"/>
        <n v="37.5082605"/>
        <n v="37.5232531"/>
        <n v="37.5114021"/>
        <n v="37.4957994"/>
        <n v="37.5065688"/>
        <n v="37.4906193"/>
        <n v="37.5193564"/>
        <n v="37.5189392"/>
        <n v="37.5025434"/>
        <n v="37.4793658"/>
        <n v="37.505336"/>
        <n v="37.5046811"/>
        <n v="37.5202735"/>
        <n v="37.5061503"/>
        <n v="37.5179402"/>
        <n v="37.50553"/>
        <n v="37.5043325"/>
        <n v="37.4871126"/>
        <n v="37.4910639"/>
        <n v="37.5437366"/>
        <n v="37.5584902"/>
        <n v="37.5281332"/>
        <n v="37.5535509"/>
        <n v="37.5438813"/>
        <n v="37.5849929"/>
        <n v="37.5646281"/>
        <n v="37.4820832"/>
        <n v="37.4787056"/>
        <n v="37.4859385"/>
        <n v="37.4832667"/>
        <n v="37.4822115"/>
        <n v="37.480756"/>
        <n v="37.4711449"/>
        <n v="37.4677931"/>
        <n v="37.4850692"/>
        <n v="37.4996218"/>
        <n v="37.4793568"/>
        <n v="37.4755282"/>
        <n v="37.4736225"/>
        <n v="37.4793617"/>
        <n v="37.4837298"/>
        <n v="37.5223033"/>
        <n v="37.545069"/>
        <n v="37.534231"/>
        <n v="37.5482263"/>
        <n v="37.5646959"/>
        <n v="37.5534507"/>
        <n v="37.5627278"/>
        <n v="37.49483"/>
        <n v="37.4661792"/>
        <n v="37.4993418"/>
        <n v="37.4732615"/>
        <n v="37.4910908"/>
        <n v="37.4851539"/>
        <n v="37.4794315"/>
        <n v="37.5049003"/>
        <n v="37.4993926"/>
        <n v="37.5045683"/>
        <n v="37.4982143"/>
        <n v="37.4873064"/>
        <n v="37.4842871"/>
        <n v="37.5050597"/>
        <n v="37.5509145"/>
        <n v="37.5613115"/>
        <n v="37.5482311"/>
        <n v="37.5375637"/>
        <n v="37.5600571"/>
        <n v="37.5475815"/>
        <n v="37.5742024"/>
        <n v="37.549616"/>
        <n v="37.5361137"/>
        <n v="37.5423246"/>
        <n v="37.5755888"/>
        <n v="37.5570399"/>
        <n v="37.539235"/>
        <n v="37.5651869"/>
        <n v="37.5746566"/>
        <n v="37.5504726"/>
        <n v="37.5473316"/>
        <n v="37.5499099"/>
        <n v="37.5450236"/>
        <n v="37.5488541"/>
        <n v="37.5474986"/>
        <n v="37.577468"/>
        <n v="37.5500771"/>
        <n v="37.541441"/>
        <n v="37.5705717"/>
        <n v="37.5591898"/>
        <n v="37.5367243"/>
        <n v="37.5607383"/>
        <n v="37.5480698"/>
        <n v="37.560396"/>
        <n v="37.5595766"/>
        <n v="37.5706801"/>
        <n v="37.5410716"/>
        <n v="37.5410195"/>
        <n v="37.5586256"/>
        <n v="37.5612676"/>
        <n v="37.5600557"/>
        <n v="37.5636764"/>
        <n v="37.5559273"/>
        <n v="37.5650174"/>
        <n v="37.5537649"/>
        <n v="37.5551701"/>
        <n v="37.5504847"/>
        <n v="37.5477276"/>
        <n v="37.491457"/>
        <n v="37.4955823"/>
        <n v="37.5030173"/>
        <n v="37.4928939"/>
        <n v="37.4981071"/>
        <n v="37.4746994"/>
        <n v="37.5047679"/>
        <n v="37.4853105"/>
        <n v="37.5054567"/>
        <n v="37.4819489"/>
        <n v="37.50171"/>
        <n v="37.4821624"/>
        <n v="37.4889607"/>
        <n v="37.476844"/>
        <n v="37.5064457"/>
        <n v="37.4971935"/>
        <n v="37.4960429"/>
        <n v="37.4723115"/>
        <n v="37.4784328"/>
        <n v="37.4780795"/>
        <n v="37.5086032"/>
        <n v="37.5046192"/>
        <n v="37.4906337"/>
        <n v="37.487548"/>
        <n v="37.4956709"/>
        <n v="37.5073051"/>
        <n v="37.5116394"/>
        <n v="37.4858937"/>
        <n v="37.4896707"/>
        <n v="37.4992756"/>
        <n v="37.487342"/>
        <n v="37.5041225"/>
        <n v="37.4939436"/>
        <n v="37.4827119"/>
        <n v="37.4978121"/>
        <n v="37.4819038"/>
        <n v="37.4765116"/>
        <n v="37.4890888"/>
        <n v="37.4870776"/>
        <n v="37.5014446"/>
        <n v="37.450545"/>
        <n v="37.4694592"/>
        <n v="37.4906434"/>
        <n v="37.4795048"/>
        <n v="37.4788053"/>
        <n v="37.4834552"/>
        <n v="37.4928937"/>
        <n v="37.5030701"/>
        <n v="37.4862764"/>
        <n v="37.4870538"/>
        <n v="37.4823873"/>
        <n v="37.4993774"/>
        <n v="37.4935913"/>
        <n v="37.5548754"/>
        <n v="37.5632456"/>
        <n v="37.5589978"/>
        <n v="37.5431359"/>
        <n v="37.5706612"/>
        <n v="37.5683189"/>
        <n v="37.5794128"/>
        <n v="37.5577938"/>
        <n v="37.5590299"/>
        <n v="37.5580498"/>
        <n v="37.5657514"/>
        <n v="37.5449888"/>
        <n v="37.5890181"/>
        <n v="37.5832056"/>
        <n v="37.6211397"/>
        <n v="37.6183076"/>
        <n v="37.605839"/>
        <n v="37.4891259"/>
        <n v="37.5118657"/>
        <n v="37.5042233"/>
        <n v="37.4917154"/>
        <n v="37.5257833"/>
        <n v="37.5161345"/>
        <n v="37.5040617"/>
        <n v="37.5072534"/>
        <n v="37.5116835"/>
        <n v="37.510748"/>
        <n v="37.5024149"/>
        <n v="37.4857678"/>
        <n v="37.5077565"/>
        <n v="37.5186567"/>
        <n v="37.5116333"/>
        <n v="37.5276172"/>
        <n v="37.5015913"/>
        <n v="37.5108219"/>
        <n v="37.5156851"/>
        <n v="37.5522327"/>
        <n v="37.5311323"/>
        <n v="37.5345474"/>
        <n v="37.5469716"/>
        <n v="37.503411"/>
        <n v="37.5583207"/>
        <n v="37.5351365"/>
        <n v="37.5271938"/>
        <n v="37.5343012"/>
        <n v="37.5127206"/>
        <n v="37.5116625"/>
        <n v="37.537537"/>
        <n v="37.515365"/>
        <n v="37.535597"/>
        <n v="37.5397933"/>
        <n v="37.5437068"/>
        <n v="37.5258695"/>
        <n v="0.0"/>
        <n v="37.5289616"/>
        <n v="37.5666913"/>
        <n v="37.5341141"/>
        <n v="37.5203532"/>
        <n v="37.5439536"/>
        <n v="37.5344943"/>
        <n v="37.5196002"/>
        <n v="37.53754"/>
        <n v="37.5204828"/>
        <n v="37.5342748"/>
        <n v="37.5447548"/>
        <n v="37.5485357"/>
        <n v="37.5484145"/>
        <n v="37.5268299"/>
        <n v="37.5538266"/>
        <n v="37.5209668"/>
        <n v="37.5220301"/>
        <n v="37.5205579"/>
        <n v="37.5229945"/>
        <n v="37.5374927"/>
        <n v="37.5402512"/>
        <n v="37.5351799"/>
        <n v="37.5350388"/>
        <n v="37.5267231"/>
        <n v="37.5322522"/>
        <n v="37.5539215"/>
        <n v="37.5209654"/>
        <n v="37.5215107"/>
        <n v="37.5276462"/>
        <n v="37.5232149"/>
        <n v="37.5348633"/>
        <n v="37.5406795"/>
        <n v="37.5346823"/>
        <n v="37.5225414"/>
        <n v="37.5364974"/>
        <n v="37.5321453"/>
        <n v="37.5265441"/>
        <n v="37.5371064"/>
        <n v="37.5341203"/>
        <n v="37.5949964"/>
        <n v="37.621221"/>
        <n v="37.5849792"/>
        <n v="37.5882623"/>
        <n v="37.5830013"/>
        <n v="37.5739274"/>
        <n v="37.5757406"/>
        <n v="37.5896712"/>
        <n v="37.567462"/>
        <n v="37.5740957"/>
        <n v="37.5705795"/>
        <n v="37.5832192"/>
        <n v="37.5711537"/>
        <n v="37.56639"/>
        <n v="37.5891031"/>
        <n v="37.5873904"/>
        <n v="37.5737627"/>
        <n v="37.5733053"/>
        <n v="37.5618303"/>
        <n v="37.5834874"/>
        <n v="37.5905386"/>
        <n v="37.5730661"/>
        <n v="37.5921017"/>
        <n v="37.583179"/>
        <n v="37.58836"/>
        <n v="37.5732227"/>
        <n v="37.5717333"/>
        <n v="37.5858614"/>
        <n v="37.5793037"/>
        <n v="37.5951689"/>
        <n v="37.5831931"/>
        <n v="37.5668202"/>
        <n v="37.5609937"/>
        <n v="37.5820362"/>
        <n v="37.5744413"/>
        <n v="37.585231"/>
        <n v="37.591106"/>
        <n v="37.5728581"/>
        <n v="37.576373"/>
        <n v="37.5771676"/>
        <n v="37.587977"/>
        <n v="37.5755381"/>
        <n v="37.5740325"/>
        <n v="37.5656685"/>
        <n v="37.5804723"/>
        <n v="37.5791844"/>
        <n v="37.5702175"/>
        <n v="37.5858485"/>
        <n v="37.5680661"/>
        <n v="37.5609211"/>
        <n v="37.5658566"/>
        <n v="37.5475035"/>
        <n v="37.5561545"/>
        <n v="37.5601509"/>
        <n v="37.5750228"/>
        <n v="37.5659065"/>
        <n v="37.56754"/>
        <n v="37.541349"/>
        <n v="37.5544081"/>
        <n v="37.5537832"/>
        <n v="37.5567554"/>
        <n v="37.5425016"/>
        <n v="37.5651478"/>
        <n v="37.5635763"/>
        <n v="37.5411248"/>
        <n v="37.519951"/>
        <n v="37.5188597"/>
        <n v="37.5169736"/>
        <n v="37.5325066"/>
        <n v="37.5244626"/>
        <n v="37.5176235"/>
        <n v="37.5308388"/>
        <n v="37.5139652"/>
        <n v="37.5162341"/>
        <n v="37.5255691"/>
        <n v="37.5293546"/>
        <n v="37.5172716"/>
        <n v="37.5208072"/>
        <n v="37.502815"/>
        <n v="37.5009604"/>
        <n v="37.5275841"/>
        <n v="37.5226411"/>
        <n v="37.5349399"/>
        <n v="37.5302661"/>
        <n v="37.5169081"/>
        <n v="37.605656"/>
        <n v="37.4846273"/>
        <n v="37.6367741"/>
        <n v="37.638441"/>
        <n v="37.6115541"/>
        <n v="37.6164636"/>
        <n v="37.5576168"/>
        <n v="37.5631655"/>
        <n v="37.5670487"/>
        <n v="37.5702729"/>
        <n v="37.5655294"/>
        <n v="37.5428406"/>
        <n v="37.5681718"/>
        <n v="37.5647892"/>
        <n v="37.5668403"/>
        <n v="37.5676426"/>
        <n v="37.5734531"/>
        <n v="37.5662428"/>
        <n v="37.5715533"/>
        <n v="37.5619061"/>
        <n v="37.5652512"/>
        <n v="37.5672128"/>
        <n v="37.543017"/>
        <n v="37.5619871"/>
        <n v="37.5617636"/>
        <n v="37.5537503"/>
        <n v="37.5596801"/>
        <n v="37.567799"/>
        <n v="37.494132"/>
        <n v="37.5232076"/>
        <n v="37.5037462"/>
        <n v="37.5169176"/>
        <n v="37.494527"/>
        <n v="37.5221359"/>
        <n v="37.4858651"/>
        <n v="37.5014388"/>
        <n v="37.4926247"/>
        <n v="37.5283432"/>
        <n v="37.5215881"/>
        <n v="37.5029444"/>
        <n v="37.5208421"/>
        <n v="37.5084238"/>
        <n v="37.5012652"/>
        <n v="37.5113639"/>
        <n v="37.5472958"/>
        <n v="37.5119854"/>
        <n v="37.4970559"/>
        <n v="37.5119683"/>
        <n v="37.514826"/>
        <n v="37.5083385"/>
        <n v="37.508667"/>
        <n v="37.5070224"/>
        <n v="37.5086326"/>
        <n v="37.5137163"/>
        <n v="37.4877365"/>
        <n v="37.5112776"/>
        <n v="37.5181395"/>
        <n v="37.5267361"/>
        <n v="37.5433707"/>
        <n v="37.5328602"/>
        <n v="37.4901329"/>
        <n v="37.5038078"/>
        <n v="37.5162868"/>
        <n v="37.5093581"/>
        <n v="37.5116769"/>
        <n v="37.4979133"/>
        <n v="37.5087451"/>
        <n v="37.4935654"/>
        <n v="37.531756"/>
        <n v="37.5026603"/>
        <n v="37.5073246"/>
        <n v="37.5175962"/>
        <n v="37.5211585"/>
        <n v="37.534968"/>
        <n v="37.5288681"/>
        <n v="37.4840537"/>
        <n v="37.5043502"/>
        <n v="37.5009994"/>
        <n v="37.4995974"/>
        <n v="37.5343955"/>
        <n v="37.4926494"/>
        <n v="37.5046208"/>
        <n v="37.5222771"/>
        <n v="37.5023758"/>
        <n v="37.5119624"/>
        <n v="37.5033009"/>
        <n v="37.5070408"/>
        <n v="37.5250343"/>
        <n v="37.5212107"/>
        <n v="37.5079474"/>
        <n v="37.4952754"/>
        <n v="37.5119273"/>
        <n v="37.5167607"/>
        <n v="37.5258083"/>
        <n v="37.5195636"/>
        <n v="37.50773"/>
        <n v="37.4990183"/>
        <n v="37.5188374"/>
        <n v="37.5202172"/>
        <n v="37.4982551"/>
        <n v="37.5224687"/>
        <n v="37.5173166"/>
        <n v="37.5038929"/>
        <n v="37.5120196"/>
        <n v="37.4923695"/>
        <n v="37.4980707"/>
        <n v="37.5151025"/>
        <n v="37.4845236"/>
        <n v="37.4997623"/>
        <n v="37.5071503"/>
        <n v="37.5409753"/>
        <n v="37.5001843"/>
        <n v="37.5076522"/>
        <n v="37.5024128"/>
        <n v="37.5097167"/>
        <n v="37.5247781"/>
        <n v="37.5278867"/>
        <n v="37.4972679"/>
        <n v="37.5269492"/>
        <n v="37.4924934"/>
        <n v="37.5150756"/>
        <n v="37.4900878"/>
        <n v="37.5108435"/>
        <n v="37.5353952"/>
        <n v="37.4914348"/>
        <n v="37.5126048"/>
        <n v="37.5161126"/>
        <n v="37.5302865"/>
        <n v="37.5592635"/>
        <n v="37.4738278"/>
        <n v="37.4812618"/>
        <n v="37.4804995"/>
        <n v="37.4839158"/>
        <n v="37.4827071"/>
        <n v="37.4812162"/>
        <n v="37.493131"/>
        <n v="37.4923123"/>
        <n v="37.5403316"/>
        <n v="37.5475433"/>
        <n v="37.5374299"/>
        <n v="37.5522188"/>
        <n v="37.5653667"/>
        <n v="37.5366456"/>
        <n v="37.4840408"/>
        <n v="37.5061934"/>
        <n v="37.5053805"/>
        <n v="37.4798812"/>
        <n v="37.5578568"/>
        <n v="37.536749"/>
        <n v="37.562209"/>
        <n v="37.5625947"/>
        <n v="37.5657986"/>
        <n v="37.5367691"/>
        <n v="37.5397019"/>
        <n v="37.5586255"/>
        <n v="37.5568929"/>
        <n v="37.5356686"/>
        <n v="37.5410784"/>
        <n v="37.5589292"/>
        <n v="37.5577291"/>
        <n v="37.5397493"/>
        <n v="37.5274585"/>
        <n v="37.5658621"/>
        <n v="37.5572689"/>
        <n v="37.5651539"/>
        <n v="37.5691108"/>
        <n v="37.5476998"/>
        <n v="37.5373188"/>
        <n v="37.547684"/>
        <n v="37.5487853"/>
        <n v="37.5548605"/>
        <n v="37.5511475"/>
        <n v="37.5488288"/>
        <n v="37.5586646"/>
        <n v="37.5820088"/>
        <n v="37.5393352"/>
        <n v="37.5575878"/>
        <n v="37.5543394"/>
        <n v="37.5672474"/>
        <n v="37.5240113"/>
        <n v="37.5537916"/>
        <n v="37.5358701"/>
        <n v="37.5616058"/>
        <n v="37.4729041"/>
        <n v="37.4841621"/>
        <n v="37.5025044"/>
        <n v="37.4954837"/>
        <n v="37.4838938"/>
        <n v="37.5015751"/>
        <n v="37.4766688"/>
        <n v="37.5077018"/>
        <n v="37.50666"/>
        <n v="37.5068765"/>
        <n v="37.4852458"/>
        <n v="37.4808096"/>
        <n v="37.5070114"/>
        <n v="37.4971856"/>
        <n v="37.5089707"/>
        <n v="37.4881237"/>
        <n v="37.4915337"/>
        <n v="37.4958923"/>
        <n v="37.4917543"/>
        <n v="37.5050928"/>
        <n v="37.4886098"/>
        <n v="37.500003"/>
        <n v="37.4766551"/>
        <n v="37.4819078"/>
        <n v="37.4682364"/>
        <n v="37.5198514"/>
        <n v="37.4687508"/>
        <n v="37.4885613"/>
        <n v="37.5189303"/>
        <n v="37.4574844"/>
        <n v="37.502997"/>
        <n v="37.5017894"/>
        <n v="37.5831078"/>
        <n v="37.5609369"/>
        <n v="37.5867921"/>
        <n v="37.548332"/>
        <n v="37.5683121"/>
        <n v="37.5782456"/>
        <n v="37.6210129"/>
        <n v="37.583434"/>
        <n v="37.5363916"/>
        <n v="37.5404176"/>
        <n v="37.5090247"/>
        <n v="37.5060746"/>
        <n v="37.5090755"/>
        <n v="37.5258652"/>
        <n v="37.5119256"/>
        <n v="37.4878986"/>
        <n v="37.5439014"/>
        <n v="37.5527213"/>
        <n v="37.5347555"/>
        <n v="37.5319104"/>
        <n v="37.5512369"/>
        <n v="37.5434365"/>
        <n v="37.5387831"/>
        <n v="37.5346495"/>
        <n v="37.5317291"/>
        <n v="37.5331871"/>
        <n v="37.536626"/>
        <n v="37.5284837"/>
        <n v="37.5279711"/>
        <n v="37.5345499"/>
        <n v="37.5319852"/>
        <n v="37.5343516"/>
        <n v="37.5342766"/>
        <n v="37.5326957"/>
        <n v="37.5237373"/>
        <n v="37.5585795"/>
        <n v="37.5338492"/>
        <n v="37.5331079"/>
        <n v="37.5615146"/>
        <n v="37.5369083"/>
        <n v="37.5351097"/>
        <n v="37.5416158"/>
        <n v="37.5132035"/>
        <n v="37.5199304"/>
        <n v="37.5226351"/>
        <n v="37.5015137"/>
        <n v="37.5497364"/>
        <n v="37.5341618"/>
        <n v="37.5337707"/>
        <n v="37.5124688"/>
        <n v="37.5447609"/>
        <n v="37.5343218"/>
        <n v="37.5306984"/>
        <n v="37.5171996"/>
        <n v="37.5331508"/>
        <n v="37.5344125"/>
        <n v="37.5130978"/>
        <n v="37.5346663"/>
        <n v="37.5258399"/>
        <n v="37.5278773"/>
        <n v="37.5350896"/>
        <n v="37.539391"/>
        <n v="37.5252606"/>
        <n v="37.591759"/>
        <n v="37.5758102"/>
        <n v="37.5862078"/>
        <n v="37.5753769"/>
        <n v="37.5861064"/>
        <n v="37.5617408"/>
        <n v="37.569168"/>
        <n v="37.5716635"/>
        <n v="37.5718856"/>
        <n v="37.5551809"/>
        <n v="37.5913532"/>
        <n v="37.5703175"/>
        <n v="37.5653799"/>
        <n v="37.5734617"/>
        <n v="37.5567568"/>
        <n v="37.5741334"/>
        <n v="37.5908065"/>
        <n v="37.5911031"/>
        <n v="37.5542846"/>
        <n v="37.5702583"/>
        <n v="37.5711333"/>
        <n v="37.57685"/>
        <n v="37.5720731"/>
        <n v="37.5787322"/>
        <n v="37.547897"/>
        <n v="37.5815639"/>
        <n v="37.5565317"/>
        <n v="37.5407222"/>
        <n v="37.5820437"/>
        <n v="37.5612605"/>
        <n v="37.5255245"/>
        <n v="37.5209589"/>
        <n v="37.5294309"/>
        <n v="37.51112"/>
        <n v="37.5355842"/>
        <n v="37.5223098"/>
        <n v="37.5104862"/>
        <n v="37.6263296"/>
        <n v="37.5507979"/>
        <n v="37.5647322"/>
        <n v="37.5665674"/>
        <n v="37.570107"/>
        <n v="37.544137"/>
        <n v="37.5649668"/>
        <n v="37.5623919"/>
        <n v="37.559211"/>
        <n v="37.5692618"/>
        <n v="37.5006564"/>
        <n v="37.5249917"/>
        <n v="37.5222642"/>
        <n v="37.5025765"/>
        <n v="37.4955471"/>
        <n v="37.516233"/>
        <n v="37.5137206"/>
        <n v="37.5332646"/>
        <n v="37.5146005"/>
        <n v="37.5021077"/>
        <n v="37.5129585"/>
        <n v="37.4803768"/>
        <n v="37.4929354"/>
        <n v="37.5084889"/>
        <n v="37.5215095"/>
        <n v="37.5032516"/>
        <n v="37.5231719"/>
        <n v="37.5015127"/>
        <n v="37.5236373"/>
        <n v="37.5034032"/>
        <n v="37.4968916"/>
        <n v="37.5030824"/>
        <n v="37.5091047"/>
        <n v="37.5142823"/>
        <n v="37.5006526"/>
        <n v="37.5019753"/>
        <n v="37.5029939"/>
        <n v="37.5061659"/>
        <n v="37.5012257"/>
        <n v="37.4785953"/>
        <n v="37.5138453"/>
        <n v="37.5187557"/>
        <n v="37.5145007"/>
        <n v="37.5204581"/>
        <n v="37.5127473"/>
        <n v="37.5050278"/>
        <n v="37.5216787"/>
        <n v="37.4924985"/>
        <n v="37.5071899"/>
        <n v="37.5259756"/>
        <n v="37.5014062"/>
        <n v="37.5103815"/>
        <n v="37.5168277"/>
        <n v="37.5210163"/>
        <n v="37.5020706"/>
        <n v="37.5146916"/>
        <n v="37.5011626"/>
        <n v="37.5091374"/>
        <n v="37.5150307"/>
        <n v="37.4976677"/>
        <n v="37.4848987"/>
        <n v="37.5253872"/>
        <n v="37.5269303"/>
        <n v="37.5093243"/>
        <n v="37.4872479"/>
        <n v="37.5068109"/>
        <n v="37.490555"/>
        <n v="37.503981"/>
        <n v="37.4883821"/>
        <n v="37.5006405"/>
        <n v="37.5031632"/>
        <n v="37.5039361"/>
        <n v="37.5218164"/>
        <n v="37.5381411"/>
        <n v="37.4857203"/>
        <n v="37.482124"/>
        <n v="37.4757513"/>
        <n v="37.483856"/>
        <n v="37.5714498"/>
        <n v="37.5348067"/>
        <n v="37.5338357"/>
        <n v="37.5387907"/>
        <n v="37.5101013"/>
        <n v="37.5188217"/>
        <n v="37.4956497"/>
        <n v="37.5133606"/>
        <n v="37.5033979"/>
        <n v="37.4710886"/>
        <n v="37.5013127"/>
        <n v="37.5574531"/>
        <n v="37.5318333"/>
        <n v="37.5447465"/>
        <n v="37.5469482"/>
        <n v="37.5544048"/>
        <n v="37.5351772"/>
        <n v="37.5482184"/>
        <n v="37.5490156"/>
        <n v="37.565484"/>
        <n v="37.5456035"/>
        <n v="37.5647684"/>
        <n v="37.5660851"/>
        <n v="37.5485775"/>
        <n v="37.545275"/>
        <n v="37.5512511"/>
        <n v="37.5762242"/>
        <n v="37.5552238"/>
        <n v="37.538562"/>
        <n v="37.5318396"/>
        <n v="37.5500618"/>
        <n v="37.5652156"/>
        <n v="37.5723429"/>
        <n v="37.5479959"/>
        <n v="37.5507039"/>
        <n v="37.555051"/>
        <n v="37.5082411"/>
        <n v="37.4992365"/>
        <n v="37.5018914"/>
        <n v="37.4890662"/>
        <n v="37.5038859"/>
        <n v="37.4952206"/>
        <n v="37.5069567"/>
        <n v="37.4879647"/>
        <n v="37.4942962"/>
        <n v="37.5030669"/>
        <n v="37.4818795"/>
        <n v="37.4891378"/>
        <n v="37.4816219"/>
        <n v="37.5592096"/>
        <n v="37.5738632"/>
        <n v="37.5344339"/>
        <n v="37.5645122"/>
        <n v="37.5452937"/>
        <n v="37.5312903"/>
        <n v="37.5843851"/>
        <n v="37.5161055"/>
        <n v="37.5418134"/>
        <n v="37.5018285"/>
        <n v="37.5045243"/>
        <n v="37.4827764"/>
        <n v="37.5185144"/>
        <n v="37.5214473"/>
        <n v="37.53311"/>
        <n v="37.5203191"/>
        <n v="37.5309337"/>
        <n v="37.5295823"/>
        <n v="37.5372436"/>
        <n v="37.5285333"/>
        <n v="37.5196786"/>
        <n v="37.5350289"/>
        <n v="37.5253438"/>
        <n v="37.5287917"/>
        <n v="37.5347274"/>
        <n v="37.5166854"/>
        <n v="37.5342086"/>
        <n v="37.5343937"/>
        <n v="37.5295958"/>
        <n v="37.5386592"/>
        <n v="37.532911"/>
        <n v="37.5711431"/>
        <n v="37.6124389"/>
        <n v="37.6264759"/>
        <n v="37.5825687"/>
        <n v="37.5794168"/>
        <n v="37.5823066"/>
        <n v="37.5761686"/>
        <n v="37.5893677"/>
        <n v="37.5829285"/>
        <n v="37.5710718"/>
        <n v="37.5656901"/>
        <n v="37.5893219"/>
        <n v="37.5687776"/>
        <n v="37.5805901"/>
        <n v="37.5751478"/>
        <n v="37.575735"/>
        <n v="37.5725572"/>
        <n v="37.5991811"/>
        <n v="37.5718565"/>
        <n v="37.554812"/>
        <n v="37.5947318"/>
        <n v="37.5496968"/>
        <n v="37.5862582"/>
        <n v="37.5728119"/>
        <n v="37.5589547"/>
        <n v="37.5390067"/>
        <n v="37.5000987"/>
        <n v="37.5140433"/>
        <n v="37.5038481"/>
        <n v="37.5166397"/>
        <n v="37.5467512"/>
        <n v="37.5303063"/>
        <n v="37.5235746"/>
        <n v="37.4691677"/>
        <n v="37.5605997"/>
        <n v="37.5649571"/>
        <n v="37.5594675"/>
        <n v="37.5666903"/>
        <n v="37.5720683"/>
        <n v="37.5652883"/>
        <n v="37.5601182"/>
        <n v="37.5583807"/>
        <n v="37.5727424"/>
        <n v="37.527137"/>
        <n v="37.4889736"/>
        <n v="37.5189971"/>
        <n v="37.481478"/>
        <n v="37.5439335"/>
        <n v="37.4886929"/>
        <n v="37.4956688"/>
        <n v="37.5026707"/>
        <n v="37.5114582"/>
        <n v="37.5153425"/>
        <n v="37.4825205"/>
        <n v="37.5064695"/>
        <n v="37.4977907"/>
        <n v="37.4988877"/>
        <n v="37.5269722"/>
        <n v="37.5105802"/>
        <n v="37.5096903"/>
        <n v="37.5144748"/>
        <n v="37.4834156"/>
        <n v="37.5185091"/>
        <n v="37.510811"/>
        <n v="37.5032377"/>
        <n v="37.5040003"/>
        <n v="37.5104839"/>
        <n v="37.5060292"/>
        <n v="37.5452972"/>
        <n v="37.5101847"/>
        <n v="37.5049482"/>
        <n v="37.5042193"/>
        <n v="37.5137953"/>
        <n v="37.499103"/>
        <n v="37.4978798"/>
        <n v="37.5061199"/>
        <n v="37.5048058"/>
        <n v="37.5255871"/>
        <n v="37.5134205"/>
        <n v="37.4786608"/>
        <n v="37.4920881"/>
        <n v="37.4779687"/>
        <n v="37.5030505"/>
        <n v="37.5032424"/>
        <n v="37.512066"/>
        <n v="37.4915346"/>
        <n v="37.5064989"/>
        <n v="37.5087883"/>
        <n v="37.4971677"/>
        <n v="37.5276628"/>
        <n v="37.5278951"/>
        <n v="37.518924"/>
        <n v="37.4867695"/>
        <n v="37.5211895"/>
        <n v="37.498317"/>
        <n v="37.5048583"/>
        <n v="37.498888"/>
        <n v="37.4921895"/>
        <n v="37.5332756"/>
        <n v="37.5275669"/>
        <n v="37.5290837"/>
        <n v="37.5079996"/>
        <n v="37.517388"/>
        <n v="37.5302604"/>
        <n v="37.4818734"/>
        <n v="37.5641216"/>
        <n v="37.5202797"/>
        <n v="37.4756704"/>
        <n v="37.5091748"/>
        <n v="37.4949808"/>
        <n v="37.4852505"/>
        <n v="37.517812"/>
        <n v="37.4971533"/>
        <n v="37.4849854"/>
        <n v="37.549523"/>
        <n v="37.5389577"/>
        <n v="37.5545857"/>
        <n v="37.5469068"/>
        <n v="37.555055"/>
        <n v="37.5470599"/>
        <n v="37.5690132"/>
        <n v="37.5525077"/>
        <n v="37.5478879"/>
        <n v="37.547795"/>
        <n v="37.5513897"/>
        <n v="37.5543193"/>
        <n v="37.573663"/>
        <n v="37.5686381"/>
        <n v="37.546147"/>
        <n v="37.5557654"/>
        <n v="37.5723975"/>
        <n v="37.5560052"/>
        <n v="37.5544"/>
        <n v="37.547545"/>
        <n v="37.5618868"/>
        <n v="37.4823543"/>
        <n v="37.5169423"/>
        <n v="37.5045182"/>
        <n v="37.5077228"/>
        <n v="37.5053714"/>
        <n v="37.4781454"/>
        <n v="37.5079263"/>
        <n v="37.4998943"/>
        <n v="37.4945662"/>
        <n v="37.4986994"/>
        <n v="37.5019495"/>
        <n v="37.4866781"/>
        <n v="37.4990907"/>
        <n v="37.4745453"/>
        <n v="37.4934027"/>
        <n v="37.5381337"/>
        <n v="37.5633129"/>
        <n v="37.5453038"/>
        <n v="37.5741611"/>
        <n v="37.5961907"/>
        <n v="37.6196496"/>
        <n v="37.5965085"/>
        <n v="37.6020753"/>
        <n v="37.5977448"/>
        <n v="37.5015168"/>
        <n v="37.5085098"/>
        <n v="37.5189908"/>
        <n v="37.5133187"/>
        <n v="37.5115442"/>
        <n v="37.4929953"/>
        <n v="37.5278707"/>
        <n v="37.5408799"/>
        <n v="37.5554295"/>
        <n v="37.5450435"/>
        <n v="37.5334196"/>
        <n v="37.5330886"/>
        <n v="37.5469583"/>
        <n v="37.5520825"/>
        <n v="37.5056992"/>
        <n v="37.5352679"/>
        <n v="37.5336885"/>
        <n v="37.5322327"/>
        <n v="37.5475821"/>
        <n v="37.5429507"/>
        <n v="37.5270665"/>
        <n v="37.5362055"/>
        <n v="37.535989"/>
        <n v="37.540146"/>
        <n v="37.5662602"/>
        <n v="37.6130347"/>
        <n v="37.5754007"/>
        <n v="37.5830993"/>
        <n v="37.5764585"/>
        <n v="37.5696444"/>
        <n v="37.5753216"/>
        <n v="37.5623865"/>
        <n v="37.5987777"/>
        <n v="37.5701649"/>
        <n v="37.5712575"/>
        <n v="37.568369"/>
        <n v="37.5816994"/>
        <n v="37.5709554"/>
        <n v="37.5760113"/>
        <n v="37.5767286"/>
        <n v="37.5511425"/>
        <n v="37.5578641"/>
        <n v="37.5706412"/>
        <n v="37.5664961"/>
        <n v="37.5477295"/>
        <n v="37.5570133"/>
        <n v="37.5699692"/>
        <n v="37.5610464"/>
        <n v="37.5352257"/>
        <n v="37.5751428"/>
        <n v="37.5769411"/>
        <n v="37.5053628"/>
        <n v="37.5175113"/>
        <n v="37.5287055"/>
        <n v="37.5112472"/>
        <n v="37.4834914"/>
        <n v="37.4965327"/>
        <n v="37.5144299"/>
        <n v="37.5032501"/>
        <n v="37.4967083"/>
        <n v="37.5047029"/>
        <n v="37.520599"/>
        <n v="37.503331"/>
        <n v="37.4992942"/>
        <n v="37.5186906"/>
        <n v="37.5084332"/>
        <n v="37.5193199"/>
        <n v="37.5407124"/>
        <n v="37.5020842"/>
        <n v="37.5027933"/>
        <n v="37.4936691"/>
        <n v="37.495036"/>
        <n v="37.509076"/>
        <n v="37.486462"/>
        <n v="37.4959542"/>
        <n v="37.5179011"/>
        <n v="37.5050359"/>
        <n v="37.507838"/>
        <n v="37.5188262"/>
        <n v="37.5127653"/>
        <n v="37.5103051"/>
        <n v="37.4975538"/>
        <n v="37.5150268"/>
        <n v="37.4922974"/>
        <n v="37.5342679"/>
        <n v="37.5056011"/>
        <n v="37.5036366"/>
        <n v="37.516477"/>
        <n v="37.5025553"/>
        <n v="37.5103705"/>
        <n v="37.5171142"/>
        <n v="37.5576176"/>
        <n v="37.5891432"/>
        <n v="37.4913471"/>
        <n v="37.4777617"/>
        <n v="37.4603028"/>
        <n v="37.4993064"/>
        <n v="37.4831326"/>
        <n v="37.4842209"/>
        <n v="37.5411865"/>
        <n v="37.5384679"/>
        <n v="37.5681401"/>
        <n v="37.5382971"/>
        <n v="37.5188773"/>
        <n v="37.5535993"/>
        <n v="37.5193369"/>
        <n v="37.5398847"/>
        <n v="37.5374866"/>
        <n v="37.5374962"/>
        <n v="37.5315339"/>
        <n v="37.5216716"/>
        <n v="37.533521"/>
        <n v="37.4886165"/>
        <n v="37.5491085"/>
        <n v="37.557323"/>
        <n v="37.5451267"/>
        <n v="37.5634668"/>
        <n v="37.5582581"/>
        <n v="37.5404606"/>
        <n v="37.4735178"/>
        <n v="37.4848655"/>
        <n v="37.4882513"/>
        <n v="37.4895755"/>
        <n v="37.4771843"/>
        <n v="37.4830467"/>
        <n v="37.5038921"/>
        <n v="37.4857957"/>
        <n v="37.5217795"/>
        <n v="37.5052067"/>
        <n v="37.5463722"/>
        <n v="37.5168926"/>
        <n v="37.4708852"/>
        <n v="37.5285958"/>
        <n v="37.5345596"/>
        <n v="37.5306442"/>
        <n v="37.5414405"/>
        <n v="37.5513429"/>
        <n v="37.5202585"/>
        <n v="37.5563025"/>
        <n v="37.5238858"/>
        <n v="37.527271"/>
        <n v="37.5350742"/>
        <n v="37.5200292"/>
        <n v="37.5349379"/>
        <n v="37.5258599"/>
        <n v="37.5377011"/>
        <n v="37.5331365"/>
        <n v="37.6098482"/>
        <n v="37.6074806"/>
        <n v="37.5703705"/>
        <n v="37.5711691"/>
        <n v="37.5812266"/>
        <n v="37.5738594"/>
        <n v="37.5800814"/>
        <n v="37.562723"/>
        <n v="37.5565897"/>
        <n v="37.5695748"/>
        <n v="37.5611409"/>
        <n v="37.5570006"/>
        <n v="37.525427"/>
        <n v="37.5197064"/>
        <n v="37.5361709"/>
        <n v="37.5228334"/>
        <n v="37.5233315"/>
        <n v="37.5974493"/>
        <n v="37.671955"/>
        <n v="37.5746062"/>
        <n v="37.5969751"/>
        <n v="37.5397828"/>
        <n v="37.6157349"/>
        <n v="37.5602546"/>
        <n v="37.5747243"/>
        <n v="37.5740612"/>
        <n v="37.5603306"/>
        <n v="37.5461202"/>
        <n v="37.5605353"/>
        <n v="37.5634327"/>
        <n v="37.4867756"/>
        <n v="37.5138541"/>
        <n v="37.521731"/>
        <n v="37.5066118"/>
        <n v="37.5078605"/>
        <n v="37.4997751"/>
        <n v="37.5136023"/>
        <n v="37.5142705"/>
        <n v="37.5082699"/>
        <n v="37.514512"/>
        <n v="37.5291886"/>
        <n v="37.5157254"/>
        <n v="37.5034183"/>
        <n v="37.5148979"/>
        <n v="37.4864842"/>
        <n v="37.5165544"/>
        <n v="37.5002613"/>
        <n v="37.5059087"/>
        <n v="37.5045369"/>
        <n v="37.5131314"/>
        <n v="37.5140344"/>
        <n v="37.5111121"/>
        <n v="37.5105586"/>
        <n v="37.5017979"/>
        <n v="37.511154"/>
        <n v="37.4986237"/>
        <n v="37.4936286"/>
        <n v="37.5191162"/>
        <n v="37.5049494"/>
        <n v="37.5140696"/>
        <n v="37.4899534"/>
        <n v="37.5038358"/>
        <n v="37.5054211"/>
        <n v="37.5161436"/>
        <n v="37.5070717"/>
        <n v="37.5261681"/>
        <n v="37.4846318"/>
        <n v="37.4933912"/>
        <n v="37.5064501"/>
        <n v="37.4941895"/>
        <n v="37.492484"/>
        <n v="37.5026733"/>
        <n v="37.5136585"/>
        <n v="37.4898776"/>
        <n v="37.492512"/>
        <n v="37.507529"/>
        <n v="37.517644"/>
        <n v="37.5192132"/>
        <n v="37.5092199"/>
        <n v="37.5259494"/>
        <n v="37.4922208"/>
        <n v="37.4863939"/>
        <n v="37.5155568"/>
        <n v="37.5011324"/>
        <n v="37.4841829"/>
        <n v="37.496469"/>
        <n v="37.4872184"/>
        <n v="37.514989"/>
        <n v="37.5139321"/>
        <n v="37.5139059"/>
        <n v="37.5559924"/>
        <n v="37.5647435"/>
        <n v="37.4792847"/>
        <n v="37.476463"/>
        <n v="37.4842819"/>
        <n v="37.4846809"/>
        <n v="37.5249492"/>
        <n v="37.5394495"/>
        <n v="37.4932366"/>
        <n v="37.5027492"/>
        <n v="37.5033504"/>
        <n v="37.5092322"/>
        <n v="37.5194137"/>
        <n v="37.5245264"/>
        <n v="37.4878467"/>
        <n v="37.5509658"/>
        <n v="37.5482378"/>
        <n v="37.5407898"/>
        <n v="37.5573467"/>
        <n v="37.5594843"/>
        <n v="37.554766"/>
        <n v="37.5529451"/>
        <n v="37.5475944"/>
        <n v="37.5592776"/>
        <n v="37.5776055"/>
        <n v="37.5561736"/>
        <n v="37.5329017"/>
        <n v="37.5741802"/>
        <n v="37.55632"/>
        <n v="37.5470701"/>
        <n v="37.5490862"/>
        <n v="37.556544"/>
        <n v="37.5816272"/>
        <n v="37.4857853"/>
        <n v="37.5062544"/>
        <n v="37.5088961"/>
        <n v="37.5057669"/>
        <n v="37.5098329"/>
        <n v="37.4945699"/>
        <n v="37.4672295"/>
        <n v="37.5046753"/>
        <n v="37.5064926"/>
        <n v="37.4959504"/>
        <n v="37.4791922"/>
        <n v="37.5282831"/>
        <n v="37.4895479"/>
        <n v="37.4928974"/>
        <n v="37.514736"/>
        <n v="37.521727"/>
        <n v="37.4811542"/>
        <n v="37.487926"/>
        <n v="37.4783627"/>
        <n v="37.5184355"/>
        <n v="37.4921986"/>
        <n v="37.5156634"/>
        <n v="37.520111"/>
        <n v="37.521741"/>
        <n v="37.5007371"/>
        <n v="37.4898939"/>
        <n v="37.4857645"/>
        <n v="37.5063313"/>
        <n v="37.4982099"/>
        <n v="37.5164917"/>
        <n v="37.5562996"/>
        <n v="37.555603"/>
        <n v="37.5555141"/>
        <n v="37.5383068"/>
        <n v="37.5595238"/>
        <n v="37.5349689"/>
        <n v="37.5728772"/>
        <n v="37.5581804"/>
        <n v="37.5654757"/>
        <n v="37.5519526"/>
        <n v="37.5530366"/>
        <n v="37.5480297"/>
        <n v="37.5475782"/>
        <n v="37.5863261"/>
        <n v="37.5786838"/>
        <n v="37.4873708"/>
        <n v="37.5164402"/>
        <n v="37.5025261"/>
        <n v="37.5111883"/>
        <n v="37.5053892"/>
        <n v="37.5065914"/>
        <n v="37.4920545"/>
        <n v="37.4827398"/>
        <n v="37.5178178"/>
        <n v="37.5255829"/>
        <n v="37.4967076"/>
        <n v="37.5513485"/>
        <n v="37.5215307"/>
        <n v="37.5314695"/>
        <n v="37.5562004"/>
        <n v="37.5211965"/>
        <n v="37.5221792"/>
        <n v="37.51832"/>
        <n v="37.5564286"/>
        <n v="37.5349073"/>
        <n v="37.5413709"/>
        <n v="37.530542"/>
        <n v="37.5537301"/>
        <n v="37.5371903"/>
        <n v="37.5379204"/>
        <n v="37.5441269"/>
        <n v="37.5423675"/>
        <n v="37.5220075"/>
        <n v="37.5548272"/>
        <n v="37.5402316"/>
        <n v="37.5777638"/>
        <n v="37.5906553"/>
        <n v="37.5894629"/>
        <n v="37.5687537"/>
        <n v="37.5655207"/>
        <n v="37.5710691"/>
        <n v="37.5763351"/>
        <n v="37.5738223"/>
        <n v="37.5651892"/>
        <n v="37.5651203"/>
        <n v="37.5746412"/>
        <n v="37.5575112"/>
        <n v="37.5573195"/>
        <n v="37.518177"/>
        <n v="37.5087655"/>
        <n v="37.5265094"/>
        <n v="37.5347156"/>
        <n v="37.5204519"/>
        <n v="37.515064"/>
        <n v="37.5220497"/>
        <n v="37.6010439"/>
        <n v="37.5965363"/>
        <n v="37.6272414"/>
        <n v="37.6491483"/>
        <n v="37.5914028"/>
        <n v="37.5640611"/>
        <n v="37.5283808"/>
        <n v="37.5529833"/>
        <n v="37.5653541"/>
        <n v="37.5554856"/>
        <n v="37.5410073"/>
        <n v="37.5468212"/>
        <n v="37.569473"/>
        <n v="37.5550477"/>
        <n v="37.5640328"/>
        <n v="37.567442"/>
        <n v="37.5348393"/>
        <n v="37.5541816"/>
        <n v="37.5400172"/>
        <n v="37.5590997"/>
        <n v="37.5674563"/>
        <n v="37.5662232"/>
        <n v="37.4871984"/>
        <n v="37.4903422"/>
        <n v="37.5194526"/>
        <n v="37.4917793"/>
        <n v="37.4961882"/>
        <n v="37.5270266"/>
        <n v="37.4992805"/>
        <n v="37.4897525"/>
        <n v="37.4600653"/>
        <n v="37.5159017"/>
        <n v="37.5140712"/>
        <n v="37.5028481"/>
        <n v="37.4944759"/>
        <n v="37.5165171"/>
        <n v="37.507126"/>
        <n v="37.5138825"/>
        <n v="37.5012551"/>
        <n v="37.5274116"/>
        <n v="37.5188414"/>
        <n v="37.5290868"/>
        <n v="37.5039666"/>
        <n v="37.4928607"/>
        <n v="37.490541"/>
        <n v="37.5241836"/>
        <n v="37.4688363"/>
        <n v="37.5013081"/>
        <n v="37.5238001"/>
        <n v="37.509514"/>
        <n v="37.5105582"/>
        <n v="37.5186094"/>
        <n v="37.4987152"/>
        <n v="37.5071241"/>
        <n v="37.4992516"/>
        <n v="37.5140794"/>
        <n v="37.5122943"/>
        <n v="37.5266353"/>
        <n v="37.4858718"/>
        <n v="37.5275178"/>
        <n v="37.5084991"/>
        <n v="37.4980536"/>
        <n v="37.5182622"/>
        <n v="37.5023248"/>
        <n v="37.5020708"/>
        <n v="37.5183313"/>
        <n v="37.5187355"/>
        <n v="37.5216666"/>
        <n v="37.5093957"/>
        <n v="37.5136134"/>
        <n v="37.4974696"/>
        <n v="37.5027433"/>
        <n v="37.4885779"/>
        <n v="37.5171486"/>
        <n v="37.5097182"/>
        <n v="37.5024817"/>
        <n v="37.5262505"/>
        <n v="37.5200875"/>
        <n v="37.4888251"/>
        <n v="37.5165994"/>
        <n v="37.5026466"/>
        <n v="37.5122978"/>
        <n v="37.5248227"/>
        <n v="37.5211198"/>
        <n v="37.4837742"/>
        <n v="37.516046"/>
        <n v="37.5228008"/>
        <n v="37.5051691"/>
        <n v="37.5037501"/>
        <n v="37.5158903"/>
        <n v="37.5099209"/>
        <n v="37.517478"/>
        <n v="37.5273501"/>
        <n v="37.5257562"/>
        <n v="37.5240487"/>
        <n v="37.5237006"/>
        <n v="37.513778"/>
        <n v="37.4980855"/>
        <n v="37.5100661"/>
        <n v="37.4810318"/>
        <n v="37.4847358"/>
        <n v="37.4902987"/>
        <n v="37.5197098"/>
        <n v="37.5003916"/>
        <n v="37.5047752"/>
        <n v="37.4983752"/>
        <n v="37.5112281"/>
        <n v="37.5028166"/>
        <n v="37.4948538"/>
        <n v="37.5001529"/>
        <n v="37.5156909"/>
        <n v="37.4845491"/>
        <n v="37.5009898"/>
        <n v="37.5100357"/>
        <n v="37.5094893"/>
        <n v="37.5129704"/>
        <n v="37.505378"/>
        <n v="37.5154003"/>
        <n v="37.5163287"/>
        <n v="37.4890864"/>
        <n v="37.5151576"/>
        <n v="37.5099176"/>
        <n v="37.4978856"/>
        <n v="37.5151829"/>
        <n v="37.4935734"/>
        <n v="37.5168968"/>
        <n v="37.5273248"/>
        <n v="37.497427"/>
        <n v="37.5046608"/>
        <n v="37.4963398"/>
        <n v="37.4975134"/>
        <n v="37.5159805"/>
        <n v="37.5252504"/>
        <n v="37.5169446"/>
        <n v="37.5156629"/>
        <n v="37.5659987"/>
        <n v="37.5561526"/>
        <n v="37.5609164"/>
        <n v="37.558738"/>
        <n v="37.560398"/>
        <n v="37.5470198"/>
        <n v="37.5587152"/>
        <n v="37.5292903"/>
        <n v="37.5611"/>
        <n v="37.5159582"/>
        <n v="37.4804708"/>
        <n v="37.4819296"/>
        <n v="37.4834595"/>
        <n v="37.4861972"/>
        <n v="37.483185"/>
        <n v="37.4821855"/>
        <n v="37.4795642"/>
        <n v="37.4760545"/>
        <n v="37.4870131"/>
        <n v="37.4864589"/>
        <n v="37.4867532"/>
        <n v="37.4896274"/>
        <n v="37.4815189"/>
        <n v="37.4797878"/>
        <n v="37.4655669"/>
        <n v="37.4756057"/>
        <n v="37.4899988"/>
        <n v="37.5135414"/>
        <n v="37.4917117"/>
        <n v="37.4833941"/>
        <n v="37.481925"/>
        <n v="37.4885203"/>
        <n v="37.5636473"/>
        <n v="37.5544164"/>
        <n v="37.5351625"/>
        <n v="37.5252541"/>
        <n v="37.537053"/>
        <n v="37.5245729"/>
        <n v="37.5586922"/>
        <n v="37.5480021"/>
        <n v="37.5322922"/>
        <n v="37.5332466"/>
        <n v="37.5263922"/>
        <n v="37.5250168"/>
        <n v="37.4926311"/>
        <n v="37.5066142"/>
        <n v="37.51417"/>
        <n v="37.5043931"/>
        <n v="37.4894126"/>
        <n v="37.4919303"/>
        <n v="37.5066925"/>
        <n v="37.517809"/>
        <n v="37.4982761"/>
        <n v="37.5230973"/>
        <n v="37.5178535"/>
        <n v="37.500395"/>
        <n v="37.5140551"/>
        <n v="37.4847"/>
        <n v="37.5155865"/>
        <n v="37.490642"/>
        <n v="37.4915095"/>
        <n v="37.4889595"/>
        <n v="37.4984436"/>
        <n v="37.516415"/>
        <n v="37.5118378"/>
        <n v="37.5159515"/>
        <n v="37.5109786"/>
        <n v="37.4979897"/>
        <n v="37.4995484"/>
        <n v="37.4996157"/>
        <n v="37.5080318"/>
        <n v="37.5002663"/>
        <n v="37.4823575"/>
        <n v="37.5106923"/>
        <n v="37.5452224"/>
        <n v="37.5436506"/>
        <n v="37.555527"/>
        <n v="37.5568497"/>
        <n v="37.5296876"/>
        <n v="37.5482726"/>
        <n v="37.5498657"/>
        <n v="37.542821"/>
        <n v="37.5353915"/>
        <n v="37.5435068"/>
        <n v="37.5632028"/>
        <n v="37.5483422"/>
        <n v="37.5574069"/>
        <n v="37.5496303"/>
        <n v="37.5278186"/>
        <n v="37.5438784"/>
        <n v="37.5478221"/>
        <n v="37.5544498"/>
        <n v="37.5432259"/>
        <n v="37.5833751"/>
        <n v="37.542941"/>
        <n v="37.5424073"/>
        <n v="37.5641808"/>
        <n v="37.5477723"/>
        <n v="37.5593343"/>
        <n v="37.5424389"/>
        <n v="37.5822093"/>
        <n v="37.5519915"/>
        <n v="37.5723281"/>
        <n v="37.5398528"/>
        <n v="37.5586026"/>
        <n v="37.5591553"/>
        <n v="37.549485"/>
        <n v="37.5428016"/>
        <n v="37.5541368"/>
        <n v="37.549545"/>
        <n v="37.5622528"/>
        <n v="37.5435619"/>
        <n v="37.5593151"/>
        <n v="37.5489345"/>
        <n v="37.5596234"/>
        <n v="37.4896211"/>
        <n v="37.4939748"/>
        <n v="37.4965067"/>
        <n v="37.503528"/>
        <n v="37.4628155"/>
        <n v="37.490852"/>
        <n v="37.5049328"/>
        <n v="37.515493"/>
        <n v="37.5166125"/>
        <n v="37.5026761"/>
        <n v="37.5111407"/>
        <n v="37.4663136"/>
        <n v="37.5011055"/>
        <n v="37.5127892"/>
        <n v="37.4891965"/>
        <n v="37.4775115"/>
        <n v="37.4996988"/>
        <n v="37.4958779"/>
        <n v="37.5039054"/>
        <n v="37.4948009"/>
        <n v="37.4682512"/>
        <n v="37.4878517"/>
        <n v="37.462347"/>
        <n v="37.4942298"/>
        <n v="37.4736595"/>
        <n v="37.5034877"/>
        <n v="37.4935049"/>
        <n v="37.4589368"/>
        <n v="37.5014736"/>
        <n v="37.4861146"/>
        <n v="37.5008561"/>
        <n v="37.4883484"/>
        <n v="37.4837443"/>
        <n v="37.4953226"/>
        <n v="37.5053957"/>
        <n v="37.4955628"/>
        <n v="37.5183527"/>
        <n v="37.4952173"/>
        <n v="37.4884863"/>
        <n v="37.5100136"/>
        <n v="37.5061598"/>
        <n v="37.4855344"/>
        <n v="37.502292"/>
        <n v="37.5049529"/>
        <n v="37.5032511"/>
        <n v="37.5034463"/>
        <n v="37.4932935"/>
        <n v="37.5030852"/>
        <n v="37.504317"/>
        <n v="37.482732"/>
        <n v="37.4935602"/>
        <n v="37.4923743"/>
        <n v="37.5028361"/>
        <n v="37.4941072"/>
        <n v="37.4776546"/>
        <n v="37.490725"/>
        <n v="37.4977564"/>
        <n v="37.4765749"/>
        <n v="37.5018242"/>
        <n v="37.5038436"/>
        <n v="37.5010635"/>
        <n v="37.4928447"/>
        <n v="37.5033094"/>
        <n v="37.5030281"/>
        <n v="37.4851385"/>
        <n v="37.492068"/>
        <n v="37.5033261"/>
        <n v="37.4940172"/>
        <n v="37.5035197"/>
        <n v="37.4845692"/>
        <n v="37.5058077"/>
        <n v="37.5029353"/>
        <n v="37.5060825"/>
        <n v="37.5126565"/>
        <n v="37.4935493"/>
        <n v="37.4938863"/>
        <n v="37.5161136"/>
        <n v="37.504842"/>
        <n v="37.5037083"/>
        <n v="37.4862471"/>
        <n v="37.5171766"/>
        <n v="37.4526747"/>
        <n v="37.4982183"/>
        <n v="37.4849064"/>
        <n v="37.4977723"/>
        <n v="37.4837223"/>
        <n v="37.4830613"/>
        <n v="37.4983498"/>
        <n v="37.5070391"/>
        <n v="37.4833627"/>
        <n v="37.508"/>
        <n v="37.5016257"/>
        <n v="37.5043367"/>
        <n v="37.4795443"/>
        <n v="37.486151"/>
        <n v="37.5223165"/>
        <n v="37.5070727"/>
        <n v="37.4915226"/>
        <n v="37.4954761"/>
        <n v="37.5081098"/>
        <n v="37.5154225"/>
        <n v="37.5047118"/>
        <n v="37.4941096"/>
        <n v="37.4890428"/>
        <n v="37.5444402"/>
        <n v="37.5662466"/>
        <n v="37.5430941"/>
        <n v="37.5536101"/>
        <n v="37.5583381"/>
        <n v="37.5535608"/>
        <n v="37.5308708"/>
        <n v="37.5553425"/>
        <n v="37.5680263"/>
        <n v="37.5257487"/>
        <n v="37.5646192"/>
        <n v="37.5748392"/>
        <n v="37.5339772"/>
        <n v="37.5587318"/>
        <n v="37.557185"/>
        <n v="37.5552207"/>
        <n v="37.541904"/>
        <n v="37.5435014"/>
        <n v="37.5183099"/>
        <n v="37.5423063"/>
        <n v="37.5689782"/>
        <n v="37.5534631"/>
        <n v="37.5592396"/>
        <n v="37.5315377"/>
        <n v="37.5594391"/>
        <n v="37.5646226"/>
        <n v="37.5477679"/>
        <n v="37.5651988"/>
        <n v="37.5639718"/>
        <n v="37.5545516"/>
        <n v="37.5760943"/>
        <n v="37.5448169"/>
        <n v="37.5569403"/>
        <n v="37.5342324"/>
        <n v="37.5478482"/>
        <n v="37.5511719"/>
        <n v="37.5452217"/>
        <n v="37.5519539"/>
        <n v="37.5308942"/>
        <n v="37.5517567"/>
        <n v="37.549768"/>
        <n v="37.5478516"/>
        <n v="37.5907866"/>
        <n v="37.5714101"/>
        <n v="37.5753616"/>
        <n v="37.6038531"/>
        <n v="37.5711798"/>
        <n v="37.5775385"/>
        <n v="37.5652825"/>
        <n v="37.6200273"/>
        <n v="37.496939"/>
        <n v="37.505369"/>
        <n v="37.4857604"/>
        <n v="37.5270158"/>
        <n v="37.5104845"/>
        <n v="37.4876786"/>
        <n v="37.5096742"/>
        <n v="37.5116225"/>
        <n v="37.5107604"/>
        <n v="37.5024155"/>
        <n v="37.5127319"/>
        <n v="37.5115146"/>
        <n v="37.5141588"/>
        <n v="37.4877012"/>
        <n v="37.509906"/>
        <n v="37.5069941"/>
        <n v="37.4878401"/>
        <n v="37.5134541"/>
        <n v="37.517891"/>
        <n v="37.5044161"/>
        <n v="37.5159271"/>
        <n v="37.5105884"/>
        <n v="37.5071351"/>
        <n v="37.5021086"/>
        <n v="37.5011309"/>
        <n v="37.4930985"/>
        <n v="37.5101428"/>
        <n v="37.4976785"/>
        <n v="37.5217662"/>
        <n v="37.5518167"/>
        <n v="37.5203881"/>
        <n v="37.5159504"/>
        <n v="37.5511389"/>
        <n v="37.5470614"/>
        <n v="37.5281552"/>
        <n v="37.5535316"/>
        <n v="37.5256154"/>
        <n v="37.5200199"/>
        <n v="37.54937"/>
        <n v="37.5079726"/>
        <n v="37.5080121"/>
        <n v="37.5282805"/>
        <n v="37.523068"/>
        <n v="37.5287607"/>
        <n v="37.5467773"/>
        <n v="37.5272989"/>
        <n v="37.5502809"/>
        <n v="37.5206984"/>
        <n v="37.534824"/>
        <n v="37.5324582"/>
        <n v="37.5213902"/>
        <n v="37.5331557"/>
        <n v="37.5460373"/>
        <n v="37.5342362"/>
        <n v="37.5246212"/>
        <n v="37.5361126"/>
        <n v="37.5342399"/>
        <n v="37.5404269"/>
        <n v="37.5192644"/>
        <n v="37.5606983"/>
        <n v="37.5351024"/>
        <n v="37.5607266"/>
        <n v="37.5430394"/>
        <n v="37.5543865"/>
        <n v="37.5238077"/>
        <n v="37.5286286"/>
        <n v="37.5206548"/>
        <n v="37.5416014"/>
        <n v="37.5298222"/>
        <n v="37.541458"/>
        <n v="37.5410718"/>
        <n v="37.5278725"/>
        <n v="37.5455375"/>
        <n v="37.5548904"/>
        <n v="37.5267684"/>
        <n v="37.5353038"/>
        <n v="37.5305246"/>
        <n v="37.5332833"/>
        <n v="37.5424154"/>
        <n v="37.5331553"/>
        <n v="37.5571024"/>
        <n v="37.5337577"/>
        <n v="37.5223177"/>
        <n v="37.5296441"/>
        <n v="37.5137002"/>
        <n v="37.5542242"/>
        <n v="37.5204909"/>
        <n v="37.5337397"/>
        <n v="37.574545"/>
        <n v="37.5804861"/>
        <n v="37.5668878"/>
        <n v="37.576061"/>
        <n v="37.5708889"/>
        <n v="37.5706212"/>
        <n v="37.5660765"/>
        <n v="37.5759034"/>
        <n v="37.5651392"/>
        <n v="37.5727729"/>
        <n v="37.571746"/>
        <n v="37.5690287"/>
        <n v="37.5836338"/>
        <n v="37.557078"/>
        <n v="37.5726914"/>
        <n v="37.578692"/>
        <n v="37.5775969"/>
        <n v="37.5601218"/>
        <n v="37.5554197"/>
        <n v="37.561996"/>
        <n v="37.5758017"/>
        <n v="37.567125"/>
        <n v="37.5699748"/>
        <n v="37.5632922"/>
        <n v="37.5568154"/>
        <n v="37.499749"/>
        <n v="37.5467933"/>
        <n v="37.5269896"/>
        <n v="37.5287407"/>
        <n v="37.5232957"/>
        <n v="37.5218826"/>
        <n v="37.50995"/>
        <n v="37.5171641"/>
        <n v="37.5069138"/>
        <n v="37.517499"/>
        <n v="37.5098214"/>
        <n v="37.5221135"/>
        <n v="37.5155727"/>
        <n v="37.514168"/>
        <n v="37.5179164"/>
        <n v="37.5224464"/>
        <n v="37.5175089"/>
        <n v="37.5193722"/>
        <n v="37.5274258"/>
        <n v="37.5272565"/>
        <n v="37.5083442"/>
        <n v="37.5260013"/>
        <n v="37.5192247"/>
        <n v="37.5254824"/>
        <n v="37.5290845"/>
        <n v="37.5238247"/>
        <n v="37.5119106"/>
        <n v="37.5174865"/>
        <n v="37.513322"/>
        <n v="37.521468"/>
        <n v="37.6103771"/>
        <n v="37.5633477"/>
        <n v="37.489964"/>
        <n v="37.5907399"/>
        <n v="37.4629605"/>
        <n v="37.5561012"/>
        <n v="37.5902665"/>
        <n v="37.4808619"/>
        <n v="37.4835353"/>
        <n v="37.5684352"/>
        <n v="37.566234"/>
        <n v="37.5547344"/>
        <n v="37.5622023"/>
        <n v="37.566318"/>
        <n v="37.5661365"/>
        <n v="37.56185"/>
        <n v="37.5655077"/>
        <n v="37.5607818"/>
        <n v="37.5563617"/>
        <n v="37.5611038"/>
        <n v="37.5702905"/>
        <n v="37.5533888"/>
        <n v="37.5570379"/>
        <n v="37.5608624"/>
        <n v="37.5594749"/>
        <n v="37.5611625"/>
        <n v="37.5595242"/>
        <n v="37.5610324"/>
        <n v="37.5658066"/>
        <n v="37.566745"/>
        <n v="37.5405124"/>
        <n v="37.556895"/>
        <n v="37.5592668"/>
        <n v="37.5660737"/>
        <n v="37.5344131"/>
        <n v="37.5589254"/>
        <n v="37.5612985"/>
        <n v="37.5565986"/>
        <n v="37.5612969"/>
        <n v="37.5665008"/>
        <n v="37.561645"/>
        <n v="37.5620683"/>
        <n v="37.5612181"/>
        <n v="37.5545586"/>
        <n v="37.4980906"/>
        <n v="37.5275452"/>
        <n v="37.5005878"/>
        <n v="37.5263337"/>
        <n v="37.5232876"/>
        <n v="37.5079518"/>
        <n v="37.4699348"/>
        <n v="37.5049097"/>
        <n v="37.4955584"/>
        <n v="37.5126907"/>
        <n v="37.5212059"/>
        <n v="37.5307837"/>
        <n v="37.4895207"/>
        <n v="37.4993284"/>
        <n v="37.5045178"/>
        <n v="37.4773726"/>
        <n v="37.5114734"/>
        <n v="37.5058315"/>
        <n v="37.5011476"/>
        <n v="37.4877828"/>
        <n v="37.5039871"/>
        <n v="37.524481"/>
        <n v="37.505773"/>
        <n v="37.496067"/>
        <n v="37.5242001"/>
        <n v="37.5013854"/>
        <n v="37.507119"/>
        <n v="37.5060371"/>
        <n v="37.5259108"/>
        <n v="37.5247022"/>
        <n v="37.5270584"/>
        <n v="37.5005979"/>
        <n v="37.5171425"/>
        <n v="37.5240203"/>
        <n v="37.4901156"/>
        <n v="37.5218714"/>
        <n v="37.5009742"/>
        <n v="37.5078945"/>
        <n v="37.5302963"/>
        <n v="37.5189191"/>
        <n v="37.5083065"/>
        <n v="37.5111028"/>
        <n v="37.5264937"/>
        <n v="37.4957514"/>
        <n v="37.5354919"/>
        <n v="37.4872057"/>
        <n v="37.5043201"/>
        <n v="37.5213006"/>
        <n v="37.4986987"/>
        <n v="37.4738649"/>
        <n v="37.4915568"/>
        <n v="37.5027768"/>
        <n v="37.4588302"/>
        <n v="37.5067979"/>
        <n v="37.489487"/>
        <n v="37.513623"/>
        <n v="37.5064889"/>
        <n v="37.500632"/>
        <n v="37.5085601"/>
        <n v="37.524638"/>
        <n v="37.5107489"/>
        <n v="37.5266274"/>
        <n v="37.5032661"/>
        <n v="37.4999651"/>
        <n v="37.5222435"/>
        <n v="37.525389"/>
        <n v="37.5059053"/>
        <n v="37.5170367"/>
        <n v="37.5094039"/>
        <n v="37.4891862"/>
        <n v="37.5078446"/>
        <n v="37.5248729"/>
        <n v="37.5076797"/>
        <n v="37.4854655"/>
        <n v="37.4793247"/>
        <n v="37.5088282"/>
        <n v="37.4900349"/>
        <n v="37.5093622"/>
        <n v="37.4932398"/>
        <n v="37.488901"/>
        <n v="37.5167431"/>
        <n v="37.5004223"/>
        <n v="37.4837208"/>
        <n v="37.502049"/>
        <n v="37.5012974"/>
        <n v="37.4991789"/>
        <n v="37.4913282"/>
        <n v="37.485726"/>
        <n v="37.5047311"/>
        <n v="37.5078771"/>
        <n v="37.5232606"/>
        <n v="37.5015283"/>
        <n v="37.5055743"/>
        <n v="37.4976907"/>
        <n v="37.5387045"/>
        <n v="37.5065358"/>
        <n v="37.4916247"/>
        <n v="37.4955489"/>
        <n v="37.5131518"/>
        <n v="37.4839517"/>
        <n v="37.5275056"/>
        <n v="37.5166816"/>
        <n v="37.5176719"/>
        <n v="37.5066126"/>
        <n v="37.5181931"/>
        <n v="37.4724486"/>
        <n v="37.5270952"/>
        <n v="37.4737303"/>
        <n v="37.522132"/>
        <n v="37.5035983"/>
        <n v="37.5031356"/>
        <n v="37.5157317"/>
        <n v="37.512203"/>
        <n v="37.4831552"/>
        <n v="37.4892735"/>
        <n v="37.5210764"/>
        <n v="37.5169196"/>
        <n v="37.5045354"/>
        <n v="37.4910596"/>
        <n v="37.5053693"/>
        <n v="37.4901874"/>
        <n v="37.4887973"/>
        <n v="37.5053143"/>
        <n v="37.5105247"/>
        <n v="37.493575"/>
        <n v="37.487924"/>
        <n v="37.4989756"/>
        <n v="37.5028786"/>
        <n v="37.5073778"/>
        <n v="37.5276345"/>
        <n v="37.5030444"/>
        <n v="37.5001424"/>
        <n v="37.5057251"/>
        <n v="37.5011444"/>
        <n v="37.5160839"/>
        <n v="37.5090308"/>
        <n v="37.5204123"/>
        <n v="37.539052"/>
        <n v="37.5117984"/>
        <n v="37.5310795"/>
        <n v="37.5574038"/>
        <n v="37.5691743"/>
        <n v="37.5586208"/>
        <n v="37.558951"/>
        <n v="37.5685086"/>
        <n v="37.5585585"/>
        <n v="37.5669093"/>
        <n v="37.557074"/>
        <n v="37.5576924"/>
        <n v="37.5613025"/>
        <n v="37.560301"/>
        <n v="37.5634018"/>
        <n v="37.4851177"/>
        <n v="37.5013761"/>
        <n v="37.4673063"/>
        <n v="37.4559416"/>
        <n v="37.511551"/>
        <n v="37.4760481"/>
        <n v="37.4815576"/>
        <n v="37.489904"/>
        <n v="37.5159629"/>
        <n v="37.476241"/>
        <n v="37.4919703"/>
        <n v="37.4960827"/>
        <n v="37.5150469"/>
        <n v="37.4664693"/>
        <n v="37.5243771"/>
        <n v="37.5450816"/>
        <n v="37.5126497"/>
        <n v="37.5478338"/>
        <n v="37.5102592"/>
        <n v="37.560652"/>
        <n v="37.5621516"/>
        <n v="37.5474926"/>
        <n v="37.5109477"/>
        <n v="37.5401439"/>
        <n v="37.4985969"/>
        <n v="37.4926448"/>
        <n v="37.492461"/>
        <n v="37.5126621"/>
        <n v="37.5069964"/>
        <n v="37.513622"/>
        <n v="37.5158816"/>
        <n v="37.4998329"/>
        <n v="37.5139265"/>
        <n v="37.4879075"/>
        <n v="37.4871878"/>
        <n v="37.5052774"/>
        <n v="37.5259084"/>
        <n v="37.5169149"/>
        <n v="37.5001733"/>
        <n v="37.5021455"/>
        <n v="37.5164649"/>
        <n v="37.4822674"/>
        <n v="37.5045087"/>
        <n v="37.5074507"/>
        <n v="37.5147548"/>
        <n v="37.4779412"/>
        <n v="37.5003887"/>
        <n v="37.5132001"/>
        <n v="37.4892989"/>
        <n v="37.5173259"/>
        <n v="37.513911"/>
        <n v="37.4912357"/>
        <n v="37.5335875"/>
        <n v="37.5202896"/>
        <n v="37.5131689"/>
        <n v="37.480927"/>
        <n v="37.4953866"/>
        <n v="37.4863167"/>
        <n v="37.5161797"/>
        <n v="37.5318979"/>
        <n v="37.5160564"/>
        <n v="37.5154475"/>
        <n v="37.5159273"/>
        <n v="37.5172461"/>
        <n v="37.5169563"/>
        <n v="37.51671"/>
        <n v="37.5481978"/>
        <n v="37.5594028"/>
        <n v="37.5414211"/>
        <n v="37.5240467"/>
        <n v="37.5618046"/>
        <n v="37.562383"/>
        <n v="37.554428"/>
        <n v="37.5417122"/>
        <n v="37.5609725"/>
        <n v="37.523733"/>
        <n v="37.5407767"/>
        <n v="37.5554597"/>
        <n v="37.5639194"/>
        <n v="37.5446724"/>
        <n v="37.5276037"/>
        <n v="37.5651764"/>
        <n v="37.5637092"/>
        <n v="37.5600031"/>
        <n v="37.5583844"/>
        <n v="37.5296953"/>
        <n v="37.5559145"/>
        <n v="37.5549155"/>
        <n v="37.5419471"/>
        <n v="37.5564372"/>
        <n v="37.5479841"/>
        <n v="37.5407678"/>
        <n v="37.5470644"/>
        <n v="37.5519201"/>
        <n v="37.5365351"/>
        <n v="37.5617811"/>
        <n v="37.5564154"/>
        <n v="37.5380155"/>
        <n v="37.545351"/>
        <n v="37.5235782"/>
        <n v="37.5774604"/>
        <n v="37.550189"/>
        <n v="37.5512224"/>
        <n v="37.5560914"/>
        <n v="37.5674695"/>
        <n v="37.5473524"/>
        <n v="37.5532945"/>
        <n v="37.5599749"/>
        <n v="37.5726255"/>
        <n v="37.5504226"/>
        <n v="37.5592253"/>
        <n v="37.554357"/>
        <n v="37.55932"/>
        <n v="37.5411182"/>
        <n v="37.5596495"/>
        <n v="37.537391"/>
        <n v="37.5533038"/>
        <n v="37.5460415"/>
        <n v="37.5447051"/>
        <n v="37.5568382"/>
        <n v="37.5663559"/>
        <n v="37.5565693"/>
        <n v="37.5634735"/>
        <n v="37.4983014"/>
        <n v="37.4927061"/>
        <n v="37.4969"/>
        <n v="37.4989521"/>
        <n v="37.5027106"/>
        <n v="37.5004449"/>
        <n v="37.4807648"/>
        <n v="37.5093049"/>
        <n v="37.5024043"/>
        <n v="37.4575218"/>
        <n v="37.4894352"/>
        <n v="37.4921729"/>
        <n v="37.4846787"/>
        <n v="37.4847709"/>
        <n v="37.4614648"/>
        <n v="37.4973287"/>
        <n v="37.4520822"/>
        <n v="37.5083079"/>
        <n v="37.5066915"/>
        <n v="37.4651753"/>
        <n v="37.4964804"/>
        <n v="37.5031183"/>
        <n v="37.4941486"/>
        <n v="37.5169841"/>
        <n v="37.4886416"/>
        <n v="37.5030561"/>
        <n v="37.5350225"/>
        <n v="37.499238"/>
        <n v="37.4678687"/>
        <n v="37.4700694"/>
        <n v="37.4797905"/>
        <n v="37.495185"/>
        <n v="37.5046098"/>
        <n v="37.5374007"/>
        <n v="37.4922184"/>
        <n v="37.5217844"/>
        <n v="37.522561"/>
        <n v="37.4960338"/>
        <n v="37.4585567"/>
        <n v="37.4916008"/>
        <n v="37.4691108"/>
        <n v="37.492375"/>
        <n v="37.5072393"/>
        <n v="37.496225"/>
        <n v="37.4990197"/>
        <n v="37.5004335"/>
        <n v="37.4945199"/>
        <n v="37.4905114"/>
        <n v="37.5286956"/>
        <n v="37.4968934"/>
        <n v="37.515225"/>
        <n v="37.4916948"/>
        <n v="37.4999971"/>
        <n v="37.4765763"/>
        <n v="37.4923857"/>
        <n v="37.5081905"/>
        <n v="37.4989095"/>
        <n v="37.4957558"/>
        <n v="37.5067962"/>
        <n v="37.4935338"/>
        <n v="37.4895482"/>
        <n v="37.5215656"/>
        <n v="37.5022639"/>
        <n v="37.4945972"/>
        <n v="37.4855002"/>
        <n v="37.5104175"/>
        <n v="37.4976397"/>
        <n v="37.5624896"/>
        <n v="37.5759954"/>
        <n v="37.5474857"/>
        <n v="37.569549"/>
        <n v="37.5630581"/>
        <n v="37.5416772"/>
        <n v="37.5450578"/>
        <n v="37.5506545"/>
        <n v="37.5296099"/>
        <n v="37.5381952"/>
        <n v="37.5223464"/>
        <n v="37.5465966"/>
        <n v="37.5630529"/>
        <n v="37.5656237"/>
        <n v="37.5461311"/>
        <n v="37.5488045"/>
        <n v="37.5651327"/>
        <n v="37.5640772"/>
        <n v="37.5371438"/>
        <n v="37.5576666"/>
        <n v="37.5672947"/>
        <n v="37.5573357"/>
        <n v="37.5440173"/>
        <n v="37.5582047"/>
        <n v="37.5245611"/>
        <n v="37.5657114"/>
        <n v="37.556688"/>
        <n v="37.5552007"/>
        <n v="37.5447381"/>
        <n v="37.5631189"/>
        <n v="37.57681"/>
        <n v="37.5757049"/>
        <n v="37.5850794"/>
        <n v="37.5718627"/>
        <n v="37.5832869"/>
        <n v="37.5968061"/>
        <n v="37.6336826"/>
        <n v="37.5891595"/>
        <n v="37.5915717"/>
        <n v="37.5729727"/>
        <n v="37.5983813"/>
        <n v="37.5773129"/>
        <n v="37.5922803"/>
        <n v="37.6013157"/>
        <n v="37.5762448"/>
        <n v="37.576296"/>
        <n v="37.6026183"/>
        <n v="37.5729383"/>
        <n v="37.5762383"/>
        <n v="37.5100338"/>
        <n v="37.5149211"/>
        <n v="37.5248644"/>
        <n v="37.5131361"/>
        <n v="37.5124411"/>
        <n v="37.5120625"/>
        <n v="37.5199532"/>
        <n v="37.5071913"/>
        <n v="37.5122019"/>
        <n v="37.5075365"/>
        <n v="37.5099854"/>
        <n v="37.5216487"/>
        <n v="37.5154795"/>
        <n v="37.5216001"/>
        <n v="37.5045152"/>
        <n v="37.5064386"/>
        <n v="37.4865453"/>
        <n v="37.5015699"/>
        <n v="37.5105903"/>
        <n v="37.5271853"/>
        <n v="37.504572"/>
        <n v="37.51164"/>
        <n v="37.4869631"/>
        <n v="37.4953887"/>
        <n v="37.5107635"/>
        <n v="37.515796"/>
        <n v="37.5026008"/>
        <n v="37.5273503"/>
        <n v="37.514703"/>
        <n v="37.5104393"/>
        <n v="37.515109"/>
        <n v="37.5114286"/>
        <n v="37.4956691"/>
        <n v="37.5249283"/>
        <n v="37.5543279"/>
        <n v="37.5270394"/>
        <n v="37.5284832"/>
        <n v="37.5475931"/>
        <n v="37.5273908"/>
        <n v="37.5290378"/>
        <n v="37.5607039"/>
        <n v="37.5201958"/>
        <n v="37.5540685"/>
        <n v="37.5228226"/>
        <n v="37.5625108"/>
        <n v="37.5574096"/>
        <n v="37.5516562"/>
        <n v="37.5195819"/>
        <n v="37.5538756"/>
        <n v="37.5604977"/>
        <n v="37.540979"/>
        <n v="37.5327563"/>
        <n v="37.5448921"/>
        <n v="37.5408303"/>
        <n v="37.5372166"/>
        <n v="37.5552491"/>
        <n v="37.5154136"/>
        <n v="37.5329833"/>
        <n v="37.5345597"/>
        <n v="37.5361219"/>
        <n v="37.5403868"/>
        <n v="37.5610146"/>
        <n v="37.5360039"/>
        <n v="37.5322372"/>
        <n v="37.5456749"/>
        <n v="37.545917"/>
        <n v="37.541175"/>
        <n v="37.5243011"/>
        <n v="37.5409432"/>
        <n v="37.5323576"/>
        <n v="37.5344483"/>
        <n v="37.553925"/>
        <n v="37.5249817"/>
        <n v="37.5249382"/>
        <n v="37.5525216"/>
        <n v="37.523445"/>
        <n v="37.545047"/>
        <n v="37.5257584"/>
        <n v="37.5280932"/>
        <n v="37.5605222"/>
        <n v="37.5336294"/>
        <n v="37.5452732"/>
        <n v="37.5597098"/>
        <n v="37.5378752"/>
        <n v="37.5446155"/>
        <n v="37.5556593"/>
        <n v="37.5593855"/>
        <n v="37.5549317"/>
        <n v="37.5346132"/>
        <n v="37.5409535"/>
        <n v="37.5312576"/>
        <n v="37.5300583"/>
        <n v="37.5388118"/>
        <n v="37.5420247"/>
        <n v="37.5297446"/>
        <n v="37.5817815"/>
        <n v="37.5739966"/>
        <n v="37.6032865"/>
        <n v="37.5721709"/>
        <n v="37.5702813"/>
        <n v="37.5743604"/>
        <n v="37.5694686"/>
        <n v="37.5748201"/>
        <n v="37.5711383"/>
        <n v="37.5753512"/>
        <n v="37.5727698"/>
        <n v="37.5687565"/>
        <n v="37.57505"/>
        <n v="37.5708792"/>
        <n v="37.5756343"/>
        <n v="37.5831814"/>
        <n v="37.5734589"/>
        <n v="37.5689606"/>
        <n v="37.5687132"/>
        <n v="37.5704036"/>
        <n v="37.5715835"/>
        <n v="37.5701834"/>
        <n v="37.5775937"/>
        <n v="37.5834279"/>
        <n v="37.5703998"/>
        <n v="37.5757488"/>
        <n v="37.56907"/>
        <n v="37.5701074"/>
        <n v="37.5799881"/>
        <n v="37.5756863"/>
        <n v="37.5713325"/>
        <n v="37.5679673"/>
        <n v="37.5744306"/>
        <n v="37.5586194"/>
        <n v="37.5599137"/>
        <n v="37.5586206"/>
        <n v="37.5621907"/>
        <n v="37.5622707"/>
        <n v="37.5666505"/>
        <n v="37.5617482"/>
        <n v="37.5702699"/>
        <n v="37.5696419"/>
        <n v="37.5707343"/>
        <n v="37.58165"/>
        <n v="37.5591698"/>
        <n v="37.5606567"/>
        <n v="37.5574832"/>
        <n v="37.566547"/>
        <n v="37.5710852"/>
        <n v="37.5788246"/>
        <n v="37.5557551"/>
        <n v="37.5768353"/>
        <n v="37.5654122"/>
        <n v="37.5684014"/>
        <n v="37.5543955"/>
        <n v="37.5665465"/>
        <n v="37.5210897"/>
        <n v="37.5254367"/>
        <n v="37.519968"/>
        <n v="37.5177049"/>
        <n v="37.5178088"/>
        <n v="37.5237699"/>
        <n v="37.5224885"/>
        <n v="37.5260471"/>
        <n v="37.5164068"/>
        <n v="37.5136093"/>
        <n v="37.5067386"/>
        <n v="37.5224841"/>
        <n v="37.5135365"/>
        <n v="37.520279"/>
        <n v="37.5171096"/>
        <n v="37.5247518"/>
        <n v="37.529094"/>
        <n v="37.5257888"/>
        <n v="37.5185372"/>
        <n v="37.510787"/>
        <n v="37.5290462"/>
        <n v="37.523489"/>
        <n v="37.5220875"/>
        <n v="37.525094"/>
        <n v="37.5285735"/>
        <n v="37.5306692"/>
        <n v="37.5176752"/>
        <n v="37.5255582"/>
        <n v="37.5228103"/>
        <n v="37.5203233"/>
        <n v="37.52181"/>
        <n v="37.4840819"/>
        <n v="37.6252486"/>
        <n v="37.6161456"/>
        <n v="37.4659346"/>
        <n v="37.4456266"/>
        <n v="37.5616205"/>
        <n v="37.4847114"/>
        <n v="37.5575035"/>
        <n v="37.5335954"/>
        <n v="37.5577047"/>
        <n v="37.5581632"/>
        <n v="37.5642055"/>
        <n v="37.5388294"/>
        <n v="37.5597748"/>
        <n v="37.5606674"/>
        <n v="37.5616688"/>
        <n v="37.5589728"/>
        <n v="37.5625683"/>
        <n v="37.5554389"/>
        <n v="37.5660173"/>
        <n v="37.5503719"/>
        <n v="37.5588874"/>
        <n v="37.5624906"/>
        <n v="37.5572085"/>
        <n v="37.5633904"/>
        <n v="37.5748057"/>
        <n v="37.5703681"/>
        <n v="37.5568769"/>
        <n v="37.5589658"/>
        <n v="37.555135"/>
        <n v="37.5676029"/>
        <n v="37.5589057"/>
        <n v="37.5662248"/>
        <n v="37.5684671"/>
        <n v="37.5608488"/>
        <n v="37.5670251"/>
        <n v="37.5668004"/>
        <n v="37.5545639"/>
        <n v="37.5662766"/>
        <n v="37.5584407"/>
        <n v="37.5695565"/>
        <n v="37.5535859"/>
        <n v="37.5325122"/>
        <n v="37.5684234"/>
        <n v="37.5608133"/>
        <n v="37.4919815"/>
        <n v="37.5172283"/>
        <n v="37.5066"/>
        <n v="37.4753098"/>
        <n v="37.4870785"/>
        <n v="37.486401"/>
        <n v="37.5044748"/>
        <n v="37.4980857"/>
        <n v="37.5074898"/>
        <n v="37.5059109"/>
        <n v="37.5121519"/>
        <n v="37.5138608"/>
        <n v="37.4931317"/>
        <n v="37.496643"/>
        <n v="37.5037871"/>
        <n v="37.5244036"/>
        <n v="37.5139575"/>
        <n v="37.5093426"/>
        <n v="37.5122296"/>
        <n v="37.4992562"/>
        <n v="37.5107684"/>
        <n v="37.512332"/>
        <n v="37.504455"/>
        <n v="37.4981179"/>
        <n v="37.5072315"/>
        <n v="37.5000877"/>
        <n v="37.5085884"/>
        <n v="37.4993048"/>
        <n v="37.5201429"/>
        <n v="37.5116146"/>
        <n v="37.5087743"/>
        <n v="37.499661"/>
        <n v="37.5168834"/>
        <n v="37.5364804"/>
        <n v="37.4901129"/>
        <n v="37.4854707"/>
        <n v="37.5246232"/>
        <n v="37.5246608"/>
        <n v="37.5126643"/>
        <n v="37.5151815"/>
        <n v="37.4997972"/>
        <n v="37.5110242"/>
        <n v="37.5091848"/>
        <n v="37.5058714"/>
        <n v="37.4658476"/>
        <n v="37.4879811"/>
        <n v="37.4967134"/>
        <n v="37.512299"/>
        <n v="37.5156656"/>
        <n v="37.5076936"/>
        <n v="37.5130724"/>
        <n v="37.5070012"/>
        <n v="37.47065"/>
        <n v="37.5190618"/>
        <n v="37.4877827"/>
        <n v="37.4872669"/>
        <n v="37.4877185"/>
        <n v="37.5246106"/>
        <n v="37.5165717"/>
        <n v="37.4996532"/>
        <n v="37.494752"/>
        <n v="37.5258116"/>
        <n v="37.5000345"/>
        <n v="37.4864355"/>
        <n v="37.5119198"/>
        <n v="37.5131568"/>
        <n v="37.5098498"/>
        <n v="37.5301159"/>
        <n v="37.5270313"/>
        <n v="37.5148847"/>
        <n v="37.5156248"/>
        <n v="37.5188311"/>
        <n v="37.5275632"/>
        <n v="37.5056212"/>
        <n v="37.517892"/>
        <n v="37.4805383"/>
        <n v="37.5207423"/>
        <n v="37.4893365"/>
        <n v="37.5147308"/>
        <n v="37.5101785"/>
        <n v="37.5082612"/>
        <n v="37.5235739"/>
        <n v="37.5316057"/>
        <n v="37.5158532"/>
        <n v="37.5129074"/>
        <n v="37.5157297"/>
        <n v="37.5087551"/>
        <n v="37.4932561"/>
        <n v="37.493704"/>
        <n v="37.5028808"/>
        <n v="37.4965407"/>
        <n v="37.5240413"/>
        <n v="37.5212347"/>
        <n v="37.5176485"/>
        <n v="37.503653"/>
        <n v="37.5209701"/>
        <n v="37.512411"/>
        <n v="37.5237005"/>
        <n v="37.5114959"/>
        <n v="37.4998731"/>
        <n v="37.5170193"/>
        <n v="37.4944794"/>
        <n v="37.4912225"/>
        <n v="37.4993154"/>
        <n v="37.5240807"/>
        <n v="37.5010889"/>
        <n v="37.4878001"/>
        <n v="37.5020627"/>
        <n v="37.5210068"/>
        <n v="37.5199119"/>
        <n v="37.5000326"/>
        <n v="37.5165368"/>
        <n v="37.5243076"/>
        <n v="37.4963538"/>
        <n v="37.5182715"/>
        <n v="37.5212714"/>
        <n v="37.5058108"/>
        <n v="37.4873035"/>
        <n v="37.510005"/>
        <n v="37.4999224"/>
        <n v="37.5205344"/>
        <n v="37.523542"/>
        <n v="37.4834574"/>
        <n v="37.5004595"/>
        <n v="37.4836468"/>
        <n v="37.5164232"/>
        <n v="37.5175482"/>
        <n v="37.5085433"/>
        <n v="37.5235632"/>
        <n v="37.5182793"/>
        <n v="37.4630469"/>
        <n v="37.525262"/>
        <n v="37.5090638"/>
        <n v="37.4960287"/>
        <n v="37.5287897"/>
        <n v="37.5271968"/>
        <n v="37.5360237"/>
        <n v="37.5367347"/>
        <n v="37.5488058"/>
        <n v="37.556881"/>
        <n v="37.529138"/>
        <n v="37.5589704"/>
        <n v="37.5236457"/>
        <n v="37.5555562"/>
        <n v="37.5580477"/>
        <n v="37.520507"/>
        <n v="37.5543415"/>
        <n v="37.4753117"/>
        <n v="37.4800508"/>
        <n v="37.4963344"/>
        <n v="37.4885485"/>
        <n v="37.4665779"/>
        <n v="37.4819211"/>
        <n v="37.4813759"/>
        <n v="37.4787127"/>
        <n v="37.4677836"/>
        <n v="37.498567"/>
        <n v="37.4807919"/>
        <n v="37.5025755"/>
        <n v="37.4831695"/>
        <n v="37.4556952"/>
        <n v="37.4909415"/>
        <n v="37.4664943"/>
        <n v="37.4847348"/>
        <n v="37.4814942"/>
        <n v="37.5026751"/>
        <n v="37.4671679"/>
        <n v="37.4793165"/>
        <n v="37.4815991"/>
        <n v="37.4806535"/>
        <n v="37.516013"/>
        <n v="37.486504"/>
        <n v="37.4963291"/>
        <n v="37.4805189"/>
        <n v="37.539497"/>
        <n v="37.5141087"/>
        <n v="37.5442847"/>
        <n v="37.5253148"/>
        <n v="37.5644986"/>
        <n v="37.5186654"/>
        <n v="37.51786"/>
        <n v="37.5373718"/>
        <n v="37.539813"/>
        <n v="37.4767967"/>
        <n v="37.4861313"/>
        <n v="37.5014123"/>
        <n v="37.4813957"/>
        <n v="37.517944"/>
        <n v="37.5019587"/>
        <n v="37.4861704"/>
        <n v="37.4867804"/>
        <n v="37.4974163"/>
        <n v="37.5150508"/>
        <n v="37.4882358"/>
        <n v="37.4849563"/>
        <n v="37.4906213"/>
        <n v="37.4737451"/>
        <n v="37.5046337"/>
        <n v="37.4715762"/>
        <n v="37.5053741"/>
        <n v="37.5287924"/>
        <n v="37.5179274"/>
        <n v="37.4867349"/>
        <n v="37.4984487"/>
        <n v="37.5149234"/>
        <n v="37.506479"/>
        <n v="37.5157025"/>
        <n v="37.5341014"/>
        <n v="37.4596725"/>
        <n v="37.5162843"/>
        <n v="37.5428972"/>
        <n v="37.5554216"/>
        <n v="37.5655806"/>
        <n v="37.5729946"/>
        <n v="37.5567198"/>
        <n v="37.5552347"/>
        <n v="37.5643978"/>
        <n v="37.5543991"/>
        <n v="37.556542"/>
        <n v="37.5443809"/>
        <n v="37.5472677"/>
        <n v="37.5293892"/>
        <n v="37.5425718"/>
        <n v="37.543208"/>
        <n v="37.5583486"/>
        <n v="37.5481461"/>
        <n v="37.5600083"/>
        <n v="37.5573764"/>
        <n v="37.5457852"/>
        <n v="37.5410523"/>
        <n v="37.5488383"/>
        <n v="37.5559238"/>
        <n v="37.5425096"/>
        <n v="37.5536439"/>
        <n v="37.5494444"/>
        <n v="37.5583888"/>
        <n v="37.529674"/>
        <n v="37.5469593"/>
        <n v="37.5615085"/>
        <n v="37.5533148"/>
        <n v="37.5536262"/>
        <n v="37.5388584"/>
        <n v="37.5726887"/>
        <n v="37.5520504"/>
        <n v="37.5554032"/>
        <n v="37.5494338"/>
        <n v="37.5483654"/>
        <n v="37.5488202"/>
        <n v="37.5528589"/>
        <n v="37.5423436"/>
        <n v="37.5422656"/>
        <n v="37.549923"/>
        <n v="37.4931912"/>
        <n v="37.4899761"/>
        <n v="37.5004093"/>
        <n v="37.4890268"/>
        <n v="37.5129538"/>
        <n v="37.4737603"/>
        <n v="37.508666"/>
        <n v="37.5005428"/>
        <n v="37.4898964"/>
        <n v="37.4976888"/>
        <n v="37.4843671"/>
        <n v="37.5077977"/>
        <n v="37.5000446"/>
        <n v="37.523222"/>
        <n v="37.4953662"/>
        <n v="37.5071329"/>
        <n v="37.4919608"/>
        <n v="37.5060529"/>
        <n v="37.5025607"/>
        <n v="37.5132908"/>
        <n v="37.4916445"/>
        <n v="37.5090222"/>
        <n v="37.4942314"/>
        <n v="37.5002019"/>
        <n v="37.4917126"/>
        <n v="37.5036079"/>
        <n v="37.4991992"/>
        <n v="37.4892311"/>
        <n v="37.4842109"/>
        <n v="37.488007"/>
        <n v="37.4935256"/>
        <n v="37.5023473"/>
        <n v="37.5068852"/>
        <n v="37.526323"/>
        <n v="37.5038819"/>
        <n v="37.5026221"/>
        <n v="37.5025165"/>
        <n v="37.5023875"/>
        <n v="37.4976762"/>
        <n v="37.5022591"/>
        <n v="37.5074782"/>
        <n v="37.48149"/>
        <n v="37.4881638"/>
        <n v="37.4829"/>
        <n v="37.5007688"/>
        <n v="37.4951355"/>
        <n v="37.4978726"/>
        <n v="37.4876874"/>
        <n v="37.5007343"/>
        <n v="37.4941157"/>
        <n v="37.4781769"/>
        <n v="37.4840125"/>
        <n v="37.495079"/>
        <n v="37.5036718"/>
        <n v="37.4778672"/>
        <n v="37.5065014"/>
        <n v="37.4996111"/>
        <n v="37.4859082"/>
        <n v="37.4658999"/>
        <n v="37.5054558"/>
        <n v="37.4930971"/>
        <n v="37.5043624"/>
        <n v="37.4854283"/>
        <n v="37.5015557"/>
        <n v="37.5287575"/>
        <n v="37.4804366"/>
        <n v="37.5042045"/>
        <n v="37.4880036"/>
        <n v="37.4853965"/>
        <n v="37.4991989"/>
        <n v="37.5242482"/>
        <n v="37.5148235"/>
        <n v="37.4934514"/>
        <n v="37.4860692"/>
        <n v="37.4911499"/>
        <n v="37.5153215"/>
        <n v="37.4884675"/>
        <n v="37.4600902"/>
        <n v="37.4894023"/>
        <n v="37.4891323"/>
        <n v="37.4993616"/>
        <n v="37.4971969"/>
        <n v="37.4836859"/>
        <n v="37.5147195"/>
        <n v="37.4758149"/>
        <n v="37.459707"/>
        <n v="37.4898466"/>
        <n v="37.4913343"/>
        <n v="37.5025871"/>
        <n v="37.5011159"/>
        <n v="37.4653144"/>
        <n v="37.4851431"/>
        <n v="37.4678807"/>
        <n v="37.4838563"/>
        <n v="37.4881089"/>
        <n v="37.5469099"/>
        <n v="37.5651371"/>
        <n v="37.5546276"/>
        <n v="37.5478153"/>
        <n v="37.5417713"/>
        <n v="37.5450891"/>
        <n v="37.5651119"/>
        <n v="37.5277872"/>
        <n v="37.5425372"/>
        <n v="37.5666843"/>
        <n v="37.5318639"/>
        <n v="37.5618332"/>
        <n v="37.5586792"/>
        <n v="37.542301"/>
        <n v="37.5590099"/>
        <n v="37.54253"/>
        <n v="37.5271958"/>
        <n v="37.5668887"/>
        <n v="37.5654889"/>
        <n v="37.553467"/>
        <n v="37.5517704"/>
        <n v="37.5648013"/>
        <n v="37.5526527"/>
        <n v="37.5668158"/>
        <n v="37.5434773"/>
        <n v="37.5517892"/>
        <n v="37.5569575"/>
        <n v="37.5456415"/>
        <n v="37.5576157"/>
        <n v="37.5455983"/>
        <n v="37.5579034"/>
        <n v="37.5487973"/>
        <n v="37.5623335"/>
        <n v="37.547813"/>
        <n v="37.5450155"/>
        <n v="37.5266122"/>
        <n v="37.5536005"/>
        <n v="37.5625897"/>
        <n v="37.5468934"/>
        <n v="37.5363696"/>
        <n v="37.5588635"/>
        <n v="37.5517673"/>
        <n v="37.5249021"/>
        <n v="37.5700429"/>
        <n v="37.5599588"/>
        <n v="37.5649278"/>
        <n v="37.5751197"/>
        <n v="37.5692853"/>
        <n v="37.5894722"/>
        <n v="37.5652828"/>
        <n v="37.5709484"/>
        <n v="37.6251537"/>
        <n v="37.5730074"/>
        <n v="37.506692"/>
        <n v="37.502968"/>
        <n v="37.512158"/>
        <n v="37.511758"/>
        <n v="37.5102299"/>
        <n v="37.5115811"/>
        <n v="37.4919411"/>
        <n v="37.4815134"/>
        <n v="37.5106845"/>
        <n v="37.4891801"/>
        <n v="37.5080233"/>
        <n v="37.4884267"/>
        <n v="37.51228"/>
        <n v="37.5140098"/>
        <n v="37.5041287"/>
        <n v="37.4874199"/>
        <n v="37.5034191"/>
        <n v="37.4658726"/>
        <n v="37.5131113"/>
        <n v="37.51364"/>
        <n v="37.5038377"/>
        <n v="37.5013141"/>
        <n v="37.516215"/>
        <n v="37.4863017"/>
        <n v="37.5117468"/>
        <n v="37.517699"/>
        <n v="37.5339848"/>
        <n v="37.5095006"/>
        <n v="37.5168836"/>
        <n v="37.5541114"/>
        <n v="37.5239515"/>
        <n v="37.5479906"/>
        <n v="37.5189759"/>
        <n v="37.5385068"/>
        <n v="37.5258256"/>
        <n v="37.5399642"/>
        <n v="37.5537324"/>
        <n v="37.5157003"/>
        <n v="37.5405835"/>
        <n v="37.5572318"/>
        <n v="37.5322354"/>
        <n v="37.5386615"/>
        <n v="37.5506547"/>
        <n v="37.5344138"/>
        <n v="37.5382858"/>
        <n v="37.5201106"/>
        <n v="37.539477"/>
        <n v="37.537595"/>
        <n v="37.5564201"/>
        <n v="37.5414813"/>
        <n v="37.5544183"/>
        <n v="37.5212123"/>
        <n v="37.5426859"/>
        <n v="37.5332393"/>
        <n v="37.5197762"/>
        <n v="37.5314251"/>
        <n v="37.5300202"/>
        <n v="37.5278936"/>
        <n v="37.5193365"/>
        <n v="37.5539434"/>
        <n v="37.5344502"/>
        <n v="37.536761"/>
        <n v="37.5504043"/>
        <n v="37.536386"/>
        <n v="37.5579618"/>
        <n v="37.5347878"/>
        <n v="37.5342711"/>
        <n v="37.5539489"/>
        <n v="37.5387131"/>
        <n v="37.5412971"/>
        <n v="37.5388797"/>
        <n v="37.5352913"/>
        <n v="37.5416459"/>
        <n v="37.5364084"/>
        <n v="37.534407"/>
        <n v="37.5284688"/>
        <n v="37.5413642"/>
        <n v="37.5379786"/>
        <n v="37.529923"/>
        <n v="37.5362543"/>
        <n v="37.5348099"/>
        <n v="37.5416639"/>
        <n v="37.5275796"/>
        <n v="37.5372406"/>
        <n v="37.5398624"/>
        <n v="37.5182493"/>
        <n v="37.5535631"/>
        <n v="37.53433"/>
        <n v="37.528752"/>
        <n v="37.5585775"/>
        <n v="37.5348655"/>
        <n v="37.5392666"/>
        <n v="37.5274888"/>
        <n v="37.5529411"/>
        <n v="37.5366542"/>
        <n v="37.5246762"/>
        <n v="37.5420658"/>
        <n v="37.5348101"/>
        <n v="37.5386868"/>
        <n v="37.5471062"/>
        <n v="37.5543667"/>
        <n v="37.5374078"/>
        <n v="37.5244122"/>
        <n v="37.5454238"/>
        <n v="37.5312268"/>
        <n v="37.5330614"/>
        <n v="37.5363565"/>
        <n v="37.5504154"/>
        <n v="37.5440019"/>
        <n v="37.5391543"/>
        <n v="37.5262835"/>
        <n v="37.553748"/>
        <n v="37.590624"/>
        <n v="37.5706447"/>
        <n v="37.6423562"/>
        <n v="37.5757665"/>
        <n v="37.5735305"/>
        <n v="37.5714346"/>
        <n v="37.5776981"/>
        <n v="37.5868929"/>
        <n v="37.565515"/>
        <n v="37.5769236"/>
        <n v="37.5743693"/>
        <n v="37.5771743"/>
        <n v="37.5701347"/>
        <n v="37.5648657"/>
        <n v="37.5662861"/>
        <n v="37.5800625"/>
        <n v="37.575665"/>
        <n v="37.6086644"/>
        <n v="37.5736162"/>
        <n v="37.5729057"/>
        <n v="37.5650414"/>
        <n v="37.5708764"/>
        <n v="37.5846861"/>
        <n v="37.5757647"/>
        <n v="37.5568444"/>
        <n v="37.5546339"/>
        <n v="37.5574929"/>
        <n v="37.5675841"/>
        <n v="37.5603089"/>
        <n v="37.5618729"/>
        <n v="37.5597597"/>
        <n v="37.5692933"/>
        <n v="37.5580478"/>
        <n v="37.5638106"/>
        <n v="37.5577736"/>
        <n v="37.5572219"/>
        <n v="37.5563389"/>
        <n v="37.5714473"/>
        <n v="37.556837"/>
        <n v="37.5690414"/>
        <n v="37.5608292"/>
        <n v="37.5150555"/>
        <n v="37.5201959"/>
        <n v="37.5220083"/>
        <n v="37.5301117"/>
        <n v="37.5251845"/>
        <n v="37.5193597"/>
        <n v="37.5181953"/>
        <n v="37.5201953"/>
        <n v="37.5180733"/>
        <n v="37.5227725"/>
        <n v="37.5255688"/>
        <n v="37.5228858"/>
        <n v="37.549512"/>
        <n v="37.5258436"/>
        <n v="37.5130444"/>
        <n v="37.5196468"/>
        <n v="37.5287437"/>
        <n v="37.4987634"/>
        <n v="37.5188951"/>
        <n v="37.5253315"/>
        <n v="37.5202246"/>
        <n v="37.5181176"/>
        <n v="37.5278023"/>
        <n v="37.5278672"/>
        <n v="37.5184766"/>
        <n v="37.4899151"/>
        <n v="37.628765"/>
        <n v="37.4824456"/>
        <n v="37.5621839"/>
        <n v="37.5624501"/>
        <n v="37.5634964"/>
        <n v="37.5614189"/>
        <n v="37.5639409"/>
        <n v="37.5593576"/>
        <n v="37.55372"/>
        <n v="37.5640202"/>
        <n v="37.5631844"/>
        <n v="37.5755954"/>
        <n v="37.564063"/>
        <n v="37.5533982"/>
        <n v="37.5665683"/>
        <n v="37.5594301"/>
        <n v="37.553154"/>
        <n v="37.5671558"/>
        <n v="37.5648371"/>
        <n v="37.5598651"/>
        <n v="37.566046"/>
        <n v="37.5710184"/>
        <n v="37.5750569"/>
        <n v="37.5549956"/>
        <n v="37.5606375"/>
        <n v="37.5748884"/>
        <n v="37.5756893"/>
        <n v="37.5712635"/>
        <n v="37.5565319"/>
        <n v="37.536475"/>
        <n v="37.5654326"/>
        <n v="37.580222"/>
        <n v="37.5609599"/>
        <n v="37.5662345"/>
        <n v="37.5675757"/>
        <n v="37.5594148"/>
        <n v="37.5663274"/>
        <n v="37.5589899"/>
        <n v="37.5631353"/>
        <n v="37.565622"/>
        <n v="37.5624381"/>
        <n v="37.569566"/>
        <n v="37.5696005"/>
        <n v="37.5644108"/>
        <n v="37.5148273"/>
        <n v="37.5240234"/>
        <n v="37.5033859"/>
        <n v="37.5175777"/>
        <n v="37.5154998"/>
        <n v="37.491895"/>
        <n v="37.4974799"/>
        <n v="37.5007366"/>
        <n v="37.5003856"/>
        <n v="37.500922"/>
        <n v="37.5117436"/>
        <n v="37.5241189"/>
        <n v="37.5260988"/>
        <n v="37.5058971"/>
        <n v="37.5130888"/>
        <n v="37.5080969"/>
        <n v="37.5017918"/>
        <n v="37.5236385"/>
        <n v="37.5084676"/>
        <n v="37.5113198"/>
        <n v="37.5253063"/>
        <n v="37.5180389"/>
        <n v="37.4651301"/>
        <n v="37.5273817"/>
        <n v="37.5168501"/>
        <n v="37.5125863"/>
        <n v="37.5127178"/>
        <n v="37.5015263"/>
        <n v="37.4858913"/>
        <n v="37.5202746"/>
        <n v="37.4947138"/>
        <n v="37.4950036"/>
        <n v="37.5222168"/>
        <n v="37.5187464"/>
        <n v="37.5242694"/>
        <n v="37.4947649"/>
        <n v="37.4988561"/>
        <n v="37.5001349"/>
        <n v="37.5056984"/>
        <n v="37.5005225"/>
        <n v="37.5137128"/>
        <n v="37.5227793"/>
        <n v="37.4955807"/>
        <n v="37.4871071"/>
        <n v="37.5195201"/>
        <n v="37.5243786"/>
        <n v="37.5010856"/>
        <n v="37.5171563"/>
        <n v="37.5146817"/>
        <n v="37.5029256"/>
        <n v="37.5056858"/>
        <n v="37.5270237"/>
        <n v="37.5002644"/>
        <n v="37.5068651"/>
        <n v="37.5296495"/>
        <n v="37.5028395"/>
        <n v="37.4974231"/>
        <n v="37.5077031"/>
        <n v="37.500396"/>
        <n v="37.5127816"/>
        <n v="37.5207966"/>
        <n v="37.5256536"/>
        <n v="37.5255058"/>
        <n v="37.5184854"/>
        <n v="37.5085902"/>
        <n v="37.5226649"/>
        <n v="37.5167946"/>
        <n v="37.5178266"/>
        <n v="37.4882343"/>
        <n v="37.4930169"/>
        <n v="37.4831451"/>
        <n v="37.5257168"/>
        <n v="37.5237386"/>
        <n v="37.5192827"/>
        <n v="37.4965336"/>
        <n v="37.4851633"/>
        <n v="37.4866693"/>
        <n v="37.5073182"/>
        <n v="37.52256"/>
        <n v="37.4682254"/>
        <n v="37.5001614"/>
        <n v="37.5222162"/>
        <n v="37.5132898"/>
        <n v="37.4878841"/>
        <n v="37.4929835"/>
        <n v="37.4673345"/>
        <n v="37.5131528"/>
        <n v="37.5213352"/>
        <n v="37.5108134"/>
        <n v="37.4969269"/>
        <n v="37.5191454"/>
        <n v="37.4998967"/>
        <n v="37.5020419"/>
        <n v="37.500616"/>
        <n v="37.5030086"/>
        <n v="37.4886728"/>
        <n v="37.5133946"/>
        <n v="37.4916317"/>
        <n v="37.524625"/>
        <n v="37.4683275"/>
        <n v="37.5174918"/>
        <n v="37.5153779"/>
        <n v="37.5158916"/>
        <n v="37.5083181"/>
        <n v="37.5106397"/>
        <n v="37.4845274"/>
        <n v="37.4911678"/>
        <n v="37.5105155"/>
        <n v="37.5061624"/>
        <n v="37.4877919"/>
        <n v="37.5179588"/>
        <n v="37.5036485"/>
        <n v="37.5237639"/>
        <n v="37.5139127"/>
        <n v="37.5174278"/>
        <n v="37.5070379"/>
        <n v="37.4990123"/>
        <n v="37.5174172"/>
        <n v="37.498654"/>
        <n v="37.5203027"/>
        <n v="37.5246663"/>
        <n v="37.5290188"/>
        <n v="37.5109215"/>
        <n v="37.5068322"/>
        <n v="37.5007284"/>
        <n v="37.5007676"/>
        <n v="37.504664"/>
        <n v="37.5192578"/>
        <n v="37.5236334"/>
        <n v="37.507699"/>
        <n v="37.5249852"/>
        <n v="37.5173698"/>
        <n v="37.5131362"/>
        <n v="37.5033837"/>
        <n v="37.5004761"/>
        <n v="37.5237157"/>
        <n v="37.5109252"/>
        <n v="37.5091261"/>
        <n v="37.5268827"/>
        <n v="37.5094715"/>
        <n v="37.5046567"/>
        <n v="37.5250733"/>
        <n v="37.5089655"/>
        <n v="37.5140734"/>
        <n v="37.5152701"/>
        <n v="37.5276702"/>
        <n v="37.5052378"/>
        <n v="37.5195778"/>
        <n v="37.5077734"/>
        <n v="37.5254971"/>
        <n v="37.4888129"/>
        <n v="37.4981283"/>
        <n v="37.5068734"/>
        <n v="37.5008234"/>
        <n v="37.5140762"/>
        <n v="37.5058336"/>
        <n v="37.498203"/>
        <n v="37.4946206"/>
        <n v="37.5087493"/>
        <n v="37.5008357"/>
        <n v="37.5226986"/>
        <n v="37.5065612"/>
        <n v="37.5103654"/>
        <n v="37.4916101"/>
        <n v="37.5476817"/>
        <n v="37.5340403"/>
        <n v="37.5441324"/>
        <n v="37.5149678"/>
        <n v="37.5550066"/>
        <n v="37.515848"/>
        <n v="37.5221143"/>
        <n v="37.5301462"/>
        <n v="37.5576964"/>
        <n v="37.5645333"/>
        <n v="37.5895188"/>
        <n v="37.5592717"/>
        <n v="37.5586273"/>
        <n v="37.4886051"/>
        <n v="37.4699216"/>
        <n v="37.482802"/>
        <n v="37.4643193"/>
        <n v="37.4879328"/>
        <n v="37.4870921"/>
        <n v="37.5071133"/>
        <n v="37.4840661"/>
        <n v="37.4679486"/>
        <n v="37.4858026"/>
        <n v="37.5018408"/>
        <n v="37.479537"/>
        <n v="37.4797825"/>
        <n v="37.4690316"/>
        <n v="37.4646839"/>
        <n v="37.5394815"/>
        <n v="37.559403"/>
        <n v="37.5370421"/>
        <n v="37.5455954"/>
        <n v="37.5394987"/>
        <n v="37.5315962"/>
        <n v="37.538121"/>
        <n v="37.4963229"/>
        <n v="37.5058422"/>
        <n v="37.486172"/>
        <n v="37.4787731"/>
        <n v="37.4988691"/>
        <n v="37.4838702"/>
        <n v="37.5184068"/>
        <n v="37.4673021"/>
        <n v="37.4911349"/>
        <n v="37.5053465"/>
        <n v="37.4956309"/>
        <n v="37.5222953"/>
        <n v="37.4865704"/>
        <n v="37.5191726"/>
        <n v="37.5411338"/>
        <n v="37.4914081"/>
        <n v="37.5098721"/>
        <n v="37.4947878"/>
        <n v="37.5183709"/>
        <n v="37.5271309"/>
        <n v="37.4734592"/>
        <n v="37.5179523"/>
        <n v="37.5170822"/>
        <n v="37.5220591"/>
        <n v="37.4795397"/>
        <n v="37.4869636"/>
        <n v="37.5126963"/>
        <n v="37.4858615"/>
        <n v="37.5475484"/>
        <n v="37.5327063"/>
        <n v="37.552555"/>
        <n v="37.5553521"/>
        <n v="37.5424157"/>
        <n v="37.5483878"/>
        <n v="37.52656"/>
        <n v="37.5573347"/>
        <n v="37.533204"/>
        <n v="37.5449647"/>
        <n v="37.5626149"/>
        <n v="37.5495499"/>
        <n v="37.5481666"/>
        <n v="37.544654"/>
        <n v="37.554128"/>
        <n v="37.5572033"/>
        <n v="37.5468238"/>
        <n v="37.5669953"/>
        <n v="37.5575514"/>
        <n v="37.5517001"/>
        <n v="37.5484029"/>
        <n v="37.5544664"/>
        <n v="37.5475638"/>
        <n v="37.5476237"/>
        <n v="37.557107"/>
        <n v="37.5591642"/>
        <n v="37.5522026"/>
        <n v="37.5628257"/>
        <n v="37.5496325"/>
        <n v="37.5505471"/>
        <n v="37.5514303"/>
        <n v="37.5476932"/>
        <n v="37.5457018"/>
        <n v="37.5484217"/>
        <n v="37.5482997"/>
        <n v="37.5477443"/>
        <n v="37.5566061"/>
        <n v="37.5729267"/>
        <n v="37.5425083"/>
        <n v="37.5739979"/>
        <n v="37.5493071"/>
        <n v="37.4975931"/>
        <n v="37.5004985"/>
        <n v="37.4972907"/>
        <n v="37.5035548"/>
        <n v="37.5034892"/>
        <n v="37.4864314"/>
        <n v="37.4847223"/>
        <n v="37.5154385"/>
        <n v="37.4991416"/>
        <n v="37.4999712"/>
        <n v="37.486117"/>
        <n v="37.502662"/>
        <n v="37.4914717"/>
        <n v="37.520119"/>
        <n v="37.484488"/>
        <n v="37.4936367"/>
        <n v="37.5010979"/>
        <n v="37.5117708"/>
        <n v="37.5045069"/>
        <n v="37.4923986"/>
        <n v="37.5041646"/>
        <n v="37.5189028"/>
        <n v="37.4903159"/>
        <n v="37.4945716"/>
        <n v="37.4845942"/>
        <n v="37.5028969"/>
        <n v="37.5055081"/>
        <n v="37.472716"/>
        <n v="37.5020446"/>
        <n v="37.488548"/>
        <n v="37.4549271"/>
        <n v="37.5122847"/>
        <n v="37.5392799"/>
        <n v="37.4898715"/>
        <n v="37.4995317"/>
        <n v="37.5177327"/>
        <n v="37.4872287"/>
        <n v="37.4932223"/>
        <n v="37.4793711"/>
        <n v="37.4986637"/>
        <n v="37.5034481"/>
        <n v="37.5005172"/>
        <n v="37.5003841"/>
        <n v="37.5009809"/>
        <n v="37.5149244"/>
        <n v="37.4966902"/>
        <n v="37.4764966"/>
        <n v="37.498492"/>
        <n v="37.4977014"/>
        <n v="37.5028586"/>
        <n v="37.4973567"/>
        <n v="37.5047322"/>
        <n v="37.5048607"/>
        <n v="37.5166913"/>
        <n v="37.4893069"/>
        <n v="37.4909868"/>
        <n v="37.5032645"/>
        <n v="37.4880073"/>
        <n v="37.503596"/>
        <n v="37.4872181"/>
        <n v="37.497644"/>
        <n v="37.4650388"/>
        <n v="37.4867605"/>
        <n v="37.5025913"/>
        <n v="37.515099"/>
        <n v="37.4904352"/>
        <n v="37.4809849"/>
        <n v="37.4857918"/>
        <n v="37.5129038"/>
        <n v="37.4887088"/>
        <n v="37.4848456"/>
        <n v="37.492954"/>
        <n v="37.5027404"/>
        <n v="37.4844553"/>
        <n v="37.4819981"/>
        <n v="37.4820029"/>
        <n v="37.5012805"/>
        <n v="37.4678962"/>
        <n v="37.5120698"/>
        <n v="37.4855016"/>
        <n v="37.4899116"/>
        <n v="37.4999261"/>
        <n v="37.4862151"/>
        <n v="37.5042264"/>
        <n v="37.5012431"/>
        <n v="37.5055669"/>
        <n v="37.4885813"/>
        <n v="37.5058355"/>
        <n v="37.4950878"/>
        <n v="37.5436122"/>
        <n v="37.5653266"/>
        <n v="37.5426106"/>
        <n v="37.5552208"/>
        <n v="37.5375959"/>
        <n v="37.5537492"/>
        <n v="37.5610439"/>
        <n v="37.5411776"/>
        <n v="37.5435945"/>
        <n v="37.5408033"/>
        <n v="37.5249892"/>
        <n v="37.5401757"/>
        <n v="37.5440408"/>
        <n v="37.5492356"/>
        <n v="37.5408926"/>
        <n v="37.5427505"/>
        <n v="37.5650553"/>
        <n v="37.5553287"/>
        <n v="37.5516139"/>
        <n v="37.568565"/>
        <n v="37.5432093"/>
        <n v="37.534014"/>
        <n v="37.5676521"/>
        <n v="37.5413426"/>
        <n v="37.5408472"/>
        <n v="37.5407444"/>
        <n v="37.5440171"/>
        <n v="37.6022083"/>
        <n v="37.5583594"/>
        <n v="37.5695712"/>
        <n v="37.5893334"/>
        <n v="37.5699056"/>
        <n v="37.5950399"/>
        <n v="37.5835345"/>
        <n v="37.6174308"/>
        <n v="37.5775214"/>
        <n v="37.5622574"/>
        <n v="37.5905661"/>
        <n v="37.5897737"/>
        <n v="37.4888433"/>
        <n v="37.4860529"/>
        <n v="37.5175604"/>
        <n v="37.5137131"/>
        <n v="37.5077947"/>
        <n v="37.484371"/>
        <n v="37.4863669"/>
        <n v="37.5069368"/>
        <n v="37.510042"/>
        <n v="37.5121598"/>
        <n v="37.5127884"/>
        <n v="37.5101035"/>
        <n v="37.5030375"/>
        <n v="37.4997032"/>
        <n v="37.5094512"/>
        <n v="37.5074803"/>
        <n v="37.4994668"/>
        <n v="37.5117721"/>
        <n v="37.5354613"/>
        <n v="37.4938589"/>
        <n v="37.5103416"/>
        <n v="37.4956148"/>
        <n v="37.5278299"/>
        <n v="37.5123747"/>
        <n v="37.5083063"/>
        <n v="37.535439"/>
        <n v="37.5127318"/>
        <n v="37.47588"/>
        <n v="37.5061853"/>
        <n v="37.5270322"/>
        <n v="37.5071509"/>
        <n v="37.5079692"/>
        <n v="37.5326619"/>
        <n v="37.5531844"/>
        <n v="37.5228832"/>
        <n v="37.5247162"/>
        <n v="37.5373434"/>
        <n v="37.5382616"/>
        <n v="37.5389828"/>
        <n v="37.5365774"/>
        <n v="37.5511722"/>
        <n v="37.5245303"/>
        <n v="37.5334131"/>
        <n v="37.5377555"/>
        <n v="37.5348234"/>
        <n v="37.560689"/>
        <n v="37.5287855"/>
        <n v="37.534657"/>
        <n v="37.5340322"/>
        <n v="37.5319079"/>
        <n v="37.5452631"/>
        <n v="37.5397261"/>
        <n v="37.5352093"/>
        <n v="37.5435464"/>
        <n v="37.5348104"/>
        <n v="37.5227345"/>
        <n v="37.5454163"/>
        <n v="37.53428"/>
        <n v="37.5340523"/>
        <n v="37.5335611"/>
        <n v="37.5363941"/>
        <n v="37.5365405"/>
        <n v="37.5328865"/>
        <n v="37.5329443"/>
        <n v="37.5257605"/>
        <n v="37.5411102"/>
        <n v="37.5344252"/>
        <n v="37.5289237"/>
        <n v="37.5445268"/>
        <n v="37.5425787"/>
        <n v="37.5414844"/>
        <n v="37.5230409"/>
        <n v="37.5270934"/>
        <n v="37.5301386"/>
        <n v="37.5536682"/>
        <n v="37.5597759"/>
        <n v="37.53788"/>
        <n v="37.5521816"/>
        <n v="37.5343083"/>
        <n v="37.5190356"/>
        <n v="37.5365818"/>
        <n v="37.5347108"/>
        <n v="37.5210595"/>
        <n v="37.5308753"/>
        <n v="37.5281155"/>
        <n v="37.5354103"/>
        <n v="37.534384"/>
        <n v="37.5573403"/>
        <n v="37.5229953"/>
        <n v="37.5270972"/>
        <n v="37.5568378"/>
        <n v="37.5389938"/>
        <n v="37.5352436"/>
        <n v="37.5369559"/>
        <n v="37.5629555"/>
        <n v="37.6099925"/>
        <n v="37.5746314"/>
        <n v="37.5904766"/>
        <n v="37.6116544"/>
        <n v="37.583424"/>
        <n v="37.5773966"/>
        <n v="37.570603"/>
        <n v="37.5752878"/>
        <n v="37.5742937"/>
        <n v="37.5766308"/>
        <n v="37.5738488"/>
        <n v="37.5719526"/>
        <n v="37.5951762"/>
        <n v="37.5817458"/>
        <n v="37.5636212"/>
        <n v="37.5693789"/>
        <n v="37.5743431"/>
        <n v="37.5788374"/>
        <n v="37.5748924"/>
        <n v="37.5745807"/>
        <n v="37.5655497"/>
        <n v="37.5795125"/>
        <n v="37.5827677"/>
        <n v="37.5612193"/>
        <n v="37.5648768"/>
        <n v="37.5636043"/>
        <n v="37.5686352"/>
        <n v="37.566174"/>
        <n v="37.5606579"/>
        <n v="37.5729559"/>
        <n v="37.5802181"/>
        <n v="37.5711064"/>
        <n v="37.5565271"/>
        <n v="37.5708124"/>
        <n v="37.5767116"/>
        <n v="37.5662074"/>
        <n v="37.5191277"/>
        <n v="37.5324763"/>
        <n v="37.5334588"/>
        <n v="37.5157371"/>
        <n v="37.5266575"/>
        <n v="37.5041911"/>
        <n v="37.5361276"/>
        <n v="37.4847335"/>
        <n v="37.5216194"/>
        <n v="37.5172855"/>
        <n v="37.4984812"/>
        <n v="37.5218083"/>
        <n v="37.5232173"/>
        <n v="37.5305112"/>
        <n v="37.5286791"/>
        <n v="37.4906414"/>
        <n v="37.523455"/>
        <n v="37.5033792"/>
        <n v="37.5467086"/>
        <n v="37.5499863"/>
        <n v="37.5277126"/>
        <n v="37.5486509"/>
        <n v="37.5228029"/>
        <n v="37.5299331"/>
        <n v="37.5194217"/>
        <n v="37.5448014"/>
        <n v="37.5197889"/>
        <n v="37.5252352"/>
        <n v="37.5269992"/>
        <n v="37.5165697"/>
        <n v="37.5262735"/>
        <n v="37.5249928"/>
        <n v="37.6045051"/>
        <n v="37.6203679"/>
        <n v="37.5901995"/>
        <n v="37.5584462"/>
        <n v="37.5935321"/>
        <n v="37.6091141"/>
        <n v="37.6317059"/>
        <n v="37.446121"/>
        <n v="37.5783236"/>
        <n v="37.5483842"/>
        <n v="37.5619797"/>
        <n v="37.5606096"/>
        <n v="37.5702509"/>
        <n v="37.559751"/>
        <n v="37.5762888"/>
        <n v="37.577587"/>
        <n v="37.5606079"/>
        <n v="37.5703941"/>
        <n v="37.5595783"/>
        <n v="37.5579294"/>
        <n v="37.5754294"/>
        <n v="37.5657267"/>
        <n v="37.5595638"/>
        <n v="37.5635137"/>
        <n v="37.5667042"/>
        <n v="37.5611276"/>
        <n v="37.5594897"/>
        <n v="37.5677371"/>
        <n v="37.5578224"/>
        <n v="37.5632545"/>
        <n v="37.5679119"/>
        <n v="37.5707712"/>
        <n v="37.5675761"/>
        <n v="37.5719218"/>
        <n v="37.5692663"/>
        <n v="37.5590199"/>
        <n v="37.5610213"/>
        <n v="37.5507193"/>
        <n v="37.5611907"/>
        <n v="37.5642331"/>
        <n v="37.5497832"/>
        <n v="37.5526682"/>
        <n v="37.5680121"/>
        <n v="37.5563298"/>
        <n v="37.5627427"/>
        <n v="37.5594578"/>
        <n v="37.5755246"/>
        <n v="37.5403179"/>
        <n v="37.5248875"/>
        <n v="37.5051022"/>
        <n v="37.5170317"/>
        <n v="37.51465"/>
        <n v="37.5076167"/>
        <n v="37.5062734"/>
        <n v="37.5281088"/>
        <n v="37.5062874"/>
        <n v="37.5208521"/>
        <n v="37.5219881"/>
        <n v="37.5217262"/>
        <n v="37.4995692"/>
        <n v="37.5224804"/>
        <n v="37.5068859"/>
        <n v="37.5029351"/>
        <n v="37.5272534"/>
        <n v="37.5060868"/>
        <n v="37.5073786"/>
        <n v="37.5298919"/>
        <n v="37.4785425"/>
        <n v="37.5099215"/>
        <n v="37.5085495"/>
        <n v="37.5275918"/>
        <n v="37.5048452"/>
        <n v="37.5024636"/>
        <n v="37.5134343"/>
        <n v="37.5004176"/>
        <n v="37.4881347"/>
        <n v="37.5073673"/>
        <n v="37.5125696"/>
        <n v="37.5205924"/>
        <n v="37.5314931"/>
        <n v="37.5257768"/>
        <n v="37.4964239"/>
        <n v="37.5113329"/>
        <n v="37.5010653"/>
        <n v="37.5003994"/>
        <n v="37.5170028"/>
        <n v="37.5270213"/>
        <n v="37.5135698"/>
        <n v="37.516231"/>
        <n v="37.5173373"/>
        <n v="37.5008727"/>
        <n v="37.5173189"/>
        <n v="37.5052074"/>
        <n v="37.511013"/>
        <n v="37.5015114"/>
        <n v="37.5087723"/>
        <n v="37.5171101"/>
        <n v="37.5165365"/>
        <n v="37.5120951"/>
        <n v="37.4971145"/>
        <n v="37.5099137"/>
        <n v="37.5156304"/>
        <n v="37.5218888"/>
        <n v="37.5093054"/>
        <n v="37.5109198"/>
        <n v="37.5218431"/>
        <n v="37.5138662"/>
        <n v="37.5061424"/>
        <n v="37.5016945"/>
        <n v="37.5113864"/>
        <n v="37.5178659"/>
        <n v="37.5029236"/>
        <n v="37.495245"/>
        <n v="37.5240037"/>
        <n v="37.5118956"/>
        <n v="37.4958427"/>
        <n v="37.5067108"/>
        <n v="37.5232415"/>
        <n v="37.5092104"/>
        <n v="37.5247227"/>
        <n v="37.5173692"/>
        <n v="37.5139941"/>
        <n v="37.5132013"/>
        <n v="37.5234337"/>
        <n v="37.524721"/>
        <n v="37.5026211"/>
        <n v="37.5226196"/>
        <n v="37.5147884"/>
        <n v="37.5076857"/>
        <n v="37.5161963"/>
        <n v="37.5193196"/>
        <n v="37.5168631"/>
        <n v="37.5238361"/>
        <n v="37.503292"/>
        <n v="37.499917"/>
        <n v="37.5230702"/>
        <n v="37.5015088"/>
        <n v="37.514183"/>
        <n v="37.5085166"/>
        <n v="37.5104125"/>
        <n v="37.5237491"/>
        <n v="37.5285889"/>
        <n v="37.5074241"/>
        <n v="37.5214659"/>
        <n v="37.509976"/>
        <n v="37.483186"/>
        <n v="37.5155825"/>
        <n v="37.5133499"/>
        <n v="37.5112065"/>
        <n v="37.5161263"/>
        <n v="37.5002265"/>
        <n v="37.5176375"/>
        <n v="37.501027"/>
        <n v="37.517163"/>
        <n v="37.4997456"/>
        <n v="37.48788"/>
        <n v="37.4948681"/>
        <n v="37.5145213"/>
        <n v="37.5235554"/>
        <n v="37.51884"/>
        <n v="37.5117486"/>
        <n v="37.4957431"/>
        <n v="37.4869651"/>
        <n v="37.4953509"/>
        <n v="37.5212393"/>
        <n v="37.5319844"/>
        <n v="37.4826288"/>
        <n v="37.5158427"/>
        <n v="37.5088542"/>
        <n v="37.4994578"/>
        <n v="37.4981422"/>
        <n v="37.5037436"/>
        <n v="37.5190193"/>
        <n v="37.494708"/>
        <n v="37.5272498"/>
        <n v="37.515535"/>
        <n v="37.5290518"/>
        <n v="37.5006389"/>
        <n v="37.508076"/>
        <n v="37.5149514"/>
        <n v="37.512763"/>
        <n v="37.5072842"/>
        <n v="37.5081152"/>
        <n v="37.4783584"/>
        <n v="37.5175364"/>
        <n v="37.4966842"/>
        <n v="37.5049999"/>
        <n v="37.5073527"/>
        <n v="37.5003708"/>
        <n v="37.52375"/>
        <n v="37.4871326"/>
        <n v="37.4858422"/>
        <n v="37.5305515"/>
        <n v="37.5068142"/>
        <n v="37.5308816"/>
        <n v="37.5101191"/>
        <n v="37.4985605"/>
        <n v="37.5205777"/>
        <n v="37.5093541"/>
        <n v="37.488403"/>
        <n v="37.5121712"/>
        <n v="37.525035"/>
        <n v="37.4617544"/>
        <n v="37.519322"/>
        <n v="37.4935839"/>
        <n v="37.5146357"/>
        <n v="37.5248235"/>
        <n v="37.5130613"/>
        <n v="37.5225636"/>
        <n v="37.5230991"/>
        <n v="37.5161981"/>
        <n v="37.5069702"/>
        <n v="37.5207682"/>
        <n v="37.5372612"/>
        <n v="37.5410193"/>
        <n v="37.5192545"/>
        <n v="37.5218922"/>
        <n v="37.5516113"/>
        <n v="37.5156862"/>
        <n v="37.5582485"/>
        <n v="37.5712091"/>
        <n v="37.5503746"/>
        <n v="37.5607599"/>
        <n v="37.5500503"/>
        <n v="37.5577254"/>
        <n v="37.5704541"/>
        <n v="37.5618911"/>
        <n v="37.5521358"/>
        <n v="37.5598787"/>
        <n v="37.5514737"/>
        <n v="37.5825567"/>
        <n v="37.5585854"/>
        <n v="37.4834843"/>
        <n v="37.4861276"/>
        <n v="37.4826918"/>
        <n v="37.4854181"/>
        <n v="37.4791412"/>
        <n v="37.4765249"/>
        <n v="37.4770994"/>
        <n v="37.4838649"/>
        <n v="37.4618108"/>
        <n v="37.5039776"/>
        <n v="37.4868775"/>
        <n v="37.5071967"/>
        <n v="37.4757175"/>
        <n v="37.5060907"/>
        <n v="37.4816188"/>
        <n v="37.47691"/>
        <n v="37.478888"/>
        <n v="37.5369649"/>
        <n v="37.5643183"/>
        <n v="37.5320109"/>
        <n v="37.593828"/>
        <n v="37.5450252"/>
        <n v="37.5085399"/>
        <n v="37.5389827"/>
        <n v="37.5373369"/>
        <n v="37.5409467"/>
        <n v="37.5376046"/>
        <n v="37.4832786"/>
        <n v="37.5195068"/>
        <n v="37.4785139"/>
        <n v="37.5244772"/>
        <n v="37.5169016"/>
        <n v="37.5101808"/>
        <n v="37.5268622"/>
        <n v="37.513555"/>
        <n v="37.5177407"/>
        <n v="37.5227807"/>
        <n v="37.4724122"/>
        <n v="37.5157104"/>
        <n v="37.5429269"/>
        <n v="37.5328949"/>
        <n v="37.5027623"/>
        <n v="37.4846888"/>
        <n v="37.4978874"/>
        <n v="37.5534596"/>
        <n v="37.5473549"/>
        <n v="37.5537421"/>
        <n v="37.5404204"/>
        <n v="37.5660583"/>
        <n v="37.5563638"/>
        <n v="37.5565861"/>
        <n v="37.5492687"/>
        <n v="37.5384073"/>
        <n v="37.5577503"/>
        <n v="37.5482009"/>
        <n v="37.5394911"/>
        <n v="37.5520074"/>
        <n v="37.5694113"/>
        <n v="37.5630955"/>
        <n v="37.5480263"/>
        <n v="37.5779394"/>
        <n v="37.5282429"/>
        <n v="37.5560968"/>
        <n v="37.5529354"/>
        <n v="37.5691238"/>
        <n v="37.5563446"/>
        <n v="37.5521113"/>
        <n v="37.5526153"/>
        <n v="37.5818888"/>
        <n v="37.5554427"/>
        <n v="37.545796"/>
        <n v="37.5561154"/>
        <n v="37.5556598"/>
        <n v="37.5009053"/>
        <n v="37.5084028"/>
        <n v="37.4977503"/>
        <n v="37.5021978"/>
        <n v="37.5005549"/>
        <n v="37.5003143"/>
        <n v="37.4525435"/>
        <n v="37.4594497"/>
        <n v="37.5177086"/>
        <n v="37.5044396"/>
        <n v="37.4916403"/>
        <n v="37.4961425"/>
        <n v="37.5020638"/>
        <n v="37.5064905"/>
        <n v="37.519855"/>
        <n v="37.4970783"/>
        <n v="37.5065263"/>
        <n v="37.4964944"/>
        <n v="37.501723"/>
        <n v="37.4924276"/>
        <n v="37.4939763"/>
        <n v="37.4943293"/>
        <n v="37.4932012"/>
        <n v="37.4984006"/>
        <n v="37.5023412"/>
        <n v="37.4850217"/>
        <n v="37.4865342"/>
        <n v="37.4920711"/>
        <n v="37.4659001"/>
        <n v="37.4658206"/>
        <n v="37.5170303"/>
        <n v="37.5078999"/>
        <n v="37.4999981"/>
        <n v="37.5189326"/>
        <n v="37.5092163"/>
        <n v="37.4999225"/>
        <n v="37.4947774"/>
        <n v="37.4660084"/>
        <n v="37.5069336"/>
        <n v="37.5057813"/>
        <n v="37.4914377"/>
        <n v="37.4996141"/>
        <n v="37.5033055"/>
        <n v="37.5044144"/>
        <n v="37.4809831"/>
        <n v="37.4958694"/>
        <n v="37.4743312"/>
        <n v="37.5268629"/>
        <n v="37.5056197"/>
        <n v="37.4692795"/>
        <n v="37.4465416"/>
        <n v="37.4927994"/>
        <n v="37.4991597"/>
        <n v="37.500293"/>
        <n v="37.5080199"/>
        <n v="37.4859144"/>
        <n v="37.4803797"/>
        <n v="37.4960046"/>
        <n v="37.5227281"/>
        <n v="37.5024319"/>
        <n v="37.5287862"/>
        <n v="37.5072622"/>
        <n v="37.4948587"/>
        <n v="37.5008367"/>
        <n v="37.4819541"/>
        <n v="37.4892402"/>
        <n v="37.4931899"/>
        <n v="37.5008504"/>
        <n v="37.5097509"/>
        <n v="37.5046875"/>
        <n v="37.4860537"/>
        <n v="37.4923744"/>
        <n v="37.5489101"/>
        <n v="37.5472712"/>
        <n v="37.5403845"/>
        <n v="37.5615355"/>
        <n v="37.5540474"/>
        <n v="37.5308625"/>
        <n v="37.550105"/>
        <n v="37.5405165"/>
        <n v="37.5427847"/>
        <n v="37.5480352"/>
        <n v="37.5628962"/>
        <n v="37.5437661"/>
        <n v="37.5582243"/>
        <n v="37.5459466"/>
        <n v="37.5634455"/>
        <n v="37.5480739"/>
        <n v="37.5457957"/>
        <n v="37.559395"/>
        <n v="37.5363678"/>
        <n v="37.5804481"/>
        <n v="37.5866008"/>
        <n v="37.5735614"/>
        <n v="37.5855067"/>
        <n v="37.5737862"/>
        <n v="37.6434611"/>
        <n v="37.5807047"/>
        <n v="37.603075"/>
        <n v="37.5764083"/>
        <n v="37.5935484"/>
        <n v="37.5789973"/>
        <n v="37.5059738"/>
        <n v="37.5111081"/>
        <n v="37.5107771"/>
        <n v="37.4981037"/>
        <n v="37.5106801"/>
        <n v="37.5104733"/>
        <n v="37.5149533"/>
        <n v="37.5129653"/>
        <n v="37.524772"/>
        <n v="37.4853707"/>
        <n v="37.5347631"/>
        <n v="37.5247599"/>
        <n v="37.5200168"/>
        <n v="37.4969729"/>
        <n v="37.4974302"/>
        <n v="37.5095576"/>
        <n v="37.5180086"/>
        <n v="37.539884"/>
        <n v="37.5152356"/>
        <n v="37.4827289"/>
        <n v="37.4791526"/>
        <n v="37.5151091"/>
        <n v="37.5186639"/>
        <n v="37.5337864"/>
        <n v="37.5523384"/>
        <n v="37.5295164"/>
        <n v="37.5595555"/>
        <n v="37.5731038"/>
        <n v="37.5345473"/>
        <n v="37.5342775"/>
        <n v="37.5333702"/>
        <n v="37.5321044"/>
        <n v="37.5366204"/>
        <n v="37.5340005"/>
        <n v="37.5386012"/>
        <n v="37.5461519"/>
        <n v="37.5290509"/>
        <n v="37.5355716"/>
        <n v="37.5369413"/>
        <n v="37.5359862"/>
        <n v="37.5163746"/>
        <n v="37.545245"/>
        <n v="37.5465051"/>
        <n v="37.5251902"/>
        <n v="37.5283225"/>
        <n v="37.5193692"/>
        <n v="37.5347481"/>
        <n v="37.537191"/>
        <n v="37.5276941"/>
        <n v="37.5409039"/>
        <n v="37.5412486"/>
        <n v="37.5336945"/>
        <n v="37.5266705"/>
        <n v="37.5217276"/>
        <n v="37.5341798"/>
        <n v="37.525345"/>
        <n v="37.5449772"/>
        <n v="37.5613983"/>
        <n v="37.5383593"/>
        <n v="37.5401616"/>
        <n v="37.5277076"/>
        <n v="37.558263"/>
        <n v="37.5372504"/>
        <n v="37.5214284"/>
        <n v="37.5304406"/>
        <n v="37.5347407"/>
        <n v="37.4961744"/>
        <n v="37.5322963"/>
        <n v="37.5361923"/>
        <n v="37.5284496"/>
        <n v="37.5449289"/>
        <n v="37.5510136"/>
        <n v="37.5212558"/>
        <n v="37.5330243"/>
        <n v="37.6187134"/>
        <n v="37.593021"/>
        <n v="37.6004011"/>
        <n v="37.5795663"/>
        <n v="37.5698134"/>
        <n v="37.5867827"/>
        <n v="37.5760586"/>
        <n v="37.5742005"/>
        <n v="37.5603655"/>
        <n v="37.5756763"/>
        <n v="37.5773455"/>
        <n v="37.5724759"/>
        <n v="37.56785"/>
        <n v="37.5703734"/>
        <n v="37.57317"/>
        <n v="37.5673098"/>
        <n v="37.5742514"/>
        <n v="37.5664196"/>
        <n v="37.58002"/>
        <n v="37.5736222"/>
        <n v="37.5711008"/>
        <n v="37.5832562"/>
        <n v="37.5641169"/>
        <n v="37.5672101"/>
        <n v="37.5747993"/>
        <n v="37.5649041"/>
        <n v="37.5737763"/>
        <n v="37.5715239"/>
        <n v="37.5882302"/>
        <n v="37.577212"/>
        <n v="37.5780682"/>
        <n v="37.5641776"/>
        <n v="37.5771578"/>
        <n v="37.5708649"/>
        <n v="37.5798413"/>
        <n v="37.565509"/>
        <n v="37.5837504"/>
        <n v="37.5919837"/>
        <n v="37.5872154"/>
        <n v="37.593996"/>
        <n v="37.570268"/>
        <n v="37.5706117"/>
        <n v="37.5722027"/>
        <n v="37.5700485"/>
        <n v="37.571269"/>
        <n v="37.5693056"/>
        <n v="37.548529"/>
        <n v="37.5606512"/>
        <n v="37.564525"/>
        <n v="37.5645034"/>
        <n v="37.5650169"/>
        <n v="37.5716758"/>
        <n v="37.5665309"/>
        <n v="37.5673765"/>
        <n v="37.5644272"/>
        <n v="37.5730869"/>
        <n v="37.5617167"/>
        <n v="37.5665039"/>
        <n v="37.5317647"/>
        <n v="37.5258871"/>
        <n v="37.5471445"/>
        <n v="37.5218321"/>
        <n v="37.5532207"/>
        <n v="37.5273315"/>
        <n v="37.5231579"/>
        <n v="37.5374292"/>
        <n v="37.5147063"/>
        <n v="37.5219667"/>
        <n v="37.5297798"/>
        <n v="37.5232944"/>
        <n v="37.5367854"/>
        <n v="37.5242871"/>
        <n v="37.5244651"/>
        <n v="37.5321556"/>
        <n v="37.5218442"/>
        <n v="37.5300892"/>
        <n v="37.5270012"/>
        <n v="37.5469712"/>
        <n v="37.5295279"/>
        <n v="37.5042752"/>
        <n v="37.5335102"/>
        <n v="37.4863224"/>
        <n v="37.5175779"/>
        <n v="37.5175146"/>
        <n v="37.5249538"/>
        <n v="37.5293016"/>
        <n v="37.5206306"/>
        <n v="37.5322593"/>
        <n v="37.5169745"/>
        <n v="37.5208731"/>
        <n v="37.5335253"/>
        <n v="37.5362922"/>
        <n v="37.5200529"/>
        <n v="37.4986538"/>
        <n v="37.6098805"/>
        <n v="37.4844492"/>
        <n v="37.5992717"/>
        <n v="37.6030267"/>
        <n v="37.6521506"/>
        <n v="37.6135698"/>
        <n v="37.5422691"/>
        <n v="37.5645067"/>
        <n v="37.5614606"/>
        <n v="37.5675865"/>
        <n v="37.5712354"/>
        <n v="37.5626496"/>
        <n v="37.5664434"/>
        <n v="37.5561093"/>
        <n v="37.5702079"/>
        <n v="37.5573077"/>
        <n v="37.5397358"/>
        <n v="37.5672455"/>
        <n v="37.5590061"/>
        <n v="37.5589033"/>
        <n v="37.5713063"/>
        <n v="37.5586868"/>
        <n v="37.5387126"/>
        <n v="37.5649544"/>
        <n v="37.560642"/>
        <n v="37.5615168"/>
        <n v="37.567346"/>
        <n v="37.5682881"/>
        <n v="37.5613228"/>
        <n v="37.5633125"/>
        <n v="37.5689035"/>
        <n v="37.5640155"/>
        <n v="37.5585869"/>
        <n v="37.5650642"/>
        <n v="37.5586626"/>
        <n v="37.5522657"/>
        <n v="37.5610056"/>
        <n v="37.5625668"/>
        <n v="37.5609989"/>
        <n v="37.5670783"/>
        <n v="37.5606626"/>
        <n v="37.5583406"/>
        <n v="37.5678855"/>
        <n v="37.5600806"/>
        <n v="37.5664062"/>
        <n v="37.5700598"/>
        <n v="37.560518"/>
        <n v="37.5666209"/>
        <n v="37.552961"/>
        <n v="37.5638467"/>
        <n v="37.5231451"/>
        <n v="37.4912473"/>
        <n v="37.499027"/>
        <n v="37.4965928"/>
        <n v="37.5050626"/>
        <n v="37.5139789"/>
        <n v="37.5036303"/>
        <n v="37.4963782"/>
        <n v="37.5146647"/>
        <n v="37.5233826"/>
        <n v="37.498303"/>
        <n v="37.5063428"/>
        <n v="37.4785213"/>
        <n v="37.5137011"/>
        <n v="37.5285185"/>
        <n v="37.5172243"/>
        <n v="37.5133634"/>
        <n v="37.513633"/>
        <n v="37.5231855"/>
        <n v="37.5140197"/>
        <n v="37.5062866"/>
        <n v="37.4782573"/>
        <n v="37.5265864"/>
        <n v="37.5020658"/>
        <n v="37.5096544"/>
        <n v="37.4958353"/>
        <n v="37.5142968"/>
        <n v="37.5075098"/>
        <n v="37.5080014"/>
        <n v="37.4986749"/>
        <n v="37.5179597"/>
        <n v="37.5244261"/>
        <n v="37.5043473"/>
        <n v="37.5041746"/>
        <n v="37.5190051"/>
        <n v="37.5009991"/>
        <n v="37.5306194"/>
        <n v="37.5143997"/>
        <n v="37.5111037"/>
        <n v="37.5264276"/>
        <n v="37.5218954"/>
        <n v="37.5223889"/>
        <n v="37.5217344"/>
        <n v="37.5071792"/>
        <n v="37.5180976"/>
        <n v="37.5238454"/>
        <n v="37.524506"/>
        <n v="37.5293701"/>
        <n v="37.5003515"/>
        <n v="37.5082919"/>
        <n v="37.5106843"/>
        <n v="37.524815"/>
        <n v="37.4955256"/>
        <n v="37.4946202"/>
        <n v="37.5198327"/>
        <n v="37.5179376"/>
        <n v="37.5189564"/>
        <n v="37.5156322"/>
        <n v="37.5195071"/>
        <n v="37.5084002"/>
        <n v="37.5207403"/>
        <n v="37.5274972"/>
        <n v="37.5257432"/>
        <n v="37.510881"/>
        <n v="37.5089812"/>
        <n v="37.5218622"/>
        <n v="37.5175476"/>
        <n v="37.5124001"/>
        <n v="37.5256433"/>
        <n v="37.5042947"/>
        <n v="37.4966971"/>
        <n v="37.5060638"/>
        <n v="37.515633"/>
        <n v="37.4968676"/>
        <n v="37.5166592"/>
        <n v="37.5241299"/>
        <n v="37.5215556"/>
        <n v="37.5133952"/>
        <n v="37.4878169"/>
        <n v="37.5006531"/>
        <n v="37.4943094"/>
        <n v="37.5240836"/>
        <n v="37.5193508"/>
        <n v="37.5204215"/>
        <n v="37.5183038"/>
        <n v="37.5152568"/>
        <n v="37.5261635"/>
        <n v="37.5208478"/>
        <n v="37.5030831"/>
        <n v="37.5246355"/>
        <n v="37.489061"/>
        <n v="37.5101763"/>
        <n v="37.521632"/>
        <n v="37.513685"/>
        <n v="37.5203463"/>
        <n v="37.5134527"/>
        <n v="37.5096103"/>
        <n v="37.5253124"/>
        <n v="37.5182091"/>
        <n v="37.5264644"/>
        <n v="37.5229059"/>
        <n v="37.5276265"/>
        <n v="37.5068522"/>
        <n v="37.4855364"/>
        <n v="37.5068235"/>
        <n v="37.5166766"/>
        <n v="37.4987428"/>
        <n v="37.4988759"/>
        <n v="37.5225834"/>
        <n v="37.5243981"/>
        <n v="37.5124652"/>
        <n v="37.5112234"/>
        <n v="37.51565"/>
        <n v="37.5166565"/>
        <n v="37.5167322"/>
        <n v="37.5241849"/>
        <n v="37.503845"/>
        <n v="37.5028159"/>
        <n v="37.5069688"/>
        <n v="37.5157359"/>
        <n v="37.5173453"/>
        <n v="37.523738"/>
        <n v="37.5051853"/>
        <n v="37.5089396"/>
        <n v="37.5026409"/>
        <n v="37.5074389"/>
        <n v="37.5222047"/>
        <n v="37.5164999"/>
        <n v="37.4986939"/>
        <n v="37.492019"/>
        <n v="37.5112717"/>
        <n v="37.5089526"/>
        <n v="37.5215231"/>
        <n v="37.523073"/>
        <n v="37.5115017"/>
        <n v="37.4956504"/>
        <n v="37.4942654"/>
        <n v="37.5170177"/>
        <n v="37.4971435"/>
        <n v="37.5157962"/>
        <n v="37.52025"/>
        <n v="37.5056963"/>
        <n v="37.5135738"/>
        <n v="37.5081767"/>
        <n v="37.52449"/>
        <n v="37.5266475"/>
        <n v="37.5225302"/>
        <n v="37.5070945"/>
        <n v="37.4963811"/>
        <n v="37.5105711"/>
        <n v="37.5015529"/>
        <n v="37.5257936"/>
        <n v="37.4881059"/>
        <n v="37.5191636"/>
        <n v="37.5152809"/>
        <n v="37.5271606"/>
        <n v="37.5024295"/>
        <n v="37.4759073"/>
        <n v="37.518466"/>
        <n v="37.4998073"/>
        <n v="37.4966225"/>
        <n v="37.5006574"/>
        <n v="37.4943132"/>
        <n v="37.4972554"/>
        <n v="37.5164337"/>
        <n v="37.5120826"/>
        <n v="37.5151286"/>
        <n v="37.5239006"/>
        <n v="37.5241079"/>
        <n v="37.4881952"/>
        <n v="37.5160346"/>
        <n v="37.5235012"/>
        <n v="37.5046775"/>
        <n v="37.5022725"/>
        <n v="37.4983078"/>
        <n v="37.5250031"/>
        <n v="37.5154836"/>
        <n v="37.5273632"/>
        <n v="37.4975633"/>
        <n v="37.5155875"/>
        <n v="37.5276769"/>
        <n v="37.5026507"/>
        <n v="37.5148923"/>
        <n v="37.4939975"/>
        <n v="37.5006734"/>
        <n v="37.5293452"/>
        <n v="37.4939984"/>
        <n v="37.5047634"/>
        <n v="37.5136953"/>
        <n v="37.5274678"/>
        <n v="37.5155611"/>
        <n v="37.5270788"/>
        <n v="37.5147757"/>
        <n v="37.5044862"/>
        <n v="37.5107936"/>
        <n v="37.5349902"/>
        <n v="37.5162877"/>
        <n v="37.5169601"/>
        <n v="37.5585781"/>
        <n v="37.5581333"/>
        <n v="37.5733986"/>
        <n v="37.5609512"/>
        <n v="37.5596214"/>
        <n v="37.5611918"/>
        <n v="37.4956064"/>
        <n v="37.4844089"/>
        <n v="37.4897767"/>
        <n v="37.5163457"/>
        <n v="37.4772253"/>
        <n v="37.4908491"/>
        <n v="37.4936701"/>
        <n v="37.4781814"/>
        <n v="37.5391615"/>
        <n v="37.5350323"/>
        <n v="37.5211098"/>
        <n v="37.5556482"/>
        <n v="37.5369822"/>
        <n v="37.4861514"/>
        <n v="37.4819926"/>
        <n v="37.5295396"/>
        <n v="37.5221264"/>
        <n v="37.5223646"/>
        <n v="37.4720322"/>
        <n v="37.5127828"/>
        <n v="37.5320162"/>
        <n v="37.4838925"/>
        <n v="37.4799805"/>
        <n v="37.4798165"/>
        <n v="37.5073134"/>
        <n v="37.5060949"/>
        <n v="37.5156335"/>
        <n v="37.5185711"/>
        <n v="37.5265462"/>
        <n v="37.4982364"/>
        <n v="37.4983124"/>
        <n v="37.5042524"/>
        <n v="37.500626"/>
        <n v="37.5046675"/>
        <n v="37.4893987"/>
        <n v="37.5357602"/>
        <n v="37.5050198"/>
        <n v="37.4779918"/>
        <n v="37.5629554"/>
        <n v="37.5398319"/>
        <n v="37.5482565"/>
        <n v="37.5598223"/>
        <n v="37.5503928"/>
        <n v="37.5524801"/>
        <n v="37.5386129"/>
        <n v="37.5553147"/>
        <n v="37.5453878"/>
        <n v="37.5547622"/>
        <n v="37.5515126"/>
        <n v="37.5473617"/>
        <n v="37.5580754"/>
        <n v="37.5462758"/>
        <n v="37.5538935"/>
        <n v="37.5468129"/>
        <n v="37.5446556"/>
        <n v="37.5508524"/>
        <n v="37.5646142"/>
        <n v="37.5420671"/>
        <n v="37.5587799"/>
        <n v="37.5724082"/>
        <n v="37.5476079"/>
        <n v="37.5360129"/>
        <n v="37.5286795"/>
        <n v="37.5542543"/>
        <n v="37.5438038"/>
        <n v="37.5410573"/>
        <n v="37.5445747"/>
        <n v="37.5477818"/>
        <n v="37.5637291"/>
        <n v="37.556339"/>
        <n v="37.5533725"/>
        <n v="37.5527929"/>
        <n v="37.4910081"/>
        <n v="37.4689648"/>
        <n v="37.4977731"/>
        <n v="37.5084204"/>
        <n v="37.5059608"/>
        <n v="37.4867012"/>
        <n v="37.4903449"/>
        <n v="37.4993136"/>
        <n v="37.4991302"/>
        <n v="37.4989318"/>
        <n v="37.4915942"/>
        <n v="37.4963007"/>
        <n v="37.5034561"/>
        <n v="37.4615629"/>
        <n v="37.4842539"/>
        <n v="37.5039864"/>
        <n v="37.499932"/>
        <n v="37.5120393"/>
        <n v="37.5066212"/>
        <n v="37.4618899"/>
        <n v="37.4970773"/>
        <n v="37.5167028"/>
        <n v="37.5107201"/>
        <n v="37.4890388"/>
        <n v="37.5082819"/>
        <n v="37.4645283"/>
        <n v="37.4982652"/>
        <n v="37.5036038"/>
        <n v="37.489696"/>
        <n v="37.5020802"/>
        <n v="37.5020333"/>
        <n v="37.5042703"/>
        <n v="37.5016068"/>
        <n v="37.4964658"/>
        <n v="37.5071705"/>
        <n v="37.4975659"/>
        <n v="37.5096621"/>
        <n v="37.4718084"/>
        <n v="37.5098304"/>
        <n v="37.478083"/>
        <n v="37.504237"/>
        <n v="37.4928336"/>
        <n v="37.5121391"/>
        <n v="37.4834319"/>
        <n v="37.5161813"/>
        <n v="37.4998031"/>
        <n v="37.5037381"/>
        <n v="37.5027361"/>
        <n v="37.5079479"/>
        <n v="37.5182358"/>
        <n v="37.4919896"/>
        <n v="37.5002257"/>
        <n v="37.5048441"/>
        <n v="37.5041322"/>
        <n v="37.4834103"/>
        <n v="37.5101776"/>
        <n v="37.4831618"/>
        <n v="37.5053658"/>
        <n v="37.4718611"/>
        <n v="37.4629533"/>
        <n v="37.4937368"/>
        <n v="37.4895098"/>
        <n v="37.4855567"/>
        <n v="37.5165876"/>
        <n v="37.5025999"/>
        <n v="37.4941068"/>
        <n v="37.4836548"/>
        <n v="37.4870206"/>
        <n v="37.5102622"/>
        <n v="37.5029255"/>
        <n v="37.4853297"/>
        <n v="37.5001295"/>
        <n v="37.5062994"/>
        <n v="37.4846991"/>
        <n v="37.5735948"/>
        <n v="37.5485312"/>
        <n v="37.5287079"/>
        <n v="37.5686592"/>
        <n v="37.540097"/>
        <n v="37.5700577"/>
        <n v="37.5376711"/>
        <n v="37.5433635"/>
        <n v="37.5265507"/>
        <n v="37.5289912"/>
        <n v="37.5429325"/>
        <n v="37.5234845"/>
        <n v="37.5505686"/>
        <n v="37.5453793"/>
        <n v="37.5444114"/>
        <n v="37.5649102"/>
        <n v="37.5507165"/>
        <n v="37.5696341"/>
        <n v="37.5476429"/>
        <n v="37.5421423"/>
        <n v="37.5563675"/>
        <n v="37.5548998"/>
        <n v="37.5419602"/>
        <n v="37.544447"/>
        <n v="37.5914366"/>
        <n v="37.5847308"/>
        <n v="37.5922353"/>
        <n v="37.6101987"/>
        <n v="37.59698"/>
        <n v="37.5905908"/>
        <n v="37.5650751"/>
        <n v="37.5996176"/>
        <n v="37.5874873"/>
        <n v="37.5961102"/>
        <n v="37.5153056"/>
        <n v="37.5115133"/>
        <n v="37.501073"/>
        <n v="37.5089894"/>
        <n v="37.4818043"/>
        <n v="37.5145749"/>
        <n v="37.5009755"/>
        <n v="37.495089"/>
        <n v="37.5118271"/>
        <n v="37.5074286"/>
        <n v="37.5120436"/>
        <n v="37.4924508"/>
        <n v="37.5109404"/>
        <n v="37.5232203"/>
        <n v="37.5253431"/>
        <n v="37.497333"/>
        <n v="37.4918826"/>
        <n v="37.5165206"/>
        <n v="37.5079244"/>
        <n v="37.5140191"/>
        <n v="37.4983771"/>
        <n v="37.4930343"/>
        <n v="37.5011153"/>
        <n v="37.515584"/>
        <n v="37.5025924"/>
        <n v="37.5130615"/>
        <n v="37.5331263"/>
        <n v="37.4772107"/>
        <n v="37.5126768"/>
        <n v="37.5104466"/>
        <n v="37.5418364"/>
        <n v="37.5308043"/>
        <n v="37.5305638"/>
        <n v="37.5101317"/>
        <n v="37.544679"/>
        <n v="37.5162711"/>
        <n v="37.5361599"/>
        <n v="37.5296105"/>
        <n v="37.5322007"/>
        <n v="37.5343763"/>
        <n v="37.5335824"/>
        <n v="37.5382941"/>
        <n v="37.5390043"/>
        <n v="37.5078822"/>
        <n v="37.525077"/>
        <n v="37.5217218"/>
        <n v="37.5337056"/>
        <n v="37.5391895"/>
        <n v="37.5343045"/>
        <n v="37.5376199"/>
        <n v="37.5345975"/>
        <n v="37.5355472"/>
        <n v="37.5341419"/>
        <n v="37.5220164"/>
        <n v="37.5177163"/>
        <n v="37.5360437"/>
        <n v="37.540608"/>
        <n v="37.5474376"/>
        <n v="37.5237092"/>
        <n v="37.5528673"/>
        <n v="37.5544779"/>
        <n v="37.5372552"/>
        <n v="37.5456204"/>
        <n v="37.5530836"/>
        <n v="37.5494713"/>
        <n v="37.5250949"/>
        <n v="37.5350348"/>
        <n v="37.5532224"/>
        <n v="37.5289339"/>
        <n v="37.5378558"/>
        <n v="37.5508583"/>
        <n v="37.5381359"/>
        <n v="37.5316721"/>
        <n v="37.5447903"/>
        <n v="37.5328551"/>
        <n v="37.5346656"/>
        <n v="37.5445494"/>
        <n v="37.5405094"/>
        <n v="37.5351216"/>
        <n v="37.5407769"/>
        <n v="37.5460311"/>
        <n v="37.5333697"/>
        <n v="37.5162161"/>
        <n v="37.5451254"/>
        <n v="37.5580739"/>
        <n v="37.613628"/>
        <n v="37.56411"/>
        <n v="37.6131213"/>
        <n v="37.567792"/>
        <n v="37.5961417"/>
        <n v="37.5629869"/>
        <n v="37.5653618"/>
        <n v="37.5710781"/>
        <n v="37.5771952"/>
        <n v="37.566976"/>
        <n v="37.5756217"/>
        <n v="37.5719737"/>
        <n v="37.5641274"/>
        <n v="37.5842998"/>
        <n v="37.578606"/>
        <n v="37.5656663"/>
        <n v="37.5791023"/>
        <n v="37.571115"/>
        <n v="37.5621854"/>
        <n v="37.5662384"/>
        <n v="37.5764153"/>
        <n v="37.564561"/>
        <n v="37.5672413"/>
        <n v="37.5629899"/>
        <n v="37.5700842"/>
        <n v="37.572831"/>
        <n v="37.575764"/>
        <n v="37.5805251"/>
        <n v="37.5761149"/>
        <n v="37.574511"/>
        <n v="37.5890612"/>
        <n v="37.5768063"/>
        <n v="37.5663621"/>
        <n v="37.5722804"/>
        <n v="37.5627142"/>
        <n v="37.5764909"/>
        <n v="37.5699845"/>
        <n v="37.579122"/>
        <n v="37.5757118"/>
        <n v="37.5653842"/>
        <n v="37.577794"/>
        <n v="37.5911169"/>
        <n v="37.5747326"/>
        <n v="37.5755989"/>
        <n v="37.5798749"/>
        <n v="37.5733393"/>
        <n v="37.5713278"/>
        <n v="37.5921122"/>
        <n v="37.5548101"/>
        <n v="37.5640572"/>
        <n v="37.5622655"/>
        <n v="37.5565632"/>
        <n v="37.5602088"/>
        <n v="37.5656825"/>
        <n v="37.5725598"/>
        <n v="37.556095"/>
        <n v="37.5582502"/>
        <n v="37.5668245"/>
        <n v="37.5567167"/>
        <n v="37.5587138"/>
        <n v="37.5724327"/>
        <n v="37.5643835"/>
        <n v="37.5565392"/>
        <n v="37.5644691"/>
        <n v="37.5662758"/>
        <n v="37.5638299"/>
        <n v="37.5185462"/>
        <n v="37.5181601"/>
        <n v="37.5206152"/>
        <n v="37.5206206"/>
        <n v="37.5237407"/>
        <n v="37.5286864"/>
        <n v="37.5066299"/>
        <n v="37.5299908"/>
        <n v="37.5216815"/>
        <n v="37.5224155"/>
        <n v="37.5256867"/>
        <n v="37.5116297"/>
        <n v="37.5261048"/>
        <n v="37.5267854"/>
        <n v="37.5190739"/>
        <n v="37.5293293"/>
        <n v="37.5181545"/>
        <n v="37.5192073"/>
        <n v="37.5175349"/>
        <n v="37.5177893"/>
        <n v="37.5416541"/>
        <n v="37.5256063"/>
        <n v="37.5474444"/>
        <n v="37.5159001"/>
        <n v="37.5210154"/>
        <n v="37.5466804"/>
        <n v="37.6099574"/>
        <n v="37.6383278"/>
        <n v="37.6410919"/>
        <n v="37.5630843"/>
        <n v="37.6838884"/>
        <n v="37.5647094"/>
        <n v="37.5679992"/>
        <n v="37.5606033"/>
        <n v="37.5614894"/>
        <n v="37.5640477"/>
        <n v="37.5503296"/>
        <n v="37.556915"/>
        <n v="37.5576085"/>
        <n v="37.5560631"/>
        <n v="37.5346984"/>
        <n v="37.5663949"/>
        <n v="37.5668163"/>
        <n v="37.5479117"/>
        <n v="37.5659005"/>
        <n v="37.565041"/>
        <n v="37.57523"/>
        <n v="37.5679964"/>
        <n v="37.560994"/>
        <n v="37.5682044"/>
        <n v="37.5660703"/>
        <n v="37.5596802"/>
        <n v="37.5587185"/>
        <n v="37.5597403"/>
        <n v="37.5610956"/>
        <n v="37.5664828"/>
        <n v="37.5612581"/>
        <n v="37.5547893"/>
        <n v="37.5409121"/>
        <n v="37.5627199"/>
        <n v="37.5512312"/>
        <n v="37.5596867"/>
        <n v="37.5661096"/>
        <n v="37.5566142"/>
        <n v="37.5624583"/>
        <n v="37.5489322"/>
        <n v="37.5623988"/>
        <n v="37.5659374"/>
        <n v="37.5661139"/>
        <n v="37.5683551"/>
        <n v="37.5674329"/>
        <n v="37.5754885"/>
        <n v="37.5616"/>
        <n v="37.5533227"/>
        <n v="37.5672754"/>
        <n v="37.5611942"/>
        <n v="37.5590082"/>
        <n v="37.5685354"/>
        <n v="37.5624673"/>
        <n v="37.5660454"/>
        <n v="37.5567302"/>
        <n v="37.5546622"/>
        <n v="37.5600437"/>
        <n v="37.5465218"/>
        <n v="37.5567165"/>
        <n v="37.5538939"/>
        <n v="37.5535358"/>
        <n v="37.501859"/>
        <n v="37.5404236"/>
        <n v="37.5070514"/>
        <n v="37.5254424"/>
        <n v="37.5167151"/>
        <n v="37.5023548"/>
        <n v="37.476222"/>
        <n v="37.4823886"/>
        <n v="37.5058193"/>
        <n v="37.5195305"/>
        <n v="37.5086834"/>
        <n v="37.4939265"/>
        <n v="37.5201161"/>
        <n v="37.5149707"/>
        <n v="37.49904"/>
        <n v="37.5033616"/>
        <n v="37.5179288"/>
        <n v="37.530817"/>
        <n v="37.5060632"/>
        <n v="37.4949453"/>
        <n v="37.4951153"/>
        <n v="37.5271802"/>
        <n v="37.5315805"/>
        <n v="37.5276151"/>
        <n v="37.5233622"/>
        <n v="37.516435"/>
        <n v="37.5232479"/>
        <n v="37.5155329"/>
        <n v="37.492141"/>
        <n v="37.5289779"/>
        <n v="37.5084511"/>
        <n v="37.5094649"/>
        <n v="37.5104435"/>
        <n v="37.5149467"/>
        <n v="37.5328806"/>
        <n v="37.5270557"/>
        <n v="37.5057608"/>
        <n v="37.5261557"/>
        <n v="37.5273049"/>
        <n v="37.5221786"/>
        <n v="37.5343034"/>
        <n v="37.5064265"/>
        <n v="37.4880311"/>
        <n v="37.5094587"/>
        <n v="37.5186927"/>
        <n v="37.4965644"/>
        <n v="37.5298581"/>
        <n v="37.5149495"/>
        <n v="37.5080806"/>
        <n v="37.5200743"/>
        <n v="37.500315"/>
        <n v="37.4985289"/>
        <n v="37.5159111"/>
        <n v="37.5197512"/>
        <n v="37.4892645"/>
        <n v="37.5219501"/>
        <n v="37.5058804"/>
        <n v="37.5271335"/>
        <n v="37.5239737"/>
        <n v="37.5132869"/>
        <n v="37.5291349"/>
        <n v="37.5256988"/>
        <n v="37.5057449"/>
        <n v="37.5128826"/>
        <n v="37.5053434"/>
        <n v="37.5190158"/>
        <n v="37.5109304"/>
        <n v="37.5085935"/>
        <n v="37.4942485"/>
        <n v="37.5235769"/>
        <n v="37.5005645"/>
        <n v="37.5211507"/>
        <n v="37.5154227"/>
        <n v="37.5175365"/>
        <n v="37.507852"/>
        <n v="37.4871769"/>
        <n v="37.5097441"/>
        <n v="37.5042057"/>
        <n v="37.5243407"/>
        <n v="37.5190297"/>
        <n v="37.5119842"/>
        <n v="37.5131139"/>
        <n v="37.5115467"/>
        <n v="37.4948546"/>
        <n v="37.4967886"/>
        <n v="37.5057762"/>
        <n v="37.5147371"/>
        <n v="37.492221"/>
        <n v="37.5189725"/>
        <n v="37.5084186"/>
        <n v="37.5232511"/>
        <n v="37.4895229"/>
        <n v="37.5182409"/>
        <n v="37.517984"/>
        <n v="37.4982275"/>
        <n v="37.505746"/>
        <n v="37.501676"/>
        <n v="37.4948173"/>
        <n v="37.5060996"/>
        <n v="37.4903343"/>
        <n v="37.5246542"/>
        <n v="37.5094117"/>
        <n v="37.5277386"/>
        <n v="37.5016803"/>
        <n v="37.5157358"/>
        <n v="37.5126606"/>
        <n v="37.478043"/>
        <n v="37.5133742"/>
        <n v="37.5102795"/>
        <n v="37.4824681"/>
        <n v="37.5223351"/>
        <n v="37.5055601"/>
        <n v="37.5100209"/>
        <n v="37.5220899"/>
        <n v="37.5433519"/>
        <n v="37.518245"/>
        <n v="37.5015347"/>
        <n v="37.5086916"/>
        <n v="37.5040465"/>
        <n v="37.5154456"/>
        <n v="37.5113842"/>
        <n v="37.5204302"/>
        <n v="37.5236112"/>
        <n v="37.5229601"/>
        <n v="37.4978627"/>
        <n v="37.5252372"/>
        <n v="37.5140775"/>
        <n v="37.4898187"/>
        <n v="37.5066265"/>
        <n v="37.5136958"/>
        <n v="37.5228856"/>
        <n v="37.5161366"/>
        <n v="37.5309712"/>
        <n v="37.521233"/>
        <n v="37.5270566"/>
        <n v="37.5139707"/>
        <n v="37.5187178"/>
        <n v="37.5188968"/>
        <n v="37.4984756"/>
        <n v="37.487582"/>
        <n v="37.4980792"/>
        <n v="37.5086679"/>
        <n v="37.5146349"/>
        <n v="37.5305677"/>
        <n v="37.5182856"/>
        <n v="37.4952564"/>
        <n v="37.5257791"/>
        <n v="37.5020079"/>
        <n v="37.5179149"/>
        <n v="37.5290262"/>
        <n v="37.519067"/>
        <n v="37.5065489"/>
        <n v="37.5082237"/>
        <n v="37.5130194"/>
        <n v="37.4841153"/>
        <n v="37.5185846"/>
        <n v="37.5029592"/>
        <n v="37.5060698"/>
        <n v="37.5258808"/>
        <n v="37.5237792"/>
        <n v="37.4751617"/>
        <n v="37.5313994"/>
        <n v="37.5116425"/>
        <n v="37.5190672"/>
        <n v="37.5124404"/>
        <n v="37.5116538"/>
        <n v="37.5137865"/>
        <n v="37.5024004"/>
        <n v="37.5056082"/>
        <n v="37.505591"/>
        <n v="37.5271887"/>
        <n v="37.5140929"/>
        <n v="37.5136205"/>
        <n v="37.5040047"/>
        <n v="37.5457657"/>
        <n v="37.5101645"/>
        <n v="37.4960443"/>
        <n v="37.5170005"/>
        <n v="37.4957825"/>
        <n v="37.5236491"/>
        <n v="37.5030744"/>
        <n v="37.4955301"/>
        <n v="37.5251862"/>
        <n v="37.5206695"/>
        <n v="37.4969241"/>
        <n v="37.5229841"/>
        <n v="37.510586"/>
        <n v="37.5369515"/>
        <n v="37.506715"/>
        <n v="37.5094721"/>
        <n v="37.5138473"/>
        <n v="37.4876242"/>
        <n v="37.5250831"/>
        <n v="37.5290394"/>
        <n v="37.5051358"/>
        <n v="37.505726"/>
        <n v="37.5567129"/>
        <n v="37.5514413"/>
        <n v="37.5254454"/>
        <n v="37.5848238"/>
        <n v="37.5527427"/>
        <n v="37.5188002"/>
        <n v="37.5692365"/>
        <n v="37.6029324"/>
        <n v="37.5639304"/>
        <n v="37.5545419"/>
        <n v="37.5313663"/>
        <n v="37.5582714"/>
        <n v="37.5579861"/>
        <n v="37.4866838"/>
        <n v="37.4649672"/>
        <n v="37.4799378"/>
        <n v="37.4908816"/>
        <n v="37.4612202"/>
        <n v="37.4783775"/>
        <n v="37.4927815"/>
        <n v="37.5195523"/>
        <n v="37.479522"/>
        <n v="37.4773001"/>
        <n v="37.4820469"/>
        <n v="37.488087"/>
        <n v="37.4899086"/>
        <n v="37.5371529"/>
        <n v="37.5236372"/>
        <n v="37.5464546"/>
        <n v="37.5451433"/>
        <n v="37.5733273"/>
        <n v="37.5136413"/>
        <n v="37.5270309"/>
        <n v="37.5191255"/>
        <n v="37.5514729"/>
        <n v="37.492908"/>
        <n v="37.49272"/>
        <n v="37.4932661"/>
        <n v="37.4719986"/>
        <n v="37.4868484"/>
        <n v="37.5129813"/>
        <n v="37.4651533"/>
        <n v="37.4741646"/>
        <n v="37.4878207"/>
        <n v="37.4925198"/>
        <n v="37.5169173"/>
        <n v="37.5239532"/>
        <n v="37.5117205"/>
        <n v="37.5273017"/>
        <n v="37.5256983"/>
        <n v="37.5230492"/>
        <n v="37.4911739"/>
        <n v="37.4861439"/>
        <n v="37.5137925"/>
        <n v="37.5068771"/>
        <n v="37.5120724"/>
        <n v="37.5292684"/>
        <n v="37.5189667"/>
        <n v="37.542828"/>
        <n v="37.5203439"/>
        <n v="37.481"/>
        <n v="37.5383109"/>
        <n v="37.5565263"/>
        <n v="37.5616611"/>
        <n v="37.5390296"/>
        <n v="37.5623107"/>
        <n v="37.5481843"/>
        <n v="37.5554483"/>
        <n v="37.5504785"/>
        <n v="37.5529015"/>
        <n v="37.5407753"/>
        <n v="37.5450504"/>
        <n v="37.5649546"/>
        <n v="37.5564338"/>
        <n v="37.5300022"/>
        <n v="37.5454276"/>
        <n v="37.5591965"/>
        <n v="37.5569957"/>
        <n v="37.5681046"/>
        <n v="37.538646"/>
        <n v="37.5613617"/>
        <n v="37.5481137"/>
        <n v="37.5499738"/>
        <n v="37.5410224"/>
        <n v="37.5676735"/>
        <n v="37.5511984"/>
        <n v="37.5635415"/>
        <n v="37.5606304"/>
        <n v="37.5549688"/>
        <n v="37.555445"/>
        <n v="37.5807073"/>
        <n v="37.5523787"/>
        <n v="37.5603535"/>
        <n v="37.5594089"/>
        <n v="37.5447665"/>
        <n v="37.5588413"/>
        <n v="37.5492343"/>
        <n v="37.5470514"/>
        <n v="37.5704989"/>
        <n v="37.5532713"/>
        <n v="37.5568295"/>
        <n v="37.5601491"/>
        <n v="37.5477242"/>
        <n v="37.5351362"/>
        <n v="37.5596517"/>
        <n v="37.5506992"/>
        <n v="37.5577585"/>
        <n v="37.4707028"/>
        <n v="37.497229"/>
        <n v="37.4921587"/>
        <n v="37.4959419"/>
        <n v="37.5070755"/>
        <n v="37.49698"/>
        <n v="37.5109646"/>
        <n v="37.4923781"/>
        <n v="37.4952154"/>
        <n v="37.4529942"/>
        <n v="37.5101675"/>
        <n v="37.4776329"/>
        <n v="37.5011067"/>
        <n v="37.5084916"/>
        <n v="37.5008757"/>
        <n v="37.494069"/>
        <n v="37.5021904"/>
        <n v="37.4929935"/>
        <n v="37.5033302"/>
        <n v="37.4914294"/>
        <n v="37.5048437"/>
        <n v="37.50125"/>
        <n v="37.4834362"/>
        <n v="37.4942664"/>
        <n v="37.5050331"/>
        <n v="37.4847988"/>
        <n v="37.5014103"/>
        <n v="37.4920541"/>
        <n v="37.5168543"/>
        <n v="37.5093562"/>
        <n v="37.4744121"/>
        <n v="37.4945493"/>
        <n v="37.4591043"/>
        <n v="37.5178207"/>
        <n v="37.4864665"/>
        <n v="37.4972428"/>
        <n v="37.4964434"/>
        <n v="37.494587"/>
        <n v="37.4754665"/>
        <n v="37.4922379"/>
        <n v="37.5216397"/>
        <n v="37.487717"/>
        <n v="37.512358"/>
        <n v="37.4993975"/>
        <n v="37.4845469"/>
        <n v="37.5057954"/>
        <n v="37.5039335"/>
        <n v="37.497338"/>
        <n v="37.4788528"/>
        <n v="37.4971344"/>
        <n v="37.5071446"/>
        <n v="37.4822434"/>
        <n v="37.505811"/>
        <n v="37.4932024"/>
        <n v="37.5068684"/>
        <n v="37.4625882"/>
        <n v="37.494799"/>
        <n v="37.5015075"/>
        <n v="37.488186"/>
        <n v="37.4853206"/>
        <n v="37.5039778"/>
        <n v="37.4923537"/>
        <n v="37.4951614"/>
        <n v="37.5061104"/>
        <n v="37.489805"/>
        <n v="37.5002046"/>
        <n v="37.4935693"/>
        <n v="37.5335554"/>
        <n v="37.4947157"/>
        <n v="37.473269"/>
        <n v="37.5067341"/>
        <n v="37.5337609"/>
        <n v="37.5088154"/>
        <n v="37.4990484"/>
        <n v="37.4748082"/>
        <n v="37.4839833"/>
        <n v="37.4981584"/>
        <n v="37.5647213"/>
        <n v="37.5330498"/>
        <n v="37.5490169"/>
        <n v="37.5509907"/>
        <n v="37.5372493"/>
        <n v="37.5408483"/>
        <n v="37.5454068"/>
        <n v="37.5469236"/>
        <n v="37.5637979"/>
        <n v="37.5702307"/>
        <n v="37.555112"/>
        <n v="37.5661045"/>
        <n v="37.5360766"/>
        <n v="37.5708066"/>
        <n v="37.5685308"/>
        <n v="37.5389063"/>
        <n v="37.5258615"/>
        <n v="37.548097"/>
        <n v="37.5455278"/>
        <n v="37.5653117"/>
        <n v="37.5192849"/>
        <n v="37.5434171"/>
        <n v="37.5622979"/>
        <n v="37.5404537"/>
        <n v="37.6346134"/>
        <n v="37.5813915"/>
        <n v="37.578178"/>
        <n v="37.5883711"/>
        <n v="37.5986593"/>
        <n v="37.5849515"/>
        <n v="37.6211691"/>
        <n v="37.6073493"/>
        <n v="37.5956012"/>
        <n v="37.5963656"/>
        <n v="37.609443"/>
        <n v="37.640988"/>
        <n v="37.5900569"/>
        <n v="37.580658"/>
        <n v="37.5160265"/>
        <n v="37.5119294"/>
        <n v="37.5066527"/>
        <n v="37.4916524"/>
        <n v="37.5001279"/>
        <n v="37.471143"/>
        <n v="37.5153449"/>
        <n v="37.5252847"/>
        <n v="37.5048137"/>
        <n v="37.5072984"/>
        <n v="37.5121627"/>
        <n v="37.5230452"/>
        <n v="37.5242047"/>
        <n v="37.509851"/>
        <n v="37.4655553"/>
        <n v="37.5135638"/>
        <n v="37.5148865"/>
        <n v="37.5145584"/>
        <n v="37.5014105"/>
        <n v="37.5160808"/>
        <n v="37.5317057"/>
        <n v="37.5625244"/>
        <n v="37.5488765"/>
        <n v="37.525096"/>
        <n v="37.5143691"/>
        <n v="37.5224791"/>
        <n v="37.5059399"/>
        <n v="37.56352"/>
        <n v="37.5564033"/>
        <n v="37.5442801"/>
        <n v="37.5388031"/>
        <n v="37.5311092"/>
        <n v="37.5270404"/>
        <n v="37.5304127"/>
        <n v="37.5243379"/>
        <n v="37.5501549"/>
        <n v="37.5575275"/>
        <n v="37.5454879"/>
        <n v="37.5355169"/>
        <n v="37.5292931"/>
        <n v="37.5395096"/>
        <n v="37.530346"/>
        <n v="37.5335453"/>
        <n v="37.4984247"/>
        <n v="37.5349031"/>
        <n v="37.5414856"/>
        <n v="37.5228526"/>
        <n v="37.5215753"/>
        <n v="37.5544572"/>
        <n v="37.5298462"/>
        <n v="37.5370541"/>
        <n v="37.529523"/>
        <n v="37.5363082"/>
        <n v="37.5285953"/>
        <n v="37.5624513"/>
        <n v="37.5490589"/>
        <n v="37.518429"/>
        <n v="37.5336101"/>
        <n v="37.5227671"/>
        <n v="37.5200533"/>
        <n v="37.5270582"/>
        <n v="37.5237419"/>
        <n v="37.5348031"/>
        <n v="37.5382002"/>
        <n v="37.541029"/>
        <n v="37.5365646"/>
        <n v="37.5255075"/>
        <n v="37.5344261"/>
        <n v="37.5250095"/>
        <n v="37.6192299"/>
        <n v="37.6341227"/>
        <n v="37.6012204"/>
        <n v="37.633231"/>
        <n v="37.6093686"/>
        <n v="37.5540045"/>
        <n v="37.5742147"/>
        <n v="37.5854627"/>
        <n v="37.5725486"/>
        <n v="37.5816882"/>
        <n v="37.5649557"/>
        <n v="37.5946758"/>
        <n v="37.5571562"/>
        <n v="37.5751238"/>
        <n v="37.5757084"/>
        <n v="37.5703427"/>
        <n v="37.59178"/>
        <n v="37.5733353"/>
        <n v="37.5691024"/>
        <n v="37.565346"/>
        <n v="37.5676457"/>
        <n v="37.5702523"/>
        <n v="37.5746034"/>
        <n v="37.5721692"/>
        <n v="37.5742538"/>
        <n v="37.5719822"/>
        <n v="37.5882745"/>
        <n v="37.5744963"/>
        <n v="37.5640989"/>
        <n v="37.5764712"/>
        <n v="37.6140324"/>
        <n v="37.5717045"/>
        <n v="37.5921914"/>
        <n v="37.5686899"/>
        <n v="37.5625864"/>
        <n v="37.569567"/>
        <n v="37.5691755"/>
        <n v="37.5911308"/>
        <n v="37.590659"/>
        <n v="37.5865498"/>
        <n v="37.5610884"/>
        <n v="37.592734"/>
        <n v="37.5848222"/>
        <n v="37.5780031"/>
        <n v="37.5558728"/>
        <n v="37.5939866"/>
        <n v="37.5488768"/>
        <n v="37.5814367"/>
        <n v="37.5719998"/>
        <n v="37.5630178"/>
        <n v="37.5665512"/>
        <n v="37.5646884"/>
        <n v="37.5848395"/>
        <n v="37.5646638"/>
        <n v="37.562969"/>
        <n v="37.5833029"/>
        <n v="37.5641005"/>
        <n v="37.5731647"/>
        <n v="37.5610583"/>
        <n v="37.5616621"/>
        <n v="37.5663194"/>
        <n v="37.5627086"/>
        <n v="37.526437"/>
        <n v="37.5102224"/>
        <n v="37.5445428"/>
        <n v="37.5352712"/>
        <n v="37.5215472"/>
        <n v="37.516566"/>
        <n v="37.5188297"/>
        <n v="37.5129706"/>
        <n v="37.5221234"/>
        <n v="37.5317608"/>
        <n v="37.5201622"/>
        <n v="37.5238371"/>
        <n v="37.5225864"/>
        <n v="37.5345169"/>
        <n v="37.5194732"/>
        <n v="37.534355"/>
        <n v="37.5216618"/>
        <n v="37.5233261"/>
        <n v="37.527503"/>
        <n v="37.5356419"/>
        <n v="37.5240021"/>
        <n v="37.5318325"/>
        <n v="37.5004578"/>
        <n v="37.5197701"/>
        <n v="37.5174627"/>
        <n v="37.5164183"/>
        <n v="37.5235968"/>
        <n v="37.5288328"/>
        <n v="37.5287764"/>
        <n v="37.5432563"/>
        <n v="37.515681"/>
        <n v="37.5304525"/>
        <n v="37.52596"/>
        <n v="37.5205989"/>
        <n v="37.5202046"/>
        <n v="37.5173394"/>
        <n v="37.5227014"/>
        <n v="37.5879363"/>
        <n v="37.4859986"/>
        <n v="37.4849334"/>
        <n v="37.5436569"/>
        <n v="37.5541853"/>
        <n v="37.4818447"/>
        <n v="37.6263996"/>
        <n v="37.5011349"/>
        <n v="37.5569073"/>
        <n v="37.5561222"/>
        <n v="37.5419135"/>
        <n v="37.5516277"/>
        <n v="37.5700719"/>
        <n v="37.5504669"/>
        <n v="37.5659085"/>
        <n v="37.5571023"/>
        <n v="37.5706301"/>
        <n v="37.5589079"/>
        <n v="37.5574982"/>
        <n v="37.5573005"/>
        <n v="37.5611016"/>
        <n v="37.5603622"/>
        <n v="37.5493244"/>
        <n v="37.5550696"/>
        <n v="37.5630949"/>
        <n v="37.5659858"/>
        <n v="37.5661532"/>
        <n v="37.570291"/>
        <n v="37.5605626"/>
        <n v="37.56779"/>
        <n v="37.5592284"/>
        <n v="37.5668739"/>
        <n v="37.563009"/>
        <n v="37.5659437"/>
        <n v="37.5505474"/>
        <n v="37.5641977"/>
        <n v="37.5571468"/>
        <n v="37.5570869"/>
        <n v="37.5649962"/>
        <n v="37.5598904"/>
        <n v="37.5400808"/>
        <n v="37.5665851"/>
        <n v="37.5570078"/>
        <n v="37.5188903"/>
        <n v="37.5218978"/>
        <n v="37.4973037"/>
        <n v="37.5268527"/>
        <n v="37.5099349"/>
        <n v="37.5091166"/>
        <n v="37.5116133"/>
        <n v="37.5156135"/>
        <n v="37.5213964"/>
        <n v="37.5288057"/>
        <n v="37.5022627"/>
        <n v="37.525134"/>
        <n v="37.5197181"/>
        <n v="37.5176406"/>
        <n v="37.5137634"/>
        <n v="37.4744319"/>
        <n v="37.5108176"/>
        <n v="37.5035585"/>
        <n v="37.5062072"/>
        <n v="37.5022386"/>
        <n v="37.464779"/>
        <n v="37.5257848"/>
        <n v="37.5284755"/>
        <n v="37.4838463"/>
        <n v="37.4904715"/>
        <n v="37.5227233"/>
        <n v="37.5112562"/>
        <n v="37.5233655"/>
        <n v="37.4953991"/>
        <n v="37.5078818"/>
        <n v="37.4974063"/>
        <n v="37.5256002"/>
        <n v="37.4927567"/>
        <n v="37.5286027"/>
        <n v="37.5204019"/>
        <n v="37.492905"/>
        <n v="37.49852"/>
        <n v="37.5139761"/>
        <n v="37.5168202"/>
        <n v="37.4710802"/>
        <n v="37.5146768"/>
        <n v="37.5036215"/>
        <n v="37.5167266"/>
        <n v="37.5157693"/>
        <n v="37.5056498"/>
        <n v="37.5039013"/>
        <n v="37.5028697"/>
        <n v="37.5047122"/>
        <n v="37.5147693"/>
        <n v="37.5002519"/>
        <n v="37.5138518"/>
        <n v="37.5233575"/>
        <n v="37.5179535"/>
        <n v="37.5015748"/>
        <n v="37.5145154"/>
        <n v="37.4854921"/>
        <n v="37.4906284"/>
        <n v="37.5225728"/>
        <n v="37.4973947"/>
        <n v="37.5153354"/>
        <n v="37.5187999"/>
        <n v="37.5182948"/>
        <n v="37.5212477"/>
        <n v="37.5071182"/>
        <n v="37.4954919"/>
        <n v="37.5058305"/>
        <n v="37.5276827"/>
        <n v="37.4998472"/>
        <n v="37.5191067"/>
        <n v="37.4944389"/>
        <n v="37.5184622"/>
        <n v="37.528877"/>
        <n v="37.5176209"/>
        <n v="37.5030491"/>
        <n v="37.524022"/>
        <n v="37.5058027"/>
        <n v="37.526838"/>
        <n v="37.5021709"/>
        <n v="37.5130886"/>
        <n v="37.5148564"/>
        <n v="37.5058279"/>
        <n v="37.491994"/>
        <n v="37.5156181"/>
        <n v="37.5067794"/>
        <n v="37.5121957"/>
        <n v="37.4951043"/>
        <n v="37.5171754"/>
        <n v="37.4924517"/>
        <n v="37.5159291"/>
        <n v="37.5082211"/>
        <n v="37.5058655"/>
        <n v="37.5313787"/>
        <n v="37.5243887"/>
        <n v="37.5254494"/>
        <n v="37.5273728"/>
        <n v="37.5132691"/>
        <n v="37.4692072"/>
        <n v="37.492238"/>
        <n v="37.46635"/>
        <n v="37.5315278"/>
        <n v="37.5093624"/>
        <n v="37.5272828"/>
        <n v="37.5218065"/>
        <n v="37.5094883"/>
        <n v="37.4967071"/>
        <n v="37.4831272"/>
        <n v="37.4943394"/>
        <n v="37.4921033"/>
        <n v="37.5205441"/>
        <n v="37.5269988"/>
        <n v="37.5255274"/>
        <n v="37.4986147"/>
        <n v="37.4972191"/>
        <n v="37.5045131"/>
        <n v="37.5156482"/>
        <n v="37.493301"/>
        <n v="37.5191715"/>
        <n v="37.5238601"/>
        <n v="37.5147718"/>
        <n v="37.5185202"/>
        <n v="37.5113716"/>
        <n v="37.5183023"/>
        <n v="37.5264846"/>
        <n v="37.5050182"/>
        <n v="37.5167047"/>
        <n v="37.4998705"/>
        <n v="37.4715239"/>
        <n v="37.508177"/>
        <n v="37.5186466"/>
        <n v="37.5022219"/>
        <n v="37.5013207"/>
        <n v="37.4879781"/>
        <n v="37.5043764"/>
        <n v="37.5060331"/>
        <n v="37.5014647"/>
        <n v="37.5275549"/>
        <n v="37.5038695"/>
        <n v="37.5150363"/>
        <n v="37.4874173"/>
        <n v="37.5206443"/>
        <n v="37.5033274"/>
        <n v="37.5157487"/>
        <n v="37.5276752"/>
        <n v="37.5199736"/>
        <n v="37.4950326"/>
        <n v="37.5230515"/>
        <n v="37.5050167"/>
        <n v="37.4990853"/>
        <n v="37.5234496"/>
        <n v="37.496594"/>
        <n v="37.4873467"/>
        <n v="37.5037971"/>
        <n v="37.5321273"/>
        <n v="37.5016984"/>
        <n v="37.5134815"/>
        <n v="37.5122267"/>
        <n v="37.503202"/>
        <n v="37.5380913"/>
        <n v="37.5003761"/>
        <n v="37.5136956"/>
        <n v="37.5170873"/>
        <n v="37.5092428"/>
        <n v="37.4979474"/>
        <n v="37.5138788"/>
        <n v="37.4807926"/>
        <n v="37.5140053"/>
        <n v="37.5255288"/>
        <n v="37.4795112"/>
        <n v="37.5163323"/>
        <n v="37.4983713"/>
        <n v="37.5060308"/>
        <n v="37.5106628"/>
        <n v="37.5261732"/>
        <n v="37.5006406"/>
        <n v="37.5156615"/>
        <n v="37.5167335"/>
        <n v="37.5138911"/>
        <n v="37.4819834"/>
        <n v="37.5276516"/>
        <n v="37.5131606"/>
        <n v="37.5171451"/>
        <n v="37.4980249"/>
        <n v="37.5079062"/>
        <n v="37.5230003"/>
        <n v="37.4956505"/>
        <n v="37.4776025"/>
        <n v="37.5034998"/>
        <n v="37.4998637"/>
        <n v="37.4833833"/>
        <n v="37.5205329"/>
        <n v="37.5147207"/>
        <n v="37.5181086"/>
        <n v="37.526533"/>
        <n v="37.5084777"/>
        <n v="37.525219"/>
        <n v="37.5271729"/>
        <n v="37.5366472"/>
        <n v="37.5352809"/>
        <n v="37.5447473"/>
        <n v="37.5586295"/>
        <n v="37.5670877"/>
        <n v="37.5486463"/>
        <n v="37.560129"/>
        <n v="37.5745073"/>
        <n v="37.5608732"/>
        <n v="37.5587338"/>
        <n v="37.5589737"/>
        <n v="37.5322094"/>
        <n v="37.5611434"/>
        <n v="37.5519372"/>
        <n v="37.5551577"/>
        <n v="37.5450327"/>
        <n v="37.5551203"/>
        <n v="37.5518617"/>
        <n v="37.5456352"/>
        <n v="37.5601053"/>
        <n v="37.5653316"/>
        <n v="37.471562"/>
        <n v="37.5024628"/>
        <n v="37.4846967"/>
        <n v="37.4917457"/>
        <n v="37.4898926"/>
        <n v="37.4899838"/>
        <n v="37.4842177"/>
        <n v="37.4754108"/>
        <n v="37.4807883"/>
        <n v="37.5400528"/>
        <n v="37.5392045"/>
        <n v="37.539223"/>
        <n v="37.5335281"/>
        <n v="37.5831053"/>
        <n v="37.5414368"/>
        <n v="37.5515921"/>
        <n v="37.5465293"/>
        <n v="37.5378035"/>
        <n v="37.5349911"/>
        <n v="37.5201186"/>
        <n v="37.5037886"/>
        <n v="37.5080919"/>
        <n v="37.5064188"/>
        <n v="37.5233333"/>
        <n v="37.5092684"/>
        <n v="37.4942674"/>
        <n v="37.5174473"/>
        <n v="37.5255344"/>
        <n v="37.4930801"/>
        <n v="37.4768928"/>
        <n v="37.5006715"/>
        <n v="37.5001878"/>
        <n v="37.4999182"/>
        <n v="37.5028852"/>
        <n v="37.520555"/>
        <n v="37.5103591"/>
        <n v="37.5038473"/>
        <n v="37.5104126"/>
        <n v="37.5118768"/>
        <n v="37.5047511"/>
        <n v="37.5046981"/>
        <n v="37.5057508"/>
        <n v="37.5578067"/>
        <n v="37.5410197"/>
        <n v="37.5399304"/>
        <n v="37.574"/>
        <n v="37.5458992"/>
        <n v="37.5626145"/>
        <n v="37.5784671"/>
        <n v="37.5587553"/>
        <n v="37.5382266"/>
        <n v="37.5468939"/>
        <n v="37.5572742"/>
        <n v="37.5466967"/>
        <n v="37.5633517"/>
        <n v="37.56034"/>
        <n v="37.5749539"/>
        <n v="37.538667"/>
        <n v="37.5717042"/>
        <n v="37.5632266"/>
        <n v="37.5488247"/>
        <n v="37.5520737"/>
        <n v="37.5577357"/>
        <n v="37.5478072"/>
        <n v="37.5569993"/>
        <n v="37.5579445"/>
        <n v="37.5477832"/>
        <n v="37.5517543"/>
        <n v="37.5490566"/>
        <n v="37.5746622"/>
        <n v="37.5444419"/>
        <n v="37.5488095"/>
        <n v="37.5405874"/>
        <n v="37.5550231"/>
        <n v="37.5765093"/>
        <n v="37.5605166"/>
        <n v="37.5549622"/>
        <n v="37.5474799"/>
        <n v="37.5559729"/>
        <n v="37.5664974"/>
        <n v="37.5361846"/>
        <n v="37.4948977"/>
        <n v="37.4953012"/>
        <n v="37.4944645"/>
        <n v="37.4780204"/>
        <n v="37.4871305"/>
        <n v="37.4942762"/>
        <n v="37.4917762"/>
        <n v="37.4990866"/>
        <n v="37.4965018"/>
        <n v="37.4814443"/>
        <n v="37.4933029"/>
        <n v="37.4760517"/>
        <n v="37.4971015"/>
        <n v="37.4682032"/>
        <n v="37.5202482"/>
        <n v="37.483831"/>
        <n v="37.4828374"/>
        <n v="37.4947113"/>
        <n v="37.4940232"/>
        <n v="37.5042534"/>
        <n v="37.4773601"/>
        <n v="37.4903896"/>
        <n v="37.4924683"/>
        <n v="37.4591397"/>
        <n v="37.5080647"/>
        <n v="37.4750675"/>
        <n v="37.5015905"/>
        <n v="37.5063438"/>
        <n v="37.4992689"/>
        <n v="37.5137752"/>
        <n v="37.5004601"/>
        <n v="37.5055692"/>
        <n v="37.4684983"/>
        <n v="37.4810111"/>
        <n v="37.5060742"/>
        <n v="37.4915646"/>
        <n v="37.5017531"/>
        <n v="37.4875404"/>
        <n v="37.5016898"/>
        <n v="37.4954306"/>
        <n v="37.490618"/>
        <n v="37.4893261"/>
        <n v="37.4879743"/>
        <n v="37.4821705"/>
        <n v="37.4830666"/>
        <n v="37.4737686"/>
        <n v="37.4988681"/>
        <n v="37.4804723"/>
        <n v="37.485314"/>
        <n v="37.4973133"/>
        <n v="37.5004776"/>
        <n v="37.4844148"/>
        <n v="37.5067292"/>
        <n v="37.468308"/>
        <n v="37.5265201"/>
        <n v="37.5040766"/>
        <n v="37.4857619"/>
        <n v="37.4510581"/>
        <n v="37.4829248"/>
        <n v="37.4878458"/>
        <n v="37.5060217"/>
        <n v="37.5010448"/>
        <n v="37.488973"/>
        <n v="37.4987219"/>
        <n v="37.4923187"/>
        <n v="37.4977849"/>
        <n v="37.486515"/>
        <n v="37.4962891"/>
        <n v="37.5833967"/>
        <n v="37.5461897"/>
        <n v="37.5437464"/>
        <n v="37.5457038"/>
        <n v="37.5399146"/>
        <n v="37.5454809"/>
        <n v="37.5447141"/>
        <n v="37.546544"/>
        <n v="37.5748896"/>
        <n v="37.5650187"/>
        <n v="37.5498161"/>
        <n v="37.5446425"/>
        <n v="37.5431147"/>
        <n v="37.5483448"/>
        <n v="37.5631922"/>
        <n v="37.5479179"/>
        <n v="37.5774704"/>
        <n v="37.5784768"/>
        <n v="37.6020016"/>
        <n v="37.5922802"/>
        <n v="37.582916"/>
        <n v="37.5135904"/>
        <n v="37.5270955"/>
        <n v="37.5062727"/>
        <n v="37.4915474"/>
        <n v="37.5097077"/>
        <n v="37.5430405"/>
        <n v="37.5002659"/>
        <n v="37.5247035"/>
        <n v="37.5046373"/>
        <n v="37.5001478"/>
        <n v="37.5049055"/>
        <n v="37.5196872"/>
        <n v="37.5124614"/>
        <n v="37.5181225"/>
        <n v="37.4983976"/>
        <n v="37.5018563"/>
        <n v="37.5132206"/>
        <n v="37.4855381"/>
        <n v="37.5133528"/>
        <n v="37.488368"/>
        <n v="37.5150683"/>
        <n v="37.5096131"/>
        <n v="37.5100625"/>
        <n v="37.5111685"/>
        <n v="37.5147142"/>
        <n v="37.5156781"/>
        <n v="37.4843666"/>
        <n v="37.5163045"/>
        <n v="37.5128836"/>
        <n v="37.5183907"/>
        <n v="37.5445983"/>
        <n v="37.5174595"/>
        <n v="37.5135313"/>
        <n v="37.5350812"/>
        <n v="37.5515087"/>
        <n v="37.5491232"/>
        <n v="37.5417397"/>
        <n v="37.5339789"/>
        <n v="37.5450573"/>
        <n v="37.5292277"/>
        <n v="37.5184692"/>
        <n v="37.5317543"/>
        <n v="37.5286553"/>
        <n v="37.5235886"/>
        <n v="37.5466162"/>
        <n v="37.5248741"/>
        <n v="37.5283425"/>
        <n v="37.5555553"/>
        <n v="37.5320439"/>
        <n v="37.5462822"/>
        <n v="37.5316724"/>
        <n v="37.5450444"/>
        <n v="37.5234578"/>
        <n v="37.5282696"/>
        <n v="37.5325493"/>
        <n v="37.5205093"/>
        <n v="37.5350817"/>
        <n v="37.5418602"/>
        <n v="37.5339317"/>
        <n v="37.5450095"/>
        <n v="37.5366756"/>
        <n v="37.5345799"/>
        <n v="37.5236394"/>
        <n v="37.5219099"/>
        <n v="37.5571368"/>
        <n v="37.5462901"/>
        <n v="37.5406202"/>
        <n v="37.539579"/>
        <n v="37.5339974"/>
        <n v="37.5207517"/>
        <n v="37.5344562"/>
        <n v="37.5442965"/>
        <n v="37.5392453"/>
        <n v="37.5301219"/>
        <n v="37.5346304"/>
        <n v="37.5381141"/>
        <n v="37.5206119"/>
        <n v="37.5365157"/>
        <n v="37.5477099"/>
        <n v="37.6152444"/>
        <n v="37.610457"/>
        <n v="37.6034943"/>
        <n v="37.5790441"/>
        <n v="37.6084439"/>
        <n v="37.5600194"/>
        <n v="37.5828203"/>
        <n v="37.5702728"/>
        <n v="37.5659542"/>
        <n v="37.5698428"/>
        <n v="37.5820406"/>
        <n v="37.5768566"/>
        <n v="37.577171"/>
        <n v="37.5892243"/>
        <n v="37.5913216"/>
        <n v="37.5713046"/>
        <n v="37.5705312"/>
        <n v="37.5903244"/>
        <n v="37.5611186"/>
        <n v="37.5693889"/>
        <n v="37.5703454"/>
        <n v="37.598596"/>
        <n v="37.5663214"/>
        <n v="37.5689214"/>
        <n v="37.5719246"/>
        <n v="37.5800501"/>
        <n v="37.5666873"/>
        <n v="37.5815057"/>
        <n v="37.5605327"/>
        <n v="37.5744222"/>
        <n v="37.5719249"/>
        <n v="37.5718956"/>
        <n v="37.5756368"/>
        <n v="37.5758607"/>
        <n v="37.5701005"/>
        <n v="37.5737404"/>
        <n v="37.5741664"/>
        <n v="37.5805959"/>
        <n v="37.558798"/>
        <n v="37.5754568"/>
        <n v="37.5696916"/>
        <n v="37.5983143"/>
        <n v="37.5669327"/>
        <n v="37.5622125"/>
        <n v="37.568558"/>
        <n v="37.589978"/>
        <n v="37.5882292"/>
        <n v="37.5665647"/>
        <n v="37.5689911"/>
        <n v="37.5570638"/>
        <n v="37.5812757"/>
        <n v="37.5677645"/>
        <n v="37.5667187"/>
        <n v="37.5651872"/>
        <n v="37.5786567"/>
        <n v="37.5564423"/>
        <n v="37.5777068"/>
        <n v="37.5553952"/>
        <n v="37.561404"/>
        <n v="37.5669571"/>
        <n v="37.5562784"/>
        <n v="37.5720129"/>
        <n v="37.5716247"/>
        <n v="37.5769943"/>
        <n v="37.5716955"/>
        <n v="37.5643155"/>
        <n v="37.5588699"/>
        <n v="37.5568959"/>
        <n v="37.5718004"/>
        <n v="37.5580198"/>
        <n v="37.5318374"/>
        <n v="37.5231988"/>
        <n v="37.5225669"/>
        <n v="37.5234621"/>
        <n v="37.5251186"/>
        <n v="37.5221918"/>
        <n v="37.5281121"/>
        <n v="37.5271929"/>
        <n v="37.5174468"/>
        <n v="37.5218568"/>
        <n v="37.5292781"/>
        <n v="37.5450476"/>
        <n v="37.4822228"/>
        <n v="37.4906136"/>
        <n v="37.520938"/>
        <n v="37.5265289"/>
        <n v="37.5314529"/>
        <n v="37.5267801"/>
        <n v="37.5450918"/>
        <n v="37.52974"/>
        <n v="37.517726"/>
        <n v="37.5190807"/>
        <n v="37.5197378"/>
        <n v="37.5233453"/>
        <n v="37.5246363"/>
        <n v="37.5277442"/>
        <n v="37.5184591"/>
        <n v="37.5479801"/>
        <n v="37.5214653"/>
        <n v="37.5194848"/>
        <n v="37.5318545"/>
        <n v="37.5153399"/>
        <n v="37.5265641"/>
        <n v="37.5241827"/>
        <n v="37.5313344"/>
        <n v="37.4897544"/>
        <n v="37.5573324"/>
        <n v="37.5960074"/>
        <n v="37.5531883"/>
        <n v="37.561295"/>
        <n v="37.572326"/>
        <n v="37.5665998"/>
        <n v="37.5501526"/>
        <n v="37.5662267"/>
        <n v="37.5780359"/>
        <n v="37.5614399"/>
        <n v="37.5682184"/>
        <n v="37.5659204"/>
        <n v="37.5608596"/>
        <n v="37.563614"/>
        <n v="37.5604422"/>
        <n v="37.5671588"/>
        <n v="37.5512812"/>
        <n v="37.5667923"/>
        <n v="37.5598248"/>
        <n v="37.5692518"/>
        <n v="37.5601057"/>
        <n v="37.5563901"/>
        <n v="37.5692329"/>
        <n v="37.5701168"/>
        <n v="37.5511942"/>
        <n v="37.5664945"/>
        <n v="37.5734953"/>
        <n v="37.559202"/>
        <n v="37.5662181"/>
        <n v="37.566251"/>
        <n v="37.570029"/>
        <n v="37.5649603"/>
        <n v="37.5647938"/>
        <n v="37.5656571"/>
        <n v="37.5639759"/>
        <n v="37.5602097"/>
        <n v="37.5605311"/>
        <n v="37.5502472"/>
        <n v="37.5679617"/>
        <n v="37.5625729"/>
        <n v="37.5702436"/>
        <n v="37.5663061"/>
        <n v="37.5794503"/>
        <n v="37.5503392"/>
        <n v="37.5607891"/>
        <n v="37.5754991"/>
        <n v="37.5680451"/>
        <n v="37.5565941"/>
        <n v="37.509616"/>
        <n v="37.5258174"/>
        <n v="37.5086832"/>
        <n v="37.4998312"/>
        <n v="37.4972"/>
        <n v="37.5134935"/>
        <n v="37.4993919"/>
        <n v="37.5028523"/>
        <n v="37.5071755"/>
        <n v="37.5110506"/>
        <n v="37.4997038"/>
        <n v="37.5109914"/>
        <n v="37.5249084"/>
        <n v="37.524053"/>
        <n v="37.5042475"/>
        <n v="37.501945"/>
        <n v="37.5140465"/>
        <n v="37.4911695"/>
        <n v="37.5275865"/>
        <n v="37.5096032"/>
        <n v="37.5201287"/>
        <n v="37.5329534"/>
        <n v="37.504722"/>
        <n v="37.5202999"/>
        <n v="37.5026789"/>
        <n v="37.509754"/>
        <n v="37.4891158"/>
        <n v="37.5200815"/>
        <n v="37.5126298"/>
        <n v="37.5254157"/>
        <n v="37.5091889"/>
        <n v="37.5239556"/>
        <n v="37.5188815"/>
        <n v="37.5241642"/>
        <n v="37.4989021"/>
        <n v="37.511003"/>
        <n v="37.5209215"/>
        <n v="37.4691315"/>
        <n v="37.5090289"/>
        <n v="37.5100522"/>
        <n v="37.5085742"/>
        <n v="37.5065256"/>
        <n v="37.4702263"/>
        <n v="37.5136648"/>
        <n v="37.5256925"/>
        <n v="37.4840438"/>
        <n v="37.4972786"/>
        <n v="37.4876838"/>
        <n v="37.5118092"/>
        <n v="37.5242943"/>
        <n v="37.5169734"/>
        <n v="37.5066272"/>
        <n v="37.5108823"/>
        <n v="37.4947887"/>
        <n v="37.4837682"/>
        <n v="37.5250194"/>
        <n v="37.5253967"/>
        <n v="37.5107367"/>
        <n v="37.5281241"/>
        <n v="37.5207288"/>
        <n v="37.5062221"/>
        <n v="37.516299"/>
        <n v="37.4628661"/>
        <n v="37.5150621"/>
        <n v="37.5094327"/>
        <n v="37.5209556"/>
        <n v="37.52265"/>
        <n v="37.5112092"/>
        <n v="37.478712"/>
        <n v="37.4936213"/>
        <n v="37.5014337"/>
        <n v="37.5193071"/>
        <n v="37.5208367"/>
        <n v="37.5230742"/>
        <n v="37.5103204"/>
        <n v="37.540333"/>
        <n v="37.5243206"/>
        <n v="37.5246105"/>
        <n v="37.5218763"/>
        <n v="37.5052927"/>
        <n v="37.509272"/>
        <n v="37.5239264"/>
        <n v="37.519443"/>
        <n v="37.5145433"/>
        <n v="37.5082223"/>
        <n v="37.5011668"/>
        <n v="37.5144387"/>
        <n v="37.5059156"/>
        <n v="37.527175"/>
        <n v="37.5395785"/>
        <n v="37.5185374"/>
        <n v="37.5414473"/>
        <n v="37.5115996"/>
        <n v="37.5217899"/>
        <n v="37.5213672"/>
        <n v="37.5012456"/>
        <n v="37.5204347"/>
        <n v="37.5071586"/>
        <n v="37.4984233"/>
        <n v="37.5240078"/>
        <n v="37.5163132"/>
        <n v="37.5309291"/>
        <n v="37.5035077"/>
        <n v="37.5117171"/>
        <n v="37.5127518"/>
        <n v="37.5224849"/>
        <n v="37.4963004"/>
        <n v="37.4770754"/>
        <n v="37.5039008"/>
        <n v="37.5150092"/>
        <n v="37.4957595"/>
        <n v="37.4945394"/>
        <n v="37.5205363"/>
        <n v="37.5141546"/>
        <n v="37.5292465"/>
        <n v="37.5303691"/>
        <n v="37.4604883"/>
        <n v="37.5115526"/>
        <n v="37.5254631"/>
        <n v="37.5005444"/>
        <n v="37.5123168"/>
        <n v="37.4927684"/>
        <n v="37.5159863"/>
        <n v="37.5268997"/>
        <n v="37.5146356"/>
        <n v="37.5248193"/>
        <n v="37.5202502"/>
        <n v="37.5170673"/>
        <n v="37.5307528"/>
        <n v="37.5199827"/>
        <n v="37.5110673"/>
        <n v="37.5203994"/>
        <n v="37.5079597"/>
        <n v="37.524477"/>
        <n v="37.4964859"/>
        <n v="37.4993096"/>
        <n v="37.5094902"/>
        <n v="37.5182613"/>
        <n v="37.5223063"/>
        <n v="37.5195659"/>
        <n v="37.5212329"/>
        <n v="37.5022236"/>
        <n v="37.5139726"/>
        <n v="37.5172472"/>
        <n v="37.510661"/>
        <n v="37.512472"/>
        <n v="37.5127996"/>
        <n v="37.50471"/>
        <n v="37.5146891"/>
        <n v="37.5070621"/>
        <n v="37.5037761"/>
        <n v="37.5203676"/>
        <n v="37.5085665"/>
        <n v="37.4917405"/>
        <n v="37.4838429"/>
        <n v="37.5090441"/>
        <n v="37.48699"/>
        <n v="37.5033011"/>
        <n v="37.5015139"/>
        <n v="37.500896"/>
        <n v="37.4843789"/>
        <n v="37.5236625"/>
        <n v="37.5080645"/>
        <n v="37.5094823"/>
        <n v="37.5271354"/>
        <n v="37.494087"/>
        <n v="37.5221346"/>
        <n v="37.5070919"/>
        <n v="37.5169683"/>
        <n v="37.4925917"/>
        <n v="37.5189887"/>
        <n v="37.4837359"/>
        <n v="37.4898592"/>
        <n v="37.5452686"/>
        <n v="37.5219914"/>
        <n v="37.5418736"/>
        <n v="37.5711539"/>
        <n v="37.5850111"/>
        <n v="37.5583444"/>
        <n v="37.5411071"/>
        <n v="37.5592086"/>
        <n v="37.5776704"/>
        <n v="37.5593126"/>
        <n v="37.5602154"/>
        <n v="37.5235249"/>
        <n v="37.5851776"/>
        <n v="37.4813493"/>
        <n v="37.4820327"/>
        <n v="37.4831349"/>
        <n v="37.494923"/>
        <n v="37.5116506"/>
        <n v="37.4980144"/>
        <n v="37.4811291"/>
        <n v="37.487403"/>
        <n v="37.4851719"/>
        <n v="37.4831077"/>
        <n v="37.4836509"/>
        <n v="37.486684"/>
        <n v="37.4833677"/>
        <n v="37.4996115"/>
        <n v="37.4924873"/>
        <n v="37.4723208"/>
        <n v="37.5149648"/>
        <n v="37.5516797"/>
        <n v="37.540391"/>
        <n v="37.5761693"/>
        <n v="37.5418868"/>
        <n v="37.5412041"/>
        <n v="37.5557184"/>
        <n v="37.5422601"/>
        <n v="37.54445"/>
        <n v="37.539838"/>
        <n v="37.5553422"/>
        <n v="37.5479074"/>
        <n v="37.5038586"/>
        <n v="37.5072374"/>
        <n v="37.5160888"/>
        <n v="37.494375"/>
        <n v="37.510196"/>
        <n v="37.5018537"/>
        <n v="37.513711"/>
        <n v="37.4831773"/>
        <n v="37.582408"/>
        <n v="37.5658585"/>
        <n v="37.5497225"/>
        <n v="37.5569194"/>
        <n v="37.5503116"/>
        <n v="37.55721"/>
        <n v="37.5436322"/>
        <n v="37.5219004"/>
        <n v="37.5598725"/>
        <n v="37.5388944"/>
        <n v="37.54805"/>
        <n v="37.5425896"/>
        <n v="37.5560614"/>
        <n v="37.5417561"/>
        <n v="37.560843"/>
        <n v="37.5515919"/>
        <n v="37.5648234"/>
        <n v="37.5352258"/>
        <n v="37.5675271"/>
        <n v="37.4750416"/>
        <n v="37.4662442"/>
        <n v="37.4815446"/>
        <n v="37.4996891"/>
        <n v="37.4699902"/>
        <n v="37.4834562"/>
        <n v="37.4986326"/>
        <n v="37.5018676"/>
        <n v="37.4854884"/>
        <n v="37.4896287"/>
        <n v="37.4968189"/>
        <n v="37.4979002"/>
        <n v="37.5072145"/>
        <n v="37.4835174"/>
        <n v="37.4834849"/>
        <n v="37.4656822"/>
        <n v="37.5040473"/>
        <n v="37.4913701"/>
        <n v="37.4776528"/>
        <n v="37.4936419"/>
        <n v="37.4959672"/>
        <n v="37.5011474"/>
        <n v="37.5035466"/>
        <n v="37.4990489"/>
        <n v="37.4668725"/>
        <n v="37.4560315"/>
        <n v="37.5084406"/>
        <n v="37.4879627"/>
        <n v="37.4872774"/>
        <n v="37.4999167"/>
        <n v="37.4647073"/>
        <n v="37.4915969"/>
        <n v="37.4944104"/>
        <n v="37.4968789"/>
        <n v="37.4940878"/>
        <n v="37.493563"/>
        <n v="37.5021338"/>
        <n v="37.4939765"/>
        <n v="37.4671201"/>
        <n v="37.5089683"/>
        <n v="37.4916265"/>
        <n v="37.5059928"/>
        <n v="37.5009549"/>
        <n v="37.4930819"/>
        <n v="37.4813798"/>
        <n v="37.4780822"/>
        <n v="37.5026049"/>
        <n v="37.5063278"/>
        <n v="37.4824185"/>
        <n v="37.5036962"/>
        <n v="37.4931733"/>
        <n v="37.5071849"/>
        <n v="37.5056367"/>
        <n v="37.4968982"/>
        <n v="37.4977335"/>
        <n v="37.5017027"/>
        <n v="37.5035068"/>
        <n v="37.5034254"/>
        <n v="37.4872618"/>
        <n v="37.4922529"/>
        <n v="37.4841201"/>
        <n v="37.4950823"/>
        <n v="37.4907221"/>
        <n v="37.4954768"/>
        <n v="37.474788"/>
        <n v="37.4646194"/>
        <n v="37.5106655"/>
        <n v="37.4888804"/>
        <n v="37.481649"/>
        <n v="37.481848"/>
        <n v="37.5032106"/>
        <n v="37.5023732"/>
        <n v="37.4980728"/>
        <n v="37.4949467"/>
        <n v="37.4831583"/>
        <n v="37.5404312"/>
        <n v="37.5582772"/>
        <n v="37.5203762"/>
        <n v="37.5501576"/>
        <n v="37.5515978"/>
        <n v="37.5573039"/>
        <n v="37.5427584"/>
        <n v="37.5488956"/>
        <n v="37.5643101"/>
        <n v="37.5412979"/>
        <n v="37.5600096"/>
        <n v="37.5643773"/>
        <n v="37.5470465"/>
        <n v="37.5534914"/>
        <n v="37.5440573"/>
        <n v="37.5397138"/>
        <n v="37.5392907"/>
        <n v="37.5639242"/>
        <n v="37.5463105"/>
        <n v="37.5447922"/>
        <n v="37.5729276"/>
        <n v="37.5476833"/>
        <n v="37.5623313"/>
        <n v="37.545646"/>
        <n v="37.5648715"/>
        <n v="37.5464391"/>
        <n v="37.5561693"/>
        <n v="37.5430626"/>
        <n v="37.5553508"/>
        <n v="37.5616565"/>
        <n v="37.5463151"/>
        <n v="37.5395576"/>
        <n v="37.544262"/>
        <n v="37.5493554"/>
        <n v="37.6120817"/>
        <n v="37.5963532"/>
        <n v="37.593925"/>
        <n v="37.6144103"/>
        <n v="37.5800829"/>
        <n v="37.5157564"/>
        <n v="37.5148252"/>
        <n v="37.4748508"/>
        <n v="37.5467078"/>
        <n v="37.5162646"/>
        <n v="37.5108398"/>
        <n v="37.5078878"/>
        <n v="37.5179562"/>
        <n v="37.5037052"/>
        <n v="37.4963522"/>
        <n v="37.485777"/>
        <n v="37.5048913"/>
        <n v="37.5151217"/>
        <n v="37.5165329"/>
        <n v="37.5070281"/>
        <n v="37.5127043"/>
        <n v="37.5137479"/>
        <n v="37.5256015"/>
        <n v="37.5156956"/>
        <n v="37.5122024"/>
        <n v="37.5134407"/>
        <n v="37.4862377"/>
        <n v="37.516242"/>
        <n v="37.5155382"/>
        <n v="37.5294998"/>
        <n v="37.5253887"/>
        <n v="37.535793"/>
        <n v="37.537906"/>
        <n v="37.5332126"/>
        <n v="37.5263293"/>
        <n v="37.5486636"/>
        <n v="37.5026485"/>
        <n v="37.5272703"/>
        <n v="37.5342952"/>
        <n v="37.5418407"/>
        <n v="37.5227786"/>
        <n v="37.5114188"/>
        <n v="37.518072"/>
        <n v="37.5343181"/>
        <n v="37.5537286"/>
        <n v="37.5307115"/>
        <n v="37.5192093"/>
        <n v="37.5372539"/>
        <n v="37.5214573"/>
        <n v="37.5459329"/>
        <n v="37.5424882"/>
        <n v="37.5381605"/>
        <n v="37.5544613"/>
        <n v="37.5549212"/>
        <n v="37.5425497"/>
        <n v="37.550198"/>
        <n v="37.5385614"/>
        <n v="37.5319006"/>
        <n v="37.5437959"/>
        <n v="37.5225768"/>
        <n v="37.5365863"/>
        <n v="37.545352"/>
        <n v="37.5285796"/>
        <n v="37.5366519"/>
        <n v="37.5343113"/>
        <n v="37.5343795"/>
        <n v="37.5544327"/>
        <n v="37.5310333"/>
        <n v="37.5342863"/>
        <n v="37.5337704"/>
        <n v="37.5253365"/>
        <n v="37.5384866"/>
        <n v="37.5249667"/>
        <n v="37.5428217"/>
        <n v="37.5384668"/>
        <n v="37.536328"/>
        <n v="37.5266522"/>
        <n v="37.5507775"/>
        <n v="37.5311025"/>
        <n v="37.541461"/>
        <n v="37.5584138"/>
        <n v="37.5393822"/>
        <n v="37.5542449"/>
        <n v="37.5354894"/>
        <n v="37.5407716"/>
        <n v="37.5225875"/>
        <n v="37.649558"/>
        <n v="37.5767131"/>
        <n v="37.6354496"/>
        <n v="37.5874938"/>
        <n v="37.5716912"/>
        <n v="37.5736748"/>
        <n v="37.5831221"/>
        <n v="37.5761386"/>
        <n v="37.573336"/>
        <n v="37.5757096"/>
        <n v="37.5838354"/>
        <n v="37.5766698"/>
        <n v="37.5731456"/>
        <n v="37.5717672"/>
        <n v="37.5667242"/>
        <n v="37.5707364"/>
        <n v="37.5682144"/>
        <n v="37.5693259"/>
        <n v="37.570612"/>
        <n v="37.5642224"/>
        <n v="37.5728398"/>
        <n v="37.559887"/>
        <n v="37.5823345"/>
        <n v="37.613291"/>
        <n v="37.5724134"/>
        <n v="37.5723416"/>
        <n v="37.5703182"/>
        <n v="37.5720981"/>
        <n v="37.5783408"/>
        <n v="37.5760202"/>
        <n v="37.5974631"/>
        <n v="37.581548"/>
        <n v="37.6112912"/>
        <n v="37.5630318"/>
        <n v="37.5667851"/>
        <n v="37.5666443"/>
        <n v="37.5709344"/>
        <n v="37.5560075"/>
        <n v="37.5543585"/>
        <n v="37.5996694"/>
        <n v="37.5670893"/>
        <n v="37.5641902"/>
        <n v="37.5565682"/>
        <n v="37.5737605"/>
        <n v="37.5681023"/>
        <n v="37.5543704"/>
        <n v="37.556707"/>
        <n v="37.5824316"/>
        <n v="37.5751287"/>
        <n v="37.588697"/>
        <n v="37.5594437"/>
        <n v="37.5690747"/>
        <n v="37.5165033"/>
        <n v="37.5238699"/>
        <n v="37.527047"/>
        <n v="37.5182057"/>
        <n v="37.5216569"/>
        <n v="37.5252742"/>
        <n v="37.5296794"/>
        <n v="37.5067907"/>
        <n v="37.5266002"/>
        <n v="37.5114172"/>
        <n v="37.5325762"/>
        <n v="37.5167391"/>
        <n v="37.5200702"/>
        <n v="37.5192228"/>
        <n v="37.517672"/>
        <n v="37.5362101"/>
        <n v="37.5252363"/>
        <n v="37.5262732"/>
        <n v="37.526104"/>
        <n v="37.5445028"/>
        <n v="37.5158973"/>
        <n v="37.5188319"/>
        <n v="37.5215194"/>
        <n v="37.5141115"/>
        <n v="37.53202"/>
        <n v="37.5507662"/>
        <n v="37.5254047"/>
        <n v="37.5228116"/>
        <n v="37.5209014"/>
        <n v="37.5082064"/>
        <n v="37.5903002"/>
        <n v="37.591433"/>
        <n v="37.6270921"/>
        <n v="37.5965293"/>
        <n v="37.5985354"/>
        <n v="37.6519107"/>
        <n v="37.5088031"/>
        <n v="37.5813264"/>
        <n v="37.5966026"/>
        <n v="37.4552497"/>
        <n v="37.5871955"/>
        <n v="37.5518539"/>
        <n v="37.5662372"/>
        <n v="37.5506047"/>
        <n v="37.5741608"/>
        <n v="37.5589201"/>
        <n v="37.5757297"/>
        <n v="37.5662336"/>
        <n v="37.5534559"/>
        <n v="37.5680658"/>
        <n v="37.5578516"/>
        <n v="37.551047"/>
        <n v="37.5644713"/>
        <n v="37.5781422"/>
        <n v="37.545911"/>
        <n v="37.5552064"/>
        <n v="37.5745162"/>
        <n v="37.5653279"/>
        <n v="37.5636576"/>
        <n v="37.56463"/>
        <n v="37.5582766"/>
        <n v="37.5527702"/>
        <n v="37.5649665"/>
        <n v="37.5612386"/>
        <n v="37.5753162"/>
        <n v="37.5631652"/>
        <n v="37.5626124"/>
        <n v="37.5685305"/>
        <n v="37.5700786"/>
        <n v="37.5717078"/>
        <n v="37.5567612"/>
        <n v="37.5382197"/>
        <n v="37.5625006"/>
        <n v="37.5597418"/>
        <n v="37.5643932"/>
        <n v="37.56242"/>
        <n v="37.5494757"/>
        <n v="37.5784105"/>
        <n v="37.5567288"/>
        <n v="37.555029"/>
        <n v="37.5509891"/>
        <n v="37.5672645"/>
        <n v="37.5725946"/>
        <n v="37.5598124"/>
        <n v="37.5733296"/>
        <n v="37.5609685"/>
        <n v="37.5705059"/>
        <n v="37.5701218"/>
        <n v="37.5513325"/>
        <n v="37.518546"/>
        <n v="37.5103773"/>
        <n v="37.5054262"/>
        <n v="37.4888087"/>
        <n v="37.5104035"/>
        <n v="37.5235729"/>
        <n v="37.5131575"/>
        <n v="37.5081872"/>
        <n v="37.5020787"/>
        <n v="37.5167178"/>
        <n v="37.5197927"/>
        <n v="37.51456"/>
        <n v="37.5267282"/>
        <n v="37.5241853"/>
        <n v="37.5136599"/>
        <n v="37.5034555"/>
        <n v="37.5232847"/>
        <n v="37.5127851"/>
        <n v="37.5137957"/>
        <n v="37.5010532"/>
        <n v="37.4998384"/>
        <n v="37.4969556"/>
        <n v="37.5245018"/>
        <n v="37.5279106"/>
        <n v="37.5144024"/>
        <n v="37.4926655"/>
        <n v="37.5069312"/>
        <n v="37.5093606"/>
        <n v="37.5216037"/>
        <n v="37.5238838"/>
        <n v="37.4928983"/>
        <n v="37.4954592"/>
        <n v="37.5059835"/>
        <n v="37.5064761"/>
        <n v="37.4942272"/>
        <n v="37.5007213"/>
        <n v="37.4971686"/>
        <n v="37.5185351"/>
        <n v="37.5127501"/>
        <n v="37.5030536"/>
        <n v="37.5078765"/>
        <n v="37.5154864"/>
        <n v="37.5258532"/>
        <n v="37.4974855"/>
        <n v="37.5108664"/>
        <n v="37.5055896"/>
        <n v="37.518615"/>
        <n v="37.5053514"/>
        <n v="37.4898"/>
        <n v="37.4975362"/>
        <n v="37.4918174"/>
        <n v="37.5073868"/>
        <n v="37.5177524"/>
        <n v="37.4926922"/>
        <n v="37.5083886"/>
        <n v="37.5006875"/>
        <n v="37.509995"/>
        <n v="37.5254213"/>
        <n v="37.5114437"/>
        <n v="37.4977125"/>
        <n v="37.4968464"/>
        <n v="37.5008598"/>
        <n v="37.4973357"/>
        <n v="37.5097275"/>
        <n v="37.5043587"/>
        <n v="37.507434"/>
        <n v="37.5193789"/>
        <n v="37.5198399"/>
        <n v="37.5257582"/>
        <n v="37.50554"/>
        <n v="37.5228336"/>
        <n v="37.5237872"/>
        <n v="37.5281003"/>
        <n v="37.4875753"/>
        <n v="37.5235527"/>
        <n v="37.4942575"/>
        <n v="37.530349"/>
        <n v="37.5177129"/>
        <n v="37.5045695"/>
        <n v="37.4998574"/>
        <n v="37.5253128"/>
        <n v="37.5069628"/>
        <n v="37.5010976"/>
        <n v="37.5247347"/>
        <n v="37.5178643"/>
        <n v="37.500006"/>
        <n v="37.4987227"/>
        <n v="37.5134899"/>
        <n v="37.5188693"/>
        <n v="37.5031458"/>
        <n v="37.5127569"/>
        <n v="37.5032147"/>
        <n v="37.5069782"/>
        <n v="37.4916315"/>
        <n v="37.5277497"/>
        <n v="37.5164451"/>
        <n v="37.5255742"/>
        <n v="37.5131848"/>
        <n v="37.517838"/>
        <n v="37.4845551"/>
        <n v="37.4994224"/>
        <n v="37.4817078"/>
        <n v="37.5056678"/>
        <n v="37.5093818"/>
        <n v="37.5176757"/>
        <n v="37.5137415"/>
        <n v="37.4835482"/>
        <n v="37.5254265"/>
        <n v="37.5061564"/>
        <n v="37.5071901"/>
        <n v="37.5001618"/>
        <n v="37.5223208"/>
        <n v="37.5031207"/>
        <n v="37.4763131"/>
        <n v="37.5244049"/>
        <n v="37.5154661"/>
        <n v="37.4974342"/>
        <n v="37.5071264"/>
        <n v="37.5044687"/>
        <n v="37.503248"/>
        <n v="37.5110367"/>
        <n v="37.5127987"/>
        <n v="37.5031057"/>
        <n v="37.5206645"/>
        <n v="37.505851"/>
        <n v="37.4812569"/>
        <n v="37.5223982"/>
        <n v="37.4880878"/>
        <n v="37.5106373"/>
        <n v="37.5237916"/>
        <n v="37.5166928"/>
        <n v="37.5182282"/>
        <n v="37.5136623"/>
        <n v="37.5223166"/>
        <n v="37.5191606"/>
        <n v="37.508846"/>
        <n v="37.5189856"/>
        <n v="37.5013114"/>
        <n v="37.5171536"/>
        <n v="37.5123195"/>
        <n v="37.5135547"/>
        <n v="37.5245231"/>
        <n v="37.5165987"/>
        <n v="37.5008752"/>
        <n v="37.5114928"/>
        <n v="37.5091273"/>
        <n v="37.5346781"/>
        <n v="37.5078057"/>
        <n v="37.5158642"/>
        <n v="37.5182812"/>
        <n v="37.5120326"/>
        <n v="37.5255898"/>
        <n v="37.4966546"/>
        <n v="37.5075887"/>
        <n v="37.4943699"/>
        <n v="37.4960971"/>
        <n v="37.4834349"/>
        <n v="37.4940659"/>
        <n v="37.4942236"/>
        <n v="37.4899021"/>
        <n v="37.5057228"/>
        <n v="37.509129"/>
        <n v="37.5072872"/>
        <n v="37.4979205"/>
        <n v="37.5120486"/>
        <n v="37.5141858"/>
        <n v="37.5157956"/>
        <n v="37.5099743"/>
        <n v="37.4979441"/>
        <n v="37.5223718"/>
        <n v="37.4951634"/>
        <n v="37.512336"/>
        <n v="37.5216757"/>
        <n v="37.5242264"/>
        <n v="37.5226437"/>
        <n v="37.5067237"/>
        <n v="37.5158134"/>
        <n v="37.5077257"/>
        <n v="37.522386"/>
        <n v="37.4799253"/>
        <n v="37.5323955"/>
        <n v="37.4822909"/>
        <n v="37.5022121"/>
        <n v="37.5049466"/>
        <n v="37.5124405"/>
        <n v="37.5293387"/>
        <n v="37.5107234"/>
        <n v="37.5629698"/>
        <n v="37.5688968"/>
        <n v="37.5587386"/>
        <n v="37.5567271"/>
        <n v="37.5703172"/>
        <n v="37.5605548"/>
        <n v="37.5806217"/>
        <n v="37.4971114"/>
        <n v="37.4961543"/>
        <n v="37.4576874"/>
        <n v="37.4755061"/>
        <n v="37.4818672"/>
        <n v="37.4753252"/>
        <n v="37.4748814"/>
        <n v="37.4882827"/>
        <n v="37.4809765"/>
        <n v="37.4850546"/>
        <n v="37.4960002"/>
        <n v="37.5610526"/>
        <n v="37.572717"/>
        <n v="37.5719219"/>
        <n v="37.5383668"/>
        <n v="37.5277981"/>
        <n v="37.5249652"/>
        <n v="37.54255"/>
        <n v="37.5624703"/>
        <n v="37.5256325"/>
        <n v="37.5451889"/>
        <n v="37.5403536"/>
        <n v="37.4859658"/>
        <n v="37.5084116"/>
        <n v="37.4902004"/>
        <n v="37.5128006"/>
        <n v="37.4969051"/>
        <n v="37.4887923"/>
        <n v="37.4824529"/>
        <n v="37.4779384"/>
        <n v="37.4894963"/>
        <n v="37.4826816"/>
        <n v="37.4888962"/>
        <n v="37.4810498"/>
        <n v="37.4961253"/>
        <n v="37.5142028"/>
        <n v="37.5532027"/>
        <n v="37.5451172"/>
        <n v="37.5847698"/>
        <n v="37.5370592"/>
        <n v="37.5814963"/>
        <n v="37.547441"/>
        <n v="37.5798609"/>
        <n v="37.5245593"/>
        <n v="37.5510116"/>
        <n v="37.5650146"/>
        <n v="37.5251523"/>
        <n v="37.5601671"/>
        <n v="37.5339669"/>
        <n v="37.5630498"/>
        <n v="37.561598"/>
        <n v="37.5454365"/>
        <n v="37.5584592"/>
        <n v="37.5609526"/>
        <n v="37.5577693"/>
        <n v="37.5506543"/>
        <n v="37.5475203"/>
        <n v="37.5651157"/>
        <n v="37.539465"/>
        <n v="37.547478"/>
        <n v="37.5501254"/>
        <n v="37.5800836"/>
        <n v="37.4945482"/>
        <n v="37.4900987"/>
        <n v="37.4950469"/>
        <n v="37.5071318"/>
        <n v="37.4969267"/>
        <n v="37.4981672"/>
        <n v="37.4943729"/>
        <n v="37.5233134"/>
        <n v="37.4955892"/>
        <n v="37.5049653"/>
        <n v="37.4875275"/>
        <n v="37.4832599"/>
        <n v="37.4890995"/>
        <n v="37.4463034"/>
        <n v="37.4878405"/>
        <n v="37.4819066"/>
        <n v="37.485697"/>
        <n v="37.4997417"/>
        <n v="37.494464"/>
        <n v="37.4598917"/>
        <n v="37.4992621"/>
        <n v="37.5188091"/>
        <n v="37.5012988"/>
        <n v="37.5048815"/>
        <n v="37.5032925"/>
        <n v="37.4969098"/>
        <n v="37.4768148"/>
        <n v="37.521473"/>
        <n v="37.5029348"/>
        <n v="37.5026315"/>
        <n v="37.4768234"/>
        <n v="37.4977573"/>
        <n v="37.4838538"/>
        <n v="37.5182786"/>
        <n v="37.4985248"/>
        <n v="37.5023139"/>
        <n v="37.4900356"/>
        <n v="37.5087569"/>
        <n v="37.5063496"/>
        <n v="37.4644948"/>
        <n v="37.4974883"/>
        <n v="37.4605996"/>
        <n v="37.4764796"/>
        <n v="37.4860356"/>
        <n v="37.5021955"/>
        <n v="37.4885611"/>
        <n v="37.5052849"/>
        <n v="37.5087348"/>
        <n v="37.497997"/>
        <n v="37.5074107"/>
        <n v="37.5078473"/>
        <n v="37.5178799"/>
        <n v="37.4846393"/>
        <n v="37.4948022"/>
        <n v="37.4963403"/>
        <n v="37.4971007"/>
        <n v="37.4943949"/>
        <n v="37.4942481"/>
        <n v="37.4923791"/>
        <n v="37.5077502"/>
        <n v="37.4891119"/>
        <n v="37.4697457"/>
        <n v="37.5001613"/>
        <n v="37.5039917"/>
        <n v="37.5518647"/>
        <n v="37.5532777"/>
        <n v="37.5648782"/>
        <n v="37.5435973"/>
        <n v="37.561033"/>
        <n v="37.5589656"/>
        <n v="37.5485812"/>
        <n v="37.5463468"/>
        <n v="37.5510638"/>
        <n v="37.5549836"/>
        <n v="37.5509825"/>
        <n v="37.5431508"/>
        <n v="37.5628874"/>
        <n v="37.5428136"/>
        <n v="37.5472294"/>
        <n v="37.5609263"/>
        <n v="37.5477412"/>
        <n v="37.5826786"/>
        <n v="37.5579611"/>
        <n v="37.5625135"/>
        <n v="37.5504485"/>
        <n v="37.5719383"/>
        <n v="37.5640754"/>
        <n v="37.5363322"/>
        <n v="37.5459176"/>
        <n v="37.5541862"/>
        <n v="37.5787854"/>
        <n v="37.5420776"/>
        <n v="37.5530796"/>
        <n v="37.5366229"/>
        <n v="37.5618304"/>
        <n v="37.6137194"/>
        <n v="37.5752564"/>
        <n v="37.5921387"/>
        <n v="37.5697897"/>
        <n v="37.6042796"/>
        <n v="37.5160912"/>
        <n v="37.5010168"/>
        <n v="37.5114051"/>
        <n v="37.4883348"/>
        <n v="37.5090836"/>
        <n v="37.5179378"/>
        <n v="37.4843945"/>
        <n v="37.515692"/>
        <n v="37.4945054"/>
        <n v="37.4848374"/>
        <n v="37.5127254"/>
        <n v="37.5028847"/>
        <n v="37.5138583"/>
        <n v="37.4891266"/>
        <n v="37.5090812"/>
        <n v="37.5127646"/>
        <n v="37.5183909"/>
        <n v="37.4964926"/>
        <n v="37.5035642"/>
        <n v="37.5054364"/>
        <n v="37.5246981"/>
        <n v="37.5158465"/>
        <n v="37.5041271"/>
        <n v="37.5160865"/>
        <n v="37.5337112"/>
        <n v="37.5492813"/>
        <n v="37.5247412"/>
        <n v="37.52808"/>
        <n v="37.5302247"/>
        <n v="37.531339"/>
        <n v="37.5349268"/>
        <n v="37.558062"/>
        <n v="37.5347"/>
        <n v="37.5407524"/>
        <n v="37.5286146"/>
        <n v="37.5283627"/>
        <n v="37.5600302"/>
        <n v="37.5316506"/>
        <n v="37.5572684"/>
        <n v="37.5371054"/>
        <n v="37.5361456"/>
        <n v="37.5621283"/>
        <n v="37.5394814"/>
        <n v="37.5320417"/>
        <n v="37.5244018"/>
        <n v="37.5277036"/>
        <n v="37.5380695"/>
        <n v="37.5342681"/>
        <n v="37.5266682"/>
        <n v="37.5449584"/>
        <n v="37.5396886"/>
        <n v="37.5430775"/>
        <n v="37.5302779"/>
        <n v="37.5080128"/>
        <n v="37.5269955"/>
        <n v="37.5352597"/>
        <n v="37.5373586"/>
        <n v="37.5388246"/>
        <n v="37.5544673"/>
        <n v="37.5591772"/>
        <n v="37.5330381"/>
        <n v="37.5509517"/>
        <n v="37.5448105"/>
        <n v="37.5334742"/>
        <n v="37.534774"/>
        <n v="37.5416102"/>
        <n v="37.5309795"/>
        <n v="37.5357381"/>
        <n v="37.5483169"/>
        <n v="37.5413094"/>
        <n v="37.51823"/>
        <n v="37.5479139"/>
        <n v="37.5932625"/>
        <n v="37.6060389"/>
        <n v="37.6206243"/>
        <n v="37.5611086"/>
        <n v="37.6089733"/>
        <n v="37.5756897"/>
        <n v="37.5970737"/>
        <n v="37.581345"/>
        <n v="37.5757455"/>
        <n v="37.5771492"/>
        <n v="37.5708181"/>
        <n v="37.5593627"/>
        <n v="37.5622171"/>
        <n v="37.5727676"/>
        <n v="37.578727"/>
        <n v="37.5684028"/>
        <n v="37.5715562"/>
        <n v="37.564781"/>
        <n v="37.5882007"/>
        <n v="37.5959755"/>
        <n v="37.5658544"/>
        <n v="37.5756671"/>
        <n v="37.5926023"/>
        <n v="37.5726478"/>
        <n v="37.5766008"/>
        <n v="37.5706769"/>
        <n v="37.5773666"/>
        <n v="37.5704682"/>
        <n v="37.5589331"/>
        <n v="37.5687974"/>
        <n v="37.5657058"/>
        <n v="37.5867438"/>
        <n v="37.5708392"/>
        <n v="37.577101"/>
        <n v="37.5722263"/>
        <n v="37.5861548"/>
        <n v="37.5834361"/>
        <n v="37.5663398"/>
        <n v="37.5644329"/>
        <n v="37.5706434"/>
        <n v="37.5669461"/>
        <n v="37.5754462"/>
        <n v="37.6064111"/>
        <n v="37.5747014"/>
        <n v="37.5712929"/>
        <n v="37.5606339"/>
        <n v="37.5611626"/>
        <n v="37.5557846"/>
        <n v="37.5589111"/>
        <n v="37.5661785"/>
        <n v="37.5714043"/>
        <n v="37.5506773"/>
        <n v="37.5306216"/>
        <n v="37.5259912"/>
        <n v="37.5346921"/>
        <n v="37.5238846"/>
        <n v="37.5257601"/>
        <n v="37.5265372"/>
        <n v="37.5180786"/>
        <n v="37.5201396"/>
        <n v="37.5178303"/>
        <n v="37.5263603"/>
        <n v="37.5192447"/>
        <n v="37.5226645"/>
        <n v="37.5177005"/>
        <n v="37.5474993"/>
        <n v="37.5161419"/>
        <n v="37.5366641"/>
        <n v="37.5253519"/>
        <n v="37.5214555"/>
        <n v="37.5153531"/>
        <n v="37.519768"/>
        <n v="37.5360487"/>
        <n v="37.5070692"/>
        <n v="37.5160286"/>
        <n v="37.5230194"/>
        <n v="37.517549"/>
        <n v="37.5134255"/>
        <n v="37.4840562"/>
        <n v="37.6011804"/>
        <n v="37.6465759"/>
        <n v="37.5912904"/>
        <n v="37.6153048"/>
        <n v="37.6556169"/>
        <n v="37.6660325"/>
        <n v="37.6393879"/>
        <n v="37.5642577"/>
        <n v="37.5504025"/>
        <n v="37.5591799"/>
        <n v="37.5648327"/>
        <n v="37.5546497"/>
        <n v="37.5652594"/>
        <n v="37.5687908"/>
        <n v="37.5604344"/>
        <n v="37.5594009"/>
        <n v="37.5519326"/>
        <n v="37.5610292"/>
        <n v="37.5438371"/>
        <n v="37.5604358"/>
        <n v="37.5569288"/>
        <n v="37.5686513"/>
        <n v="37.5588882"/>
        <n v="37.56146"/>
        <n v="37.5453934"/>
        <n v="37.5568927"/>
        <n v="37.5583157"/>
        <n v="37.5502117"/>
        <n v="37.5615066"/>
        <n v="37.5476089"/>
        <n v="37.5524633"/>
        <n v="37.5673007"/>
        <n v="37.5561281"/>
        <n v="37.5658703"/>
        <n v="37.5701755"/>
        <n v="37.5661925"/>
        <n v="37.5616534"/>
        <n v="37.546423"/>
        <n v="37.5535843"/>
        <n v="37.5656392"/>
        <n v="37.5563276"/>
        <n v="37.5689718"/>
        <n v="37.5628681"/>
        <n v="37.5547447"/>
        <n v="37.5896954"/>
        <n v="37.5579043"/>
        <n v="37.5695776"/>
        <n v="37.55991"/>
        <n v="37.5636519"/>
        <n v="37.5680623"/>
        <n v="37.5787127"/>
        <n v="37.5614473"/>
        <n v="37.5454607"/>
        <n v="37.5477136"/>
        <n v="37.5651066"/>
        <n v="37.5586971"/>
        <n v="37.5423896"/>
        <n v="37.5508867"/>
        <n v="37.550586"/>
        <n v="37.5704009"/>
        <n v="37.5457828"/>
        <n v="37.5572624"/>
        <n v="37.5467692"/>
        <n v="37.5591468"/>
        <n v="37.5577395"/>
        <n v="37.5657184"/>
        <n v="37.5605404"/>
        <n v="37.5580762"/>
        <n v="37.565485"/>
        <n v="37.5638795"/>
        <n v="37.5552212"/>
        <n v="37.5505484"/>
        <n v="37.5411386"/>
        <n v="37.5548924"/>
        <n v="37.5281734"/>
        <n v="37.5151456"/>
        <n v="37.5104588"/>
        <n v="37.5213279"/>
        <n v="37.5061161"/>
        <n v="37.5125461"/>
        <n v="37.4873349"/>
        <n v="37.5233198"/>
        <n v="37.513719"/>
        <n v="37.5137516"/>
        <n v="37.5047934"/>
        <n v="37.4907109"/>
        <n v="37.5000032"/>
        <n v="37.5255241"/>
        <n v="37.5060373"/>
        <n v="37.5118357"/>
        <n v="37.5143069"/>
        <n v="37.5149236"/>
        <n v="37.5058371"/>
        <n v="37.5186488"/>
        <n v="37.5002546"/>
        <n v="37.5096923"/>
        <n v="37.4890212"/>
        <n v="37.4910496"/>
        <n v="37.4948196"/>
        <n v="37.5232072"/>
        <n v="37.5166571"/>
        <n v="37.5109439"/>
        <n v="37.5153875"/>
        <n v="37.5192036"/>
        <n v="37.4985122"/>
        <n v="37.5347302"/>
        <n v="37.5116734"/>
        <n v="37.5090695"/>
        <n v="37.5106956"/>
        <n v="37.4888833"/>
        <n v="37.5098715"/>
        <n v="37.5240666"/>
        <n v="37.5058775"/>
        <n v="37.5166522"/>
        <n v="37.5240708"/>
        <n v="37.4929931"/>
        <n v="37.4911736"/>
        <n v="37.5032648"/>
        <n v="37.5320283"/>
        <n v="37.5222952"/>
        <n v="37.5116359"/>
        <n v="37.5165935"/>
        <n v="37.5173752"/>
        <n v="37.5059139"/>
        <n v="37.5133115"/>
        <n v="37.5236772"/>
        <n v="37.4999423"/>
        <n v="37.5226115"/>
        <n v="37.4984448"/>
        <n v="37.5167419"/>
        <n v="37.5319229"/>
        <n v="37.5189822"/>
        <n v="37.5165084"/>
        <n v="37.5051811"/>
        <n v="37.5109515"/>
        <n v="37.4878899"/>
        <n v="37.5139029"/>
        <n v="37.5114284"/>
        <n v="37.4982317"/>
        <n v="37.5099882"/>
        <n v="37.5101772"/>
        <n v="37.4939686"/>
        <n v="37.5101403"/>
        <n v="37.4961831"/>
        <n v="37.5160167"/>
        <n v="37.4960822"/>
        <n v="37.5063493"/>
        <n v="37.5071556"/>
        <n v="37.4732733"/>
        <n v="37.4786864"/>
        <n v="37.5172624"/>
        <n v="37.488616"/>
        <n v="37.4922168"/>
        <n v="37.5004392"/>
        <n v="37.525804"/>
        <n v="37.5095117"/>
        <n v="37.5160615"/>
        <n v="37.5092448"/>
        <n v="37.4998467"/>
        <n v="37.5113179"/>
        <n v="37.5196959"/>
        <n v="37.5230152"/>
        <n v="37.5285782"/>
        <n v="37.5249427"/>
        <n v="37.4970797"/>
        <n v="37.5190698"/>
        <n v="37.5189244"/>
        <n v="37.5091128"/>
        <n v="37.4875514"/>
        <n v="37.5240806"/>
        <n v="37.5235396"/>
        <n v="37.5244915"/>
        <n v="37.5343946"/>
        <n v="37.5010928"/>
        <n v="37.5223927"/>
        <n v="37.5106527"/>
        <n v="37.5200024"/>
        <n v="37.5022057"/>
        <n v="37.5186638"/>
        <n v="37.5082823"/>
        <n v="37.5022625"/>
        <n v="37.5005059"/>
        <n v="37.4957917"/>
        <n v="37.4888924"/>
        <n v="37.5218875"/>
        <n v="37.5083629"/>
        <n v="37.528469"/>
        <n v="37.5123725"/>
        <n v="37.496945"/>
        <n v="37.5241088"/>
        <n v="37.5013535"/>
        <n v="37.5364583"/>
        <n v="37.5010069"/>
        <n v="37.5072665"/>
        <n v="37.4945687"/>
        <n v="37.49667"/>
        <n v="37.486514"/>
        <n v="37.5254214"/>
        <n v="37.5170635"/>
        <n v="37.513855"/>
        <n v="37.4981058"/>
        <n v="37.4963122"/>
        <n v="37.5254546"/>
        <n v="37.5119566"/>
        <n v="37.5263438"/>
        <n v="37.5153249"/>
        <n v="37.5081791"/>
        <n v="37.50953"/>
        <n v="37.5066581"/>
        <n v="37.4867239"/>
        <n v="37.4944505"/>
        <n v="37.4831276"/>
        <n v="37.4991033"/>
        <n v="37.4878268"/>
        <n v="37.5127896"/>
        <n v="37.521314"/>
        <n v="37.5013305"/>
        <n v="37.5141096"/>
        <n v="37.519277"/>
        <n v="37.5232828"/>
        <n v="37.523765"/>
        <n v="37.4994105"/>
        <n v="37.5015475"/>
        <n v="37.5364499"/>
        <n v="37.5275502"/>
        <n v="37.5147755"/>
        <n v="37.5145254"/>
        <n v="37.4963545"/>
        <n v="37.5264095"/>
        <n v="37.4876089"/>
        <n v="37.5120837"/>
        <n v="37.4893917"/>
        <n v="37.5045497"/>
        <n v="37.548157"/>
        <n v="37.5073703"/>
        <n v="37.5193858"/>
        <n v="37.5138135"/>
        <n v="37.5106249"/>
        <n v="37.5119793"/>
        <n v="37.4769397"/>
        <n v="37.5137339"/>
        <n v="37.5205782"/>
        <n v="37.5078166"/>
        <n v="37.5082764"/>
        <n v="37.5151784"/>
        <n v="37.5232879"/>
        <n v="37.5012225"/>
        <n v="37.5212225"/>
        <n v="37.4841677"/>
        <n v="37.5136717"/>
        <n v="37.5008616"/>
        <n v="37.4600582"/>
        <n v="37.5082013"/>
        <n v="37.5155977"/>
        <n v="37.5084575"/>
        <n v="37.4819372"/>
        <n v="37.5144683"/>
        <n v="37.4969046"/>
        <n v="37.5277646"/>
        <n v="37.5063197"/>
        <n v="37.5063748"/>
        <n v="37.5237891"/>
        <n v="37.5270647"/>
        <n v="37.50971"/>
        <n v="37.5062513"/>
        <n v="37.5159872"/>
        <n v="37.4962368"/>
        <n v="37.513722"/>
        <n v="37.5036995"/>
        <n v="37.5146994"/>
        <n v="37.5014321"/>
        <n v="37.5015102"/>
        <n v="37.4873386"/>
        <n v="37.4919295"/>
        <n v="37.5132328"/>
        <n v="37.5067699"/>
        <n v="37.526269"/>
        <n v="37.4889687"/>
        <n v="37.5230781"/>
        <n v="37.5106512"/>
        <n v="37.5117665"/>
        <n v="37.522789"/>
        <n v="37.521068"/>
        <n v="37.5091472"/>
        <n v="37.5164926"/>
        <n v="37.5225281"/>
        <n v="37.5133154"/>
        <n v="37.5022356"/>
        <n v="37.5302225"/>
        <n v="37.494261"/>
        <n v="37.5220117"/>
        <n v="37.5083094"/>
        <n v="37.5124489"/>
        <n v="37.511248"/>
        <n v="37.5027495"/>
        <n v="37.5125665"/>
        <n v="37.5061657"/>
        <n v="37.4787178"/>
        <n v="37.5248034"/>
        <n v="37.5226458"/>
        <n v="37.5006044"/>
        <n v="37.5365766"/>
        <n v="37.542295"/>
        <n v="37.5504054"/>
        <n v="37.5370292"/>
        <n v="37.5481718"/>
        <n v="37.5569128"/>
        <n v="37.5613195"/>
        <n v="37.5823117"/>
        <n v="37.5765959"/>
        <n v="37.5573703"/>
        <n v="37.5355834"/>
        <n v="37.5856186"/>
        <n v="37.5585562"/>
        <n v="37.5612842"/>
        <n v="37.5606786"/>
        <n v="37.4791064"/>
        <n v="37.4800334"/>
        <n v="37.482103"/>
        <n v="37.5123152"/>
        <n v="37.4764603"/>
        <n v="37.4796127"/>
        <n v="37.4956807"/>
        <n v="37.4867011"/>
        <n v="37.4692366"/>
        <n v="37.4779205"/>
        <n v="37.5652718"/>
        <n v="37.5706555"/>
        <n v="37.5729703"/>
        <n v="37.5255959"/>
        <n v="37.5376961"/>
        <n v="37.580491"/>
        <n v="37.4845325"/>
        <n v="37.5201431"/>
        <n v="37.4866891"/>
        <n v="37.4819324"/>
        <n v="37.4851794"/>
        <n v="37.5182205"/>
        <n v="37.5279001"/>
        <n v="37.5235493"/>
        <n v="37.4775313"/>
        <n v="37.4671839"/>
        <n v="37.4857409"/>
        <n v="37.4776633"/>
        <n v="37.4976441"/>
        <n v="37.4800526"/>
        <n v="37.4946465"/>
        <n v="37.5067681"/>
        <n v="37.4760221"/>
        <n v="37.5520205"/>
        <n v="37.5578715"/>
        <n v="37.5599393"/>
        <n v="37.5646997"/>
        <n v="37.5347147"/>
        <n v="37.5541506"/>
        <n v="37.5561191"/>
        <n v="37.5560152"/>
        <n v="37.5559367"/>
        <n v="37.5455204"/>
        <n v="37.5413806"/>
        <n v="37.5568886"/>
        <n v="37.565381"/>
        <n v="37.5549996"/>
        <n v="37.5623984"/>
        <n v="37.5762994"/>
        <n v="37.5763195"/>
        <n v="37.5800129"/>
        <n v="37.5464381"/>
        <n v="37.5596795"/>
        <n v="37.5807529"/>
        <n v="37.5522156"/>
        <n v="37.562628"/>
        <n v="37.5413934"/>
        <n v="37.5243045"/>
        <n v="37.5518168"/>
        <n v="37.5605323"/>
        <n v="37.5762183"/>
        <n v="37.5672341"/>
        <n v="37.547552"/>
        <n v="37.5463391"/>
        <n v="37.5802427"/>
        <n v="37.5475375"/>
        <n v="37.5637271"/>
        <n v="37.5430562"/>
        <n v="37.5441923"/>
        <n v="37.5481097"/>
        <n v="37.5569273"/>
        <n v="37.551746"/>
        <n v="37.5594078"/>
        <n v="37.5487365"/>
        <n v="37.5393968"/>
        <n v="37.5427163"/>
        <n v="37.5485302"/>
        <n v="37.5819789"/>
        <n v="37.5506327"/>
        <n v="37.5564115"/>
        <n v="37.4900485"/>
        <n v="37.4594221"/>
        <n v="37.4938759"/>
        <n v="37.4946571"/>
        <n v="37.5094381"/>
        <n v="37.5032705"/>
        <n v="37.4943237"/>
        <n v="37.4927026"/>
        <n v="37.4935482"/>
        <n v="37.4597727"/>
        <n v="37.5110796"/>
        <n v="37.4614607"/>
        <n v="37.4816966"/>
        <n v="37.4989616"/>
        <n v="37.4671529"/>
        <n v="37.4853618"/>
        <n v="37.4985485"/>
        <n v="37.5256131"/>
        <n v="37.4956985"/>
        <n v="37.4991577"/>
        <n v="37.4598988"/>
        <n v="37.5032351"/>
        <n v="37.511722"/>
        <n v="37.499007"/>
        <n v="37.4912398"/>
        <n v="37.5087269"/>
        <n v="37.4897613"/>
        <n v="37.5061183"/>
        <n v="37.4981667"/>
        <n v="37.4883109"/>
        <n v="37.5076204"/>
        <n v="37.499732"/>
        <n v="37.468155"/>
        <n v="37.4978963"/>
        <n v="37.5047127"/>
        <n v="37.4936135"/>
        <n v="37.4816305"/>
        <n v="37.4974521"/>
        <n v="37.4848883"/>
        <n v="37.4937304"/>
        <n v="37.4990937"/>
        <n v="37.4758851"/>
        <n v="37.479423"/>
        <n v="37.4874979"/>
        <n v="37.4721423"/>
        <n v="37.5190712"/>
        <n v="37.4995845"/>
        <n v="37.498627"/>
        <n v="37.5276133"/>
        <n v="37.5098473"/>
        <n v="37.4948211"/>
        <n v="37.5064961"/>
        <n v="37.4965179"/>
        <n v="37.5179983"/>
        <n v="37.4900791"/>
        <n v="37.4803655"/>
        <n v="37.4950758"/>
        <n v="37.4928989"/>
        <n v="37.4970813"/>
        <n v="37.5171112"/>
        <n v="37.4942033"/>
        <n v="37.5008963"/>
        <n v="37.5058855"/>
        <n v="37.4807427"/>
        <n v="37.5061451"/>
        <n v="37.5103257"/>
        <n v="37.5075327"/>
        <n v="37.5079754"/>
        <n v="37.4958423"/>
        <n v="37.4925919"/>
        <n v="37.4974007"/>
        <n v="37.502763"/>
        <n v="37.488264"/>
        <n v="37.4598277"/>
        <n v="37.547181"/>
        <n v="37.5745886"/>
        <n v="37.5498302"/>
        <n v="37.5464693"/>
        <n v="37.5448823"/>
        <n v="37.5517914"/>
        <n v="37.5248985"/>
        <n v="37.5573292"/>
        <n v="37.5650868"/>
        <n v="37.5749032"/>
        <n v="37.5647612"/>
        <n v="37.5249519"/>
        <n v="37.5420869"/>
        <n v="37.5733071"/>
        <n v="37.5335246"/>
        <n v="37.5435184"/>
        <n v="37.5452729"/>
        <n v="37.5604926"/>
        <n v="37.5377418"/>
        <n v="37.5474098"/>
        <n v="37.5638103"/>
        <n v="37.565361"/>
        <n v="37.5571504"/>
        <n v="37.5362193"/>
        <n v="37.5578078"/>
        <n v="37.5505648"/>
        <n v="37.5485718"/>
        <n v="37.5489642"/>
        <n v="37.5578021"/>
        <n v="37.5382969"/>
        <n v="37.5495741"/>
        <n v="37.5755855"/>
        <n v="37.5463659"/>
        <n v="37.573268"/>
        <n v="37.5788335"/>
        <n v="37.5897566"/>
        <n v="37.6027226"/>
        <n v="37.5826394"/>
        <n v="37.5862824"/>
        <n v="37.5999023"/>
        <n v="37.6138999"/>
        <n v="37.6042113"/>
        <n v="37.5809348"/>
        <n v="37.5917276"/>
        <n v="37.6080954"/>
        <n v="37.5119877"/>
        <n v="37.510513"/>
        <n v="37.4841"/>
        <n v="37.514823"/>
        <n v="37.5119304"/>
        <n v="37.4933365"/>
        <n v="37.4828283"/>
        <n v="37.4984442"/>
        <n v="37.5245811"/>
        <n v="37.5150504"/>
        <n v="37.5041576"/>
        <n v="37.5094596"/>
        <n v="37.5090286"/>
        <n v="37.5141376"/>
        <n v="37.5163341"/>
        <n v="37.4848486"/>
        <n v="37.4786497"/>
        <n v="37.4980924"/>
        <n v="37.5251479"/>
        <n v="37.5025111"/>
        <n v="37.5149528"/>
        <n v="37.5108196"/>
        <n v="37.5118805"/>
        <n v="37.4804233"/>
        <n v="37.4929541"/>
        <n v="37.4904646"/>
        <n v="37.5055033"/>
        <n v="37.5144396"/>
        <n v="37.5191734"/>
        <n v="37.5143229"/>
        <n v="37.516972"/>
        <n v="37.4737948"/>
        <n v="37.498926"/>
        <n v="37.4857583"/>
        <n v="37.5160377"/>
        <n v="37.4998977"/>
        <n v="37.5158902"/>
        <n v="37.4966567"/>
        <n v="37.5144977"/>
        <n v="37.5336529"/>
        <n v="37.5129615"/>
        <n v="37.5137473"/>
        <n v="37.5119417"/>
        <n v="37.5015524"/>
        <n v="37.5151485"/>
        <n v="37.5287044"/>
        <n v="37.5146107"/>
        <n v="37.5281185"/>
        <n v="37.5517323"/>
        <n v="37.5223964"/>
        <n v="37.5741562"/>
        <n v="37.5378057"/>
        <n v="37.541134"/>
        <n v="37.5505763"/>
        <n v="37.5188927"/>
        <n v="37.5126085"/>
        <n v="37.5422057"/>
        <n v="37.5468617"/>
        <n v="37.5397912"/>
        <n v="37.5533151"/>
        <n v="37.5316393"/>
        <n v="37.5338513"/>
        <n v="37.5347658"/>
        <n v="37.5513536"/>
        <n v="37.5321361"/>
        <n v="37.5467437"/>
        <n v="37.519879"/>
        <n v="37.555045"/>
        <n v="37.5399252"/>
        <n v="37.5297913"/>
        <n v="37.5453906"/>
        <n v="37.5397835"/>
        <n v="37.5356702"/>
        <n v="37.5209266"/>
        <n v="37.5375177"/>
        <n v="37.5299834"/>
        <n v="37.5212067"/>
        <n v="37.5380152"/>
        <n v="37.5424863"/>
        <n v="37.5348171"/>
        <n v="37.5446393"/>
        <n v="37.535623"/>
        <n v="37.534794"/>
        <n v="37.5404813"/>
        <n v="37.5384951"/>
        <n v="37.5360266"/>
        <n v="37.5280793"/>
        <n v="37.5389079"/>
        <n v="37.5330468"/>
        <n v="37.5465219"/>
        <n v="37.5344289"/>
        <n v="37.5418365"/>
        <n v="37.5512619"/>
        <n v="37.5421696"/>
        <n v="37.5222429"/>
        <n v="37.5198746"/>
        <n v="37.5594697"/>
        <n v="37.520217"/>
        <n v="37.5318031"/>
        <n v="37.5347201"/>
        <n v="37.535121"/>
        <n v="37.5299436"/>
        <n v="37.545027"/>
        <n v="37.5409876"/>
        <n v="37.534004"/>
        <n v="37.5687682"/>
        <n v="37.5348888"/>
        <n v="37.5500766"/>
        <n v="37.5363029"/>
        <n v="37.5526993"/>
        <n v="37.5574591"/>
        <n v="37.5765912"/>
        <n v="37.5790179"/>
        <n v="37.5741722"/>
        <n v="37.5772484"/>
        <n v="37.5782424"/>
        <n v="37.5685533"/>
        <n v="37.5694045"/>
        <n v="37.5713595"/>
        <n v="37.5690456"/>
        <n v="37.5634672"/>
        <n v="37.5733911"/>
        <n v="37.5700684"/>
        <n v="37.5741354"/>
        <n v="37.566655"/>
        <n v="37.5758345"/>
        <n v="37.6055165"/>
        <n v="37.58141"/>
        <n v="37.5731067"/>
        <n v="37.5785139"/>
        <n v="37.5681162"/>
        <n v="37.559634"/>
        <n v="37.5970545"/>
        <n v="37.5711238"/>
        <n v="37.570366"/>
        <n v="37.5679401"/>
        <n v="37.5653359"/>
        <n v="37.5742504"/>
        <n v="37.5626147"/>
        <n v="37.5799421"/>
        <n v="37.5675847"/>
        <n v="37.5859329"/>
        <n v="37.5691794"/>
        <n v="37.5732884"/>
        <n v="37.5779039"/>
        <n v="37.5672116"/>
        <n v="37.5791833"/>
        <n v="37.5790513"/>
        <n v="37.5657886"/>
        <n v="37.5807756"/>
        <n v="37.5610497"/>
        <n v="37.5762021"/>
        <n v="37.5799945"/>
        <n v="37.5513685"/>
        <n v="37.5692016"/>
        <n v="37.5917152"/>
        <n v="37.5719278"/>
        <n v="37.5764727"/>
        <n v="37.5905362"/>
        <n v="37.5714813"/>
        <n v="37.5549487"/>
        <n v="37.5832182"/>
        <n v="37.5549256"/>
        <n v="37.5576766"/>
        <n v="37.5574919"/>
        <n v="37.5589705"/>
        <n v="37.5537655"/>
        <n v="37.5533945"/>
        <n v="37.5877551"/>
        <n v="37.5526234"/>
        <n v="37.5599809"/>
        <n v="37.5566502"/>
        <n v="37.5618797"/>
        <n v="37.5619505"/>
        <n v="37.5635867"/>
        <n v="37.5752281"/>
        <n v="37.5768275"/>
        <n v="37.5535133"/>
        <n v="37.5660697"/>
        <n v="37.5299689"/>
        <n v="37.5329592"/>
        <n v="37.5273641"/>
        <n v="37.505869"/>
        <n v="37.5247744"/>
        <n v="37.5171037"/>
        <n v="37.5241818"/>
        <n v="37.5251818"/>
        <n v="37.5175317"/>
        <n v="37.5041274"/>
        <n v="37.5192906"/>
        <n v="37.5188293"/>
        <n v="37.521357"/>
        <n v="37.5241969"/>
        <n v="37.517325"/>
        <n v="37.5251765"/>
        <n v="37.5477504"/>
        <n v="37.5205936"/>
        <n v="37.5287812"/>
        <n v="37.5156336"/>
        <n v="37.5268195"/>
        <n v="37.5280666"/>
        <n v="37.5206635"/>
        <n v="37.5183217"/>
        <n v="37.5247898"/>
        <n v="37.5317012"/>
        <n v="37.5180257"/>
        <n v="37.5235476"/>
        <n v="37.5286526"/>
        <n v="37.5108818"/>
        <n v="37.5199713"/>
        <n v="37.5278658"/>
        <n v="37.5335187"/>
        <n v="37.5148871"/>
        <n v="37.5281074"/>
        <n v="37.5272991"/>
        <n v="37.5181089"/>
        <n v="37.5127131"/>
        <n v="37.5221712"/>
        <n v="37.6088079"/>
        <n v="37.4874952"/>
        <n v="37.5662853"/>
        <n v="37.598995"/>
        <n v="37.5597926"/>
        <n v="37.6396813"/>
        <n v="37.6008533"/>
        <n v="37.5729061"/>
        <n v="37.6146761"/>
        <n v="37.6568028"/>
        <n v="37.5897014"/>
        <n v="37.5485982"/>
        <n v="37.556768"/>
        <n v="37.5562025"/>
        <n v="37.5608989"/>
        <n v="37.5574586"/>
        <n v="37.5693301"/>
        <n v="37.5450121"/>
        <n v="37.5651852"/>
        <n v="37.56485"/>
        <n v="37.5641009"/>
        <n v="37.5582665"/>
        <n v="37.5378482"/>
        <n v="37.5408184"/>
        <n v="37.5683998"/>
        <n v="37.5682344"/>
        <n v="37.5475524"/>
        <n v="37.5616729"/>
        <n v="37.5571158"/>
        <n v="37.5604873"/>
        <n v="37.5409659"/>
        <n v="37.5523264"/>
        <n v="37.5641673"/>
        <n v="37.5632257"/>
        <n v="37.5610317"/>
        <n v="37.5638084"/>
        <n v="37.566233"/>
        <n v="37.5576386"/>
        <n v="37.5586422"/>
        <n v="37.5590891"/>
        <n v="37.5683925"/>
        <n v="37.5613497"/>
        <n v="37.5581098"/>
        <n v="37.5661115"/>
        <n v="37.5621795"/>
        <n v="37.5565478"/>
        <n v="37.5720685"/>
        <n v="37.5559928"/>
        <n v="37.5597086"/>
        <n v="37.5757783"/>
        <n v="37.5442968"/>
        <n v="37.5512087"/>
        <n v="37.5539414"/>
        <n v="37.5620451"/>
        <n v="37.5667936"/>
        <n v="37.5679443"/>
        <n v="37.5473744"/>
        <n v="37.5636891"/>
        <n v="37.4837655"/>
        <n v="37.4827436"/>
        <n v="37.5033933"/>
        <n v="37.5222097"/>
        <n v="37.4960647"/>
        <n v="37.5285303"/>
        <n v="37.5277751"/>
        <n v="37.5020876"/>
        <n v="37.5025915"/>
        <n v="37.5318596"/>
        <n v="37.5002599"/>
        <n v="37.5053391"/>
        <n v="37.5273011"/>
        <n v="37.5035069"/>
        <n v="37.5261238"/>
        <n v="37.5020274"/>
        <n v="37.5247628"/>
        <n v="37.4987784"/>
        <n v="37.4983826"/>
        <n v="37.5292969"/>
        <n v="37.5002741"/>
        <n v="37.5094694"/>
        <n v="37.5244568"/>
        <n v="37.4972617"/>
        <n v="37.5235115"/>
        <n v="37.5340177"/>
        <n v="37.5271509"/>
        <n v="37.5029374"/>
        <n v="37.5060521"/>
        <n v="37.5263576"/>
        <n v="37.5276585"/>
        <n v="37.4910051"/>
        <n v="37.5042699"/>
        <n v="37.5051061"/>
        <n v="37.5185217"/>
        <n v="37.5139598"/>
        <n v="37.5209543"/>
        <n v="37.5239905"/>
        <n v="37.5258469"/>
        <n v="37.5083564"/>
        <n v="37.5137883"/>
        <n v="37.5178409"/>
        <n v="37.4992377"/>
        <n v="37.5020826"/>
        <n v="37.5032275"/>
        <n v="37.5220095"/>
        <n v="37.4856744"/>
        <n v="37.5246491"/>
        <n v="37.5072632"/>
        <n v="37.5286219"/>
        <n v="37.5047705"/>
        <n v="37.5083171"/>
        <n v="37.4955363"/>
        <n v="37.5142859"/>
        <n v="37.5172943"/>
        <n v="37.5189164"/>
        <n v="37.4958536"/>
        <n v="37.507454"/>
        <n v="37.5001916"/>
        <n v="37.5187492"/>
        <n v="37.5299758"/>
        <n v="37.5232237"/>
        <n v="37.5212212"/>
        <n v="37.504955"/>
        <n v="37.5241439"/>
        <n v="37.4936967"/>
        <n v="37.5234143"/>
        <n v="37.5170767"/>
        <n v="37.5180263"/>
        <n v="37.5001824"/>
        <n v="37.5237108"/>
        <n v="37.4909428"/>
        <n v="37.5282111"/>
        <n v="37.499504"/>
        <n v="37.5018583"/>
        <n v="37.5042659"/>
        <n v="37.5242609"/>
        <n v="37.5128808"/>
        <n v="37.5108723"/>
        <n v="37.5099608"/>
        <n v="37.5199009"/>
        <n v="37.5204712"/>
        <n v="37.4865452"/>
        <n v="37.5216959"/>
        <n v="37.4871643"/>
        <n v="37.5017877"/>
        <n v="37.5108344"/>
        <n v="37.5226794"/>
        <n v="37.5014524"/>
        <n v="37.5123598"/>
        <n v="37.5069529"/>
        <n v="37.510758"/>
        <n v="37.5040349"/>
        <n v="37.5184784"/>
        <n v="37.500726"/>
        <n v="37.5235967"/>
        <n v="37.4763589"/>
        <n v="37.5079199"/>
        <n v="37.5276455"/>
        <n v="37.50337"/>
        <n v="37.5170707"/>
        <n v="37.5265614"/>
        <n v="37.5037053"/>
        <n v="37.5166648"/>
        <n v="37.5015428"/>
        <n v="37.498819"/>
        <n v="37.517855"/>
        <n v="37.5214077"/>
        <n v="37.5219103"/>
        <n v="37.5072717"/>
        <n v="37.527009"/>
        <n v="37.5159644"/>
        <n v="37.5275982"/>
        <n v="37.5084335"/>
        <n v="37.5205996"/>
        <n v="37.503298"/>
        <n v="37.5037007"/>
        <n v="37.5215657"/>
        <n v="37.4888585"/>
        <n v="37.5244416"/>
        <n v="37.4710192"/>
        <n v="37.522715"/>
        <n v="37.5218344"/>
        <n v="37.4964312"/>
        <n v="37.5044417"/>
        <n v="37.5238671"/>
        <n v="37.4985347"/>
        <n v="37.5254322"/>
        <n v="37.4890343"/>
        <n v="37.511868"/>
        <n v="37.5032344"/>
        <n v="37.5188762"/>
        <n v="37.5156538"/>
        <n v="37.5124711"/>
        <n v="37.5178429"/>
        <n v="37.5028487"/>
        <n v="37.522365"/>
        <n v="37.5125177"/>
        <n v="37.5227935"/>
        <n v="37.5014974"/>
        <n v="37.5260818"/>
        <n v="37.5107197"/>
        <n v="37.4885314"/>
        <n v="37.520424"/>
        <n v="37.5290839"/>
        <n v="37.5271368"/>
        <n v="37.5197242"/>
        <n v="37.4958759"/>
        <n v="37.5243087"/>
        <n v="37.518957"/>
        <n v="37.5123031"/>
        <n v="37.4987162"/>
        <n v="37.5216474"/>
        <n v="37.5235757"/>
        <n v="37.5165946"/>
        <n v="37.5063155"/>
        <n v="37.5228412"/>
        <n v="37.5344836"/>
        <n v="37.5024024"/>
        <n v="37.4876961"/>
        <n v="37.4816689"/>
        <n v="37.5133914"/>
        <n v="37.5212097"/>
        <n v="37.5115187"/>
        <n v="37.5165124"/>
        <n v="37.5280966"/>
        <n v="37.5032944"/>
        <n v="37.5203387"/>
        <n v="37.477175"/>
        <n v="37.5064801"/>
        <n v="37.5246527"/>
        <n v="37.5003749"/>
        <n v="37.5177776"/>
        <n v="37.519208"/>
        <n v="37.5179972"/>
        <n v="37.5285705"/>
        <n v="37.5151805"/>
        <n v="37.5258685"/>
        <n v="37.5282334"/>
        <n v="37.5195049"/>
        <n v="37.54193"/>
        <n v="37.4948382"/>
        <n v="37.5269052"/>
        <n v="37.5255498"/>
        <n v="37.5078279"/>
        <n v="37.5305976"/>
        <n v="37.5167945"/>
        <n v="37.5221208"/>
        <n v="37.524588"/>
        <n v="37.5078461"/>
        <n v="37.5066644"/>
        <n v="37.5253141"/>
        <n v="37.5081605"/>
        <n v="37.5058247"/>
        <n v="37.5064916"/>
        <n v="37.491401"/>
        <n v="37.5040605"/>
        <n v="37.5065388"/>
        <n v="37.4541519"/>
        <n v="37.5288671"/>
        <n v="37.5234361"/>
        <n v="37.5230784"/>
        <n v="37.5121583"/>
        <n v="37.5101445"/>
        <n v="37.5191061"/>
        <n v="37.5232928"/>
        <n v="37.5288259"/>
        <n v="37.4704169"/>
        <n v="37.5141558"/>
        <n v="37.5266217"/>
        <n v="37.5247494"/>
        <n v="37.493096"/>
        <n v="37.5272475"/>
        <n v="37.5180147"/>
        <n v="37.5189335"/>
        <n v="37.5159577"/>
        <n v="37.5195317"/>
        <n v="37.4658246"/>
        <n v="37.5290181"/>
        <n v="37.5077599"/>
        <n v="37.5058983"/>
        <n v="37.5366947"/>
        <n v="37.5232967"/>
        <n v="37.5269479"/>
        <n v="37.5261297"/>
        <n v="37.5027791"/>
        <n v="37.515925"/>
        <n v="37.5069087"/>
        <n v="37.5384494"/>
        <n v="37.5223095"/>
        <n v="37.5344672"/>
        <n v="37.5099637"/>
        <n v="37.5164422"/>
        <n v="37.5164787"/>
        <n v="37.5073567"/>
        <n v="37.5185302"/>
        <n v="37.5179385"/>
        <n v="37.5203113"/>
        <n v="37.512572"/>
        <n v="37.5231447"/>
        <n v="37.5243248"/>
        <n v="37.5078601"/>
        <n v="37.484419"/>
        <n v="37.5233083"/>
        <n v="37.5130622"/>
        <n v="37.5000537"/>
        <n v="37.5060472"/>
        <n v="37.520195"/>
        <n v="37.5549931"/>
        <n v="37.534772"/>
        <n v="37.5315187"/>
        <n v="37.5381968"/>
        <n v="37.5368204"/>
        <n v="37.5387689"/>
        <n v="37.5364841"/>
        <n v="37.5458085"/>
        <n v="37.515202"/>
        <n v="37.5378296"/>
        <n v="37.582918"/>
        <n v="37.5623508"/>
        <n v="37.5650468"/>
        <n v="37.5780061"/>
        <n v="37.5412492"/>
        <n v="37.5594382"/>
        <n v="37.5609971"/>
        <n v="37.5581968"/>
        <n v="37.5403917"/>
        <n v="37.551809"/>
        <n v="37.5612272"/>
        <n v="37.4793079"/>
        <n v="37.482887"/>
        <n v="37.4788284"/>
        <n v="37.4820059"/>
        <n v="37.4883325"/>
        <n v="37.4600109"/>
        <n v="37.4810992"/>
        <n v="37.4795951"/>
        <n v="37.4887125"/>
        <n v="37.4783217"/>
        <n v="37.5025965"/>
        <n v="37.5425938"/>
        <n v="37.5239538"/>
        <n v="37.5302862"/>
        <n v="37.5599952"/>
        <n v="37.547168"/>
        <n v="37.545701"/>
        <n v="37.5115744"/>
        <n v="37.5432257"/>
        <n v="37.5388135"/>
        <n v="37.5071815"/>
        <n v="37.4700188"/>
        <n v="37.5200466"/>
        <n v="37.4849217"/>
        <n v="37.5218837"/>
        <n v="37.4922829"/>
        <n v="37.4963895"/>
        <n v="37.4762367"/>
        <n v="37.4850523"/>
        <n v="37.513714"/>
        <n v="37.4942038"/>
        <n v="37.4925833"/>
        <n v="37.4708232"/>
        <n v="37.4812241"/>
        <n v="37.5043859"/>
        <n v="37.5143382"/>
        <n v="37.5218192"/>
        <n v="37.4941835"/>
        <n v="37.4840989"/>
        <n v="37.5056381"/>
        <n v="37.5270477"/>
        <n v="37.5404447"/>
        <n v="37.5551642"/>
        <n v="37.548537"/>
        <n v="37.55692"/>
        <n v="37.5492904"/>
        <n v="37.5597887"/>
        <n v="37.5562293"/>
        <n v="37.5643295"/>
        <n v="37.5528816"/>
        <n v="37.565951"/>
        <n v="37.5487723"/>
        <n v="37.5264606"/>
        <n v="37.559366"/>
        <n v="37.5462601"/>
        <n v="37.5573551"/>
        <n v="37.5671622"/>
        <n v="37.5553631"/>
        <n v="37.5477848"/>
        <n v="37.5547948"/>
        <n v="37.5586684"/>
        <n v="37.5467826"/>
        <n v="37.5567173"/>
        <n v="37.554628"/>
        <n v="37.5459356"/>
        <n v="37.5668445"/>
        <n v="37.5583598"/>
        <n v="37.5431866"/>
        <n v="37.5473912"/>
        <n v="37.5545619"/>
        <n v="37.5567993"/>
        <n v="37.5450683"/>
        <n v="37.5405948"/>
        <n v="37.5558805"/>
        <n v="37.4839085"/>
        <n v="37.4823221"/>
        <n v="37.5155177"/>
        <n v="37.4826895"/>
        <n v="37.495358"/>
        <n v="37.4968083"/>
        <n v="37.4917138"/>
        <n v="37.4639227"/>
        <n v="37.5014509"/>
        <n v="37.5104633"/>
        <n v="37.4949801"/>
        <n v="37.4966696"/>
        <n v="37.5234986"/>
        <n v="37.4950137"/>
        <n v="37.4982755"/>
        <n v="37.4788832"/>
        <n v="37.4790809"/>
        <n v="37.4934133"/>
        <n v="37.496468"/>
        <n v="37.5013675"/>
        <n v="37.5004893"/>
        <n v="37.5257618"/>
        <n v="37.4818124"/>
        <n v="37.4836794"/>
        <n v="37.4600735"/>
        <n v="37.482714"/>
        <n v="37.5181221"/>
        <n v="37.5051336"/>
        <n v="37.5207077"/>
        <n v="37.4713999"/>
        <n v="37.4812372"/>
        <n v="37.4932038"/>
        <n v="37.5115428"/>
        <n v="37.4955028"/>
        <n v="37.4962672"/>
        <n v="37.497503"/>
        <n v="37.5178039"/>
        <n v="37.4994636"/>
        <n v="37.4902231"/>
        <n v="37.4790375"/>
        <n v="37.5030804"/>
        <n v="37.5031967"/>
        <n v="37.4812167"/>
        <n v="37.4599837"/>
        <n v="37.5006748"/>
        <n v="37.5047733"/>
        <n v="37.5093221"/>
        <n v="37.4831985"/>
        <n v="37.5040527"/>
        <n v="37.5066607"/>
        <n v="37.4674947"/>
        <n v="37.5169918"/>
        <n v="37.4910519"/>
        <n v="37.4916622"/>
        <n v="37.4648073"/>
        <n v="37.5015934"/>
        <n v="37.5062005"/>
        <n v="37.5064308"/>
        <n v="37.489949"/>
        <n v="37.5101641"/>
        <n v="37.5099722"/>
        <n v="37.4937915"/>
        <n v="37.4932452"/>
        <n v="37.491066"/>
        <n v="37.4911068"/>
        <n v="37.5077615"/>
        <n v="37.4732338"/>
        <n v="37.5152318"/>
        <n v="37.5199617"/>
        <n v="37.4809087"/>
        <n v="37.5243085"/>
        <n v="37.5144116"/>
        <n v="37.508985"/>
        <n v="37.5105535"/>
        <n v="37.4856892"/>
        <n v="37.5020042"/>
        <n v="37.5342523"/>
        <n v="37.4775988"/>
        <n v="37.509082"/>
        <n v="37.4833805"/>
        <n v="37.503739"/>
        <n v="37.5078544"/>
        <n v="37.5068067"/>
        <n v="37.50589"/>
        <n v="37.4967679"/>
        <n v="37.5591559"/>
        <n v="37.5482019"/>
        <n v="37.5556747"/>
        <n v="37.54837"/>
        <n v="37.5608968"/>
        <n v="37.5728045"/>
        <n v="37.5259278"/>
        <n v="37.5525742"/>
        <n v="37.553992"/>
        <n v="37.546721"/>
        <n v="37.5470289"/>
        <n v="37.5223795"/>
        <n v="37.5386798"/>
        <n v="37.5474892"/>
        <n v="37.5491571"/>
        <n v="37.5460855"/>
        <n v="37.5583305"/>
        <n v="37.5451447"/>
        <n v="37.5613796"/>
        <n v="37.5489787"/>
        <n v="37.5483049"/>
        <n v="37.5488974"/>
        <n v="37.548088"/>
        <n v="37.5438809"/>
        <n v="37.543356"/>
        <n v="37.5543672"/>
        <n v="37.5416679"/>
        <n v="37.5395985"/>
        <n v="37.5627177"/>
        <n v="37.5770924"/>
        <n v="37.6122877"/>
        <n v="37.6167558"/>
        <n v="37.5893348"/>
        <n v="37.6092784"/>
        <n v="37.576677"/>
        <n v="37.5928747"/>
        <n v="37.5758449"/>
        <n v="37.5866689"/>
        <n v="37.5116171"/>
        <n v="37.5120798"/>
        <n v="37.5013742"/>
        <n v="37.5130341"/>
        <n v="37.4847264"/>
        <n v="37.5136373"/>
        <n v="37.4972305"/>
        <n v="37.4769104"/>
        <n v="37.5077468"/>
        <n v="37.5204768"/>
        <n v="37.4832875"/>
        <n v="37.5065736"/>
        <n v="37.5308457"/>
        <n v="37.512571"/>
        <n v="37.5104821"/>
        <n v="37.5134274"/>
        <n v="37.5154105"/>
        <n v="37.4845548"/>
        <n v="37.5316086"/>
        <n v="37.5142822"/>
        <n v="37.5135676"/>
        <n v="37.4820838"/>
        <n v="37.4989802"/>
        <n v="37.5364025"/>
        <n v="37.5010256"/>
        <n v="37.4875098"/>
        <n v="37.5117793"/>
        <n v="37.5257962"/>
        <n v="37.510038"/>
        <n v="37.5099302"/>
        <n v="37.5085442"/>
        <n v="37.500377"/>
        <n v="37.4915741"/>
        <n v="37.5123491"/>
        <n v="37.5022558"/>
        <n v="37.5030302"/>
        <n v="37.5268212"/>
        <n v="37.5459053"/>
        <n v="37.5250811"/>
        <n v="37.5382426"/>
        <n v="37.5577053"/>
        <n v="37.5373724"/>
        <n v="37.5351291"/>
        <n v="37.5216156"/>
        <n v="37.5380261"/>
        <n v="37.529935"/>
        <n v="37.5333187"/>
        <n v="37.534753"/>
        <n v="37.5415535"/>
        <n v="37.5350625"/>
        <n v="37.5312555"/>
        <n v="37.5336809"/>
        <n v="37.5439794"/>
        <n v="37.5387648"/>
        <n v="37.5421288"/>
        <n v="37.50617"/>
        <n v="37.5362498"/>
        <n v="37.5343577"/>
        <n v="37.5508483"/>
        <n v="37.5553231"/>
        <n v="37.5530348"/>
        <n v="37.5205046"/>
        <n v="37.5344027"/>
        <n v="37.5361657"/>
        <n v="37.5347699"/>
        <n v="37.5316101"/>
        <n v="37.5400895"/>
        <n v="37.5342174"/>
        <n v="37.5505468"/>
        <n v="37.5100399"/>
        <n v="37.5296744"/>
        <n v="37.520585"/>
        <n v="37.5432393"/>
        <n v="37.5581697"/>
        <n v="37.5384292"/>
        <n v="37.562612"/>
        <n v="37.537096"/>
        <n v="37.5268724"/>
        <n v="37.5236486"/>
        <n v="37.5250599"/>
        <n v="37.536755"/>
        <n v="37.5037279"/>
        <n v="37.5383798"/>
        <n v="37.5314589"/>
        <n v="37.545421"/>
        <n v="37.5377976"/>
        <n v="37.5569497"/>
        <n v="37.5292708"/>
        <n v="37.5377146"/>
        <n v="37.5342119"/>
        <n v="37.5226606"/>
        <n v="37.5388552"/>
        <n v="37.5479815"/>
        <n v="37.5208023"/>
        <n v="37.5461236"/>
        <n v="37.5173108"/>
        <n v="37.5535793"/>
        <n v="37.5358409"/>
        <n v="37.5358156"/>
        <n v="37.5517668"/>
        <n v="37.5315659"/>
        <n v="37.5211241"/>
        <n v="37.5345313"/>
        <n v="37.535112"/>
        <n v="37.5335383"/>
        <n v="37.5331329"/>
        <n v="37.5365952"/>
        <n v="37.5347457"/>
        <n v="37.5281329"/>
        <n v="37.5345594"/>
        <n v="37.5928055"/>
        <n v="37.5825797"/>
        <n v="37.5864711"/>
        <n v="37.5625356"/>
        <n v="37.5786934"/>
        <n v="37.5739992"/>
        <n v="37.5779496"/>
        <n v="37.5691605"/>
        <n v="37.5785179"/>
        <n v="37.573048"/>
        <n v="37.5701227"/>
        <n v="37.5704191"/>
        <n v="37.5667414"/>
        <n v="37.563278"/>
        <n v="37.5978377"/>
        <n v="37.5752653"/>
        <n v="37.5761421"/>
        <n v="37.5708095"/>
        <n v="37.5778145"/>
        <n v="37.5576658"/>
        <n v="37.5669565"/>
        <n v="37.5605972"/>
        <n v="37.572066"/>
        <n v="37.5545559"/>
        <n v="37.5659208"/>
        <n v="37.5712695"/>
        <n v="37.5736364"/>
        <n v="37.5756455"/>
        <n v="37.5749206"/>
        <n v="37.574017"/>
        <n v="37.5955872"/>
        <n v="37.5726044"/>
        <n v="37.5686889"/>
        <n v="37.5759297"/>
        <n v="37.5634117"/>
        <n v="37.5730667"/>
        <n v="37.56439"/>
        <n v="37.5667247"/>
        <n v="37.5938166"/>
        <n v="37.5783907"/>
        <n v="37.5663427"/>
        <n v="37.5723971"/>
        <n v="37.5713377"/>
        <n v="37.5654545"/>
        <n v="37.5928236"/>
        <n v="37.5929754"/>
        <n v="37.5819839"/>
        <n v="37.5715485"/>
        <n v="37.578695"/>
        <n v="37.575319"/>
        <n v="37.5651628"/>
        <n v="37.5817471"/>
        <n v="37.5675634"/>
        <n v="37.5717123"/>
        <n v="37.5792722"/>
        <n v="37.5588951"/>
        <n v="37.5715297"/>
        <n v="37.5872609"/>
        <n v="37.557934"/>
        <n v="37.5790534"/>
        <n v="37.5585759"/>
        <n v="37.5218359"/>
        <n v="37.5474859"/>
        <n v="37.5378677"/>
        <n v="37.5322701"/>
        <n v="37.5277438"/>
        <n v="37.5204762"/>
        <n v="37.541104"/>
        <n v="37.5394469"/>
        <n v="37.5425095"/>
        <n v="37.5297231"/>
        <n v="37.5256962"/>
        <n v="37.5261684"/>
        <n v="37.5213847"/>
        <n v="37.5144615"/>
        <n v="37.5368502"/>
        <n v="37.5237832"/>
        <n v="37.5475629"/>
        <n v="37.5174623"/>
        <n v="37.529745"/>
        <n v="37.523904"/>
        <n v="37.5178169"/>
        <n v="37.5230929"/>
        <n v="37.5002507"/>
        <n v="37.5216225"/>
        <n v="37.5272896"/>
        <n v="37.525466"/>
        <n v="37.5216195"/>
        <n v="37.5249683"/>
        <n v="37.5400919"/>
        <n v="37.5176743"/>
        <n v="37.5478358"/>
        <n v="37.5284761"/>
        <n v="37.5056818"/>
        <n v="37.5245873"/>
        <n v="37.525857"/>
        <n v="37.5227425"/>
        <n v="37.54738"/>
        <n v="37.5201137"/>
        <n v="37.5309076"/>
        <n v="37.5161945"/>
        <n v="37.5296176"/>
        <n v="37.5455376"/>
        <n v="37.5433119"/>
        <n v="37.5381448"/>
        <n v="37.5240169"/>
        <n v="37.5267204"/>
        <n v="37.5196541"/>
        <n v="37.6113002"/>
        <n v="37.4826396"/>
        <n v="37.5867579"/>
        <n v="37.4488828"/>
        <n v="37.48142"/>
        <n v="37.5717946"/>
        <n v="37.5441676"/>
        <n v="37.5544488"/>
        <n v="37.5591136"/>
        <n v="37.5660779"/>
        <n v="37.5510063"/>
        <n v="37.5701205"/>
        <n v="37.5648506"/>
        <n v="37.5645263"/>
        <n v="37.5645833"/>
        <n v="37.5608032"/>
        <n v="37.5663399"/>
        <n v="37.5593322"/>
        <n v="37.5659719"/>
        <n v="37.5638367"/>
        <n v="37.5645831"/>
        <n v="37.559726"/>
        <n v="37.5563812"/>
        <n v="37.5682845"/>
        <n v="37.566187"/>
        <n v="37.566368"/>
        <n v="37.565826"/>
        <n v="37.5587697"/>
        <n v="37.5695055"/>
        <n v="37.5637837"/>
        <n v="37.5674661"/>
        <n v="37.5530571"/>
        <n v="37.5621898"/>
        <n v="37.5615921"/>
        <n v="37.558935"/>
        <n v="37.5516111"/>
        <n v="37.5626119"/>
        <n v="37.568892"/>
        <n v="37.5703018"/>
        <n v="37.5694647"/>
        <n v="37.5610153"/>
        <n v="37.5683577"/>
        <n v="37.5592865"/>
        <n v="37.5613125"/>
        <n v="37.5743402"/>
        <n v="37.5592535"/>
        <n v="37.5633057"/>
        <n v="37.5607897"/>
        <n v="37.5660462"/>
        <n v="37.5551366"/>
        <n v="37.5425529"/>
        <n v="37.5662284"/>
        <n v="37.5603957"/>
        <n v="37.5678222"/>
        <n v="37.556717"/>
        <n v="37.5591374"/>
        <n v="37.5408798"/>
        <n v="37.5583014"/>
        <n v="37.5675092"/>
        <n v="37.5488022"/>
        <n v="37.5665929"/>
        <n v="37.5682811"/>
        <n v="37.5657084"/>
        <n v="37.5643826"/>
        <n v="37.5619392"/>
        <n v="37.4848311"/>
        <n v="37.5204353"/>
        <n v="37.5232564"/>
        <n v="37.4868785"/>
        <n v="37.528319"/>
        <n v="37.4992556"/>
        <n v="37.5005169"/>
        <n v="37.5004768"/>
        <n v="37.5081101"/>
        <n v="37.5074251"/>
        <n v="37.5070484"/>
        <n v="37.5055549"/>
        <n v="37.510681"/>
        <n v="37.5051308"/>
        <n v="37.5193614"/>
        <n v="37.508158"/>
        <n v="37.5287759"/>
        <n v="37.5276509"/>
        <n v="37.5012819"/>
        <n v="37.4933974"/>
        <n v="37.4881215"/>
        <n v="37.5024538"/>
        <n v="37.5217317"/>
        <n v="37.5274221"/>
        <n v="37.5200472"/>
        <n v="37.5110407"/>
        <n v="37.5046634"/>
        <n v="37.4946509"/>
        <n v="37.5326781"/>
        <n v="37.5217875"/>
        <n v="37.4876743"/>
        <n v="37.5240014"/>
        <n v="37.526632"/>
        <n v="37.5204381"/>
        <n v="37.5119673"/>
        <n v="37.503957"/>
        <n v="37.5156141"/>
        <n v="37.5084758"/>
        <n v="37.5189745"/>
        <n v="37.5200244"/>
        <n v="37.527446"/>
        <n v="37.5194111"/>
        <n v="37.5047767"/>
        <n v="37.4857947"/>
        <n v="37.5081083"/>
        <n v="37.5008285"/>
        <n v="37.5187664"/>
        <n v="37.4828264"/>
        <n v="37.502498"/>
        <n v="37.5104674"/>
        <n v="37.507585"/>
        <n v="37.4871352"/>
        <n v="37.5045763"/>
        <n v="37.4950903"/>
        <n v="37.4980501"/>
        <n v="37.499631"/>
        <n v="37.5201148"/>
        <n v="37.5141283"/>
        <n v="37.5127388"/>
        <n v="37.5053975"/>
        <n v="37.5149666"/>
        <n v="37.5246593"/>
        <n v="37.5267012"/>
        <n v="37.5154749"/>
        <n v="37.4973148"/>
        <n v="37.520037"/>
        <n v="37.5065543"/>
        <n v="37.5217601"/>
        <n v="37.5228651"/>
        <n v="37.5158116"/>
        <n v="37.5270325"/>
        <n v="37.5155973"/>
        <n v="37.5014038"/>
        <n v="37.5053922"/>
        <n v="37.5243273"/>
        <n v="37.5195157"/>
        <n v="37.525495"/>
        <n v="37.4834241"/>
        <n v="37.4916856"/>
        <n v="37.5293241"/>
        <n v="37.5250745"/>
        <n v="37.4992414"/>
        <n v="37.5245329"/>
        <n v="37.5026986"/>
        <n v="37.519919"/>
        <n v="37.4978657"/>
        <n v="37.49626"/>
        <n v="37.509468"/>
        <n v="37.5189507"/>
        <n v="37.5306007"/>
        <n v="37.4885106"/>
        <n v="37.5174752"/>
        <n v="37.5291721"/>
        <n v="37.5236379"/>
        <n v="37.5178988"/>
        <n v="37.5136423"/>
        <n v="37.5166687"/>
        <n v="37.5099246"/>
        <n v="37.4989081"/>
        <n v="37.4993507"/>
        <n v="37.5003606"/>
        <n v="37.5299217"/>
        <n v="37.5015826"/>
        <n v="37.4872836"/>
        <n v="37.4980907"/>
        <n v="37.5003377"/>
        <n v="37.5201972"/>
        <n v="37.5229224"/>
        <n v="37.5078333"/>
        <n v="37.525894"/>
        <n v="37.51092"/>
        <n v="37.49671"/>
        <n v="37.5281985"/>
        <n v="37.5166656"/>
        <n v="37.499148"/>
        <n v="37.5156727"/>
        <n v="37.4977134"/>
        <n v="37.5052091"/>
        <n v="37.5199356"/>
        <n v="37.5227515"/>
        <n v="37.5267765"/>
        <n v="37.5095302"/>
        <n v="37.5111705"/>
        <n v="37.4932797"/>
        <n v="37.5297582"/>
        <n v="37.5221115"/>
        <n v="37.5283799"/>
        <n v="37.5310811"/>
        <n v="37.5234261"/>
        <n v="37.5000098"/>
        <n v="37.5098031"/>
        <n v="37.4955317"/>
        <n v="37.5341231"/>
        <n v="37.499168"/>
        <n v="37.5128784"/>
        <n v="37.5231269"/>
        <n v="37.5183974"/>
        <n v="37.5074842"/>
        <n v="37.5063308"/>
        <n v="37.5155684"/>
        <n v="37.5028272"/>
        <n v="37.5200454"/>
        <n v="37.5166006"/>
        <n v="37.5063397"/>
        <n v="37.5185276"/>
        <n v="37.5217938"/>
        <n v="37.5191893"/>
        <n v="37.5087046"/>
        <n v="37.5236163"/>
        <n v="37.5282079"/>
        <n v="37.5194791"/>
        <n v="37.4922329"/>
        <n v="37.5178033"/>
        <n v="37.4854689"/>
        <n v="37.5024908"/>
        <n v="37.5300738"/>
        <n v="37.5046262"/>
        <n v="37.5017642"/>
        <n v="37.5075966"/>
        <n v="37.5147157"/>
        <n v="37.5172096"/>
        <n v="37.5181958"/>
        <n v="37.5141445"/>
        <n v="37.4981842"/>
        <n v="37.487233"/>
        <n v="37.5144769"/>
        <n v="37.4862505"/>
        <n v="37.5299316"/>
        <n v="37.4936888"/>
        <n v="37.52185"/>
        <n v="37.508655"/>
        <n v="37.49878"/>
        <n v="37.5190026"/>
        <n v="37.5231747"/>
        <n v="37.5045352"/>
        <n v="37.5187073"/>
        <n v="37.5291074"/>
        <n v="37.4917624"/>
        <n v="37.4883039"/>
        <n v="37.4891826"/>
        <n v="37.4882743"/>
        <n v="37.5050634"/>
        <n v="37.5246686"/>
        <n v="37.4917966"/>
        <n v="37.5212838"/>
        <n v="37.5243964"/>
        <n v="37.4915601"/>
        <n v="37.5049684"/>
        <n v="37.5037128"/>
        <n v="37.5041218"/>
        <n v="37.5178364"/>
        <n v="37.5178051"/>
        <n v="37.5000184"/>
        <n v="37.5043871"/>
        <n v="37.505508"/>
        <n v="37.5221265"/>
        <n v="37.5112821"/>
        <n v="37.50823"/>
        <n v="37.5259057"/>
        <n v="37.5068204"/>
        <n v="37.5248721"/>
        <n v="37.4975411"/>
        <n v="37.5071719"/>
        <n v="37.5248499"/>
        <n v="37.51756"/>
        <n v="37.5218674"/>
        <n v="37.524631"/>
        <n v="37.5279823"/>
        <n v="37.5240422"/>
        <n v="37.5251503"/>
        <n v="37.5014693"/>
        <n v="37.5247915"/>
        <n v="37.5234908"/>
        <n v="37.5198101"/>
        <n v="37.5259238"/>
        <n v="37.4975999"/>
        <n v="37.5123876"/>
        <n v="37.5137897"/>
        <n v="37.4924953"/>
        <n v="37.48949"/>
        <n v="37.5047461"/>
        <n v="37.5250006"/>
        <n v="37.5041177"/>
        <n v="37.4992859"/>
        <n v="37.5104729"/>
        <n v="37.5062655"/>
        <n v="37.5113319"/>
        <n v="37.5118195"/>
        <n v="37.5183022"/>
        <n v="37.5050884"/>
        <n v="37.5235664"/>
        <n v="37.5003829"/>
        <n v="37.4970204"/>
        <n v="37.5048403"/>
        <n v="37.5141741"/>
        <n v="37.4918082"/>
        <n v="37.5124163"/>
        <n v="37.523532"/>
        <n v="37.520626"/>
        <n v="37.5049329"/>
        <n v="37.5056003"/>
        <n v="37.5142491"/>
        <n v="37.5247975"/>
        <n v="37.5050374"/>
        <n v="37.5008673"/>
        <n v="37.5076611"/>
        <n v="37.5148661"/>
        <n v="37.4934044"/>
        <n v="37.526969"/>
        <n v="37.5066244"/>
        <n v="37.4982787"/>
        <n v="37.4676796"/>
        <n v="37.5199538"/>
        <n v="37.4989893"/>
        <n v="37.5244225"/>
        <n v="37.5185845"/>
        <n v="37.5003595"/>
        <n v="37.5056982"/>
        <n v="37.5169345"/>
        <n v="37.5610794"/>
        <n v="37.5385706"/>
        <n v="37.5434694"/>
        <n v="37.5125019"/>
        <n v="37.5164665"/>
        <n v="37.554848"/>
        <n v="37.5775229"/>
        <n v="37.5361872"/>
        <n v="37.5471999"/>
        <n v="37.5584532"/>
        <n v="37.5546249"/>
        <n v="37.5277618"/>
        <n v="37.5638065"/>
        <n v="37.5306874"/>
        <n v="37.535877"/>
        <n v="37.5475271"/>
        <n v="37.5677768"/>
        <n v="37.6040961"/>
        <n v="37.5559868"/>
        <n v="37.4765262"/>
        <n v="37.4817567"/>
        <n v="37.4773039"/>
        <n v="37.4746705"/>
        <n v="37.4773241"/>
        <n v="37.504147"/>
        <n v="37.4833274"/>
        <n v="37.4910018"/>
        <n v="37.5473974"/>
        <n v="37.5104115"/>
        <n v="37.5443664"/>
        <n v="37.5397279"/>
        <n v="37.5577209"/>
        <n v="37.538866"/>
        <n v="37.5572304"/>
        <n v="37.563859"/>
        <n v="37.5527633"/>
        <n v="37.5392813"/>
        <n v="37.5210121"/>
        <n v="37.5355159"/>
        <n v="37.5393261"/>
        <n v="37.4927019"/>
        <n v="37.487132"/>
        <n v="37.4849973"/>
        <n v="37.5155512"/>
        <n v="37.4834288"/>
        <n v="37.5128552"/>
        <n v="37.4858671"/>
        <n v="37.5157747"/>
        <n v="37.4976956"/>
        <n v="37.4764619"/>
        <n v="37.4967326"/>
        <n v="37.4813412"/>
        <n v="37.5095458"/>
        <n v="37.5102516"/>
        <n v="37.5191914"/>
        <n v="37.5191169"/>
        <n v="37.514786"/>
        <n v="37.5199707"/>
        <n v="37.5526418"/>
        <n v="37.5502371"/>
        <n v="37.5463926"/>
        <n v="37.5391574"/>
        <n v="37.5560735"/>
        <n v="37.5534676"/>
        <n v="37.5627475"/>
        <n v="37.5647784"/>
        <n v="37.5572954"/>
        <n v="37.5544181"/>
        <n v="37.5462392"/>
        <n v="37.5553022"/>
        <n v="37.5524254"/>
        <n v="37.5417175"/>
        <n v="37.5250359"/>
        <n v="37.5571448"/>
        <n v="37.5602042"/>
        <n v="37.5558039"/>
        <n v="37.5522825"/>
        <n v="37.5483771"/>
        <n v="37.5566121"/>
        <n v="37.5208767"/>
        <n v="37.5383124"/>
        <n v="37.5591831"/>
        <n v="37.554439"/>
        <n v="37.5576333"/>
        <n v="37.5625164"/>
        <n v="37.5563461"/>
        <n v="37.5507466"/>
        <n v="37.5344034"/>
        <n v="37.4880834"/>
        <n v="37.4803143"/>
        <n v="37.5134474"/>
        <n v="37.5081158"/>
        <n v="37.5251812"/>
        <n v="37.4961074"/>
        <n v="37.4932082"/>
        <n v="37.4790202"/>
        <n v="37.4932574"/>
        <n v="37.4651368"/>
        <n v="37.4597584"/>
        <n v="37.4824371"/>
        <n v="37.4933985"/>
        <n v="37.4812094"/>
        <n v="37.4907843"/>
        <n v="37.4931888"/>
        <n v="37.4863995"/>
        <n v="37.5053619"/>
        <n v="37.4929135"/>
        <n v="37.4987258"/>
        <n v="37.5016655"/>
        <n v="37.5056564"/>
        <n v="37.4988069"/>
        <n v="37.4982105"/>
        <n v="37.4837226"/>
        <n v="37.4870362"/>
        <n v="37.4934691"/>
        <n v="37.4591187"/>
        <n v="37.4870124"/>
        <n v="37.4884389"/>
        <n v="37.4753747"/>
        <n v="37.5106602"/>
        <n v="37.4982431"/>
        <n v="37.4997711"/>
        <n v="37.4836629"/>
        <n v="37.4859309"/>
        <n v="37.5076252"/>
        <n v="37.4884843"/>
        <n v="37.5049617"/>
        <n v="37.5038662"/>
        <n v="37.5001"/>
        <n v="37.5108549"/>
        <n v="37.4928227"/>
        <n v="37.5131797"/>
        <n v="37.4950064"/>
        <n v="37.4783081"/>
        <n v="37.4789731"/>
        <n v="37.5025125"/>
        <n v="37.5171179"/>
        <n v="37.4719932"/>
        <n v="37.5097985"/>
        <n v="37.4926588"/>
        <n v="37.4889706"/>
        <n v="37.4968999"/>
        <n v="37.4602678"/>
        <n v="37.5061918"/>
        <n v="37.5118708"/>
        <n v="37.4832136"/>
        <n v="37.499062"/>
        <n v="37.487575"/>
        <n v="37.4895052"/>
        <n v="37.4977821"/>
        <n v="37.4880264"/>
        <n v="37.4985989"/>
        <n v="37.5061687"/>
        <n v="37.5040534"/>
        <n v="37.505043"/>
        <n v="37.482141"/>
        <n v="37.50539"/>
        <n v="37.5047822"/>
        <n v="37.499036"/>
        <n v="37.4901825"/>
        <n v="37.4882436"/>
        <n v="37.5002399"/>
        <n v="37.5023716"/>
        <n v="37.484605"/>
        <n v="37.5114737"/>
        <n v="37.5039178"/>
        <n v="37.4870412"/>
        <n v="37.5055013"/>
        <n v="37.4832862"/>
        <n v="37.4853235"/>
        <n v="37.484273"/>
        <n v="37.4856846"/>
        <n v="37.5013482"/>
        <n v="37.4850886"/>
        <n v="37.5035001"/>
        <n v="37.4820564"/>
        <n v="37.4834985"/>
        <n v="37.4761733"/>
        <n v="37.486848"/>
        <n v="37.5094672"/>
        <n v="37.5487516"/>
        <n v="37.5477864"/>
        <n v="37.5815109"/>
        <n v="37.5558113"/>
        <n v="37.5443311"/>
        <n v="37.5440481"/>
        <n v="37.5450791"/>
        <n v="37.5464749"/>
        <n v="37.542699"/>
        <n v="37.5293859"/>
        <n v="37.5644666"/>
        <n v="37.5442729"/>
        <n v="37.536315"/>
        <n v="37.5438998"/>
        <n v="37.5644295"/>
        <n v="37.5713065"/>
        <n v="37.5650819"/>
        <n v="37.5729782"/>
        <n v="37.5580719"/>
        <n v="37.5494896"/>
        <n v="37.5772377"/>
        <n v="37.5472372"/>
        <n v="37.5688191"/>
        <n v="37.5577731"/>
        <n v="37.557207"/>
        <n v="37.555864"/>
        <n v="37.5304202"/>
        <n v="37.5483977"/>
        <n v="37.5370096"/>
        <n v="37.5552649"/>
        <n v="37.5705082"/>
        <n v="37.557116"/>
        <n v="37.5483336"/>
        <n v="37.5400511"/>
        <n v="37.5384888"/>
        <n v="37.5414715"/>
        <n v="37.554466"/>
        <n v="37.559165"/>
        <n v="37.5538658"/>
        <n v="37.5479502"/>
        <n v="37.5745924"/>
        <n v="37.5540356"/>
        <n v="37.5606439"/>
        <n v="37.5397481"/>
        <n v="37.5500585"/>
        <n v="37.5834325"/>
        <n v="37.6023407"/>
        <n v="37.6086063"/>
        <n v="37.6043616"/>
        <n v="37.6112837"/>
        <n v="37.5880483"/>
        <n v="37.5799935"/>
        <n v="37.5806685"/>
        <n v="37.5806866"/>
        <n v="37.612086"/>
        <n v="37.5817219"/>
        <n v="37.6023538"/>
        <n v="37.6161664"/>
        <n v="37.591714"/>
        <n v="37.5693066"/>
        <n v="37.5148519"/>
        <n v="37.4827038"/>
        <n v="37.5071527"/>
        <n v="37.537863"/>
        <n v="37.5088326"/>
        <n v="37.5110228"/>
        <n v="37.5180715"/>
        <n v="37.512454"/>
        <n v="37.4944858"/>
        <n v="37.507524"/>
        <n v="37.4885136"/>
        <n v="37.5160834"/>
        <n v="37.5089183"/>
        <n v="37.4974307"/>
        <n v="37.4838584"/>
        <n v="37.5121035"/>
        <n v="37.5236059"/>
        <n v="37.5060808"/>
        <n v="37.5162718"/>
        <n v="37.5085381"/>
        <n v="37.5147111"/>
        <n v="37.5082381"/>
        <n v="37.5148679"/>
        <n v="37.5064862"/>
        <n v="37.5187808"/>
        <n v="37.5122044"/>
        <n v="37.5154668"/>
        <n v="37.5124136"/>
        <n v="37.5378189"/>
        <n v="37.5049714"/>
        <n v="37.4941133"/>
        <n v="37.5035844"/>
        <n v="37.5181718"/>
        <n v="37.5511839"/>
        <n v="37.5276538"/>
        <n v="37.5197368"/>
        <n v="37.5380842"/>
        <n v="37.5213269"/>
        <n v="37.5309733"/>
        <n v="37.5291644"/>
        <n v="37.5383023"/>
        <n v="37.5258147"/>
        <n v="37.5470481"/>
        <n v="37.5372691"/>
        <n v="37.5327034"/>
        <n v="37.5365325"/>
        <n v="37.5513222"/>
        <n v="37.5168055"/>
        <n v="37.522772"/>
        <n v="37.519889"/>
        <n v="37.5534126"/>
        <n v="37.535358"/>
        <n v="37.5377139"/>
        <n v="37.5407299"/>
        <n v="37.5408495"/>
        <n v="37.5408159"/>
        <n v="37.5399715"/>
        <n v="37.5355156"/>
        <n v="37.5511107"/>
        <n v="37.5348837"/>
        <n v="37.5352693"/>
        <n v="37.531616"/>
        <n v="37.5362095"/>
        <n v="37.5618616"/>
        <n v="37.5315024"/>
        <n v="37.5384256"/>
        <n v="37.5466452"/>
        <n v="37.5346838"/>
        <n v="37.5511283"/>
        <n v="37.5395006"/>
        <n v="37.5295838"/>
        <n v="37.5357245"/>
        <n v="37.5309696"/>
        <n v="37.5225381"/>
        <n v="37.5398731"/>
        <n v="37.5579796"/>
        <n v="37.5342419"/>
        <n v="37.5522985"/>
        <n v="37.5611418"/>
        <n v="37.5191447"/>
        <n v="37.6118602"/>
        <n v="37.5757464"/>
        <n v="37.5675642"/>
        <n v="37.5661497"/>
        <n v="37.5702389"/>
        <n v="37.5759403"/>
        <n v="37.5762315"/>
        <n v="37.5767031"/>
        <n v="37.5689819"/>
        <n v="37.5889097"/>
        <n v="37.5780379"/>
        <n v="37.5704951"/>
        <n v="37.5866647"/>
        <n v="37.5675394"/>
        <n v="37.5793602"/>
        <n v="37.5712086"/>
        <n v="37.5966236"/>
        <n v="37.571656"/>
        <n v="37.5791206"/>
        <n v="37.5751014"/>
        <n v="37.576297"/>
        <n v="37.5990135"/>
        <n v="37.5756674"/>
        <n v="37.5664018"/>
        <n v="37.5604068"/>
        <n v="37.5744628"/>
        <n v="37.5711059"/>
        <n v="37.5987664"/>
        <n v="37.5738147"/>
        <n v="37.5766815"/>
        <n v="37.5657202"/>
        <n v="37.5808035"/>
        <n v="37.6096073"/>
        <n v="37.57427"/>
        <n v="37.5795004"/>
        <n v="37.5681197"/>
        <n v="37.5718811"/>
        <n v="37.5786721"/>
        <n v="37.5766456"/>
        <n v="37.5926435"/>
        <n v="37.576779"/>
        <n v="37.5577301"/>
        <n v="37.5786673"/>
        <n v="37.5783555"/>
        <n v="37.5573389"/>
        <n v="37.5712028"/>
        <n v="37.6026201"/>
        <n v="37.5715051"/>
        <n v="37.5510295"/>
        <n v="37.5680633"/>
        <n v="37.5647755"/>
        <n v="37.5663224"/>
        <n v="37.5487504"/>
        <n v="37.5320787"/>
        <n v="37.5256878"/>
        <n v="37.5241998"/>
        <n v="37.5286326"/>
        <n v="37.5260566"/>
        <n v="37.5057526"/>
        <n v="37.5267474"/>
        <n v="37.5242182"/>
        <n v="37.5501825"/>
        <n v="37.5038814"/>
        <n v="37.5294602"/>
        <n v="37.4972975"/>
        <n v="37.5261622"/>
        <n v="37.5222995"/>
        <n v="37.5255197"/>
        <n v="37.5222916"/>
        <n v="37.5229084"/>
        <n v="37.5186391"/>
        <n v="37.5249831"/>
        <n v="37.5211122"/>
        <n v="37.5280036"/>
        <n v="37.5218381"/>
        <n v="37.5156969"/>
        <n v="37.5680789"/>
        <n v="37.622392"/>
        <n v="37.4813163"/>
        <n v="37.4701657"/>
        <n v="37.6592517"/>
        <n v="37.5934969"/>
        <n v="37.6263273"/>
        <n v="37.6263132"/>
        <n v="37.6046447"/>
        <n v="37.4707199"/>
        <n v="37.5668602"/>
        <n v="37.5642814"/>
        <n v="37.5633809"/>
        <n v="37.5367646"/>
        <n v="37.5621224"/>
        <n v="37.5470447"/>
        <n v="37.5560203"/>
        <n v="37.566142"/>
        <n v="37.541172"/>
        <n v="37.5590522"/>
        <n v="37.563785"/>
        <n v="37.5611464"/>
        <n v="37.5716528"/>
        <n v="37.5744288"/>
        <n v="37.5585093"/>
        <n v="37.5729005"/>
        <n v="37.5536593"/>
        <n v="37.5652287"/>
        <n v="37.5612647"/>
        <n v="37.5653651"/>
        <n v="37.5573754"/>
        <n v="37.5681108"/>
        <n v="37.5536091"/>
        <n v="37.5660489"/>
        <n v="37.5627282"/>
        <n v="37.55546328"/>
        <n v="37.5576624"/>
        <n v="37.5714551"/>
        <n v="37.5664182"/>
        <n v="37.5690895"/>
        <n v="37.5625698"/>
        <n v="37.5697649"/>
        <n v="37.5678996"/>
        <n v="37.5639416"/>
        <n v="37.5658914"/>
        <n v="37.5651337"/>
        <n v="37.561026"/>
        <n v="37.5595857"/>
        <n v="37.5703191"/>
        <n v="37.5572429"/>
        <n v="37.5529394"/>
        <n v="37.5185386"/>
        <n v="37.5086215"/>
        <n v="37.5202263"/>
        <n v="37.4937184"/>
        <n v="37.4902619"/>
        <n v="37.5013668"/>
        <n v="37.5081715"/>
        <n v="37.5161005"/>
        <n v="37.5232652"/>
        <n v="37.5244881"/>
        <n v="37.5042817"/>
        <n v="37.506121"/>
        <n v="37.5098228"/>
        <n v="37.5260208"/>
        <n v="37.5071524"/>
        <n v="37.5243994"/>
        <n v="37.507449"/>
        <n v="37.5182476"/>
        <n v="37.5221351"/>
        <n v="37.5148428"/>
        <n v="37.5173645"/>
        <n v="37.5115296"/>
        <n v="37.5052088"/>
        <n v="37.4930236"/>
        <n v="37.5264201"/>
        <n v="37.5239037"/>
        <n v="37.513089"/>
        <n v="37.5109445"/>
        <n v="37.5043551"/>
        <n v="37.5043676"/>
        <n v="37.5174378"/>
        <n v="37.5297106"/>
        <n v="37.4986882"/>
        <n v="37.5228855"/>
        <n v="37.5275025"/>
        <n v="37.5266814"/>
        <n v="37.5234619"/>
        <n v="37.5203923"/>
        <n v="37.5184884"/>
        <n v="37.5022601"/>
        <n v="37.5180386"/>
        <n v="37.4886085"/>
        <n v="37.5256797"/>
        <n v="37.5095486"/>
        <n v="37.4981512"/>
        <n v="37.5112383"/>
        <n v="37.4937911"/>
        <n v="37.5067256"/>
        <n v="37.5155551"/>
        <n v="37.4936786"/>
        <n v="37.5154683"/>
        <n v="37.5023739"/>
        <n v="37.5261077"/>
        <n v="37.5190834"/>
        <n v="37.5065129"/>
        <n v="37.5104015"/>
        <n v="37.5211153"/>
        <n v="37.4948663"/>
        <n v="37.4973839"/>
        <n v="37.4997544"/>
        <n v="37.5082146"/>
        <n v="37.5268447"/>
        <n v="37.516948"/>
        <n v="37.5182739"/>
        <n v="37.5142542"/>
        <n v="37.4901929"/>
        <n v="37.500403"/>
        <n v="37.4969716"/>
        <n v="37.5253672"/>
        <n v="37.5171286"/>
        <n v="37.5250315"/>
        <n v="37.496012"/>
        <n v="37.5243638"/>
        <n v="37.5076928"/>
        <n v="37.4936519"/>
        <n v="37.5195409"/>
        <n v="37.5155426"/>
        <n v="37.5024059"/>
        <n v="37.5212926"/>
        <n v="37.529613"/>
        <n v="37.5047713"/>
        <n v="37.527911"/>
        <n v="37.4998865"/>
        <n v="37.5075689"/>
        <n v="37.5181313"/>
        <n v="37.5040317"/>
        <n v="37.4961035"/>
        <n v="37.5280006"/>
        <n v="37.4941848"/>
        <n v="37.4967477"/>
        <n v="37.5002986"/>
        <n v="37.5227229"/>
        <n v="37.4731945"/>
        <n v="37.5222207"/>
        <n v="37.4868649"/>
        <n v="37.5123408"/>
        <n v="37.5232438"/>
        <n v="37.5079308"/>
        <n v="37.5144197"/>
        <n v="37.5270471"/>
        <n v="37.5277178"/>
        <n v="37.5290675"/>
        <n v="37.5288337"/>
        <n v="37.5135131"/>
        <n v="37.519415"/>
        <n v="37.5134869"/>
        <n v="37.5245966"/>
        <n v="37.5005382"/>
        <n v="37.5209762"/>
        <n v="37.4869363"/>
        <n v="37.4982465"/>
        <n v="37.519595"/>
        <n v="37.5233865"/>
        <n v="37.5249567"/>
        <n v="37.5185402"/>
        <n v="37.5135545"/>
        <n v="37.5306749"/>
        <n v="37.5249133"/>
        <n v="37.5124977"/>
        <n v="37.5292491"/>
        <n v="37.5256885"/>
        <n v="37.5151027"/>
        <n v="37.4899699"/>
        <n v="37.5024179"/>
        <n v="37.5121411"/>
        <n v="37.4891864"/>
        <n v="37.5245538"/>
        <n v="37.511419"/>
        <n v="37.4854415"/>
        <n v="37.5218527"/>
        <n v="37.5135979"/>
        <n v="37.5269966"/>
        <n v="37.4998247"/>
        <n v="37.5100828"/>
        <n v="37.521702"/>
        <n v="37.5072291"/>
        <n v="37.506383"/>
        <n v="37.506077"/>
        <n v="37.5131318"/>
        <n v="37.5190904"/>
        <n v="37.4988439"/>
        <n v="37.524809"/>
        <n v="37.483117"/>
        <n v="37.5248293"/>
        <n v="37.5123952"/>
        <n v="37.5023854"/>
        <n v="37.5104158"/>
        <n v="37.5118348"/>
        <n v="37.5243202"/>
        <n v="37.5185394"/>
        <n v="37.5281811"/>
        <n v="37.5146827"/>
        <n v="37.5232454"/>
        <n v="37.5124453"/>
        <n v="37.5065669"/>
        <n v="37.5271228"/>
        <n v="37.5111259"/>
        <n v="37.5255462"/>
        <n v="37.4987432"/>
        <n v="37.5194712"/>
        <n v="37.5182232"/>
        <n v="37.5188006"/>
        <n v="37.5058004"/>
        <n v="37.5152855"/>
        <n v="37.507008"/>
        <n v="37.5128731"/>
        <n v="37.5150576"/>
        <n v="37.5261255"/>
        <n v="37.5148783"/>
        <n v="37.5058347"/>
        <n v="37.5106809"/>
        <n v="37.5072311"/>
        <n v="37.5246787"/>
        <n v="37.5233429"/>
        <n v="37.5254747"/>
        <n v="37.5133909"/>
        <n v="37.5286769"/>
        <n v="37.5133336"/>
        <n v="37.5194888"/>
        <n v="37.500404"/>
        <n v="37.5176785"/>
        <n v="37.4996625"/>
        <n v="37.5279906"/>
        <n v="37.5271467"/>
        <n v="37.5031577"/>
        <n v="37.521669"/>
        <n v="37.5113998"/>
        <n v="37.5006055"/>
        <n v="37.5023609"/>
        <n v="37.522642"/>
        <n v="37.5047669"/>
        <n v="37.5155864"/>
        <n v="37.5192408"/>
        <n v="37.504803"/>
        <n v="37.5058086"/>
        <n v="37.5086602"/>
        <n v="37.520148"/>
        <n v="37.5123964"/>
        <n v="37.4866518"/>
        <n v="37.5038936"/>
        <n v="37.5274652"/>
        <n v="37.5228955"/>
        <n v="37.4812848"/>
        <n v="37.5240985"/>
        <n v="37.5028554"/>
        <n v="37.5116908"/>
        <n v="37.5248778"/>
        <n v="37.5097621"/>
        <n v="37.5118913"/>
        <n v="37.5099718"/>
        <n v="37.5087091"/>
        <n v="37.5042754"/>
        <n v="37.494151"/>
        <n v="37.5186395"/>
        <n v="37.5312167"/>
        <n v="37.529871"/>
        <n v="37.5141233"/>
        <n v="37.5184252"/>
        <n v="37.5047481"/>
        <n v="37.4825735"/>
        <n v="37.5020236"/>
        <n v="37.5150217"/>
        <n v="37.5062216"/>
        <n v="37.5163143"/>
        <n v="37.5234467"/>
        <n v="37.5248373"/>
        <n v="37.5218245"/>
        <n v="37.5115912"/>
        <n v="37.5236062"/>
        <n v="37.5039707"/>
        <n v="37.4951157"/>
        <n v="37.4889902"/>
        <n v="37.5233679"/>
        <n v="37.4991733"/>
        <n v="37.5258093"/>
        <n v="37.4802072"/>
        <n v="37.5237538"/>
        <n v="37.5252605"/>
        <n v="37.5289811"/>
        <n v="37.5088922"/>
        <n v="37.5274385"/>
        <n v="37.5238067"/>
        <n v="37.5195647"/>
        <n v="37.5185454"/>
        <n v="37.5227352"/>
        <n v="37.5161412"/>
        <n v="37.5146229"/>
        <n v="37.5233081"/>
        <n v="37.533186"/>
        <n v="37.5034701"/>
        <n v="37.506884"/>
        <n v="37.5252525"/>
        <n v="37.5085959"/>
        <n v="37.5039907"/>
        <n v="37.5022301"/>
        <n v="37.5296454"/>
        <n v="37.5062701"/>
        <n v="37.5059025"/>
        <n v="37.504575"/>
        <n v="37.5325923"/>
        <n v="37.493604"/>
        <n v="37.5244748"/>
        <n v="37.4880411"/>
        <n v="37.5186829"/>
        <n v="37.5175411"/>
        <n v="37.523741"/>
        <n v="37.5233341"/>
        <n v="37.5062113"/>
        <n v="37.5038322"/>
        <n v="37.5195984"/>
        <n v="37.5156032"/>
        <n v="37.5328337"/>
        <n v="37.5416924"/>
        <n v="37.5376425"/>
        <n v="37.5291671"/>
        <n v="37.5351984"/>
        <n v="37.5303575"/>
        <n v="37.5736301"/>
        <n v="37.53032"/>
        <n v="37.5530843"/>
        <n v="37.5743582"/>
        <n v="37.5656945"/>
        <n v="37.5287424"/>
        <n v="37.5651455"/>
        <n v="37.5384322"/>
        <n v="37.5725219"/>
        <n v="37.5654945"/>
        <n v="37.5325516"/>
        <n v="37.4665963"/>
        <n v="37.4785078"/>
        <n v="37.4818664"/>
        <n v="37.4826934"/>
        <n v="37.4991793"/>
        <n v="37.4814519"/>
        <n v="37.4942635"/>
        <n v="37.4822801"/>
        <n v="37.4810289"/>
        <n v="37.4836475"/>
        <n v="37.4795264"/>
        <n v="37.4843933"/>
        <n v="37.5409007"/>
        <n v="37.552275"/>
        <n v="37.5348123"/>
        <n v="37.528309"/>
        <n v="37.5436013"/>
        <n v="37.5333301"/>
        <n v="37.550855"/>
        <n v="37.5290666"/>
        <n v="37.5273033"/>
        <n v="37.5023889"/>
        <n v="37.523502"/>
        <n v="37.4933177"/>
        <n v="37.4975332"/>
        <n v="37.5061479"/>
        <n v="37.4939625"/>
        <n v="37.4754861"/>
        <n v="37.5078205"/>
        <n v="37.4916032"/>
        <n v="37.5172039"/>
        <n v="37.5019398"/>
        <n v="37.4907575"/>
        <n v="37.4851061"/>
        <n v="37.5004021"/>
        <n v="37.5089305"/>
        <n v="37.5092281"/>
        <n v="37.4904809"/>
        <n v="37.5034993"/>
        <n v="37.5745404"/>
        <n v="37.5473746"/>
        <n v="37.552121"/>
        <n v="37.5426622"/>
        <n v="37.5434438"/>
        <n v="37.547307"/>
        <n v="37.5530837"/>
        <n v="37.5735826"/>
        <n v="37.5545549"/>
        <n v="37.5565455"/>
        <n v="37.5354242"/>
        <n v="37.541097"/>
        <n v="37.5465421"/>
        <n v="37.5485316"/>
        <n v="37.5438082"/>
        <n v="37.5559341"/>
        <n v="37.5420088"/>
        <n v="37.5488694"/>
        <n v="37.5543699"/>
        <n v="37.5357379"/>
        <n v="37.5529013"/>
        <n v="37.5406837"/>
        <n v="37.5286841"/>
        <n v="37.5494809"/>
        <n v="37.5738349"/>
        <n v="37.5456138"/>
        <n v="37.5579646"/>
        <n v="37.5652271"/>
        <n v="37.5460479"/>
        <n v="37.5347902"/>
        <n v="37.5395813"/>
        <n v="37.5646496"/>
        <n v="37.5495052"/>
        <n v="37.5550466"/>
        <n v="37.5593833"/>
        <n v="37.5434502"/>
        <n v="37.5582318"/>
        <n v="37.552444"/>
        <n v="37.5470104"/>
        <n v="37.5477095"/>
        <n v="37.5556092"/>
        <n v="37.5426503"/>
        <n v="37.5387619"/>
        <n v="37.4985708"/>
        <n v="37.4832357"/>
        <n v="37.4998751"/>
        <n v="37.4960824"/>
        <n v="37.5078344"/>
        <n v="37.4937592"/>
        <n v="37.4879351"/>
        <n v="37.4958876"/>
        <n v="37.4835066"/>
        <n v="37.4870443"/>
        <n v="37.4988648"/>
        <n v="37.4982937"/>
        <n v="37.512975"/>
        <n v="37.4925902"/>
        <n v="37.4966386"/>
        <n v="37.5212527"/>
        <n v="37.4965935"/>
        <n v="37.4911513"/>
        <n v="37.4859523"/>
        <n v="37.5000428"/>
        <n v="37.4844928"/>
        <n v="37.4929896"/>
        <n v="37.4871895"/>
        <n v="37.480976"/>
        <n v="37.4827768"/>
        <n v="37.5057887"/>
        <n v="37.5015164"/>
        <n v="37.4987475"/>
        <n v="37.4983876"/>
        <n v="37.4976424"/>
        <n v="37.5012647"/>
        <n v="37.5004527"/>
        <n v="37.5065156"/>
        <n v="37.4956176"/>
        <n v="37.5202237"/>
        <n v="37.5168348"/>
        <n v="37.4694491"/>
        <n v="37.4880499"/>
        <n v="37.5097086"/>
        <n v="37.4952104"/>
        <n v="37.5155842"/>
        <n v="37.4856855"/>
        <n v="37.5160358"/>
        <n v="37.4932723"/>
        <n v="37.488475"/>
        <n v="37.5120823"/>
        <n v="37.5042874"/>
        <n v="37.5049842"/>
        <n v="37.4881266"/>
        <n v="37.4957897"/>
        <n v="37.4966852"/>
        <n v="37.4994955"/>
        <n v="37.4856575"/>
        <n v="37.479057"/>
        <n v="37.5047115"/>
        <n v="37.4982176"/>
        <n v="37.4986449"/>
        <n v="37.4914469"/>
        <n v="37.4941552"/>
        <n v="37.4884061"/>
        <n v="37.4718733"/>
        <n v="37.5007728"/>
        <n v="37.4786739"/>
        <n v="37.4838409"/>
        <n v="37.4869176"/>
        <n v="37.506931"/>
        <n v="37.4986122"/>
        <n v="37.4685196"/>
        <n v="37.4984593"/>
        <n v="37.4882099"/>
        <n v="37.4903101"/>
        <n v="37.4989327"/>
        <n v="37.5076388"/>
        <n v="37.5225441"/>
        <n v="37.5027406"/>
        <n v="37.4692999"/>
        <n v="37.4857783"/>
        <n v="37.5035231"/>
        <n v="37.4870587"/>
        <n v="37.4695438"/>
        <n v="37.463898"/>
        <n v="37.50021"/>
        <n v="37.4944707"/>
        <n v="37.5153766"/>
        <n v="37.4996408"/>
        <n v="37.4945418"/>
        <n v="37.5038324"/>
        <n v="37.4936267"/>
        <n v="37.5068889"/>
        <n v="37.4895424"/>
        <n v="37.5032723"/>
        <n v="37.4926782"/>
        <n v="37.4943862"/>
        <n v="37.5198715"/>
        <n v="37.5047561"/>
        <n v="37.5483452"/>
        <n v="37.5687233"/>
        <n v="37.5501961"/>
        <n v="37.5480456"/>
        <n v="37.5486649"/>
        <n v="37.5436537"/>
        <n v="37.5746819"/>
        <n v="37.5417848"/>
        <n v="37.5442913"/>
        <n v="37.5622805"/>
        <n v="37.5440248"/>
        <n v="37.5612355"/>
        <n v="37.5706201"/>
        <n v="37.5612588"/>
        <n v="37.5643128"/>
        <n v="37.5650983"/>
        <n v="37.5415159"/>
        <n v="37.5464336"/>
        <n v="37.5495767"/>
        <n v="37.5455241"/>
        <n v="37.5398002"/>
        <n v="37.5768067"/>
        <n v="37.5449562"/>
        <n v="37.5373261"/>
        <n v="37.5569657"/>
        <n v="37.5489002"/>
        <n v="37.5471354"/>
        <n v="37.5491031"/>
        <n v="37.5772842"/>
        <n v="37.5612849"/>
        <n v="37.5534997"/>
        <n v="37.5721791"/>
        <n v="37.5371661"/>
        <n v="37.5481838"/>
        <n v="37.5451081"/>
        <n v="37.5483974"/>
        <n v="37.5480176"/>
        <n v="37.5481834"/>
        <n v="37.5538235"/>
        <n v="37.5650986"/>
        <n v="37.5780529"/>
        <n v="37.5409866"/>
        <n v="37.5608892"/>
        <n v="37.5657897"/>
        <n v="37.6108495"/>
        <n v="37.5832235"/>
        <n v="37.5838618"/>
        <n v="37.6180356"/>
        <n v="37.5933033"/>
        <n v="37.5854939"/>
        <n v="37.6153239"/>
        <n v="37.5764543"/>
        <n v="37.5867649"/>
        <n v="37.590054"/>
        <n v="37.5990733"/>
        <n v="37.4836558"/>
        <n v="37.5160097"/>
        <n v="37.5038008"/>
        <n v="37.5063847"/>
        <n v="37.480142"/>
        <n v="37.506246"/>
        <n v="37.5119315"/>
        <n v="37.5179933"/>
        <n v="37.4695563"/>
        <n v="37.5109025"/>
        <n v="37.4656953"/>
        <n v="37.5070677"/>
        <n v="37.5044285"/>
        <n v="37.5118542"/>
        <n v="37.5167581"/>
        <n v="37.5150245"/>
        <n v="37.5135762"/>
        <n v="37.5176739"/>
        <n v="37.5258699"/>
        <n v="37.486616"/>
        <n v="37.5045595"/>
        <n v="37.5151629"/>
        <n v="37.5257151"/>
        <n v="37.529603"/>
        <n v="37.5017202"/>
        <n v="37.4867745"/>
        <n v="37.5169455"/>
        <n v="37.5075187"/>
        <n v="37.5116517"/>
        <n v="37.496203"/>
        <n v="37.5070321"/>
        <n v="37.5136846"/>
        <n v="37.5025265"/>
        <n v="37.5075145"/>
        <n v="37.4915452"/>
        <n v="37.5457202"/>
        <n v="37.5052625"/>
        <n v="37.5696265"/>
        <n v="37.5311966"/>
        <n v="37.5328263"/>
        <n v="37.5337025"/>
        <n v="37.5197743"/>
        <n v="37.5485245"/>
        <n v="37.5349168"/>
        <n v="37.5395362"/>
        <n v="37.5344641"/>
        <n v="37.5574777"/>
        <n v="37.5482117"/>
        <n v="37.5363008"/>
        <n v="37.5244033"/>
        <n v="37.5341823"/>
        <n v="37.5332017"/>
        <n v="37.5348225"/>
        <n v="37.5297522"/>
        <n v="37.5202011"/>
        <n v="37.5341825"/>
        <n v="37.533099"/>
        <n v="37.5315485"/>
        <n v="37.552323"/>
        <n v="37.5559465"/>
        <n v="37.534142"/>
        <n v="37.5373088"/>
        <n v="37.5174668"/>
        <n v="37.5330952"/>
        <n v="37.5369071"/>
        <n v="37.5548635"/>
        <n v="37.5406552"/>
        <n v="37.5267885"/>
        <n v="37.5412141"/>
        <n v="37.5345761"/>
        <n v="37.5372264"/>
        <n v="37.5352865"/>
        <n v="37.5267505"/>
        <n v="37.5160357"/>
        <n v="37.558691"/>
        <n v="37.5389766"/>
        <n v="37.5383167"/>
        <n v="37.551924"/>
        <n v="37.5401886"/>
        <n v="37.5207659"/>
        <n v="37.5393472"/>
        <n v="37.5464032"/>
        <n v="37.5382514"/>
        <n v="37.5200707"/>
        <n v="37.5331672"/>
        <n v="37.5346211"/>
        <n v="37.5425833"/>
        <n v="37.5458811"/>
        <n v="37.5346178"/>
        <n v="37.5059363"/>
        <n v="37.5117931"/>
        <n v="37.5164536"/>
        <n v="37.5316969"/>
        <n v="37.5353677"/>
        <n v="37.5369868"/>
        <n v="37.52236"/>
        <n v="37.5297165"/>
        <n v="37.5372574"/>
        <n v="37.546623"/>
        <n v="37.5303232"/>
        <n v="37.5498758"/>
        <n v="37.5218933"/>
        <n v="37.5391507"/>
        <n v="37.5262824"/>
        <n v="37.5231597"/>
        <n v="37.5999099"/>
        <n v="37.6114415"/>
        <n v="37.6085733"/>
        <n v="37.5977722"/>
        <n v="37.5661386"/>
        <n v="37.5761085"/>
        <n v="37.5784575"/>
        <n v="37.5677027"/>
        <n v="37.5710527"/>
        <n v="37.5789721"/>
        <n v="37.5732326"/>
        <n v="37.5715193"/>
        <n v="37.5721563"/>
        <n v="37.5756581"/>
        <n v="37.5733318"/>
        <n v="37.5763583"/>
        <n v="37.5704918"/>
        <n v="37.5795012"/>
        <n v="37.572985"/>
        <n v="37.5741101"/>
        <n v="37.5720893"/>
        <n v="37.5838109"/>
        <n v="37.5799552"/>
        <n v="37.5716867"/>
        <n v="37.5730804"/>
        <n v="37.5715952"/>
        <n v="37.5598945"/>
        <n v="37.576232"/>
        <n v="37.5767792"/>
        <n v="37.5717132"/>
        <n v="37.5756668"/>
        <n v="37.5622201"/>
        <n v="37.5596716"/>
        <n v="37.574686"/>
        <n v="37.5733673"/>
        <n v="37.5582831"/>
        <n v="37.5667999"/>
        <n v="37.5662187"/>
        <n v="37.5774543"/>
        <n v="37.5695891"/>
        <n v="37.5656725"/>
        <n v="37.5683895"/>
        <n v="37.5711376"/>
        <n v="37.568319"/>
        <n v="37.5757015"/>
        <n v="37.5606032"/>
        <n v="37.5618558"/>
        <n v="37.571144"/>
        <n v="37.5622289"/>
        <n v="37.5783527"/>
        <n v="37.5656056"/>
        <n v="37.5718219"/>
        <n v="37.5757375"/>
        <n v="37.5613827"/>
        <n v="37.560102"/>
        <n v="37.5633778"/>
        <n v="37.5746735"/>
        <n v="37.5696093"/>
        <n v="37.5591888"/>
        <n v="37.5544903"/>
        <n v="37.5662298"/>
        <n v="37.5663284"/>
        <n v="37.5710212"/>
        <n v="37.5656514"/>
        <n v="37.5782608"/>
        <n v="37.5805625"/>
        <n v="37.5463528"/>
        <n v="37.5625951"/>
        <n v="37.5633246"/>
        <n v="37.5380791"/>
        <n v="37.5183988"/>
        <n v="37.5209848"/>
        <n v="37.5360141"/>
        <n v="37.526393"/>
        <n v="37.5172271"/>
        <n v="37.5202154"/>
        <n v="37.547692"/>
        <n v="37.5136288"/>
        <n v="37.5208959"/>
        <n v="37.5262705"/>
        <n v="37.5456395"/>
        <n v="37.5285233"/>
        <n v="37.52648"/>
        <n v="37.5000587"/>
        <n v="37.5195893"/>
        <n v="37.5304825"/>
        <n v="37.5225553"/>
        <n v="37.5270075"/>
        <n v="37.5244618"/>
        <n v="37.5250453"/>
        <n v="37.5469727"/>
        <n v="37.5206737"/>
        <n v="37.5212473"/>
        <n v="37.5203083"/>
        <n v="37.5233812"/>
        <n v="37.5181306"/>
        <n v="37.5231621"/>
        <n v="37.5247226"/>
        <n v="37.4887356"/>
        <n v="37.5211599"/>
        <n v="37.6384451"/>
        <n v="37.5478487"/>
        <n v="37.4878079"/>
        <n v="37.4617747"/>
        <n v="37.4714656"/>
        <n v="37.661972"/>
        <n v="37.6467798"/>
        <n v="37.646712"/>
        <n v="37.6004958"/>
        <n v="37.6643858"/>
        <n v="37.6170685"/>
        <n v="37.60329"/>
        <n v="37.6053995"/>
        <n v="37.5517623"/>
        <n v="37.5668927"/>
        <n v="37.5629214"/>
        <n v="37.5598989"/>
        <n v="37.5631677"/>
        <n v="37.5614017"/>
        <n v="37.5723559"/>
        <n v="37.5621604"/>
        <n v="37.5503189"/>
        <n v="37.5649249"/>
        <n v="37.5767459"/>
        <n v="37.5522943"/>
        <n v="37.5835084"/>
        <n v="37.5591479"/>
        <n v="37.5565589"/>
        <n v="37.5712684"/>
        <n v="37.5653737"/>
        <n v="37.5570293"/>
        <n v="37.5500718"/>
        <n v="37.5540701"/>
        <n v="37.5768466"/>
        <n v="37.5668223"/>
        <n v="37.5455253"/>
        <n v="37.5547564"/>
        <n v="37.551069"/>
        <n v="37.5557429"/>
        <n v="37.5472089"/>
        <n v="37.5622853"/>
        <n v="37.5395626"/>
        <n v="37.5588792"/>
        <n v="37.5622073"/>
        <n v="37.5566705"/>
        <n v="37.5405266"/>
        <n v="37.5758685"/>
        <n v="37.5626053"/>
        <n v="37.5578134"/>
        <n v="37.5853503"/>
        <n v="37.5431533"/>
        <n v="37.5667779"/>
        <n v="37.5722371"/>
        <n v="37.5553937"/>
        <n v="37.560306"/>
        <n v="37.5663411"/>
        <n v="37.5783467"/>
        <n v="37.5699599"/>
        <n v="37.5616642"/>
        <n v="37.5560503"/>
        <n v="37.5493683"/>
        <n v="37.5507098"/>
        <n v="37.5577495"/>
        <n v="37.5648312"/>
        <n v="37.5361271"/>
        <n v="37.5171674"/>
        <n v="37.504373"/>
        <n v="37.4949533"/>
        <n v="37.5124401"/>
        <n v="37.5057579"/>
        <n v="37.5077562"/>
        <n v="37.5148069"/>
        <n v="37.4892704"/>
        <n v="37.5145741"/>
        <n v="37.5110473"/>
        <n v="37.523303"/>
        <n v="37.4949541"/>
        <n v="37.5031545"/>
        <n v="37.5014504"/>
        <n v="37.5002392"/>
        <n v="37.5044551"/>
        <n v="37.5056144"/>
        <n v="37.5204874"/>
        <n v="37.4959114"/>
        <n v="37.5373868"/>
        <n v="37.5297788"/>
        <n v="37.496844"/>
        <n v="37.5078829"/>
        <n v="37.5309601"/>
        <n v="37.5044764"/>
        <n v="37.4931115"/>
        <n v="37.5193823"/>
        <n v="37.5137158"/>
        <n v="37.5306814"/>
        <n v="37.5139272"/>
        <n v="37.5007544"/>
        <n v="37.5292862"/>
        <n v="37.5241771"/>
        <n v="37.5295882"/>
        <n v="37.4804994"/>
        <n v="37.5257123"/>
        <n v="37.5028345"/>
        <n v="37.5230706"/>
        <n v="37.4999163"/>
        <n v="37.5010621"/>
        <n v="37.499143"/>
        <n v="37.5277148"/>
        <n v="37.4980951"/>
        <n v="37.4924014"/>
        <n v="37.5140642"/>
        <n v="37.5035573"/>
        <n v="37.5148389"/>
        <n v="37.5085216"/>
        <n v="37.5252942"/>
        <n v="37.510918"/>
        <n v="37.4993957"/>
        <n v="37.5276936"/>
        <n v="37.51185"/>
        <n v="37.4987158"/>
        <n v="37.5147026"/>
        <n v="37.51327"/>
        <n v="37.5124274"/>
        <n v="37.5149976"/>
        <n v="37.5194974"/>
        <n v="37.519637"/>
        <n v="37.5261249"/>
        <n v="37.5062769"/>
        <n v="37.5235819"/>
        <n v="37.5131665"/>
        <n v="37.5078051"/>
        <n v="37.4930574"/>
        <n v="37.5043529"/>
        <n v="37.5162418"/>
        <n v="37.4606648"/>
        <n v="37.5006847"/>
        <n v="37.5047626"/>
        <n v="37.4947993"/>
        <n v="37.5236239"/>
        <n v="37.4883258"/>
        <n v="37.5035058"/>
        <n v="37.5233741"/>
        <n v="37.5288347"/>
        <n v="37.5165068"/>
        <n v="37.5222273"/>
        <n v="37.4979126"/>
        <n v="37.5311402"/>
        <n v="37.5079592"/>
        <n v="37.5205001"/>
        <n v="37.50844"/>
        <n v="37.4708994"/>
        <n v="37.5395575"/>
        <n v="37.4992089"/>
        <n v="37.4905209"/>
        <n v="37.5192696"/>
        <n v="37.5104842"/>
        <n v="37.5234975"/>
        <n v="37.5133492"/>
        <n v="37.524512"/>
        <n v="37.4958735"/>
        <n v="37.5093942"/>
        <n v="37.5146951"/>
        <n v="37.5257894"/>
        <n v="37.5293601"/>
        <n v="37.5032608"/>
        <n v="37.5087018"/>
        <n v="37.5134082"/>
        <n v="37.5097564"/>
        <n v="37.5044233"/>
        <n v="37.5112865"/>
        <n v="37.5330253"/>
        <n v="37.5191298"/>
        <n v="37.5245221"/>
        <n v="37.4881413"/>
        <n v="37.5166511"/>
        <n v="37.5192757"/>
        <n v="37.5224036"/>
        <n v="37.5143732"/>
        <n v="37.5191887"/>
        <n v="37.4879716"/>
        <n v="37.4966893"/>
        <n v="37.5314337"/>
        <n v="37.5015946"/>
        <n v="37.5253666"/>
        <n v="37.5259733"/>
        <n v="37.5027676"/>
        <n v="37.5183827"/>
        <n v="37.5000914"/>
        <n v="37.5076245"/>
        <n v="37.5204796"/>
        <n v="37.5110533"/>
        <n v="37.4944103"/>
        <n v="37.5152917"/>
        <n v="37.4921596"/>
        <n v="37.5284892"/>
        <n v="37.5216444"/>
        <n v="37.488025"/>
        <n v="37.5288829"/>
        <n v="37.5265272"/>
        <n v="37.5108925"/>
        <n v="37.5156362"/>
        <n v="37.520324"/>
        <n v="37.4854991"/>
        <n v="37.5103933"/>
        <n v="37.4832811"/>
        <n v="37.5186542"/>
        <n v="37.5240163"/>
        <n v="37.4997168"/>
        <n v="37.5122112"/>
        <n v="37.5113363"/>
        <n v="37.5185536"/>
        <n v="37.5337229"/>
        <n v="37.5412054"/>
        <n v="37.517907"/>
        <n v="37.5136066"/>
        <n v="37.4874701"/>
        <n v="37.5267656"/>
        <n v="37.5240251"/>
        <n v="37.5392928"/>
        <n v="37.5042688"/>
        <n v="37.5157228"/>
        <n v="37.5212954"/>
        <n v="37.5081261"/>
        <n v="37.4842785"/>
        <n v="37.4929865"/>
        <n v="37.5143145"/>
        <n v="37.5140836"/>
        <n v="37.5107993"/>
        <n v="37.4878147"/>
        <n v="37.524046"/>
        <n v="37.4964064"/>
        <n v="37.5225724"/>
        <n v="37.5120311"/>
        <n v="37.5280167"/>
        <n v="37.522246"/>
        <n v="37.5329128"/>
        <n v="37.5239371"/>
        <n v="37.4877141"/>
        <n v="37.4995136"/>
        <n v="37.5034716"/>
        <n v="37.5076346"/>
        <n v="37.5018179"/>
        <n v="37.5170543"/>
        <n v="37.4990997"/>
        <n v="37.5123037"/>
        <n v="37.5151334"/>
        <n v="37.4951913"/>
        <n v="37.5158528"/>
        <n v="37.4879388"/>
        <n v="37.5105554"/>
        <n v="37.4911261"/>
        <n v="37.493419"/>
        <n v="37.5160363"/>
        <n v="37.5045721"/>
        <n v="37.5136741"/>
        <n v="37.4987493"/>
        <n v="37.5089387"/>
        <n v="37.5096605"/>
        <n v="37.4946906"/>
        <n v="37.4940944"/>
        <n v="37.5152231"/>
        <n v="37.5109288"/>
        <n v="37.5086776"/>
        <n v="37.5122436"/>
        <n v="37.510206"/>
        <n v="37.5147971"/>
        <n v="37.5025004"/>
        <n v="37.5032931"/>
        <n v="37.5000961"/>
        <n v="37.5187869"/>
        <n v="37.5076976"/>
        <n v="37.5133392"/>
        <n v="37.4966912"/>
        <n v="37.4921096"/>
        <n v="37.5064909"/>
        <n v="37.4841522"/>
        <n v="37.5198795"/>
        <n v="37.5066219"/>
        <n v="37.5295789"/>
        <n v="37.4935341"/>
        <n v="37.4946814"/>
        <n v="37.5153796"/>
        <n v="37.5033363"/>
        <n v="37.5329809"/>
        <n v="37.4960984"/>
        <n v="37.5236909"/>
        <n v="37.4944903"/>
        <n v="37.5176544"/>
        <n v="37.5340305"/>
        <n v="37.5168171"/>
        <n v="37.5177916"/>
        <n v="37.5293058"/>
        <n v="37.5285347"/>
        <n v="37.4916957"/>
        <n v="37.4990931"/>
        <n v="37.5132212"/>
        <n v="37.5056141"/>
        <n v="37.5264488"/>
        <n v="37.5266402"/>
        <n v="37.5003579"/>
        <n v="37.5275578"/>
        <n v="37.5618952"/>
        <n v="37.5481145"/>
        <n v="37.4983926"/>
        <n v="37.5564624"/>
        <n v="37.5271258"/>
        <n v="37.56032"/>
        <n v="37.5631482"/>
        <n v="37.5261168"/>
        <n v="37.5661134"/>
        <n v="37.5318126"/>
        <n v="37.5468509"/>
        <n v="37.5644994"/>
        <n v="37.5287719"/>
        <n v="37.5131046"/>
        <n v="37.46915"/>
        <n v="37.4783486"/>
        <n v="37.4983081"/>
        <n v="37.4803268"/>
        <n v="37.479279"/>
        <n v="37.4764268"/>
        <n v="37.4710424"/>
        <n v="37.4712026"/>
        <n v="37.4731389"/>
        <n v="37.5021305"/>
        <n v="37.4761662"/>
        <n v="37.4846092"/>
        <n v="37.5659069"/>
        <n v="37.5572363"/>
        <n v="37.5246375"/>
        <n v="37.5425079"/>
        <n v="37.5393453"/>
        <n v="37.5445636"/>
        <n v="37.5020206"/>
        <n v="37.5483232"/>
        <n v="37.5695766"/>
        <n v="37.5495861"/>
        <n v="37.5278856"/>
        <n v="37.584407"/>
        <n v="37.5405656"/>
        <n v="37.5773284"/>
        <n v="37.4708314"/>
        <n v="37.4855662"/>
        <n v="37.480078"/>
        <n v="37.5168353"/>
        <n v="37.4933375"/>
        <n v="37.5169215"/>
        <n v="37.4662096"/>
        <n v="37.506877"/>
        <n v="37.4955923"/>
        <n v="37.495756"/>
        <n v="37.5217689"/>
        <n v="37.4840459"/>
        <n v="37.5145826"/>
        <n v="37.4781986"/>
        <n v="37.5153825"/>
        <n v="37.5468861"/>
        <n v="37.479288"/>
        <n v="37.4765533"/>
        <n v="37.4880274"/>
        <n v="37.5043048"/>
        <n v="37.5184347"/>
        <n v="37.5232866"/>
        <n v="37.4850764"/>
        <n v="37.5044273"/>
        <n v="37.4880779"/>
        <n v="37.5034932"/>
        <n v="37.5295392"/>
        <n v="37.5672597"/>
        <n v="37.5758651"/>
        <n v="37.5448367"/>
        <n v="37.5646749"/>
        <n v="37.5625389"/>
        <n v="37.5657496"/>
        <n v="37.5486361"/>
        <n v="37.538782"/>
        <n v="37.5489764"/>
        <n v="37.5535735"/>
        <n v="37.5591274"/>
        <n v="37.5625689"/>
        <n v="37.5398111"/>
        <n v="37.5585609"/>
        <n v="37.5501857"/>
        <n v="37.5588717"/>
        <n v="37.5547237"/>
        <n v="37.5378259"/>
        <n v="37.5621968"/>
        <n v="37.5451707"/>
        <n v="37.5587534"/>
        <n v="37.555183"/>
        <n v="37.5602496"/>
        <n v="37.5825531"/>
        <n v="37.5847765"/>
        <n v="37.5361772"/>
        <n v="37.5450162"/>
        <n v="37.5517071"/>
        <n v="37.5357646"/>
        <n v="37.5715968"/>
        <n v="37.5466746"/>
        <n v="37.569581"/>
        <n v="37.5495557"/>
        <n v="37.5655424"/>
        <n v="37.5334629"/>
        <n v="37.5506965"/>
        <n v="37.5659052"/>
        <n v="37.5474635"/>
        <n v="37.5660848"/>
        <n v="37.5621775"/>
        <n v="37.5537601"/>
        <n v="37.5654473"/>
        <n v="37.553104"/>
        <n v="37.570994"/>
        <n v="37.5440817"/>
        <n v="37.5236359"/>
        <n v="37.5494608"/>
        <n v="37.5565126"/>
        <n v="37.5167875"/>
        <n v="37.462902"/>
        <n v="37.4792873"/>
        <n v="37.5112336"/>
        <n v="37.4836282"/>
        <n v="37.5193657"/>
        <n v="37.5054526"/>
        <n v="37.4740053"/>
        <n v="37.4967021"/>
        <n v="37.4918008"/>
        <n v="37.4829021"/>
        <n v="37.4937023"/>
        <n v="37.5059116"/>
        <n v="37.4834735"/>
        <n v="37.4689389"/>
        <n v="37.491474"/>
        <n v="37.4777077"/>
        <n v="37.4874083"/>
        <n v="37.5008256"/>
        <n v="37.486097"/>
        <n v="37.4850131"/>
        <n v="37.4943606"/>
        <n v="37.4985352"/>
        <n v="37.5067016"/>
        <n v="37.4905701"/>
        <n v="37.4822769"/>
        <n v="37.4976291"/>
        <n v="37.493488"/>
        <n v="37.502744"/>
        <n v="37.4983857"/>
        <n v="37.5005416"/>
        <n v="37.4899883"/>
        <n v="37.4966762"/>
        <n v="37.5242012"/>
        <n v="37.4901551"/>
        <n v="37.5003891"/>
        <n v="37.49146"/>
        <n v="37.4852905"/>
        <n v="37.4893654"/>
        <n v="37.4838234"/>
        <n v="37.487412"/>
        <n v="37.4825412"/>
        <n v="37.4739492"/>
        <n v="37.4945344"/>
        <n v="37.4843644"/>
        <n v="37.5138447"/>
        <n v="37.4979006"/>
        <n v="37.484924"/>
        <n v="37.5001324"/>
        <n v="37.4898074"/>
        <n v="37.4933691"/>
        <n v="37.515058"/>
        <n v="37.48829"/>
        <n v="37.481612"/>
        <n v="37.5070572"/>
        <n v="37.5224705"/>
        <n v="37.5214625"/>
        <n v="37.4812229"/>
        <n v="37.5072527"/>
        <n v="37.4869081"/>
        <n v="37.4921151"/>
        <n v="37.4707086"/>
        <n v="37.4916919"/>
        <n v="37.5103068"/>
        <n v="37.4989882"/>
        <n v="37.4895921"/>
        <n v="37.4936413"/>
        <n v="37.4910797"/>
        <n v="37.4915464"/>
        <n v="37.4862895"/>
        <n v="37.49224"/>
        <n v="37.5047261"/>
        <n v="37.5066313"/>
        <n v="37.4873835"/>
        <n v="37.505086"/>
        <n v="37.4829017"/>
        <n v="37.4992828"/>
        <n v="37.5072723"/>
        <n v="37.5484836"/>
        <n v="37.5475473"/>
        <n v="37.5559841"/>
        <n v="37.5550497"/>
        <n v="37.5476827"/>
        <n v="37.5390498"/>
        <n v="37.5540982"/>
        <n v="37.5684664"/>
        <n v="37.5576479"/>
        <n v="37.5403743"/>
        <n v="37.5409618"/>
        <n v="37.5410966"/>
        <n v="37.5490468"/>
        <n v="37.5679743"/>
        <n v="37.536303"/>
        <n v="37.5507827"/>
        <n v="37.5496165"/>
        <n v="37.5380988"/>
        <n v="37.5583504"/>
        <n v="37.5456869"/>
        <n v="37.5772763"/>
        <n v="37.5775944"/>
        <n v="37.5653614"/>
        <n v="37.5512598"/>
        <n v="37.5432711"/>
        <n v="37.5661815"/>
        <n v="37.5476698"/>
        <n v="37.5317224"/>
        <n v="37.5299927"/>
        <n v="37.5906571"/>
        <n v="37.5929908"/>
        <n v="37.5940373"/>
        <n v="37.5991126"/>
        <n v="37.601684"/>
        <n v="37.6020619"/>
        <n v="37.5901742"/>
        <n v="37.5782087"/>
        <n v="37.6070737"/>
        <n v="37.5868011"/>
        <n v="37.5966349"/>
        <n v="37.5935023"/>
        <n v="37.5139713"/>
        <n v="37.5170925"/>
        <n v="37.5096912"/>
        <n v="37.5045786"/>
        <n v="37.5343231"/>
        <n v="37.511026"/>
        <n v="37.486637"/>
        <n v="37.5101996"/>
        <n v="37.5062017"/>
        <n v="37.5169053"/>
        <n v="37.5279063"/>
        <n v="37.4898676"/>
        <n v="37.4783856"/>
        <n v="37.5138983"/>
        <n v="37.5116698"/>
        <n v="37.5045961"/>
        <n v="37.5141644"/>
        <n v="37.4928899"/>
        <n v="37.4961365"/>
        <n v="37.4846659"/>
        <n v="37.4912373"/>
        <n v="37.52832"/>
        <n v="37.5152092"/>
        <n v="37.4891488"/>
        <n v="37.505238"/>
        <n v="37.5005418"/>
        <n v="37.5127076"/>
        <n v="37.4899869"/>
        <n v="37.5204861"/>
        <n v="37.5116312"/>
        <n v="37.4981206"/>
        <n v="37.486195"/>
        <n v="37.471037"/>
        <n v="37.5259474"/>
        <n v="37.5515416"/>
        <n v="37.5312523"/>
        <n v="37.5286395"/>
        <n v="37.4970264"/>
        <n v="37.5400635"/>
        <n v="37.5302999"/>
        <n v="37.5417109"/>
        <n v="37.5439607"/>
        <n v="37.5405187"/>
        <n v="37.5589193"/>
        <n v="37.534329"/>
        <n v="37.5333771"/>
        <n v="37.5332259"/>
        <n v="37.5262174"/>
        <n v="37.5319095"/>
        <n v="37.5475709"/>
        <n v="37.5403113"/>
        <n v="37.5210046"/>
        <n v="37.5342125"/>
        <n v="37.5288894"/>
        <n v="37.5342275"/>
        <n v="37.5348272"/>
        <n v="37.5345534"/>
        <n v="37.5443991"/>
        <n v="37.5293249"/>
        <n v="37.5221826"/>
        <n v="37.5357479"/>
        <n v="37.5261961"/>
        <n v="37.5342016"/>
        <n v="37.5486008"/>
        <n v="37.5367078"/>
        <n v="37.5200625"/>
        <n v="37.5465803"/>
        <n v="37.5326787"/>
        <n v="37.5509685"/>
        <n v="37.519976"/>
        <n v="37.5233917"/>
        <n v="37.5347745"/>
        <n v="37.5265193"/>
        <n v="37.545564"/>
        <n v="37.5191551"/>
        <n v="37.5362548"/>
        <n v="37.5348617"/>
        <n v="37.5401502"/>
        <n v="37.5329552"/>
        <n v="37.538109"/>
        <n v="37.533781"/>
        <n v="37.53441"/>
        <n v="37.5370506"/>
        <n v="37.5297247"/>
        <n v="37.5323301"/>
        <n v="37.5355753"/>
        <n v="37.5405551"/>
        <n v="37.5340492"/>
        <n v="37.5804826"/>
        <n v="37.648762"/>
        <n v="37.6152633"/>
        <n v="37.5864347"/>
        <n v="37.6209213"/>
        <n v="37.6084036"/>
        <n v="37.5553496"/>
        <n v="37.581382"/>
        <n v="37.5757263"/>
        <n v="37.5709823"/>
        <n v="37.5665265"/>
        <n v="37.5544669"/>
        <n v="37.5726422"/>
        <n v="37.588798"/>
        <n v="37.5664014"/>
        <n v="37.5693458"/>
        <n v="37.5739546"/>
        <n v="37.572834"/>
        <n v="37.5736112"/>
        <n v="37.5714361"/>
        <n v="37.5885468"/>
        <n v="37.5967959"/>
        <n v="37.5757781"/>
        <n v="37.5695892"/>
        <n v="37.5545981"/>
        <n v="37.5741747"/>
        <n v="37.5800173"/>
        <n v="37.5726725"/>
        <n v="37.576214"/>
        <n v="37.5815269"/>
        <n v="37.5762908"/>
        <n v="37.5720312"/>
        <n v="37.5785434"/>
        <n v="37.5680395"/>
        <n v="37.581092"/>
        <n v="37.5662465"/>
        <n v="37.5664739"/>
        <n v="37.5869415"/>
        <n v="37.5882032"/>
        <n v="37.5817582"/>
        <n v="37.5734166"/>
        <n v="37.5794235"/>
        <n v="37.5503283"/>
        <n v="37.5865462"/>
        <n v="37.569114"/>
        <n v="37.5566456"/>
        <n v="37.5895678"/>
        <n v="37.5713796"/>
        <n v="37.5840401"/>
        <n v="37.608621"/>
        <n v="37.5688203"/>
        <n v="37.547723"/>
        <n v="37.5232401"/>
        <n v="37.4846062"/>
        <n v="37.521182"/>
        <n v="37.5104744"/>
        <n v="37.5046438"/>
        <n v="37.5260257"/>
        <n v="37.5222223"/>
        <n v="37.5259073"/>
        <n v="37.5209175"/>
        <n v="37.4998841"/>
        <n v="37.5256213"/>
        <n v="37.5267576"/>
        <n v="37.5097171"/>
        <n v="37.5306746"/>
        <n v="37.5308779"/>
        <n v="37.5350229"/>
        <n v="37.5094481"/>
        <n v="37.5211315"/>
        <n v="37.5499141"/>
        <n v="37.5090411"/>
        <n v="37.5210078"/>
        <n v="37.5128473"/>
        <n v="37.5181451"/>
        <n v="37.5171654"/>
        <n v="37.5180172"/>
        <n v="37.5276085"/>
        <n v="37.5149347"/>
        <n v="37.5460173"/>
        <n v="37.5241941"/>
        <n v="37.5141318"/>
        <n v="37.5220517"/>
        <n v="37.532622"/>
        <n v="37.517613"/>
        <n v="37.5286179"/>
        <n v="37.5046729"/>
        <n v="37.5266704"/>
        <n v="37.5375399"/>
        <n v="37.519984"/>
        <n v="37.532223"/>
        <n v="37.5215672"/>
        <n v="37.5207743"/>
        <n v="37.5159289"/>
        <n v="37.5354652"/>
        <n v="37.522224"/>
        <n v="37.6362922"/>
        <n v="37.4795602"/>
        <n v="37.5888147"/>
        <n v="37.5980377"/>
        <n v="37.6732371"/>
        <n v="37.6177237"/>
        <n v="37.6629706"/>
        <n v="37.6473364"/>
        <n v="37.6107885"/>
        <n v="37.4692872"/>
        <n v="37.6519544"/>
        <n v="37.577077"/>
        <n v="37.5743474"/>
        <n v="37.5604992"/>
        <n v="37.5712422"/>
        <n v="37.5762052"/>
        <n v="37.5540642"/>
        <n v="37.5664765"/>
        <n v="37.5665822"/>
        <n v="37.5456491"/>
        <n v="37.5527228"/>
        <n v="37.5513036"/>
        <n v="37.570365"/>
        <n v="37.562329"/>
        <n v="37.5345798"/>
        <n v="37.5728486"/>
        <n v="37.5690367"/>
        <n v="37.5623507"/>
        <n v="37.5548299"/>
        <n v="37.5832186"/>
        <n v="37.567963"/>
        <n v="37.5472672"/>
        <n v="37.5716221"/>
        <n v="37.5351371"/>
        <n v="37.5488885"/>
        <n v="37.5456252"/>
        <n v="37.5577405"/>
        <n v="37.5434326"/>
        <n v="37.5782219"/>
        <n v="37.5345624"/>
        <n v="37.5712588"/>
        <n v="37.5685455"/>
        <n v="37.5783032"/>
        <n v="37.5580385"/>
        <n v="37.5622723"/>
        <n v="37.5500473"/>
        <n v="37.5626781"/>
        <n v="37.5440035"/>
        <n v="37.5854532"/>
        <n v="37.5494958"/>
        <n v="37.5730809"/>
        <n v="37.5639752"/>
        <n v="37.5704405"/>
        <n v="37.55424"/>
        <n v="37.5645587"/>
        <n v="37.5777594"/>
        <n v="37.555023"/>
        <n v="37.5784509"/>
        <n v="37.5578093"/>
        <n v="37.5674828"/>
        <n v="37.5502624"/>
        <n v="37.5776706"/>
        <n v="37.5655523"/>
        <n v="37.5639726"/>
        <n v="37.5621741"/>
        <n v="37.5693854"/>
        <n v="37.5580031"/>
        <n v="37.5566714"/>
        <n v="37.5270194"/>
        <n v="37.5294255"/>
        <n v="37.498513"/>
        <n v="37.5223398"/>
        <n v="37.517721"/>
        <n v="37.4757589"/>
        <n v="37.5272401"/>
        <n v="37.4909605"/>
        <n v="37.4877404"/>
        <n v="37.534395"/>
        <n v="37.5135969"/>
        <n v="37.5130804"/>
        <n v="37.516459"/>
        <n v="37.5101556"/>
        <n v="37.5079016"/>
        <n v="37.4812021"/>
        <n v="37.5481657"/>
        <n v="37.5108037"/>
        <n v="37.4946309"/>
        <n v="37.496573"/>
        <n v="37.514073"/>
        <n v="37.5037954"/>
        <n v="37.5274355"/>
        <n v="37.4991929"/>
        <n v="37.4896806"/>
        <n v="37.5211637"/>
        <n v="37.4848939"/>
        <n v="37.4825008"/>
        <n v="37.514608"/>
        <n v="37.5109035"/>
        <n v="37.4861602"/>
        <n v="37.5257548"/>
        <n v="37.4994951"/>
        <n v="37.5002056"/>
        <n v="37.506639"/>
        <n v="37.5167553"/>
        <n v="37.4807537"/>
        <n v="37.4855471"/>
        <n v="37.50282"/>
        <n v="37.5227829"/>
        <n v="37.5260666"/>
        <n v="37.4824637"/>
        <n v="37.4971707"/>
        <n v="37.5338782"/>
        <n v="37.5171501"/>
        <n v="37.488152"/>
        <n v="37.5124859"/>
        <n v="37.5295401"/>
        <n v="37.5213115"/>
        <n v="37.4924002"/>
        <n v="37.4991649"/>
        <n v="37.5099643"/>
        <n v="37.4873769"/>
        <n v="37.533661"/>
        <n v="37.4937154"/>
        <n v="37.5287461"/>
        <n v="37.5244809"/>
        <n v="37.4937069"/>
        <n v="37.4967064"/>
        <n v="37.4757016"/>
        <n v="37.5427979"/>
        <n v="37.5236053"/>
        <n v="37.5123051"/>
        <n v="37.4894823"/>
        <n v="37.5110357"/>
        <n v="37.5244991"/>
        <n v="37.4935955"/>
        <n v="37.4952187"/>
        <n v="37.5135848"/>
        <n v="37.5287282"/>
        <n v="37.5002918"/>
        <n v="37.4734275"/>
        <n v="37.5309104"/>
        <n v="37.5185686"/>
        <n v="37.4937367"/>
        <n v="37.49236"/>
        <n v="37.5084363"/>
        <n v="37.5045977"/>
        <n v="37.5160807"/>
        <n v="37.495636"/>
        <n v="37.4947709"/>
        <n v="37.5057298"/>
        <n v="37.5051414"/>
        <n v="37.5296887"/>
        <n v="37.5445895"/>
        <n v="37.5031616"/>
        <n v="37.47987"/>
        <n v="37.498685"/>
        <n v="37.5330051"/>
        <n v="37.4938907"/>
        <n v="37.5167373"/>
        <n v="37.5257638"/>
        <n v="37.4994988"/>
        <n v="37.5330116"/>
        <n v="37.5000408"/>
        <n v="37.5177143"/>
        <n v="37.5062703"/>
        <n v="37.5471979"/>
        <n v="37.4936768"/>
        <n v="37.5026748"/>
        <n v="37.5100424"/>
        <n v="37.5117445"/>
        <n v="37.4968422"/>
        <n v="37.5037786"/>
        <n v="37.4890326"/>
        <n v="37.513505"/>
        <n v="37.514145"/>
        <n v="37.4890857"/>
        <n v="37.5121592"/>
        <n v="37.5343735"/>
        <n v="37.483795"/>
        <n v="37.4938573"/>
        <n v="37.492847"/>
        <n v="37.4891154"/>
        <n v="37.4945816"/>
        <n v="37.5097087"/>
        <n v="37.4996003"/>
        <n v="37.5111605"/>
        <n v="37.5145108"/>
        <n v="37.5129887"/>
        <n v="37.5103603"/>
        <n v="37.4883805"/>
        <n v="37.527118"/>
        <n v="37.4949996"/>
        <n v="37.5449989"/>
        <n v="37.5106385"/>
        <n v="37.5031866"/>
        <n v="37.5217044"/>
        <n v="37.4820413"/>
        <n v="37.5250915"/>
        <n v="37.4973906"/>
        <n v="37.494259"/>
        <n v="37.5200265"/>
        <n v="37.5150722"/>
        <n v="37.4836215"/>
        <n v="37.5230448"/>
        <n v="37.5055643"/>
        <n v="37.5086368"/>
        <n v="37.5115062"/>
        <n v="37.5072399"/>
        <n v="37.5227851"/>
        <n v="37.4930859"/>
        <n v="37.5259807"/>
        <n v="37.5172335"/>
        <n v="37.5138014"/>
        <n v="37.534382"/>
        <n v="37.5028536"/>
        <n v="37.5118995"/>
        <n v="37.5429266"/>
        <n v="37.4780256"/>
        <n v="37.5168251"/>
        <n v="37.4800918"/>
        <n v="37.4860281"/>
        <n v="37.4936904"/>
        <n v="37.4858351"/>
        <n v="37.4969528"/>
        <n v="37.5111865"/>
        <n v="37.4962878"/>
        <n v="37.5181066"/>
        <n v="37.5236828"/>
        <n v="37.5163523"/>
        <n v="37.4989597"/>
        <n v="37.5095258"/>
        <n v="37.5352344"/>
        <n v="37.4878362"/>
        <n v="37.5031971"/>
        <n v="37.4995287"/>
        <n v="37.4794122"/>
        <n v="37.4881883"/>
        <n v="37.4912793"/>
        <n v="37.4707834"/>
        <n v="37.4836208"/>
        <n v="37.4858172"/>
        <n v="37.5010659"/>
        <n v="37.4917907"/>
        <n v="37.5236766"/>
        <n v="37.5142085"/>
        <n v="37.5167321"/>
        <n v="37.5261718"/>
        <n v="37.5031033"/>
        <n v="37.5179197"/>
        <n v="37.5016514"/>
        <n v="37.5256179"/>
        <n v="37.4864184"/>
        <n v="37.5033628"/>
        <n v="37.4998711"/>
        <n v="37.5066154"/>
        <n v="37.5187397"/>
        <n v="37.5138126"/>
        <n v="37.4882426"/>
        <n v="37.5141377"/>
        <n v="37.5199974"/>
        <n v="37.5088256"/>
        <n v="37.4939322"/>
        <n v="37.5190224"/>
        <n v="37.505914"/>
        <n v="37.4827223"/>
        <n v="37.5082042"/>
        <n v="37.500174"/>
        <n v="37.5192769"/>
        <n v="37.4882516"/>
        <n v="37.5131454"/>
        <n v="37.5066361"/>
        <n v="37.5154554"/>
        <n v="37.495728"/>
        <n v="37.5215418"/>
        <n v="37.5130979"/>
        <n v="37.4941901"/>
        <n v="37.5482756"/>
        <n v="37.5341472"/>
        <n v="37.5181291"/>
        <n v="37.4962908"/>
        <n v="37.5248267"/>
        <n v="37.5169633"/>
        <n v="37.5039801"/>
        <n v="37.5093456"/>
        <n v="37.4798506"/>
        <n v="37.5051565"/>
        <n v="37.4956429"/>
        <n v="37.5116683"/>
        <n v="37.5247605"/>
        <n v="37.5121178"/>
        <n v="37.480058"/>
        <n v="37.5112674"/>
        <n v="37.5139825"/>
        <n v="37.4929298"/>
        <n v="37.519186"/>
        <n v="37.5369191"/>
        <n v="37.515691"/>
        <n v="37.5240881"/>
        <n v="37.5013367"/>
        <n v="37.5220311"/>
        <n v="37.5148418"/>
        <n v="37.5824299"/>
        <n v="37.5166185"/>
        <n v="37.5375295"/>
        <n v="37.5479807"/>
        <n v="37.5521299"/>
        <n v="37.5606264"/>
        <n v="37.5079207"/>
        <n v="37.5459692"/>
        <n v="37.5685821"/>
        <n v="37.5426399"/>
        <n v="37.4793265"/>
        <n v="37.4834859"/>
        <n v="37.4789425"/>
        <n v="37.4763153"/>
        <n v="37.4823794"/>
        <n v="37.4765279"/>
        <n v="37.4774093"/>
        <n v="37.4829546"/>
        <n v="37.4802823"/>
        <n v="37.4807035"/>
        <n v="37.4895091"/>
        <n v="37.4824369"/>
        <n v="37.4837882"/>
        <n v="37.4881312"/>
        <n v="37.4758085"/>
        <n v="37.4788262"/>
        <n v="37.5361682"/>
        <n v="37.5433199"/>
        <n v="37.5549496"/>
        <n v="37.5420616"/>
        <n v="37.5557036"/>
        <n v="37.5255987"/>
        <n v="37.540294"/>
        <n v="37.5420411"/>
        <n v="37.5468716"/>
        <n v="37.4778082"/>
        <n v="37.4840917"/>
        <n v="37.4833945"/>
        <n v="37.504363"/>
        <n v="37.527856"/>
        <n v="37.5051585"/>
        <n v="37.4801066"/>
        <n v="37.5058147"/>
        <n v="37.4944388"/>
        <n v="37.4832546"/>
        <n v="37.4984822"/>
        <n v="37.5055752"/>
        <n v="37.5080565"/>
        <n v="37.4845342"/>
        <n v="37.47678"/>
        <n v="37.4840912"/>
        <n v="37.5043807"/>
        <n v="37.5043699"/>
        <n v="37.5029268"/>
        <n v="37.4771584"/>
        <n v="37.505549"/>
        <n v="37.5475462"/>
        <n v="37.5619742"/>
        <n v="37.564725"/>
        <n v="37.5628313"/>
        <n v="37.5341797"/>
        <n v="37.5572899"/>
        <n v="37.5672662"/>
        <n v="37.5355773"/>
        <n v="37.5611291"/>
        <n v="37.5473111"/>
        <n v="37.5472314"/>
        <n v="37.5679217"/>
        <n v="37.5649277"/>
        <n v="37.5284661"/>
        <n v="37.5484008"/>
        <n v="37.5500631"/>
        <n v="37.5696107"/>
        <n v="37.5391939"/>
        <n v="37.5212778"/>
        <n v="37.5621983"/>
        <n v="37.5465462"/>
        <n v="37.538202"/>
        <n v="37.5484143"/>
        <n v="37.5758906"/>
        <n v="37.5333171"/>
        <n v="37.5279216"/>
        <n v="37.5389991"/>
        <n v="37.5423588"/>
        <n v="37.544449"/>
        <n v="37.5511765"/>
        <n v="37.5628067"/>
        <n v="37.5477487"/>
        <n v="37.5608787"/>
        <n v="37.5459569"/>
        <n v="37.539543"/>
        <n v="37.5346691"/>
        <n v="37.5662934"/>
        <n v="37.5541539"/>
        <n v="37.5366105"/>
        <n v="37.55318"/>
        <n v="37.5536457"/>
        <n v="37.5761612"/>
        <n v="37.5326484"/>
        <n v="37.544264"/>
        <n v="37.5503692"/>
        <n v="37.5644383"/>
        <n v="37.5640941"/>
        <n v="37.5233051"/>
        <n v="37.5489601"/>
        <n v="37.5487265"/>
        <n v="37.55072"/>
        <n v="37.5445266"/>
        <n v="37.5746585"/>
        <n v="37.5516773"/>
        <n v="37.5488976"/>
        <n v="37.5499615"/>
        <n v="37.550511"/>
        <n v="37.5478566"/>
        <n v="37.5520712"/>
        <n v="37.5514721"/>
        <n v="37.5663794"/>
        <n v="37.5568341"/>
        <n v="37.5541897"/>
        <n v="37.5338149"/>
        <n v="37.5578712"/>
        <n v="37.5542058"/>
        <n v="37.5325086"/>
        <n v="37.5642143"/>
        <n v="37.5588826"/>
        <n v="37.5518126"/>
        <n v="37.551044"/>
        <n v="37.5501214"/>
        <n v="37.5591656"/>
        <n v="37.5613461"/>
        <n v="37.5427669"/>
        <n v="37.5666175"/>
        <n v="37.5698092"/>
        <n v="37.5560985"/>
        <n v="37.5422143"/>
        <n v="37.5468264"/>
        <n v="37.5552623"/>
        <n v="37.5446874"/>
        <n v="37.5618295"/>
        <n v="37.5570463"/>
        <n v="37.5674898"/>
        <n v="37.5529647"/>
        <n v="37.5512328"/>
        <n v="37.5457164"/>
        <n v="37.5401568"/>
        <n v="37.4894403"/>
        <n v="37.4822478"/>
        <n v="37.4804443"/>
        <n v="37.4987661"/>
        <n v="37.4927903"/>
        <n v="37.5110695"/>
        <n v="37.4905284"/>
        <n v="37.48207"/>
        <n v="37.4805374"/>
        <n v="37.4908533"/>
        <n v="37.5046695"/>
        <n v="37.4597004"/>
        <n v="37.4609953"/>
        <n v="37.4744304"/>
        <n v="37.4908814"/>
        <n v="37.4943278"/>
        <n v="37.4736072"/>
        <n v="37.5031382"/>
        <n v="37.4748809"/>
        <n v="37.4851096"/>
        <n v="37.4831809"/>
        <n v="37.4749161"/>
        <n v="37.4936686"/>
        <n v="37.4974821"/>
        <n v="37.5065684"/>
        <n v="37.4814121"/>
        <n v="37.478309"/>
        <n v="37.4739525"/>
        <n v="37.4853964"/>
        <n v="37.4855668"/>
        <n v="37.4936127"/>
        <n v="37.4977848"/>
        <n v="37.487253"/>
        <n v="37.5005552"/>
        <n v="37.4942967"/>
        <n v="37.4848045"/>
        <n v="37.5033917"/>
        <n v="37.4751984"/>
        <n v="37.4890739"/>
        <n v="37.4868307"/>
        <n v="37.5082783"/>
        <n v="37.4684332"/>
        <n v="37.501542"/>
        <n v="37.474941"/>
        <n v="37.508892"/>
        <n v="37.5250506"/>
        <n v="37.4847263"/>
        <n v="37.5157554"/>
        <n v="37.5126751"/>
        <n v="37.4803086"/>
        <n v="37.5054149"/>
        <n v="37.4804094"/>
        <n v="37.4833388"/>
        <n v="37.4807805"/>
        <n v="37.4782067"/>
        <n v="37.4936056"/>
        <n v="37.4605984"/>
        <n v="37.4811032"/>
        <n v="37.476443"/>
        <n v="37.4860873"/>
        <n v="37.4830992"/>
        <n v="37.4848592"/>
        <n v="37.5086208"/>
        <n v="37.4914271"/>
        <n v="37.4937989"/>
        <n v="37.4835705"/>
        <n v="37.5218307"/>
        <n v="37.4747063"/>
        <n v="37.4873757"/>
        <n v="37.4946938"/>
        <n v="37.4877929"/>
        <n v="37.49691"/>
        <n v="37.4756027"/>
        <n v="37.4818493"/>
        <n v="37.491999"/>
        <n v="37.4939545"/>
        <n v="37.4859324"/>
        <n v="37.5049307"/>
        <n v="37.4846018"/>
        <n v="37.5044192"/>
        <n v="37.4666"/>
        <n v="37.5030129"/>
        <n v="37.4961335"/>
        <n v="37.4770843"/>
        <n v="37.476103"/>
        <n v="37.4775483"/>
        <n v="37.4923171"/>
        <n v="37.5014682"/>
        <n v="37.4849368"/>
        <n v="37.479137"/>
        <n v="37.4851272"/>
        <n v="37.4748058"/>
        <n v="37.4797577"/>
        <n v="37.4846734"/>
        <n v="37.4979118"/>
        <n v="37.4863685"/>
        <n v="37.4855807"/>
        <n v="37.5028074"/>
        <n v="37.4751981"/>
        <n v="37.4965717"/>
        <n v="37.5043932"/>
        <n v="37.461931"/>
        <n v="37.497172"/>
        <n v="37.4876204"/>
        <n v="37.4929592"/>
        <n v="37.4755136"/>
        <n v="37.5197544"/>
        <n v="37.5003334"/>
        <n v="37.5080501"/>
        <n v="37.493501"/>
        <n v="37.4868101"/>
        <n v="37.5491829"/>
        <n v="37.54931"/>
        <n v="37.5479381"/>
        <n v="37.5549322"/>
        <n v="37.5480986"/>
        <n v="37.5546487"/>
        <n v="37.5826616"/>
        <n v="37.5718388"/>
        <n v="37.5252842"/>
        <n v="37.551591"/>
        <n v="37.5657736"/>
        <n v="37.5672761"/>
        <n v="37.5426152"/>
        <n v="37.5640575"/>
        <n v="37.5772716"/>
        <n v="37.5486298"/>
        <n v="37.5470033"/>
        <n v="37.5332059"/>
        <n v="37.5545478"/>
        <n v="37.5550726"/>
        <n v="37.6166347"/>
        <n v="37.6088749"/>
        <n v="37.5894429"/>
        <n v="37.6038621"/>
        <n v="37.5090532"/>
        <n v="37.5055804"/>
        <n v="37.4959186"/>
        <n v="37.516134"/>
        <n v="37.5050022"/>
        <n v="37.4885491"/>
        <n v="37.4997984"/>
        <n v="37.4890205"/>
        <n v="37.5146158"/>
        <n v="37.5202175"/>
        <n v="37.5051647"/>
        <n v="37.5114558"/>
        <n v="37.5099832"/>
        <n v="37.5140626"/>
        <n v="37.5118647"/>
        <n v="37.5017574"/>
        <n v="37.4968403"/>
        <n v="37.479801"/>
        <n v="37.5211518"/>
        <n v="37.4962454"/>
        <n v="37.5286181"/>
        <n v="37.4899232"/>
        <n v="37.4838061"/>
        <n v="37.5067118"/>
        <n v="37.4901481"/>
        <n v="37.5192027"/>
        <n v="37.5129873"/>
        <n v="37.5119385"/>
        <n v="37.5093639"/>
        <n v="37.5230521"/>
        <n v="37.4771293"/>
        <n v="37.489816"/>
        <n v="37.5024539"/>
        <n v="37.5058014"/>
        <n v="37.541609"/>
        <n v="37.5417815"/>
        <n v="37.5092003"/>
        <n v="37.5463474"/>
        <n v="37.5350867"/>
        <n v="37.5441225"/>
        <n v="37.5218338"/>
        <n v="37.5605637"/>
        <n v="37.5590797"/>
        <n v="37.5334621"/>
        <n v="37.516378"/>
        <n v="37.545797"/>
        <n v="37.5193527"/>
        <n v="37.51988"/>
        <n v="37.5339461"/>
        <n v="37.539695"/>
        <n v="37.535161"/>
        <n v="37.5233361"/>
        <n v="37.5375138"/>
        <n v="37.5368755"/>
        <n v="37.5183875"/>
        <n v="37.5344966"/>
        <n v="37.5503745"/>
        <n v="37.5473276"/>
        <n v="37.5314485"/>
        <n v="37.5190934"/>
        <n v="37.5335904"/>
        <n v="37.5373118"/>
        <n v="37.5339105"/>
        <n v="37.5232659"/>
        <n v="37.5137392"/>
        <n v="37.522018"/>
        <n v="37.5408753"/>
        <n v="37.5311275"/>
        <n v="37.5224534"/>
        <n v="37.5234525"/>
        <n v="37.5377078"/>
        <n v="37.5298697"/>
        <n v="37.5398813"/>
        <n v="37.5346814"/>
        <n v="37.519605"/>
        <n v="37.5358868"/>
        <n v="37.5411546"/>
        <n v="37.5454773"/>
        <n v="37.53272"/>
        <n v="37.54034"/>
        <n v="37.5267177"/>
        <n v="37.5139986"/>
        <n v="37.545085"/>
        <n v="37.5344203"/>
        <n v="37.5494199"/>
        <n v="37.5471029"/>
        <n v="37.5322191"/>
        <n v="37.5562542"/>
        <n v="37.534364"/>
        <n v="37.5355715"/>
        <n v="37.5336066"/>
        <n v="37.5338394"/>
        <n v="37.5473194"/>
        <n v="37.5615828"/>
        <n v="37.5274577"/>
        <n v="37.5312956"/>
        <n v="37.5129552"/>
        <n v="37.5345356"/>
        <n v="37.5294368"/>
        <n v="37.5478623"/>
        <n v="37.5297471"/>
        <n v="37.5184268"/>
        <n v="37.5296179"/>
        <n v="37.5440179"/>
        <n v="37.5390708"/>
        <n v="37.6017517"/>
        <n v="37.5664574"/>
        <n v="37.608648"/>
        <n v="37.6013406"/>
        <n v="37.6009636"/>
        <n v="37.599319"/>
        <n v="37.5997177"/>
        <n v="37.5786762"/>
        <n v="37.5995178"/>
        <n v="37.5753126"/>
        <n v="37.5863446"/>
        <n v="37.5964592"/>
        <n v="37.5873456"/>
        <n v="37.577811"/>
        <n v="37.5886165"/>
        <n v="37.5836429"/>
        <n v="37.5782854"/>
        <n v="37.5863578"/>
        <n v="37.5718521"/>
        <n v="37.5782031"/>
        <n v="37.5775101"/>
        <n v="37.6132241"/>
        <n v="37.5715129"/>
        <n v="37.5953595"/>
        <n v="37.5849903"/>
        <n v="37.5647948"/>
        <n v="37.5653242"/>
        <n v="37.5696489"/>
        <n v="37.5827247"/>
        <n v="37.5641509"/>
        <n v="37.580674"/>
        <n v="37.5853909"/>
        <n v="37.5632208"/>
        <n v="37.5883816"/>
        <n v="37.5920983"/>
        <n v="37.58948"/>
        <n v="37.5770942"/>
        <n v="37.5787536"/>
        <n v="37.5614629"/>
        <n v="37.5671014"/>
        <n v="37.5583601"/>
        <n v="37.5677971"/>
        <n v="37.5784659"/>
        <n v="37.5928845"/>
        <n v="37.5805276"/>
        <n v="37.5891477"/>
        <n v="37.5847361"/>
        <n v="37.5886665"/>
        <n v="37.5776563"/>
        <n v="37.5642021"/>
        <n v="37.5782272"/>
        <n v="37.5749314"/>
        <n v="37.5861388"/>
        <n v="37.5743816"/>
        <n v="37.5782259"/>
        <n v="37.5707689"/>
        <n v="37.5779382"/>
        <n v="37.5917894"/>
        <n v="37.5910561"/>
        <n v="37.5864581"/>
        <n v="37.5829206"/>
        <n v="37.5940956"/>
        <n v="37.5739749"/>
        <n v="37.5658025"/>
        <n v="37.5862158"/>
        <n v="37.5828478"/>
        <n v="37.5581724"/>
        <n v="37.5871005"/>
        <n v="37.543117"/>
        <n v="37.5909611"/>
        <n v="37.5615679"/>
        <n v="37.5575842"/>
        <n v="37.5965841"/>
        <n v="37.5224031"/>
        <n v="37.5211658"/>
        <n v="37.5180306"/>
        <n v="37.5217433"/>
        <n v="37.5234049"/>
        <n v="37.513996"/>
        <n v="37.5352828"/>
        <n v="37.500262"/>
        <n v="37.5056881"/>
        <n v="37.4964135"/>
        <n v="37.5264399"/>
        <n v="37.5211506"/>
        <n v="37.4943422"/>
        <n v="37.5128829"/>
        <n v="37.5133793"/>
        <n v="37.4995537"/>
        <n v="37.5203092"/>
        <n v="37.5359588"/>
        <n v="37.5193411"/>
        <n v="37.5214292"/>
        <n v="37.5235041"/>
        <n v="37.529525"/>
        <n v="37.5175806"/>
        <n v="37.5304945"/>
        <n v="37.5161957"/>
        <n v="37.5167599"/>
        <n v="37.5251039"/>
        <n v="37.5210385"/>
        <n v="37.514961"/>
        <n v="37.5140995"/>
        <n v="37.5450546"/>
        <n v="37.5162124"/>
        <n v="37.5516438"/>
        <n v="37.5214395"/>
        <n v="37.5192363"/>
        <n v="37.5351394"/>
        <n v="37.5183445"/>
        <n v="37.5204841"/>
        <n v="37.5372603"/>
        <n v="37.5162039"/>
        <n v="37.5072913"/>
        <n v="37.5188938"/>
        <n v="37.5182435"/>
        <n v="37.5385076"/>
        <n v="37.5108462"/>
        <n v="37.5341303"/>
        <n v="37.5401339"/>
        <n v="37.523332"/>
        <n v="37.5295519"/>
        <n v="37.5050962"/>
        <n v="37.5437383"/>
        <n v="37.5418939"/>
        <n v="37.5227456"/>
        <n v="37.5179894"/>
        <n v="37.5195402"/>
        <n v="37.5260847"/>
        <n v="37.5143433"/>
        <n v="37.5280394"/>
        <n v="37.5252488"/>
        <n v="37.6512285"/>
        <n v="37.4721408"/>
        <n v="37.4787708"/>
        <n v="37.6614404"/>
        <n v="37.6342019"/>
        <n v="37.6374625"/>
        <n v="37.4795722"/>
        <n v="37.6617415"/>
        <n v="37.680395"/>
        <n v="37.6616286"/>
        <n v="37.5596384"/>
        <n v="37.5352735"/>
        <n v="37.5850036"/>
        <n v="37.5649593"/>
        <n v="37.5639717"/>
        <n v="37.5697192"/>
        <n v="37.5730199"/>
        <n v="37.5750339"/>
        <n v="37.5611485"/>
        <n v="37.5658579"/>
        <n v="37.5400043"/>
        <n v="37.5562251"/>
        <n v="37.5724641"/>
        <n v="37.5732258"/>
        <n v="37.5545279"/>
        <n v="37.5767396"/>
        <n v="37.5514963"/>
        <n v="37.5700972"/>
        <n v="37.563503"/>
        <n v="37.5654627"/>
        <n v="37.5696266"/>
        <n v="37.5745135"/>
        <n v="37.5594853"/>
        <n v="37.5648995"/>
        <n v="37.5859731"/>
        <n v="37.5589489"/>
        <n v="37.5719739"/>
        <n v="37.5690242"/>
        <n v="37.5665337"/>
        <n v="37.5583449"/>
        <n v="37.5452528"/>
        <n v="37.5657191"/>
        <n v="37.5600038"/>
        <n v="37.5716327"/>
        <n v="37.5655036"/>
        <n v="37.559958"/>
        <n v="37.5692336"/>
        <n v="37.5732841"/>
        <n v="37.5704654"/>
        <n v="37.567259"/>
        <n v="37.5710619"/>
        <n v="37.5482049"/>
        <n v="37.569081"/>
        <n v="37.5730473"/>
        <n v="37.5452152"/>
        <n v="37.574262"/>
        <n v="37.5662834"/>
        <n v="37.5718005"/>
        <n v="37.5781046"/>
        <n v="37.5660946"/>
        <n v="37.5662843"/>
        <n v="37.5694217"/>
        <n v="37.5784031"/>
        <n v="37.5633087"/>
        <n v="37.5803294"/>
        <n v="37.543539"/>
        <n v="37.5603892"/>
        <n v="37.5612962"/>
        <n v="37.5815847"/>
        <n v="37.5660626"/>
        <n v="37.5827068"/>
        <n v="37.5865632"/>
        <n v="37.5783059"/>
        <n v="37.5740053"/>
        <n v="37.5800213"/>
        <n v="37.5583251"/>
        <n v="37.5659515"/>
        <n v="37.5465161"/>
        <n v="37.5710445"/>
        <n v="37.556824"/>
        <n v="37.5580848"/>
        <n v="37.557729"/>
        <n v="37.5588769"/>
        <n v="37.5710846"/>
        <n v="37.5492262"/>
        <n v="37.5786539"/>
        <n v="37.5450448"/>
        <n v="37.5507577"/>
        <n v="37.5701333"/>
        <n v="37.5463336"/>
        <n v="37.5645163"/>
        <n v="37.5696757"/>
        <n v="37.5590292"/>
        <n v="37.5763909"/>
        <n v="37.5048425"/>
        <n v="37.516247"/>
        <n v="37.5283244"/>
        <n v="37.5094482"/>
        <n v="37.5148744"/>
        <n v="37.5238794"/>
        <n v="37.48863"/>
        <n v="37.5455449"/>
        <n v="37.4926459"/>
        <n v="37.4822004"/>
        <n v="37.5465115"/>
        <n v="37.4962445"/>
        <n v="37.4943171"/>
        <n v="37.5225148"/>
        <n v="37.5101332"/>
        <n v="37.5084193"/>
        <n v="37.4807677"/>
        <n v="37.4845588"/>
        <n v="37.5298166"/>
        <n v="37.5317605"/>
        <n v="37.5126891"/>
        <n v="37.4796379"/>
        <n v="37.4881914"/>
        <n v="37.5250669"/>
        <n v="37.5150854"/>
        <n v="37.5151569"/>
        <n v="37.5142026"/>
        <n v="37.5046301"/>
        <n v="37.526315"/>
        <n v="37.5086994"/>
        <n v="37.5023166"/>
        <n v="37.4828879"/>
        <n v="37.4996605"/>
        <n v="37.522274"/>
        <n v="37.5102898"/>
        <n v="37.5063384"/>
        <n v="37.5013389"/>
        <n v="37.4954344"/>
        <n v="37.5340598"/>
        <n v="37.5235407"/>
        <n v="37.5074847"/>
        <n v="37.5368162"/>
        <n v="37.4882136"/>
        <n v="37.4967878"/>
        <n v="37.5518403"/>
        <n v="37.4974192"/>
        <n v="37.5081864"/>
        <n v="37.50462"/>
        <n v="37.5215381"/>
        <n v="37.5205937"/>
        <n v="37.4942584"/>
        <n v="37.483617"/>
        <n v="37.5149686"/>
        <n v="37.4767582"/>
        <n v="37.5210058"/>
        <n v="37.5251744"/>
        <n v="37.5047719"/>
        <n v="37.5250466"/>
        <n v="37.5069378"/>
        <n v="37.494225"/>
        <n v="37.4975352"/>
        <n v="37.5117025"/>
        <n v="37.5144739"/>
        <n v="37.4983285"/>
        <n v="37.5019325"/>
        <n v="37.4761405"/>
        <n v="37.5274404"/>
        <n v="37.5106206"/>
        <n v="37.480878"/>
        <n v="37.5094532"/>
        <n v="37.4946289"/>
        <n v="37.5205376"/>
        <n v="37.5050014"/>
        <n v="37.5160201"/>
        <n v="37.5043262"/>
        <n v="37.5181288"/>
        <n v="37.5445655"/>
        <n v="37.4907157"/>
        <n v="37.4989206"/>
        <n v="37.5167791"/>
        <n v="37.5232853"/>
        <n v="37.508011"/>
        <n v="37.5165625"/>
        <n v="37.5131603"/>
        <n v="37.5132077"/>
        <n v="37.5338021"/>
        <n v="37.487525"/>
        <n v="37.5064638"/>
        <n v="37.5099422"/>
        <n v="37.5245705"/>
        <n v="37.5471588"/>
        <n v="37.515456"/>
        <n v="37.4948522"/>
        <n v="37.5159744"/>
        <n v="37.5278819"/>
        <n v="37.5418253"/>
        <n v="37.5282304"/>
        <n v="37.4678532"/>
        <n v="37.5298334"/>
        <n v="37.4970363"/>
        <n v="37.5249705"/>
        <n v="37.4971928"/>
        <n v="37.5240277"/>
        <n v="37.5118779"/>
        <n v="37.5447099"/>
        <n v="37.5250021"/>
        <n v="37.5184459"/>
        <n v="37.5178213"/>
        <n v="37.4942798"/>
        <n v="37.5007539"/>
        <n v="37.4998976"/>
        <n v="37.5261137"/>
        <n v="37.50519"/>
        <n v="37.4650275"/>
        <n v="37.5226932"/>
        <n v="37.4990546"/>
        <n v="37.4829127"/>
        <n v="37.4971444"/>
        <n v="37.4803865"/>
        <n v="37.5032955"/>
        <n v="37.4985926"/>
        <n v="37.5195334"/>
        <n v="37.5151935"/>
        <n v="37.4962276"/>
        <n v="37.5178606"/>
        <n v="37.5101975"/>
        <n v="37.4936577"/>
        <n v="37.4972141"/>
        <n v="37.5010623"/>
        <n v="37.4945043"/>
        <n v="37.5139913"/>
        <n v="37.535322"/>
        <n v="37.5080302"/>
        <n v="37.4716044"/>
        <n v="37.5104672"/>
        <n v="37.5078687"/>
        <n v="37.5133014"/>
        <n v="37.5328047"/>
        <n v="37.5180524"/>
        <n v="37.481049"/>
        <n v="37.5028137"/>
        <n v="37.5217394"/>
        <n v="37.5216087"/>
        <n v="37.5019154"/>
        <n v="37.5243443"/>
        <n v="37.508024"/>
        <n v="37.492428"/>
        <n v="37.485411"/>
        <n v="37.4926907"/>
        <n v="37.5164259"/>
        <n v="37.5063399"/>
        <n v="37.5165341"/>
        <n v="37.4844967"/>
        <n v="37.5245386"/>
        <n v="37.5005595"/>
        <n v="37.5293659"/>
        <n v="37.5214169"/>
        <n v="37.5424316"/>
        <n v="37.5005158"/>
        <n v="37.5104107"/>
        <n v="37.4956251"/>
        <n v="37.5217211"/>
        <n v="37.5217511"/>
        <n v="37.5024009"/>
        <n v="37.4933765"/>
        <n v="37.5336384"/>
        <n v="37.4808811"/>
        <n v="37.5066625"/>
        <n v="37.5068778"/>
        <n v="37.5144237"/>
        <n v="37.5367766"/>
        <n v="37.5206107"/>
        <n v="37.5124851"/>
        <n v="37.5444404"/>
        <n v="37.5327402"/>
        <n v="37.4804068"/>
        <n v="37.4920713"/>
        <n v="37.5162913"/>
        <n v="37.5068041"/>
        <n v="37.4957325"/>
        <n v="37.5054101"/>
        <n v="37.5026723"/>
        <n v="37.5265297"/>
        <n v="37.4889019"/>
        <n v="37.5137742"/>
        <n v="37.5430362"/>
        <n v="37.510001"/>
        <n v="37.5229249"/>
        <n v="37.5040741"/>
        <n v="37.4872857"/>
        <n v="37.5409352"/>
        <n v="37.5297962"/>
        <n v="37.4968808"/>
        <n v="37.5172505"/>
        <n v="37.4723699"/>
        <n v="37.5184444"/>
        <n v="37.5128653"/>
        <n v="37.5095439"/>
        <n v="37.4961875"/>
        <n v="37.5197662"/>
        <n v="37.4707085"/>
        <n v="37.4939389"/>
        <n v="37.5112586"/>
        <n v="37.5381737"/>
        <n v="37.5142054"/>
        <n v="37.4984332"/>
        <n v="37.500947"/>
        <n v="37.5038004"/>
        <n v="37.497185"/>
        <n v="37.5067761"/>
        <n v="37.5155244"/>
        <n v="37.4808287"/>
        <n v="37.5225774"/>
        <n v="37.5095379"/>
        <n v="37.5161157"/>
        <n v="37.4987188"/>
        <n v="37.5015567"/>
        <n v="37.5029976"/>
        <n v="37.5413948"/>
        <n v="37.5237162"/>
        <n v="37.5284124"/>
        <n v="37.5219279"/>
        <n v="37.5101252"/>
        <n v="37.5246863"/>
        <n v="37.5488752"/>
        <n v="37.4886568"/>
        <n v="37.5258723"/>
        <n v="37.5184543"/>
        <n v="37.4802374"/>
        <n v="37.4972043"/>
        <n v="37.5062098"/>
        <n v="37.5066035"/>
        <n v="37.5292287"/>
        <n v="37.5145479"/>
        <n v="37.5028229"/>
        <n v="37.5225674"/>
        <n v="37.5157319"/>
        <n v="37.506827"/>
        <n v="37.5102077"/>
        <n v="37.511798"/>
        <n v="37.5226745"/>
        <n v="37.5222775"/>
        <n v="37.5219608"/>
        <n v="37.5247424"/>
        <n v="37.5049982"/>
        <n v="37.5274208"/>
        <n v="37.4957722"/>
        <n v="37.5205075"/>
        <n v="37.5041383"/>
        <n v="37.4879767"/>
        <n v="37.5247664"/>
        <n v="37.4979368"/>
        <n v="37.5344271"/>
        <n v="37.5043964"/>
        <n v="37.5131371"/>
        <n v="37.5120703"/>
        <n v="37.5113507"/>
        <n v="37.4922267"/>
        <n v="37.4809721"/>
        <n v="37.5181424"/>
        <n v="37.5155801"/>
        <n v="37.4968218"/>
        <n v="37.4981892"/>
        <n v="37.5103363"/>
        <n v="37.5077935"/>
        <n v="37.5172396"/>
        <n v="37.5524242"/>
        <n v="37.4829989"/>
        <n v="37.4887044"/>
        <n v="37.5121276"/>
        <n v="37.5150684"/>
        <n v="37.5185545"/>
        <n v="37.5180569"/>
        <n v="37.5449004"/>
        <n v="37.4928027"/>
        <n v="37.5124054"/>
        <n v="37.480248"/>
        <n v="37.5042567"/>
        <n v="37.5223434"/>
        <n v="37.5111999"/>
        <n v="37.5227994"/>
        <n v="37.5261568"/>
        <n v="37.5026721"/>
        <n v="37.5189259"/>
        <n v="37.5163895"/>
        <n v="37.5094527"/>
        <n v="37.5025278"/>
        <n v="37.4854417"/>
        <n v="37.5182215"/>
        <n v="37.4975824"/>
        <n v="37.5270424"/>
        <n v="37.5020222"/>
        <n v="37.4830748"/>
        <n v="37.5059199"/>
        <n v="37.4880025"/>
        <n v="37.5297755"/>
        <n v="37.5293852"/>
        <n v="37.5605719"/>
        <n v="37.5650042"/>
        <n v="37.5217338"/>
        <n v="37.5242039"/>
        <n v="37.5452672"/>
        <n v="37.5601138"/>
        <n v="37.5508827"/>
        <n v="37.4785411"/>
        <n v="37.4692277"/>
        <n v="37.481681"/>
        <n v="37.4780352"/>
        <n v="37.4761387"/>
        <n v="37.4806646"/>
        <n v="37.4754756"/>
        <n v="37.4755834"/>
        <n v="37.4776873"/>
        <n v="37.4813966"/>
        <n v="37.4973237"/>
        <n v="37.488916"/>
        <n v="37.4863843"/>
        <n v="37.4789967"/>
        <n v="37.5451424"/>
        <n v="37.5721001"/>
        <n v="37.5478922"/>
        <n v="37.5469967"/>
        <n v="37.5490006"/>
        <n v="37.5372838"/>
        <n v="37.5636885"/>
        <n v="37.5219711"/>
        <n v="37.5614172"/>
        <n v="37.5625047"/>
        <n v="37.5178708"/>
        <n v="37.5482923"/>
        <n v="37.5782298"/>
        <n v="37.5385299"/>
        <n v="37.5472962"/>
        <n v="37.5118816"/>
        <n v="37.5046853"/>
        <n v="37.485098"/>
        <n v="37.4828111"/>
        <n v="37.4791987"/>
        <n v="37.4866253"/>
        <n v="37.5085518"/>
        <n v="37.4862345"/>
        <n v="37.5070273"/>
        <n v="37.4903259"/>
        <n v="37.4953116"/>
        <n v="37.5190407"/>
        <n v="37.502073"/>
        <n v="37.4806441"/>
        <n v="37.4997938"/>
        <n v="37.4862888"/>
        <n v="37.5158319"/>
        <n v="37.5058251"/>
        <n v="37.4977813"/>
        <n v="37.4868097"/>
        <n v="37.4715717"/>
        <n v="37.4917514"/>
        <n v="37.4873755"/>
        <n v="37.4751593"/>
        <n v="37.4824182"/>
        <n v="37.5348478"/>
        <n v="37.5510757"/>
        <n v="37.559006"/>
        <n v="37.532987"/>
        <n v="37.5323739"/>
        <n v="37.5659266"/>
        <n v="37.5645997"/>
        <n v="37.5464454"/>
        <n v="37.5517348"/>
        <n v="37.5383179"/>
        <n v="37.5372051"/>
        <n v="37.5501068"/>
        <n v="37.535779"/>
        <n v="37.559126"/>
        <n v="37.5486573"/>
        <n v="37.543482"/>
        <n v="37.5479079"/>
        <n v="37.5482761"/>
        <n v="37.5666616"/>
        <n v="37.5360521"/>
        <n v="37.5569523"/>
        <n v="37.5603813"/>
        <n v="37.5572737"/>
        <n v="37.5455126"/>
        <n v="37.5649953"/>
        <n v="37.5533298"/>
        <n v="37.5470796"/>
        <n v="37.5656235"/>
        <n v="37.5567248"/>
        <n v="37.5351907"/>
        <n v="37.5425792"/>
        <n v="37.5571"/>
        <n v="37.5413327"/>
        <n v="37.5468161"/>
        <n v="37.5628141"/>
        <n v="37.5590617"/>
        <n v="37.5654993"/>
        <n v="37.5654607"/>
        <n v="37.551763"/>
        <n v="37.5478336"/>
        <n v="37.554718"/>
        <n v="37.5468697"/>
        <n v="37.5357189"/>
        <n v="37.556404"/>
        <n v="37.5589505"/>
        <n v="37.5490134"/>
        <n v="37.5386435"/>
        <n v="37.5487158"/>
        <n v="37.5588661"/>
        <n v="37.569243"/>
        <n v="37.5517218"/>
        <n v="37.5559855"/>
        <n v="37.5455879"/>
        <n v="37.5320983"/>
        <n v="37.5509988"/>
        <n v="37.548843"/>
        <n v="37.5479661"/>
        <n v="37.5415599"/>
        <n v="37.55697"/>
        <n v="37.5584479"/>
        <n v="37.5594409"/>
        <n v="37.5583027"/>
        <n v="37.574038"/>
        <n v="37.5503984"/>
        <n v="37.5690251"/>
        <n v="37.5431734"/>
        <n v="37.5345103"/>
        <n v="37.5623169"/>
        <n v="37.5511579"/>
        <n v="37.5589678"/>
        <n v="37.5441398"/>
        <n v="37.5693859"/>
        <n v="37.5506346"/>
        <n v="37.5484356"/>
        <n v="37.5448384"/>
        <n v="37.5879931"/>
        <n v="37.5784025"/>
        <n v="37.5578367"/>
        <n v="37.5543833"/>
        <n v="37.5486694"/>
        <n v="37.5489461"/>
        <n v="37.5548084"/>
        <n v="37.5407049"/>
        <n v="37.5365036"/>
        <n v="37.4883556"/>
        <n v="37.4789916"/>
        <n v="37.4854551"/>
        <n v="37.4980037"/>
        <n v="37.5046517"/>
        <n v="37.5152791"/>
        <n v="37.475962"/>
        <n v="37.51232"/>
        <n v="37.4857321"/>
        <n v="37.4797829"/>
        <n v="37.5098336"/>
        <n v="37.4890368"/>
        <n v="37.5003747"/>
        <n v="37.5017817"/>
        <n v="37.5228005"/>
        <n v="37.5034639"/>
        <n v="37.5052188"/>
        <n v="37.498221"/>
        <n v="37.496061"/>
        <n v="37.4993609"/>
        <n v="37.4869351"/>
        <n v="37.4984508"/>
        <n v="37.5074662"/>
        <n v="37.4915363"/>
        <n v="37.4993491"/>
        <n v="37.5061063"/>
        <n v="37.4851701"/>
        <n v="37.4802875"/>
        <n v="37.4962961"/>
        <n v="37.4928438"/>
        <n v="37.4592332"/>
        <n v="37.5169033"/>
        <n v="37.476487"/>
        <n v="37.4814354"/>
        <n v="37.4602882"/>
        <n v="37.4625053"/>
        <n v="37.5025206"/>
        <n v="37.4754752"/>
        <n v="37.5004402"/>
        <n v="37.4856387"/>
        <n v="37.480298"/>
        <n v="37.4799958"/>
        <n v="37.4840035"/>
        <n v="37.5031415"/>
        <n v="37.504171"/>
        <n v="37.4906779"/>
        <n v="37.5102237"/>
        <n v="37.4907111"/>
        <n v="37.4979024"/>
        <n v="37.4957654"/>
        <n v="37.4816303"/>
        <n v="37.4825455"/>
        <n v="37.4921085"/>
        <n v="37.5024254"/>
        <n v="37.4864169"/>
        <n v="37.4852754"/>
        <n v="37.4599595"/>
        <n v="37.474939"/>
        <n v="37.4989172"/>
        <n v="37.5020861"/>
        <n v="37.4800636"/>
        <n v="37.4852316"/>
        <n v="37.5268948"/>
        <n v="37.4856349"/>
        <n v="37.4997192"/>
        <n v="37.4864066"/>
        <n v="37.4908817"/>
        <n v="37.5031691"/>
        <n v="37.5072217"/>
        <n v="37.4934348"/>
        <n v="37.483909"/>
        <n v="37.4915878"/>
        <n v="37.4857903"/>
        <n v="37.4870741"/>
        <n v="37.4636071"/>
        <n v="37.4745029"/>
        <n v="37.5116418"/>
        <n v="37.4814081"/>
        <n v="37.4966513"/>
        <n v="37.5160361"/>
        <n v="37.5202036"/>
        <n v="37.5025503"/>
        <n v="37.4980948"/>
        <n v="37.5017378"/>
        <n v="37.5089466"/>
        <n v="37.4766989"/>
        <n v="37.5121589"/>
        <n v="37.4810978"/>
        <n v="37.4935816"/>
        <n v="37.5070228"/>
        <n v="37.4667051"/>
        <n v="37.5049857"/>
        <n v="37.4870445"/>
        <n v="37.465391"/>
        <n v="37.4792235"/>
        <n v="37.5046424"/>
        <n v="37.4869095"/>
        <n v="37.5032121"/>
        <n v="37.5066079"/>
        <n v="37.5118835"/>
        <n v="37.4890607"/>
        <n v="37.5140537"/>
        <n v="37.4894292"/>
        <n v="37.5182976"/>
        <n v="37.5608748"/>
        <n v="37.5458534"/>
        <n v="37.5741143"/>
        <n v="37.555049"/>
        <n v="37.5751856"/>
        <n v="37.5441432"/>
        <n v="37.5682532"/>
        <n v="37.5400878"/>
        <n v="37.5506722"/>
        <n v="37.5422862"/>
        <n v="37.5709211"/>
        <n v="37.5652646"/>
        <n v="37.5612801"/>
        <n v="37.5501748"/>
        <n v="37.5542079"/>
        <n v="37.5499676"/>
        <n v="37.5518233"/>
        <n v="37.5513995"/>
        <n v="37.5492527"/>
        <n v="37.5495833"/>
        <n v="37.5493098"/>
        <n v="37.5559567"/>
        <n v="37.5462544"/>
        <n v="37.5452648"/>
        <n v="37.5426042"/>
        <n v="37.5478323"/>
        <n v="37.5361376"/>
        <n v="37.5403667"/>
        <n v="37.5912081"/>
        <n v="37.5922917"/>
        <n v="37.5921951"/>
        <n v="37.5923945"/>
        <n v="37.5017823"/>
        <n v="37.4876505"/>
        <n v="37.4982199"/>
        <n v="37.5113777"/>
        <n v="37.4959569"/>
        <n v="37.5133579"/>
        <n v="37.5085232"/>
        <n v="37.4958601"/>
        <n v="37.517562"/>
        <n v="37.5264758"/>
        <n v="37.4819417"/>
        <n v="37.5048191"/>
        <n v="37.5125355"/>
        <n v="37.5117107"/>
        <n v="37.490155"/>
        <n v="37.5048599"/>
        <n v="37.5101549"/>
        <n v="37.4710069"/>
        <n v="37.5058262"/>
        <n v="37.4978942"/>
        <n v="37.5082835"/>
        <n v="37.5107441"/>
        <n v="37.5230295"/>
        <n v="37.5157777"/>
        <n v="37.5120484"/>
        <n v="37.5102569"/>
        <n v="37.5088235"/>
        <n v="37.5062414"/>
        <n v="37.500548"/>
        <n v="37.5006298"/>
        <n v="37.5120493"/>
        <n v="37.5165785"/>
        <n v="37.4980612"/>
        <n v="37.5048765"/>
        <n v="37.5290987"/>
        <n v="37.5341724"/>
        <n v="37.5283787"/>
        <n v="37.5451923"/>
        <n v="37.5292837"/>
        <n v="37.5591382"/>
        <n v="37.5418354"/>
        <n v="37.5342281"/>
        <n v="37.512351"/>
        <n v="37.5373843"/>
        <n v="37.5457554"/>
        <n v="37.5261424"/>
        <n v="37.5348627"/>
        <n v="37.5230138"/>
        <n v="37.5299885"/>
        <n v="37.5402982"/>
        <n v="37.5637425"/>
        <n v="37.5512921"/>
        <n v="37.5423784"/>
        <n v="37.5189065"/>
        <n v="37.5349916"/>
        <n v="37.5344904"/>
        <n v="37.5218403"/>
        <n v="37.5356083"/>
        <n v="37.5395219"/>
        <n v="37.5342099"/>
        <n v="37.535455"/>
        <n v="37.5260948"/>
        <n v="37.5213405"/>
        <n v="37.5297843"/>
        <n v="37.5504125"/>
        <n v="37.5155607"/>
        <n v="37.520531"/>
        <n v="37.5330439"/>
        <n v="37.5552088"/>
        <n v="37.5295116"/>
        <n v="37.5417476"/>
        <n v="37.5331181"/>
        <n v="37.5254894"/>
        <n v="37.5454329"/>
        <n v="37.540906"/>
        <n v="37.539617"/>
        <n v="37.5503317"/>
        <n v="37.5313405"/>
        <n v="37.5202293"/>
        <n v="37.5373486"/>
        <n v="37.5290307"/>
        <n v="37.5361071"/>
        <n v="37.5267234"/>
        <n v="37.5326668"/>
        <n v="37.5250157"/>
        <n v="37.544988"/>
        <n v="37.5297828"/>
        <n v="37.5144215"/>
        <n v="37.5408448"/>
        <n v="37.5130996"/>
        <n v="37.5369374"/>
        <n v="37.5321512"/>
        <n v="37.5423413"/>
        <n v="37.5417323"/>
        <n v="37.5451327"/>
        <n v="37.5342354"/>
        <n v="37.5257617"/>
        <n v="37.5349579"/>
        <n v="37.5205698"/>
        <n v="37.5324761"/>
        <n v="37.5224202"/>
        <n v="37.5386316"/>
        <n v="37.5371337"/>
        <n v="37.5339419"/>
        <n v="37.5431945"/>
        <n v="37.5374528"/>
        <n v="37.5392146"/>
        <n v="37.5324049"/>
        <n v="37.5329919"/>
        <n v="37.5187349"/>
        <n v="37.5483739"/>
        <n v="37.5338602"/>
        <n v="37.5275604"/>
        <n v="37.534941"/>
        <n v="37.5243421"/>
        <n v="37.5309195"/>
        <n v="37.5508357"/>
        <n v="37.5333131"/>
        <n v="37.5367047"/>
        <n v="37.5287515"/>
        <n v="37.5411434"/>
        <n v="37.5468206"/>
        <n v="37.5200985"/>
        <n v="37.517755"/>
        <n v="37.51278"/>
        <n v="37.6067365"/>
        <n v="37.5834961"/>
        <n v="37.6038304"/>
        <n v="37.6013021"/>
        <n v="37.6373257"/>
        <n v="37.5884519"/>
        <n v="37.6103467"/>
        <n v="37.5808901"/>
        <n v="37.5852587"/>
        <n v="37.5781995"/>
        <n v="37.5819434"/>
        <n v="37.5864642"/>
        <n v="37.5817152"/>
        <n v="37.5842504"/>
        <n v="37.5775524"/>
        <n v="37.5795133"/>
        <n v="37.5809321"/>
        <n v="37.5717232"/>
        <n v="37.5836218"/>
        <n v="37.5776045"/>
        <n v="37.5752891"/>
        <n v="37.5941037"/>
        <n v="37.567768"/>
        <n v="37.5855069"/>
        <n v="37.5816526"/>
        <n v="37.5705706"/>
        <n v="37.5815801"/>
        <n v="37.5825653"/>
        <n v="37.561316"/>
        <n v="37.5701939"/>
        <n v="37.5891619"/>
        <n v="37.5783063"/>
        <n v="37.5739231"/>
        <n v="37.5791409"/>
        <n v="37.5787716"/>
        <n v="37.5929954"/>
        <n v="37.5728944"/>
        <n v="37.5925889"/>
        <n v="37.5737789"/>
        <n v="37.5787265"/>
        <n v="37.5796641"/>
        <n v="37.5740462"/>
        <n v="37.5760893"/>
        <n v="37.5785906"/>
        <n v="37.5712145"/>
        <n v="37.5860125"/>
        <n v="37.5820965"/>
        <n v="37.593013"/>
        <n v="37.5826893"/>
        <n v="37.5706421"/>
        <n v="37.5784591"/>
        <n v="37.5781717"/>
        <n v="37.5693364"/>
        <n v="37.5561304"/>
        <n v="37.5735293"/>
        <n v="37.5788574"/>
        <n v="37.5890235"/>
        <n v="37.57255"/>
        <n v="37.5782818"/>
        <n v="37.5857185"/>
        <n v="37.5826846"/>
        <n v="37.5731045"/>
        <n v="37.5697241"/>
        <n v="37.5990665"/>
        <n v="37.5855034"/>
        <n v="37.5570738"/>
        <n v="37.5865231"/>
        <n v="37.5724431"/>
        <n v="37.5768452"/>
        <n v="37.5909533"/>
        <n v="37.5719821"/>
        <n v="37.5773043"/>
        <n v="37.5992745"/>
        <n v="37.5708943"/>
        <n v="37.5860821"/>
        <n v="37.5764757"/>
        <n v="37.5739832"/>
        <n v="37.5854798"/>
        <n v="37.5759134"/>
        <n v="37.573209"/>
        <n v="37.5791152"/>
        <n v="37.569056"/>
        <n v="37.5807154"/>
        <n v="37.5631911"/>
        <n v="37.5770841"/>
        <n v="37.5772667"/>
        <n v="37.570549"/>
        <n v="37.5710547"/>
        <n v="37.5675563"/>
        <n v="37.5840049"/>
        <n v="37.5800998"/>
        <n v="37.5788128"/>
        <n v="37.5794271"/>
        <n v="37.5728"/>
        <n v="37.5871306"/>
        <n v="37.5540784"/>
        <n v="37.553166"/>
        <n v="37.5521921"/>
        <n v="37.5551108"/>
        <n v="37.5593487"/>
        <n v="37.5745633"/>
        <n v="37.5690214"/>
        <n v="37.5560967"/>
        <n v="37.5821406"/>
        <n v="37.5729721"/>
        <n v="37.5660911"/>
        <n v="37.5463696"/>
        <n v="37.5552614"/>
        <n v="37.56538"/>
        <n v="37.5817931"/>
        <n v="37.5777149"/>
        <n v="37.5567428"/>
        <n v="37.554351"/>
        <n v="37.5587272"/>
        <n v="37.5622657"/>
        <n v="37.5475258"/>
        <n v="37.5667693"/>
        <n v="37.5823917"/>
        <n v="37.5254679"/>
        <n v="37.5205852"/>
        <n v="37.5037008"/>
        <n v="37.5138698"/>
        <n v="37.5181126"/>
        <n v="37.5273861"/>
        <n v="37.5302428"/>
        <n v="37.5157626"/>
        <n v="37.5307889"/>
        <n v="37.5152936"/>
        <n v="37.5153844"/>
        <n v="37.5219469"/>
        <n v="37.509675"/>
        <n v="37.5198492"/>
        <n v="37.5219563"/>
        <n v="37.5301168"/>
        <n v="37.5265665"/>
        <n v="37.5235402"/>
        <n v="37.5199554"/>
        <n v="37.5275925"/>
        <n v="37.5233309"/>
        <n v="37.5335116"/>
        <n v="37.5250457"/>
        <n v="37.5265166"/>
        <n v="37.5231056"/>
        <n v="37.5196334"/>
        <n v="37.5340142"/>
        <n v="37.5265433"/>
        <n v="37.5213675"/>
        <n v="37.5259694"/>
        <n v="37.5269994"/>
        <n v="37.5428822"/>
        <n v="37.5186188"/>
        <n v="37.5158614"/>
        <n v="37.5067113"/>
        <n v="37.5167238"/>
        <n v="37.5354615"/>
        <n v="37.5092008"/>
        <n v="37.5235788"/>
        <n v="37.5025816"/>
        <n v="37.5254851"/>
        <n v="37.523935"/>
        <n v="37.526214"/>
        <n v="37.5229806"/>
        <n v="37.5105013"/>
        <n v="37.5198984"/>
        <n v="37.5185477"/>
        <n v="37.5283692"/>
        <n v="37.5152533"/>
        <n v="37.5126322"/>
        <n v="37.5271588"/>
        <n v="37.5326142"/>
        <n v="37.5219852"/>
        <n v="37.5323948"/>
        <n v="37.5196566"/>
      </sharedItems>
    </cacheField>
    <cacheField name="hour" numFmtId="0">
      <sharedItems containsSemiMixedTypes="0" containsString="0" containsNumber="1" containsInteger="1">
        <n v="0.0"/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데이터overview" cacheId="0" dataCaption="" colGrandTotals="0" compact="0" compactData="0">
  <location ref="A7:C33" firstHeaderRow="0" firstDataRow="1" firstDataCol="1"/>
  <pivotFields>
    <pivotField name="ATA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t="default"/>
      </items>
    </pivotField>
    <pivotField name="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t="default"/>
      </items>
    </pivotField>
    <pivotField name="api_e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t="default"/>
      </items>
    </pivotField>
    <pivotField name="created_at_ks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t="default"/>
      </items>
    </pivotField>
    <pivotField name="month" axis="axisCol" compact="0" outline="0" multipleItemSelectionAllowed="1" showAll="0" sortType="ascending">
      <items>
        <item x="1"/>
        <item x="0"/>
        <item t="default"/>
      </items>
    </pivotField>
    <pivotField name="pickup_l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t="default"/>
      </items>
    </pivotField>
    <pivotField name="pickup_l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t="default"/>
      </items>
    </pivotField>
    <pivotField name="pickup_gu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name="driver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t="default"/>
      </items>
    </pivotField>
    <pivotField name="driver_l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t="default"/>
      </items>
    </pivotField>
    <pivotField name="driver_la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t="default"/>
      </items>
    </pivotField>
    <pivotField name="hour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>
    <field x="11"/>
  </rowFields>
  <colFields>
    <field x="4"/>
  </colFields>
  <dataFields>
    <dataField name="AVERAGE of ATA" fld="0" subtotal="average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2">
      <c r="B2" s="1" t="s">
        <v>0</v>
      </c>
      <c r="C2" s="1" t="s">
        <v>1</v>
      </c>
    </row>
    <row r="3">
      <c r="C3" s="1" t="s">
        <v>2</v>
      </c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>
      <c r="A2" s="1">
        <v>10.6</v>
      </c>
      <c r="B2" s="2" t="s">
        <v>15</v>
      </c>
      <c r="C2" s="1">
        <v>5.65</v>
      </c>
      <c r="D2" s="1" t="s">
        <v>16</v>
      </c>
      <c r="E2" s="1">
        <v>12.0</v>
      </c>
      <c r="F2" s="1">
        <v>127.0913987</v>
      </c>
      <c r="G2" s="1">
        <v>37.6245447</v>
      </c>
      <c r="H2" s="2" t="s">
        <v>17</v>
      </c>
      <c r="I2" s="2" t="s">
        <v>18</v>
      </c>
      <c r="J2" s="1">
        <v>127.0699783</v>
      </c>
      <c r="K2" s="1">
        <v>37.616472</v>
      </c>
      <c r="L2" s="1">
        <v>0.0</v>
      </c>
    </row>
    <row r="3">
      <c r="A3" s="1">
        <v>9.2</v>
      </c>
      <c r="B3" s="2" t="s">
        <v>19</v>
      </c>
      <c r="C3" s="1">
        <v>8.6</v>
      </c>
      <c r="D3" s="1" t="s">
        <v>20</v>
      </c>
      <c r="E3" s="1">
        <v>12.0</v>
      </c>
      <c r="F3" s="1">
        <v>127.023351</v>
      </c>
      <c r="G3" s="1">
        <v>37.6255641</v>
      </c>
      <c r="H3" s="2" t="s">
        <v>21</v>
      </c>
      <c r="I3" s="2" t="s">
        <v>22</v>
      </c>
      <c r="J3" s="1">
        <v>127.0264793</v>
      </c>
      <c r="K3" s="1">
        <v>37.6047105</v>
      </c>
      <c r="L3" s="1">
        <v>0.0</v>
      </c>
    </row>
    <row r="4">
      <c r="A4" s="1">
        <v>10.85</v>
      </c>
      <c r="B4" s="2" t="s">
        <v>23</v>
      </c>
      <c r="C4" s="1">
        <v>10.53</v>
      </c>
      <c r="D4" s="1" t="s">
        <v>24</v>
      </c>
      <c r="E4" s="1">
        <v>12.0</v>
      </c>
      <c r="F4" s="1">
        <v>126.8811539</v>
      </c>
      <c r="G4" s="1">
        <v>37.4816413</v>
      </c>
      <c r="H4" s="2" t="s">
        <v>25</v>
      </c>
      <c r="I4" s="2" t="s">
        <v>26</v>
      </c>
      <c r="J4" s="1">
        <v>126.9062253</v>
      </c>
      <c r="K4" s="1">
        <v>37.4521669</v>
      </c>
      <c r="L4" s="1">
        <v>0.0</v>
      </c>
    </row>
    <row r="5">
      <c r="A5" s="1">
        <v>5.52</v>
      </c>
      <c r="B5" s="2" t="s">
        <v>27</v>
      </c>
      <c r="C5" s="1">
        <v>1.92</v>
      </c>
      <c r="D5" s="1" t="s">
        <v>28</v>
      </c>
      <c r="E5" s="1">
        <v>7.0</v>
      </c>
      <c r="F5" s="1">
        <v>126.9883751</v>
      </c>
      <c r="G5" s="1">
        <v>37.5678971</v>
      </c>
      <c r="H5" s="2" t="s">
        <v>29</v>
      </c>
      <c r="I5" s="2" t="s">
        <v>30</v>
      </c>
      <c r="J5" s="1">
        <v>126.9911702</v>
      </c>
      <c r="K5" s="1">
        <v>37.5664163</v>
      </c>
      <c r="L5" s="1">
        <v>0.0</v>
      </c>
    </row>
    <row r="6">
      <c r="A6" s="1">
        <v>8.6</v>
      </c>
      <c r="B6" s="2" t="s">
        <v>31</v>
      </c>
      <c r="C6" s="1">
        <v>7.1</v>
      </c>
      <c r="D6" s="1" t="s">
        <v>32</v>
      </c>
      <c r="E6" s="1">
        <v>7.0</v>
      </c>
      <c r="F6" s="1">
        <v>126.988684</v>
      </c>
      <c r="G6" s="1">
        <v>37.5667157</v>
      </c>
      <c r="H6" s="2" t="s">
        <v>29</v>
      </c>
      <c r="I6" s="2" t="s">
        <v>33</v>
      </c>
      <c r="J6" s="1">
        <v>127.0068598</v>
      </c>
      <c r="K6" s="1">
        <v>37.5711641</v>
      </c>
      <c r="L6" s="1">
        <v>0.0</v>
      </c>
    </row>
    <row r="7">
      <c r="A7" s="1">
        <v>7.37</v>
      </c>
      <c r="B7" s="2" t="s">
        <v>34</v>
      </c>
      <c r="C7" s="1">
        <v>0.97</v>
      </c>
      <c r="D7" s="1" t="s">
        <v>35</v>
      </c>
      <c r="E7" s="1">
        <v>12.0</v>
      </c>
      <c r="F7" s="1">
        <v>126.9772735</v>
      </c>
      <c r="G7" s="1">
        <v>37.5690753</v>
      </c>
      <c r="H7" s="2" t="s">
        <v>29</v>
      </c>
      <c r="I7" s="2" t="s">
        <v>36</v>
      </c>
      <c r="J7" s="1">
        <v>126.9772669</v>
      </c>
      <c r="K7" s="1">
        <v>37.5671357</v>
      </c>
      <c r="L7" s="1">
        <v>0.0</v>
      </c>
    </row>
    <row r="8">
      <c r="A8" s="1">
        <v>7.52</v>
      </c>
      <c r="B8" s="2" t="s">
        <v>37</v>
      </c>
      <c r="C8" s="1">
        <v>8.2</v>
      </c>
      <c r="D8" s="1" t="s">
        <v>38</v>
      </c>
      <c r="E8" s="1">
        <v>12.0</v>
      </c>
      <c r="F8" s="1">
        <v>126.9725395</v>
      </c>
      <c r="G8" s="1">
        <v>37.5647169</v>
      </c>
      <c r="H8" s="2" t="s">
        <v>29</v>
      </c>
      <c r="I8" s="2" t="s">
        <v>39</v>
      </c>
      <c r="J8" s="1">
        <v>126.9590027</v>
      </c>
      <c r="K8" s="1">
        <v>37.5683921</v>
      </c>
      <c r="L8" s="1">
        <v>0.0</v>
      </c>
    </row>
    <row r="9">
      <c r="A9" s="1">
        <v>14.25</v>
      </c>
      <c r="B9" s="2" t="s">
        <v>40</v>
      </c>
      <c r="C9" s="1">
        <v>9.5</v>
      </c>
      <c r="D9" s="1" t="s">
        <v>41</v>
      </c>
      <c r="E9" s="1">
        <v>7.0</v>
      </c>
      <c r="F9" s="1">
        <v>126.9738173</v>
      </c>
      <c r="G9" s="1">
        <v>37.553968</v>
      </c>
      <c r="H9" s="2" t="s">
        <v>29</v>
      </c>
      <c r="I9" s="2" t="s">
        <v>42</v>
      </c>
      <c r="J9" s="1">
        <v>126.9537492</v>
      </c>
      <c r="K9" s="1">
        <v>37.5426699</v>
      </c>
      <c r="L9" s="1">
        <v>0.0</v>
      </c>
    </row>
    <row r="10">
      <c r="A10" s="1">
        <v>15.62</v>
      </c>
      <c r="B10" s="2" t="s">
        <v>43</v>
      </c>
      <c r="C10" s="1">
        <v>8.65</v>
      </c>
      <c r="D10" s="1" t="s">
        <v>44</v>
      </c>
      <c r="E10" s="1">
        <v>7.0</v>
      </c>
      <c r="F10" s="1">
        <v>126.9924794</v>
      </c>
      <c r="G10" s="1">
        <v>37.5680639</v>
      </c>
      <c r="H10" s="2" t="s">
        <v>29</v>
      </c>
      <c r="I10" s="2" t="s">
        <v>45</v>
      </c>
      <c r="J10" s="1">
        <v>126.9964413</v>
      </c>
      <c r="K10" s="1">
        <v>37.5799481</v>
      </c>
      <c r="L10" s="1">
        <v>0.0</v>
      </c>
    </row>
    <row r="11">
      <c r="A11" s="1">
        <v>3.93</v>
      </c>
      <c r="B11" s="2" t="s">
        <v>46</v>
      </c>
      <c r="C11" s="1">
        <v>4.48</v>
      </c>
      <c r="D11" s="1" t="s">
        <v>47</v>
      </c>
      <c r="E11" s="1">
        <v>12.0</v>
      </c>
      <c r="F11" s="1">
        <v>126.9661754</v>
      </c>
      <c r="G11" s="1">
        <v>37.5585245</v>
      </c>
      <c r="H11" s="2" t="s">
        <v>29</v>
      </c>
      <c r="I11" s="2" t="s">
        <v>48</v>
      </c>
      <c r="J11" s="1">
        <v>126.9540875</v>
      </c>
      <c r="K11" s="1">
        <v>37.5472534</v>
      </c>
      <c r="L11" s="1">
        <v>0.0</v>
      </c>
    </row>
    <row r="12">
      <c r="A12" s="1">
        <v>9.15</v>
      </c>
      <c r="B12" s="2" t="s">
        <v>49</v>
      </c>
      <c r="C12" s="1">
        <v>6.07</v>
      </c>
      <c r="D12" s="1" t="s">
        <v>50</v>
      </c>
      <c r="E12" s="1">
        <v>7.0</v>
      </c>
      <c r="F12" s="1">
        <v>126.9774568</v>
      </c>
      <c r="G12" s="1">
        <v>37.5679543</v>
      </c>
      <c r="H12" s="2" t="s">
        <v>29</v>
      </c>
      <c r="I12" s="2" t="s">
        <v>51</v>
      </c>
      <c r="J12" s="1">
        <v>126.9699309</v>
      </c>
      <c r="K12" s="1">
        <v>37.5860833</v>
      </c>
      <c r="L12" s="1">
        <v>0.0</v>
      </c>
    </row>
    <row r="13">
      <c r="A13" s="1">
        <v>6.48</v>
      </c>
      <c r="B13" s="2" t="s">
        <v>52</v>
      </c>
      <c r="C13" s="1">
        <v>6.63</v>
      </c>
      <c r="D13" s="1" t="s">
        <v>53</v>
      </c>
      <c r="E13" s="1">
        <v>7.0</v>
      </c>
      <c r="F13" s="1">
        <v>127.006759</v>
      </c>
      <c r="G13" s="1">
        <v>37.5662657</v>
      </c>
      <c r="H13" s="2" t="s">
        <v>29</v>
      </c>
      <c r="I13" s="2" t="s">
        <v>54</v>
      </c>
      <c r="J13" s="1">
        <v>127.0300624</v>
      </c>
      <c r="K13" s="1">
        <v>37.5663423</v>
      </c>
      <c r="L13" s="1">
        <v>0.0</v>
      </c>
    </row>
    <row r="14">
      <c r="A14" s="1">
        <v>9.45</v>
      </c>
      <c r="B14" s="2" t="s">
        <v>55</v>
      </c>
      <c r="C14" s="1">
        <v>8.45</v>
      </c>
      <c r="D14" s="1" t="s">
        <v>56</v>
      </c>
      <c r="E14" s="1">
        <v>12.0</v>
      </c>
      <c r="F14" s="1">
        <v>126.9720606</v>
      </c>
      <c r="G14" s="1">
        <v>37.5546234</v>
      </c>
      <c r="H14" s="2" t="s">
        <v>29</v>
      </c>
      <c r="I14" s="2" t="s">
        <v>57</v>
      </c>
      <c r="J14" s="1">
        <v>126.974238</v>
      </c>
      <c r="K14" s="1">
        <v>37.5374452</v>
      </c>
      <c r="L14" s="1">
        <v>0.0</v>
      </c>
    </row>
    <row r="15">
      <c r="A15" s="1">
        <v>6.37</v>
      </c>
      <c r="B15" s="2" t="s">
        <v>58</v>
      </c>
      <c r="C15" s="1">
        <v>6.8</v>
      </c>
      <c r="D15" s="1" t="s">
        <v>59</v>
      </c>
      <c r="E15" s="1">
        <v>12.0</v>
      </c>
      <c r="F15" s="1">
        <v>126.973468</v>
      </c>
      <c r="G15" s="1">
        <v>37.5613755</v>
      </c>
      <c r="H15" s="2" t="s">
        <v>29</v>
      </c>
      <c r="I15" s="2" t="s">
        <v>60</v>
      </c>
      <c r="J15" s="1">
        <v>126.987849</v>
      </c>
      <c r="K15" s="1">
        <v>37.5670866</v>
      </c>
      <c r="L15" s="1">
        <v>0.0</v>
      </c>
    </row>
    <row r="16">
      <c r="A16" s="1">
        <v>6.87</v>
      </c>
      <c r="B16" s="2" t="s">
        <v>61</v>
      </c>
      <c r="C16" s="1">
        <v>7.77</v>
      </c>
      <c r="D16" s="1" t="s">
        <v>62</v>
      </c>
      <c r="E16" s="1">
        <v>7.0</v>
      </c>
      <c r="F16" s="1">
        <v>126.9856063</v>
      </c>
      <c r="G16" s="1">
        <v>37.5667912</v>
      </c>
      <c r="H16" s="2" t="s">
        <v>29</v>
      </c>
      <c r="I16" s="2" t="s">
        <v>63</v>
      </c>
      <c r="J16" s="1">
        <v>127.0040414</v>
      </c>
      <c r="K16" s="1">
        <v>37.5635628</v>
      </c>
      <c r="L16" s="1">
        <v>0.0</v>
      </c>
    </row>
    <row r="17">
      <c r="A17" s="1">
        <v>7.45</v>
      </c>
      <c r="B17" s="2" t="s">
        <v>64</v>
      </c>
      <c r="C17" s="1">
        <v>4.2</v>
      </c>
      <c r="D17" s="1" t="s">
        <v>65</v>
      </c>
      <c r="E17" s="1">
        <v>7.0</v>
      </c>
      <c r="F17" s="1">
        <v>127.0108646</v>
      </c>
      <c r="G17" s="1">
        <v>37.568443</v>
      </c>
      <c r="H17" s="2" t="s">
        <v>29</v>
      </c>
      <c r="I17" s="2" t="s">
        <v>66</v>
      </c>
      <c r="J17" s="1">
        <v>127.0049522</v>
      </c>
      <c r="K17" s="1">
        <v>37.5664992</v>
      </c>
      <c r="L17" s="1">
        <v>0.0</v>
      </c>
    </row>
    <row r="18">
      <c r="A18" s="1">
        <v>4.25</v>
      </c>
      <c r="B18" s="2" t="s">
        <v>67</v>
      </c>
      <c r="C18" s="1">
        <v>1.98</v>
      </c>
      <c r="D18" s="1" t="s">
        <v>68</v>
      </c>
      <c r="E18" s="1">
        <v>12.0</v>
      </c>
      <c r="F18" s="1">
        <v>127.0150362</v>
      </c>
      <c r="G18" s="1">
        <v>37.5631221</v>
      </c>
      <c r="H18" s="2" t="s">
        <v>29</v>
      </c>
      <c r="I18" s="2" t="s">
        <v>69</v>
      </c>
      <c r="J18" s="1">
        <v>127.0152144</v>
      </c>
      <c r="K18" s="1">
        <v>37.565183</v>
      </c>
      <c r="L18" s="1">
        <v>0.0</v>
      </c>
    </row>
    <row r="19">
      <c r="A19" s="1">
        <v>7.42</v>
      </c>
      <c r="B19" s="2" t="s">
        <v>70</v>
      </c>
      <c r="C19" s="1">
        <v>6.45</v>
      </c>
      <c r="D19" s="1" t="s">
        <v>71</v>
      </c>
      <c r="E19" s="1">
        <v>7.0</v>
      </c>
      <c r="F19" s="1">
        <v>126.973135</v>
      </c>
      <c r="G19" s="1">
        <v>37.5555423</v>
      </c>
      <c r="H19" s="2" t="s">
        <v>29</v>
      </c>
      <c r="I19" s="2" t="s">
        <v>72</v>
      </c>
      <c r="J19" s="1">
        <v>126.9784569</v>
      </c>
      <c r="K19" s="1">
        <v>37.5346745</v>
      </c>
      <c r="L19" s="1">
        <v>0.0</v>
      </c>
    </row>
    <row r="20">
      <c r="A20" s="1">
        <v>7.12</v>
      </c>
      <c r="B20" s="2" t="s">
        <v>73</v>
      </c>
      <c r="C20" s="1">
        <v>9.12</v>
      </c>
      <c r="D20" s="1" t="s">
        <v>74</v>
      </c>
      <c r="E20" s="1">
        <v>12.0</v>
      </c>
      <c r="F20" s="1">
        <v>126.9934801</v>
      </c>
      <c r="G20" s="1">
        <v>37.5566398</v>
      </c>
      <c r="H20" s="2" t="s">
        <v>29</v>
      </c>
      <c r="I20" s="2" t="s">
        <v>75</v>
      </c>
      <c r="J20" s="1">
        <v>127.0160933</v>
      </c>
      <c r="K20" s="1">
        <v>37.5659074</v>
      </c>
      <c r="L20" s="1">
        <v>0.0</v>
      </c>
    </row>
    <row r="21">
      <c r="A21" s="1">
        <v>5.42</v>
      </c>
      <c r="B21" s="2" t="s">
        <v>76</v>
      </c>
      <c r="C21" s="1">
        <v>3.92</v>
      </c>
      <c r="D21" s="1" t="s">
        <v>77</v>
      </c>
      <c r="E21" s="1">
        <v>12.0</v>
      </c>
      <c r="F21" s="1">
        <v>127.0029051</v>
      </c>
      <c r="G21" s="1">
        <v>37.5611764</v>
      </c>
      <c r="H21" s="2" t="s">
        <v>29</v>
      </c>
      <c r="I21" s="2" t="s">
        <v>78</v>
      </c>
      <c r="J21" s="1">
        <v>127.0148472</v>
      </c>
      <c r="K21" s="1">
        <v>37.5653053</v>
      </c>
      <c r="L21" s="1">
        <v>0.0</v>
      </c>
    </row>
    <row r="22">
      <c r="A22" s="1">
        <v>5.37</v>
      </c>
      <c r="B22" s="2" t="s">
        <v>79</v>
      </c>
      <c r="C22" s="1">
        <v>4.43</v>
      </c>
      <c r="D22" s="1" t="s">
        <v>80</v>
      </c>
      <c r="E22" s="1">
        <v>12.0</v>
      </c>
      <c r="F22" s="1">
        <v>126.969942</v>
      </c>
      <c r="G22" s="1">
        <v>37.5632509</v>
      </c>
      <c r="H22" s="2" t="s">
        <v>29</v>
      </c>
      <c r="I22" s="2" t="s">
        <v>26</v>
      </c>
      <c r="J22" s="1">
        <v>126.9726926</v>
      </c>
      <c r="K22" s="1">
        <v>37.5621659</v>
      </c>
      <c r="L22" s="1">
        <v>0.0</v>
      </c>
    </row>
    <row r="23">
      <c r="A23" s="1">
        <v>7.12</v>
      </c>
      <c r="B23" s="2" t="s">
        <v>81</v>
      </c>
      <c r="C23" s="1">
        <v>5.48</v>
      </c>
      <c r="D23" s="1" t="s">
        <v>82</v>
      </c>
      <c r="E23" s="1">
        <v>12.0</v>
      </c>
      <c r="F23" s="1">
        <v>126.9777885</v>
      </c>
      <c r="G23" s="1">
        <v>37.5639225</v>
      </c>
      <c r="H23" s="2" t="s">
        <v>29</v>
      </c>
      <c r="I23" s="2" t="s">
        <v>83</v>
      </c>
      <c r="J23" s="1">
        <v>126.9863164</v>
      </c>
      <c r="K23" s="1">
        <v>37.5610233</v>
      </c>
      <c r="L23" s="1">
        <v>0.0</v>
      </c>
    </row>
    <row r="24">
      <c r="A24" s="1">
        <v>7.48</v>
      </c>
      <c r="B24" s="2" t="s">
        <v>84</v>
      </c>
      <c r="C24" s="1">
        <v>4.52</v>
      </c>
      <c r="D24" s="1" t="s">
        <v>85</v>
      </c>
      <c r="E24" s="1">
        <v>12.0</v>
      </c>
      <c r="F24" s="1">
        <v>127.0092573</v>
      </c>
      <c r="G24" s="1">
        <v>37.5687845</v>
      </c>
      <c r="H24" s="2" t="s">
        <v>29</v>
      </c>
      <c r="I24" s="2" t="s">
        <v>86</v>
      </c>
      <c r="J24" s="1">
        <v>127.0157949</v>
      </c>
      <c r="K24" s="1">
        <v>37.5692396</v>
      </c>
      <c r="L24" s="1">
        <v>0.0</v>
      </c>
    </row>
    <row r="25">
      <c r="A25" s="1">
        <v>1.95</v>
      </c>
      <c r="B25" s="2" t="s">
        <v>87</v>
      </c>
      <c r="C25" s="1">
        <v>1.77</v>
      </c>
      <c r="D25" s="1" t="s">
        <v>88</v>
      </c>
      <c r="E25" s="1">
        <v>12.0</v>
      </c>
      <c r="F25" s="1">
        <v>126.9768036</v>
      </c>
      <c r="G25" s="1">
        <v>37.5682682</v>
      </c>
      <c r="H25" s="2" t="s">
        <v>29</v>
      </c>
      <c r="I25" s="2" t="s">
        <v>89</v>
      </c>
      <c r="J25" s="1">
        <v>126.9765989</v>
      </c>
      <c r="K25" s="1">
        <v>37.5742674</v>
      </c>
      <c r="L25" s="1">
        <v>0.0</v>
      </c>
    </row>
    <row r="26">
      <c r="A26" s="1">
        <v>3.17</v>
      </c>
      <c r="B26" s="2" t="s">
        <v>90</v>
      </c>
      <c r="C26" s="1">
        <v>2.73</v>
      </c>
      <c r="D26" s="1" t="s">
        <v>91</v>
      </c>
      <c r="E26" s="1">
        <v>7.0</v>
      </c>
      <c r="F26" s="1">
        <v>126.9814976</v>
      </c>
      <c r="G26" s="1">
        <v>37.5590569</v>
      </c>
      <c r="H26" s="2" t="s">
        <v>29</v>
      </c>
      <c r="I26" s="2" t="s">
        <v>92</v>
      </c>
      <c r="J26" s="1">
        <v>126.9830302</v>
      </c>
      <c r="K26" s="1">
        <v>37.5606536</v>
      </c>
      <c r="L26" s="1">
        <v>0.0</v>
      </c>
    </row>
    <row r="27">
      <c r="A27" s="1">
        <v>9.7</v>
      </c>
      <c r="B27" s="2" t="s">
        <v>93</v>
      </c>
      <c r="C27" s="1">
        <v>10.07</v>
      </c>
      <c r="D27" s="1" t="s">
        <v>94</v>
      </c>
      <c r="E27" s="1">
        <v>7.0</v>
      </c>
      <c r="F27" s="1">
        <v>126.9893604</v>
      </c>
      <c r="G27" s="1">
        <v>37.5647921</v>
      </c>
      <c r="H27" s="2" t="s">
        <v>29</v>
      </c>
      <c r="I27" s="2" t="s">
        <v>95</v>
      </c>
      <c r="J27" s="1">
        <v>127.0156325</v>
      </c>
      <c r="K27" s="1">
        <v>37.5630451</v>
      </c>
      <c r="L27" s="1">
        <v>0.0</v>
      </c>
    </row>
    <row r="28">
      <c r="A28" s="1">
        <v>4.2</v>
      </c>
      <c r="B28" s="2" t="s">
        <v>96</v>
      </c>
      <c r="C28" s="1">
        <v>3.75</v>
      </c>
      <c r="D28" s="1" t="s">
        <v>97</v>
      </c>
      <c r="E28" s="1">
        <v>7.0</v>
      </c>
      <c r="F28" s="1">
        <v>126.989915</v>
      </c>
      <c r="G28" s="1">
        <v>37.5649931</v>
      </c>
      <c r="H28" s="2" t="s">
        <v>29</v>
      </c>
      <c r="I28" s="2" t="s">
        <v>98</v>
      </c>
      <c r="J28" s="1">
        <v>126.9819857</v>
      </c>
      <c r="K28" s="1">
        <v>37.5606492</v>
      </c>
      <c r="L28" s="1">
        <v>0.0</v>
      </c>
    </row>
    <row r="29">
      <c r="A29" s="1">
        <v>7.67</v>
      </c>
      <c r="B29" s="2" t="s">
        <v>99</v>
      </c>
      <c r="C29" s="1">
        <v>9.2</v>
      </c>
      <c r="D29" s="1" t="s">
        <v>100</v>
      </c>
      <c r="E29" s="1">
        <v>7.0</v>
      </c>
      <c r="F29" s="1">
        <v>127.0189201</v>
      </c>
      <c r="G29" s="1">
        <v>37.5636471</v>
      </c>
      <c r="H29" s="2" t="s">
        <v>29</v>
      </c>
      <c r="I29" s="2" t="s">
        <v>101</v>
      </c>
      <c r="J29" s="1">
        <v>127.0269132</v>
      </c>
      <c r="K29" s="1">
        <v>37.5767518</v>
      </c>
      <c r="L29" s="1">
        <v>0.0</v>
      </c>
    </row>
    <row r="30">
      <c r="A30" s="1">
        <v>9.13</v>
      </c>
      <c r="B30" s="2" t="s">
        <v>102</v>
      </c>
      <c r="C30" s="1">
        <v>3.78</v>
      </c>
      <c r="D30" s="1" t="s">
        <v>103</v>
      </c>
      <c r="E30" s="1">
        <v>7.0</v>
      </c>
      <c r="F30" s="1">
        <v>127.02341</v>
      </c>
      <c r="G30" s="1">
        <v>37.5615728</v>
      </c>
      <c r="H30" s="2" t="s">
        <v>29</v>
      </c>
      <c r="I30" s="2" t="s">
        <v>104</v>
      </c>
      <c r="J30" s="1">
        <v>127.0161666</v>
      </c>
      <c r="K30" s="1">
        <v>37.5658808</v>
      </c>
      <c r="L30" s="1">
        <v>0.0</v>
      </c>
    </row>
    <row r="31">
      <c r="A31" s="1">
        <v>3.07</v>
      </c>
      <c r="B31" s="2" t="s">
        <v>105</v>
      </c>
      <c r="C31" s="1">
        <v>5.67</v>
      </c>
      <c r="D31" s="1" t="s">
        <v>106</v>
      </c>
      <c r="E31" s="1">
        <v>12.0</v>
      </c>
      <c r="F31" s="1">
        <v>126.9692433</v>
      </c>
      <c r="G31" s="1">
        <v>37.5561413</v>
      </c>
      <c r="H31" s="2" t="s">
        <v>29</v>
      </c>
      <c r="I31" s="2" t="s">
        <v>107</v>
      </c>
      <c r="J31" s="1">
        <v>126.9634789</v>
      </c>
      <c r="K31" s="1">
        <v>37.5468878</v>
      </c>
      <c r="L31" s="1">
        <v>0.0</v>
      </c>
    </row>
    <row r="32">
      <c r="A32" s="1">
        <v>6.52</v>
      </c>
      <c r="B32" s="2" t="s">
        <v>108</v>
      </c>
      <c r="C32" s="1">
        <v>4.38</v>
      </c>
      <c r="D32" s="1" t="s">
        <v>109</v>
      </c>
      <c r="E32" s="1">
        <v>12.0</v>
      </c>
      <c r="F32" s="1">
        <v>126.985746</v>
      </c>
      <c r="G32" s="1">
        <v>37.5670905</v>
      </c>
      <c r="H32" s="2" t="s">
        <v>29</v>
      </c>
      <c r="I32" s="2" t="s">
        <v>110</v>
      </c>
      <c r="J32" s="1">
        <v>126.9958135</v>
      </c>
      <c r="K32" s="1">
        <v>37.5694807</v>
      </c>
      <c r="L32" s="1">
        <v>0.0</v>
      </c>
    </row>
    <row r="33">
      <c r="A33" s="1">
        <v>6.78</v>
      </c>
      <c r="B33" s="2" t="s">
        <v>111</v>
      </c>
      <c r="C33" s="1">
        <v>6.5</v>
      </c>
      <c r="D33" s="1" t="s">
        <v>112</v>
      </c>
      <c r="E33" s="1">
        <v>12.0</v>
      </c>
      <c r="F33" s="1">
        <v>127.010625</v>
      </c>
      <c r="G33" s="1">
        <v>37.5556108</v>
      </c>
      <c r="H33" s="2" t="s">
        <v>29</v>
      </c>
      <c r="I33" s="2" t="s">
        <v>113</v>
      </c>
      <c r="J33" s="1">
        <v>127.0158968</v>
      </c>
      <c r="K33" s="1">
        <v>37.5682857</v>
      </c>
      <c r="L33" s="1">
        <v>0.0</v>
      </c>
    </row>
    <row r="34">
      <c r="A34" s="1">
        <v>4.4</v>
      </c>
      <c r="B34" s="2" t="s">
        <v>114</v>
      </c>
      <c r="C34" s="1">
        <v>4.43</v>
      </c>
      <c r="D34" s="1" t="s">
        <v>115</v>
      </c>
      <c r="E34" s="1">
        <v>7.0</v>
      </c>
      <c r="F34" s="1">
        <v>126.997377</v>
      </c>
      <c r="G34" s="1">
        <v>37.5618699</v>
      </c>
      <c r="H34" s="2" t="s">
        <v>29</v>
      </c>
      <c r="I34" s="2" t="s">
        <v>116</v>
      </c>
      <c r="J34" s="1">
        <v>126.9795326</v>
      </c>
      <c r="K34" s="1">
        <v>37.5592894</v>
      </c>
      <c r="L34" s="1">
        <v>0.0</v>
      </c>
    </row>
    <row r="35">
      <c r="A35" s="1">
        <v>10.1</v>
      </c>
      <c r="B35" s="2" t="s">
        <v>117</v>
      </c>
      <c r="C35" s="1">
        <v>5.8</v>
      </c>
      <c r="D35" s="1" t="s">
        <v>118</v>
      </c>
      <c r="E35" s="1">
        <v>12.0</v>
      </c>
      <c r="F35" s="1">
        <v>126.9886496</v>
      </c>
      <c r="G35" s="1">
        <v>37.5679713</v>
      </c>
      <c r="H35" s="2" t="s">
        <v>29</v>
      </c>
      <c r="I35" s="2" t="s">
        <v>119</v>
      </c>
      <c r="J35" s="1">
        <v>127.0075538</v>
      </c>
      <c r="K35" s="1">
        <v>37.5649588</v>
      </c>
      <c r="L35" s="1">
        <v>0.0</v>
      </c>
    </row>
    <row r="36">
      <c r="A36" s="1">
        <v>8.57</v>
      </c>
      <c r="B36" s="2" t="s">
        <v>120</v>
      </c>
      <c r="C36" s="1">
        <v>4.22</v>
      </c>
      <c r="D36" s="1" t="s">
        <v>121</v>
      </c>
      <c r="E36" s="1">
        <v>12.0</v>
      </c>
      <c r="F36" s="1">
        <v>126.9982837</v>
      </c>
      <c r="G36" s="1">
        <v>37.5610945</v>
      </c>
      <c r="H36" s="2" t="s">
        <v>29</v>
      </c>
      <c r="I36" s="2" t="s">
        <v>122</v>
      </c>
      <c r="J36" s="1">
        <v>126.9933101</v>
      </c>
      <c r="K36" s="1">
        <v>37.5664616</v>
      </c>
      <c r="L36" s="1">
        <v>0.0</v>
      </c>
    </row>
    <row r="37">
      <c r="A37" s="1">
        <v>11.6</v>
      </c>
      <c r="B37" s="2" t="s">
        <v>123</v>
      </c>
      <c r="C37" s="1">
        <v>6.7</v>
      </c>
      <c r="D37" s="1" t="s">
        <v>124</v>
      </c>
      <c r="E37" s="1">
        <v>12.0</v>
      </c>
      <c r="F37" s="1">
        <v>126.9850556</v>
      </c>
      <c r="G37" s="1">
        <v>37.5610434</v>
      </c>
      <c r="H37" s="2" t="s">
        <v>29</v>
      </c>
      <c r="I37" s="2" t="s">
        <v>125</v>
      </c>
      <c r="J37" s="1">
        <v>126.9688636</v>
      </c>
      <c r="K37" s="1">
        <v>37.56416</v>
      </c>
      <c r="L37" s="1">
        <v>0.0</v>
      </c>
    </row>
    <row r="38">
      <c r="A38" s="1">
        <v>11.65</v>
      </c>
      <c r="B38" s="2" t="s">
        <v>126</v>
      </c>
      <c r="C38" s="1">
        <v>13.75</v>
      </c>
      <c r="D38" s="1" t="s">
        <v>127</v>
      </c>
      <c r="E38" s="1">
        <v>12.0</v>
      </c>
      <c r="F38" s="1">
        <v>126.9768067</v>
      </c>
      <c r="G38" s="1">
        <v>37.5616913</v>
      </c>
      <c r="H38" s="2" t="s">
        <v>29</v>
      </c>
      <c r="I38" s="2" t="s">
        <v>128</v>
      </c>
      <c r="J38" s="1">
        <v>126.9975427</v>
      </c>
      <c r="K38" s="1">
        <v>37.5735377</v>
      </c>
      <c r="L38" s="1">
        <v>0.0</v>
      </c>
    </row>
    <row r="39">
      <c r="A39" s="1">
        <v>1.95</v>
      </c>
      <c r="B39" s="2" t="s">
        <v>129</v>
      </c>
      <c r="C39" s="1">
        <v>1.33</v>
      </c>
      <c r="D39" s="1" t="s">
        <v>130</v>
      </c>
      <c r="E39" s="1">
        <v>7.0</v>
      </c>
      <c r="F39" s="1">
        <v>126.9928198</v>
      </c>
      <c r="G39" s="1">
        <v>37.5652243</v>
      </c>
      <c r="H39" s="2" t="s">
        <v>29</v>
      </c>
      <c r="I39" s="2" t="s">
        <v>131</v>
      </c>
      <c r="J39" s="1">
        <v>126.9932007</v>
      </c>
      <c r="K39" s="1">
        <v>37.5617931</v>
      </c>
      <c r="L39" s="1">
        <v>0.0</v>
      </c>
    </row>
    <row r="40">
      <c r="A40" s="1">
        <v>4.18</v>
      </c>
      <c r="B40" s="2" t="s">
        <v>132</v>
      </c>
      <c r="C40" s="1">
        <v>2.3</v>
      </c>
      <c r="D40" s="1" t="s">
        <v>133</v>
      </c>
      <c r="E40" s="1">
        <v>12.0</v>
      </c>
      <c r="F40" s="1">
        <v>126.9898864</v>
      </c>
      <c r="G40" s="1">
        <v>37.5652272</v>
      </c>
      <c r="H40" s="2" t="s">
        <v>29</v>
      </c>
      <c r="I40" s="2" t="s">
        <v>134</v>
      </c>
      <c r="J40" s="1">
        <v>126.9908773</v>
      </c>
      <c r="K40" s="1">
        <v>37.5679553</v>
      </c>
      <c r="L40" s="1">
        <v>0.0</v>
      </c>
    </row>
    <row r="41">
      <c r="A41" s="1">
        <v>12.03</v>
      </c>
      <c r="B41" s="2" t="s">
        <v>135</v>
      </c>
      <c r="C41" s="1">
        <v>8.5</v>
      </c>
      <c r="D41" s="1" t="s">
        <v>136</v>
      </c>
      <c r="E41" s="1">
        <v>12.0</v>
      </c>
      <c r="F41" s="1">
        <v>126.9921218</v>
      </c>
      <c r="G41" s="1">
        <v>37.5654362</v>
      </c>
      <c r="H41" s="2" t="s">
        <v>29</v>
      </c>
      <c r="I41" s="2" t="s">
        <v>137</v>
      </c>
      <c r="J41" s="1">
        <v>127.0021849</v>
      </c>
      <c r="K41" s="1">
        <v>37.5800047</v>
      </c>
      <c r="L41" s="1">
        <v>0.0</v>
      </c>
    </row>
    <row r="42">
      <c r="A42" s="1">
        <v>6.5</v>
      </c>
      <c r="B42" s="2" t="s">
        <v>138</v>
      </c>
      <c r="C42" s="1">
        <v>5.9</v>
      </c>
      <c r="D42" s="1" t="s">
        <v>139</v>
      </c>
      <c r="E42" s="1">
        <v>12.0</v>
      </c>
      <c r="F42" s="1">
        <v>126.976654</v>
      </c>
      <c r="G42" s="1">
        <v>37.5637849</v>
      </c>
      <c r="H42" s="2" t="s">
        <v>29</v>
      </c>
      <c r="I42" s="2" t="s">
        <v>140</v>
      </c>
      <c r="J42" s="1">
        <v>126.9563473</v>
      </c>
      <c r="K42" s="1">
        <v>37.5583624</v>
      </c>
      <c r="L42" s="1">
        <v>0.0</v>
      </c>
    </row>
    <row r="43">
      <c r="A43" s="1">
        <v>7.3</v>
      </c>
      <c r="B43" s="2" t="s">
        <v>141</v>
      </c>
      <c r="C43" s="1">
        <v>6.77</v>
      </c>
      <c r="D43" s="1" t="s">
        <v>142</v>
      </c>
      <c r="E43" s="1">
        <v>7.0</v>
      </c>
      <c r="F43" s="1">
        <v>126.9773026</v>
      </c>
      <c r="G43" s="1">
        <v>37.5678485</v>
      </c>
      <c r="H43" s="2" t="s">
        <v>29</v>
      </c>
      <c r="I43" s="2" t="s">
        <v>143</v>
      </c>
      <c r="J43" s="1">
        <v>126.9571135</v>
      </c>
      <c r="K43" s="1">
        <v>37.5572471</v>
      </c>
      <c r="L43" s="1">
        <v>0.0</v>
      </c>
    </row>
    <row r="44">
      <c r="A44" s="1">
        <v>10.35</v>
      </c>
      <c r="B44" s="2" t="s">
        <v>144</v>
      </c>
      <c r="C44" s="1">
        <v>6.22</v>
      </c>
      <c r="D44" s="1" t="s">
        <v>145</v>
      </c>
      <c r="E44" s="1">
        <v>12.0</v>
      </c>
      <c r="F44" s="1">
        <v>126.9658718</v>
      </c>
      <c r="G44" s="1">
        <v>37.5586964</v>
      </c>
      <c r="H44" s="2" t="s">
        <v>29</v>
      </c>
      <c r="I44" s="2" t="s">
        <v>146</v>
      </c>
      <c r="J44" s="1">
        <v>126.9611622</v>
      </c>
      <c r="K44" s="1">
        <v>37.5723886</v>
      </c>
      <c r="L44" s="1">
        <v>0.0</v>
      </c>
    </row>
    <row r="45">
      <c r="A45" s="1">
        <v>8.72</v>
      </c>
      <c r="B45" s="2" t="s">
        <v>147</v>
      </c>
      <c r="C45" s="1">
        <v>4.18</v>
      </c>
      <c r="D45" s="1" t="s">
        <v>148</v>
      </c>
      <c r="E45" s="1">
        <v>12.0</v>
      </c>
      <c r="F45" s="1">
        <v>126.9792132</v>
      </c>
      <c r="G45" s="1">
        <v>37.5683784</v>
      </c>
      <c r="H45" s="2" t="s">
        <v>29</v>
      </c>
      <c r="I45" s="2" t="s">
        <v>149</v>
      </c>
      <c r="J45" s="1">
        <v>126.9837987</v>
      </c>
      <c r="K45" s="1">
        <v>37.5585859</v>
      </c>
      <c r="L45" s="1">
        <v>0.0</v>
      </c>
    </row>
    <row r="46">
      <c r="A46" s="1">
        <v>8.23</v>
      </c>
      <c r="B46" s="2" t="s">
        <v>150</v>
      </c>
      <c r="C46" s="1">
        <v>8.0</v>
      </c>
      <c r="D46" s="1" t="s">
        <v>151</v>
      </c>
      <c r="E46" s="1">
        <v>7.0</v>
      </c>
      <c r="F46" s="1">
        <v>127.0058833</v>
      </c>
      <c r="G46" s="1">
        <v>37.5606717</v>
      </c>
      <c r="H46" s="2" t="s">
        <v>29</v>
      </c>
      <c r="I46" s="2" t="s">
        <v>152</v>
      </c>
      <c r="J46" s="1">
        <v>127.0300571</v>
      </c>
      <c r="K46" s="1">
        <v>37.5670525</v>
      </c>
      <c r="L46" s="1">
        <v>0.0</v>
      </c>
    </row>
    <row r="47">
      <c r="A47" s="1">
        <v>4.85</v>
      </c>
      <c r="B47" s="2" t="s">
        <v>153</v>
      </c>
      <c r="C47" s="1">
        <v>3.08</v>
      </c>
      <c r="D47" s="1" t="s">
        <v>154</v>
      </c>
      <c r="E47" s="1">
        <v>12.0</v>
      </c>
      <c r="F47" s="1">
        <v>127.0149911</v>
      </c>
      <c r="G47" s="1">
        <v>37.5623694</v>
      </c>
      <c r="H47" s="2" t="s">
        <v>29</v>
      </c>
      <c r="I47" s="2" t="s">
        <v>155</v>
      </c>
      <c r="J47" s="1">
        <v>127.0188682</v>
      </c>
      <c r="K47" s="1">
        <v>37.5656607</v>
      </c>
      <c r="L47" s="1">
        <v>0.0</v>
      </c>
    </row>
    <row r="48">
      <c r="A48" s="1">
        <v>7.58</v>
      </c>
      <c r="B48" s="2" t="s">
        <v>156</v>
      </c>
      <c r="C48" s="1">
        <v>5.23</v>
      </c>
      <c r="D48" s="1" t="s">
        <v>157</v>
      </c>
      <c r="E48" s="1">
        <v>12.0</v>
      </c>
      <c r="F48" s="1">
        <v>126.9763112</v>
      </c>
      <c r="G48" s="1">
        <v>37.5612691</v>
      </c>
      <c r="H48" s="2" t="s">
        <v>29</v>
      </c>
      <c r="I48" s="2" t="s">
        <v>158</v>
      </c>
      <c r="J48" s="1">
        <v>126.9659113</v>
      </c>
      <c r="K48" s="1">
        <v>37.5663295</v>
      </c>
      <c r="L48" s="1">
        <v>0.0</v>
      </c>
    </row>
    <row r="49">
      <c r="A49" s="1">
        <v>11.45</v>
      </c>
      <c r="B49" s="2" t="s">
        <v>159</v>
      </c>
      <c r="C49" s="1">
        <v>8.52</v>
      </c>
      <c r="D49" s="1" t="s">
        <v>160</v>
      </c>
      <c r="E49" s="1">
        <v>12.0</v>
      </c>
      <c r="F49" s="1">
        <v>127.00562</v>
      </c>
      <c r="G49" s="1">
        <v>37.560629</v>
      </c>
      <c r="H49" s="2" t="s">
        <v>29</v>
      </c>
      <c r="I49" s="2" t="s">
        <v>161</v>
      </c>
      <c r="J49" s="1">
        <v>127.0208901</v>
      </c>
      <c r="K49" s="1">
        <v>37.5746431</v>
      </c>
      <c r="L49" s="1">
        <v>0.0</v>
      </c>
    </row>
    <row r="50">
      <c r="A50" s="1">
        <v>5.72</v>
      </c>
      <c r="B50" s="2" t="s">
        <v>162</v>
      </c>
      <c r="C50" s="1">
        <v>5.07</v>
      </c>
      <c r="D50" s="1" t="s">
        <v>163</v>
      </c>
      <c r="E50" s="1">
        <v>12.0</v>
      </c>
      <c r="F50" s="1">
        <v>126.9892876</v>
      </c>
      <c r="G50" s="1">
        <v>37.5663009</v>
      </c>
      <c r="H50" s="2" t="s">
        <v>29</v>
      </c>
      <c r="I50" s="2" t="s">
        <v>164</v>
      </c>
      <c r="J50" s="1">
        <v>126.9974222</v>
      </c>
      <c r="K50" s="1">
        <v>37.5710903</v>
      </c>
      <c r="L50" s="1">
        <v>0.0</v>
      </c>
    </row>
    <row r="51">
      <c r="A51" s="1">
        <v>8.02</v>
      </c>
      <c r="B51" s="2" t="s">
        <v>165</v>
      </c>
      <c r="C51" s="1">
        <v>12.45</v>
      </c>
      <c r="D51" s="1" t="s">
        <v>166</v>
      </c>
      <c r="E51" s="1">
        <v>12.0</v>
      </c>
      <c r="F51" s="1">
        <v>126.9774744</v>
      </c>
      <c r="G51" s="1">
        <v>37.5683661</v>
      </c>
      <c r="H51" s="2" t="s">
        <v>29</v>
      </c>
      <c r="I51" s="2" t="s">
        <v>167</v>
      </c>
      <c r="J51" s="1">
        <v>126.9548282</v>
      </c>
      <c r="K51" s="1">
        <v>37.5774176</v>
      </c>
      <c r="L51" s="1">
        <v>0.0</v>
      </c>
    </row>
    <row r="52">
      <c r="A52" s="1">
        <v>9.03</v>
      </c>
      <c r="B52" s="2" t="s">
        <v>168</v>
      </c>
      <c r="C52" s="1">
        <v>7.67</v>
      </c>
      <c r="D52" s="1" t="s">
        <v>169</v>
      </c>
      <c r="E52" s="1">
        <v>7.0</v>
      </c>
      <c r="F52" s="1">
        <v>127.0115645</v>
      </c>
      <c r="G52" s="1">
        <v>37.5522117</v>
      </c>
      <c r="H52" s="2" t="s">
        <v>29</v>
      </c>
      <c r="I52" s="2" t="s">
        <v>170</v>
      </c>
      <c r="J52" s="1">
        <v>127.0165887</v>
      </c>
      <c r="K52" s="1">
        <v>37.5664101</v>
      </c>
      <c r="L52" s="1">
        <v>0.0</v>
      </c>
    </row>
    <row r="53">
      <c r="A53" s="1">
        <v>6.65</v>
      </c>
      <c r="B53" s="2" t="s">
        <v>171</v>
      </c>
      <c r="C53" s="1">
        <v>6.83</v>
      </c>
      <c r="D53" s="1" t="s">
        <v>172</v>
      </c>
      <c r="E53" s="1">
        <v>12.0</v>
      </c>
      <c r="F53" s="1">
        <v>127.0125411</v>
      </c>
      <c r="G53" s="1">
        <v>37.5578706</v>
      </c>
      <c r="H53" s="2" t="s">
        <v>29</v>
      </c>
      <c r="I53" s="2" t="s">
        <v>173</v>
      </c>
      <c r="J53" s="1">
        <v>127.0240442</v>
      </c>
      <c r="K53" s="1">
        <v>37.5652408</v>
      </c>
      <c r="L53" s="1">
        <v>0.0</v>
      </c>
    </row>
    <row r="54">
      <c r="A54" s="1">
        <v>10.4</v>
      </c>
      <c r="B54" s="2" t="s">
        <v>174</v>
      </c>
      <c r="C54" s="1">
        <v>8.52</v>
      </c>
      <c r="D54" s="1" t="s">
        <v>175</v>
      </c>
      <c r="E54" s="1">
        <v>12.0</v>
      </c>
      <c r="F54" s="1">
        <v>127.0067722</v>
      </c>
      <c r="G54" s="1">
        <v>37.5662112</v>
      </c>
      <c r="H54" s="2" t="s">
        <v>29</v>
      </c>
      <c r="I54" s="2" t="s">
        <v>176</v>
      </c>
      <c r="J54" s="1">
        <v>127.0009069</v>
      </c>
      <c r="K54" s="1">
        <v>37.5853576</v>
      </c>
      <c r="L54" s="1">
        <v>0.0</v>
      </c>
    </row>
    <row r="55">
      <c r="A55" s="1">
        <v>6.73</v>
      </c>
      <c r="B55" s="2" t="s">
        <v>177</v>
      </c>
      <c r="C55" s="1">
        <v>5.35</v>
      </c>
      <c r="D55" s="1" t="s">
        <v>178</v>
      </c>
      <c r="E55" s="1">
        <v>12.0</v>
      </c>
      <c r="F55" s="1">
        <v>126.9766949</v>
      </c>
      <c r="G55" s="1">
        <v>37.5637226</v>
      </c>
      <c r="H55" s="2" t="s">
        <v>29</v>
      </c>
      <c r="I55" s="2" t="s">
        <v>179</v>
      </c>
      <c r="J55" s="1">
        <v>126.969894</v>
      </c>
      <c r="K55" s="1">
        <v>37.5622179</v>
      </c>
      <c r="L55" s="1">
        <v>0.0</v>
      </c>
    </row>
    <row r="56">
      <c r="A56" s="1">
        <v>10.55</v>
      </c>
      <c r="B56" s="2" t="s">
        <v>180</v>
      </c>
      <c r="C56" s="1">
        <v>6.35</v>
      </c>
      <c r="D56" s="1" t="s">
        <v>181</v>
      </c>
      <c r="E56" s="1">
        <v>12.0</v>
      </c>
      <c r="F56" s="1">
        <v>126.9879181</v>
      </c>
      <c r="G56" s="1">
        <v>37.5654185</v>
      </c>
      <c r="H56" s="2" t="s">
        <v>29</v>
      </c>
      <c r="I56" s="2" t="s">
        <v>182</v>
      </c>
      <c r="J56" s="1">
        <v>127.0054699</v>
      </c>
      <c r="K56" s="1">
        <v>37.5711755</v>
      </c>
      <c r="L56" s="1">
        <v>0.0</v>
      </c>
    </row>
    <row r="57">
      <c r="A57" s="1">
        <v>7.87</v>
      </c>
      <c r="B57" s="2" t="s">
        <v>183</v>
      </c>
      <c r="C57" s="1">
        <v>9.9</v>
      </c>
      <c r="D57" s="1" t="s">
        <v>184</v>
      </c>
      <c r="E57" s="1">
        <v>7.0</v>
      </c>
      <c r="F57" s="1">
        <v>126.9692395</v>
      </c>
      <c r="G57" s="1">
        <v>37.5557084</v>
      </c>
      <c r="H57" s="2" t="s">
        <v>29</v>
      </c>
      <c r="I57" s="2" t="s">
        <v>110</v>
      </c>
      <c r="J57" s="1">
        <v>126.9726789</v>
      </c>
      <c r="K57" s="1">
        <v>37.5701837</v>
      </c>
      <c r="L57" s="1">
        <v>0.0</v>
      </c>
    </row>
    <row r="58">
      <c r="A58" s="1">
        <v>8.35</v>
      </c>
      <c r="B58" s="2" t="s">
        <v>185</v>
      </c>
      <c r="C58" s="1">
        <v>4.73</v>
      </c>
      <c r="D58" s="1" t="s">
        <v>186</v>
      </c>
      <c r="E58" s="1">
        <v>12.0</v>
      </c>
      <c r="F58" s="1">
        <v>127.0613231</v>
      </c>
      <c r="G58" s="1">
        <v>37.5087341</v>
      </c>
      <c r="H58" s="2" t="s">
        <v>187</v>
      </c>
      <c r="I58" s="2" t="s">
        <v>188</v>
      </c>
      <c r="J58" s="1">
        <v>127.0605193</v>
      </c>
      <c r="K58" s="1">
        <v>37.4996963</v>
      </c>
      <c r="L58" s="1">
        <v>0.0</v>
      </c>
    </row>
    <row r="59">
      <c r="A59" s="1">
        <v>8.95</v>
      </c>
      <c r="B59" s="2" t="s">
        <v>189</v>
      </c>
      <c r="C59" s="1">
        <v>9.95</v>
      </c>
      <c r="D59" s="1" t="s">
        <v>190</v>
      </c>
      <c r="E59" s="1">
        <v>7.0</v>
      </c>
      <c r="F59" s="1">
        <v>127.0372376</v>
      </c>
      <c r="G59" s="1">
        <v>37.5152006</v>
      </c>
      <c r="H59" s="2" t="s">
        <v>187</v>
      </c>
      <c r="I59" s="2" t="s">
        <v>191</v>
      </c>
      <c r="J59" s="1">
        <v>127.0264425</v>
      </c>
      <c r="K59" s="1">
        <v>37.5283048</v>
      </c>
      <c r="L59" s="1">
        <v>0.0</v>
      </c>
    </row>
    <row r="60">
      <c r="A60" s="1">
        <v>3.28</v>
      </c>
      <c r="B60" s="2" t="s">
        <v>192</v>
      </c>
      <c r="C60" s="1">
        <v>2.98</v>
      </c>
      <c r="D60" s="1" t="s">
        <v>193</v>
      </c>
      <c r="E60" s="1">
        <v>7.0</v>
      </c>
      <c r="F60" s="1">
        <v>127.0457445</v>
      </c>
      <c r="G60" s="1">
        <v>37.5274234</v>
      </c>
      <c r="H60" s="2" t="s">
        <v>187</v>
      </c>
      <c r="I60" s="2" t="s">
        <v>194</v>
      </c>
      <c r="J60" s="1">
        <v>127.0401868</v>
      </c>
      <c r="K60" s="1">
        <v>37.5307775</v>
      </c>
      <c r="L60" s="1">
        <v>0.0</v>
      </c>
    </row>
    <row r="61">
      <c r="A61" s="1">
        <v>11.08</v>
      </c>
      <c r="B61" s="2" t="s">
        <v>195</v>
      </c>
      <c r="C61" s="1">
        <v>9.3</v>
      </c>
      <c r="D61" s="1" t="s">
        <v>196</v>
      </c>
      <c r="E61" s="1">
        <v>7.0</v>
      </c>
      <c r="F61" s="1">
        <v>127.0370288</v>
      </c>
      <c r="G61" s="1">
        <v>37.5095928</v>
      </c>
      <c r="H61" s="2" t="s">
        <v>187</v>
      </c>
      <c r="I61" s="2" t="s">
        <v>197</v>
      </c>
      <c r="J61" s="1">
        <v>127.0427318</v>
      </c>
      <c r="K61" s="1">
        <v>37.5244226</v>
      </c>
      <c r="L61" s="1">
        <v>0.0</v>
      </c>
    </row>
    <row r="62">
      <c r="A62" s="1">
        <v>9.75</v>
      </c>
      <c r="B62" s="2" t="s">
        <v>198</v>
      </c>
      <c r="C62" s="1">
        <v>4.95</v>
      </c>
      <c r="D62" s="1" t="s">
        <v>199</v>
      </c>
      <c r="E62" s="1">
        <v>7.0</v>
      </c>
      <c r="F62" s="1">
        <v>127.060329</v>
      </c>
      <c r="G62" s="1">
        <v>37.5149397</v>
      </c>
      <c r="H62" s="2" t="s">
        <v>187</v>
      </c>
      <c r="I62" s="2" t="s">
        <v>200</v>
      </c>
      <c r="J62" s="1">
        <v>127.051455</v>
      </c>
      <c r="K62" s="1">
        <v>37.5182643</v>
      </c>
      <c r="L62" s="1">
        <v>0.0</v>
      </c>
    </row>
    <row r="63">
      <c r="A63" s="1">
        <v>11.1</v>
      </c>
      <c r="B63" s="2" t="s">
        <v>201</v>
      </c>
      <c r="C63" s="1">
        <v>9.92</v>
      </c>
      <c r="D63" s="1" t="s">
        <v>202</v>
      </c>
      <c r="E63" s="1">
        <v>7.0</v>
      </c>
      <c r="F63" s="1">
        <v>127.0264427</v>
      </c>
      <c r="G63" s="1">
        <v>37.5260615</v>
      </c>
      <c r="H63" s="2" t="s">
        <v>187</v>
      </c>
      <c r="I63" s="2" t="s">
        <v>203</v>
      </c>
      <c r="J63" s="1">
        <v>127.000673</v>
      </c>
      <c r="K63" s="1">
        <v>37.5341336</v>
      </c>
      <c r="L63" s="1">
        <v>0.0</v>
      </c>
    </row>
    <row r="64">
      <c r="A64" s="1">
        <v>7.62</v>
      </c>
      <c r="B64" s="2" t="s">
        <v>204</v>
      </c>
      <c r="C64" s="1">
        <v>6.73</v>
      </c>
      <c r="D64" s="1" t="s">
        <v>205</v>
      </c>
      <c r="E64" s="1">
        <v>12.0</v>
      </c>
      <c r="F64" s="1">
        <v>127.0516989</v>
      </c>
      <c r="G64" s="1">
        <v>37.5054123</v>
      </c>
      <c r="H64" s="2" t="s">
        <v>187</v>
      </c>
      <c r="I64" s="2" t="s">
        <v>206</v>
      </c>
      <c r="J64" s="1">
        <v>127.0660784</v>
      </c>
      <c r="K64" s="1">
        <v>37.514216</v>
      </c>
      <c r="L64" s="1">
        <v>0.0</v>
      </c>
    </row>
    <row r="65">
      <c r="A65" s="1">
        <v>9.62</v>
      </c>
      <c r="B65" s="2" t="s">
        <v>207</v>
      </c>
      <c r="C65" s="1">
        <v>8.35</v>
      </c>
      <c r="D65" s="1" t="s">
        <v>208</v>
      </c>
      <c r="E65" s="1">
        <v>12.0</v>
      </c>
      <c r="F65" s="1">
        <v>127.0375411</v>
      </c>
      <c r="G65" s="1">
        <v>37.5225295</v>
      </c>
      <c r="H65" s="2" t="s">
        <v>187</v>
      </c>
      <c r="I65" s="2" t="s">
        <v>209</v>
      </c>
      <c r="J65" s="1">
        <v>127.0559764</v>
      </c>
      <c r="K65" s="1">
        <v>37.5243642</v>
      </c>
      <c r="L65" s="1">
        <v>0.0</v>
      </c>
    </row>
    <row r="66">
      <c r="A66" s="1">
        <v>1.62</v>
      </c>
      <c r="B66" s="2" t="s">
        <v>210</v>
      </c>
      <c r="C66" s="1">
        <v>0.37</v>
      </c>
      <c r="D66" s="1" t="s">
        <v>211</v>
      </c>
      <c r="E66" s="1">
        <v>12.0</v>
      </c>
      <c r="F66" s="1">
        <v>127.0520819</v>
      </c>
      <c r="G66" s="1">
        <v>37.525617</v>
      </c>
      <c r="H66" s="2" t="s">
        <v>187</v>
      </c>
      <c r="I66" s="2" t="s">
        <v>212</v>
      </c>
      <c r="J66" s="1">
        <v>127.0515712</v>
      </c>
      <c r="K66" s="1">
        <v>37.5255659</v>
      </c>
      <c r="L66" s="1">
        <v>0.0</v>
      </c>
    </row>
    <row r="67">
      <c r="A67" s="1">
        <v>10.35</v>
      </c>
      <c r="B67" s="2" t="s">
        <v>213</v>
      </c>
      <c r="C67" s="1">
        <v>7.52</v>
      </c>
      <c r="D67" s="1" t="s">
        <v>214</v>
      </c>
      <c r="E67" s="1">
        <v>7.0</v>
      </c>
      <c r="F67" s="1">
        <v>127.0403837</v>
      </c>
      <c r="G67" s="1">
        <v>37.5116285</v>
      </c>
      <c r="H67" s="2" t="s">
        <v>187</v>
      </c>
      <c r="I67" s="2" t="s">
        <v>215</v>
      </c>
      <c r="J67" s="1">
        <v>127.0635433</v>
      </c>
      <c r="K67" s="1">
        <v>37.5166268</v>
      </c>
      <c r="L67" s="1">
        <v>0.0</v>
      </c>
    </row>
    <row r="68">
      <c r="A68" s="1">
        <v>8.17</v>
      </c>
      <c r="B68" s="2" t="s">
        <v>216</v>
      </c>
      <c r="C68" s="1">
        <v>5.78</v>
      </c>
      <c r="D68" s="1" t="s">
        <v>217</v>
      </c>
      <c r="E68" s="1">
        <v>12.0</v>
      </c>
      <c r="F68" s="1">
        <v>127.030461</v>
      </c>
      <c r="G68" s="1">
        <v>37.5280672</v>
      </c>
      <c r="H68" s="2" t="s">
        <v>187</v>
      </c>
      <c r="I68" s="2" t="s">
        <v>218</v>
      </c>
      <c r="J68" s="1">
        <v>127.047004</v>
      </c>
      <c r="K68" s="1">
        <v>37.5265581</v>
      </c>
      <c r="L68" s="1">
        <v>0.0</v>
      </c>
    </row>
    <row r="69">
      <c r="A69" s="1">
        <v>12.38</v>
      </c>
      <c r="B69" s="2" t="s">
        <v>219</v>
      </c>
      <c r="C69" s="1">
        <v>9.45</v>
      </c>
      <c r="D69" s="1" t="s">
        <v>220</v>
      </c>
      <c r="E69" s="1">
        <v>7.0</v>
      </c>
      <c r="F69" s="1">
        <v>127.0282068</v>
      </c>
      <c r="G69" s="1">
        <v>37.5197841</v>
      </c>
      <c r="H69" s="2" t="s">
        <v>187</v>
      </c>
      <c r="I69" s="2" t="s">
        <v>221</v>
      </c>
      <c r="J69" s="1">
        <v>127.0543598</v>
      </c>
      <c r="K69" s="1">
        <v>37.5118417</v>
      </c>
      <c r="L69" s="1">
        <v>0.0</v>
      </c>
    </row>
    <row r="70">
      <c r="A70" s="1">
        <v>8.13</v>
      </c>
      <c r="B70" s="2" t="s">
        <v>222</v>
      </c>
      <c r="C70" s="1">
        <v>8.03</v>
      </c>
      <c r="D70" s="1" t="s">
        <v>223</v>
      </c>
      <c r="E70" s="1">
        <v>7.0</v>
      </c>
      <c r="F70" s="1">
        <v>127.0276442</v>
      </c>
      <c r="G70" s="1">
        <v>37.523327</v>
      </c>
      <c r="H70" s="2" t="s">
        <v>187</v>
      </c>
      <c r="I70" s="2" t="s">
        <v>224</v>
      </c>
      <c r="J70" s="1">
        <v>127.0097805</v>
      </c>
      <c r="K70" s="1">
        <v>37.5407781</v>
      </c>
      <c r="L70" s="1">
        <v>0.0</v>
      </c>
    </row>
    <row r="71">
      <c r="A71" s="1">
        <v>7.67</v>
      </c>
      <c r="B71" s="2" t="s">
        <v>225</v>
      </c>
      <c r="C71" s="1">
        <v>7.17</v>
      </c>
      <c r="D71" s="1" t="s">
        <v>226</v>
      </c>
      <c r="E71" s="1">
        <v>7.0</v>
      </c>
      <c r="F71" s="1">
        <v>127.0318326</v>
      </c>
      <c r="G71" s="1">
        <v>37.5143727</v>
      </c>
      <c r="H71" s="2" t="s">
        <v>187</v>
      </c>
      <c r="I71" s="2" t="s">
        <v>227</v>
      </c>
      <c r="J71" s="1">
        <v>127.0575519</v>
      </c>
      <c r="K71" s="1">
        <v>37.520271</v>
      </c>
      <c r="L71" s="1">
        <v>0.0</v>
      </c>
    </row>
    <row r="72">
      <c r="A72" s="1">
        <v>6.02</v>
      </c>
      <c r="B72" s="2" t="s">
        <v>228</v>
      </c>
      <c r="C72" s="1">
        <v>0.9</v>
      </c>
      <c r="D72" s="1" t="s">
        <v>229</v>
      </c>
      <c r="E72" s="1">
        <v>12.0</v>
      </c>
      <c r="F72" s="1">
        <v>127.0296308</v>
      </c>
      <c r="G72" s="1">
        <v>37.4984574</v>
      </c>
      <c r="H72" s="2" t="s">
        <v>187</v>
      </c>
      <c r="I72" s="2" t="s">
        <v>230</v>
      </c>
      <c r="J72" s="1">
        <v>127.0340476</v>
      </c>
      <c r="K72" s="1">
        <v>37.4998377</v>
      </c>
      <c r="L72" s="1">
        <v>0.0</v>
      </c>
    </row>
    <row r="73">
      <c r="A73" s="1">
        <v>2.77</v>
      </c>
      <c r="B73" s="2" t="s">
        <v>231</v>
      </c>
      <c r="C73" s="1">
        <v>1.02</v>
      </c>
      <c r="D73" s="1" t="s">
        <v>232</v>
      </c>
      <c r="E73" s="1">
        <v>12.0</v>
      </c>
      <c r="F73" s="1">
        <v>127.0295117</v>
      </c>
      <c r="G73" s="1">
        <v>37.4987564</v>
      </c>
      <c r="H73" s="2" t="s">
        <v>187</v>
      </c>
      <c r="I73" s="2" t="s">
        <v>233</v>
      </c>
      <c r="J73" s="1">
        <v>127.0280721</v>
      </c>
      <c r="K73" s="1">
        <v>37.4988203</v>
      </c>
      <c r="L73" s="1">
        <v>0.0</v>
      </c>
    </row>
    <row r="74">
      <c r="A74" s="1">
        <v>5.25</v>
      </c>
      <c r="B74" s="2" t="s">
        <v>234</v>
      </c>
      <c r="C74" s="1">
        <v>6.43</v>
      </c>
      <c r="D74" s="1" t="s">
        <v>235</v>
      </c>
      <c r="E74" s="1">
        <v>12.0</v>
      </c>
      <c r="F74" s="1">
        <v>127.0444541</v>
      </c>
      <c r="G74" s="1">
        <v>37.5103708</v>
      </c>
      <c r="H74" s="2" t="s">
        <v>187</v>
      </c>
      <c r="I74" s="2" t="s">
        <v>236</v>
      </c>
      <c r="J74" s="1">
        <v>127.0587604</v>
      </c>
      <c r="K74" s="1">
        <v>37.4984664</v>
      </c>
      <c r="L74" s="1">
        <v>0.0</v>
      </c>
    </row>
    <row r="75">
      <c r="A75" s="1">
        <v>4.43</v>
      </c>
      <c r="B75" s="2" t="s">
        <v>237</v>
      </c>
      <c r="C75" s="1">
        <v>4.57</v>
      </c>
      <c r="D75" s="1" t="s">
        <v>238</v>
      </c>
      <c r="E75" s="1">
        <v>7.0</v>
      </c>
      <c r="F75" s="1">
        <v>127.0261346</v>
      </c>
      <c r="G75" s="1">
        <v>37.5018709</v>
      </c>
      <c r="H75" s="2" t="s">
        <v>187</v>
      </c>
      <c r="I75" s="2" t="s">
        <v>239</v>
      </c>
      <c r="J75" s="1">
        <v>127.0359553</v>
      </c>
      <c r="K75" s="1">
        <v>37.5004703</v>
      </c>
      <c r="L75" s="1">
        <v>0.0</v>
      </c>
    </row>
    <row r="76">
      <c r="A76" s="1">
        <v>5.32</v>
      </c>
      <c r="B76" s="2" t="s">
        <v>240</v>
      </c>
      <c r="C76" s="1">
        <v>6.65</v>
      </c>
      <c r="D76" s="1" t="s">
        <v>241</v>
      </c>
      <c r="E76" s="1">
        <v>7.0</v>
      </c>
      <c r="F76" s="1">
        <v>127.0372886</v>
      </c>
      <c r="G76" s="1">
        <v>37.5244239</v>
      </c>
      <c r="H76" s="2" t="s">
        <v>187</v>
      </c>
      <c r="I76" s="2" t="s">
        <v>242</v>
      </c>
      <c r="J76" s="1">
        <v>127.0384528</v>
      </c>
      <c r="K76" s="1">
        <v>37.5119745</v>
      </c>
      <c r="L76" s="1">
        <v>0.0</v>
      </c>
    </row>
    <row r="77">
      <c r="A77" s="1">
        <v>9.78</v>
      </c>
      <c r="B77" s="2" t="s">
        <v>243</v>
      </c>
      <c r="C77" s="1">
        <v>7.43</v>
      </c>
      <c r="D77" s="1" t="s">
        <v>244</v>
      </c>
      <c r="E77" s="1">
        <v>7.0</v>
      </c>
      <c r="F77" s="1">
        <v>127.0660805</v>
      </c>
      <c r="G77" s="1">
        <v>37.5108512</v>
      </c>
      <c r="H77" s="2" t="s">
        <v>187</v>
      </c>
      <c r="I77" s="2" t="s">
        <v>245</v>
      </c>
      <c r="J77" s="1">
        <v>127.0926711</v>
      </c>
      <c r="K77" s="1">
        <v>37.5118138</v>
      </c>
      <c r="L77" s="1">
        <v>0.0</v>
      </c>
    </row>
    <row r="78">
      <c r="A78" s="1">
        <v>5.37</v>
      </c>
      <c r="B78" s="2" t="s">
        <v>246</v>
      </c>
      <c r="C78" s="1">
        <v>1.0</v>
      </c>
      <c r="D78" s="1" t="s">
        <v>247</v>
      </c>
      <c r="E78" s="1">
        <v>12.0</v>
      </c>
      <c r="F78" s="1">
        <v>127.0379495</v>
      </c>
      <c r="G78" s="1">
        <v>37.5021553</v>
      </c>
      <c r="H78" s="2" t="s">
        <v>187</v>
      </c>
      <c r="I78" s="2" t="s">
        <v>248</v>
      </c>
      <c r="J78" s="1">
        <v>127.0415797</v>
      </c>
      <c r="K78" s="1">
        <v>37.5024148</v>
      </c>
      <c r="L78" s="1">
        <v>0.0</v>
      </c>
    </row>
    <row r="79">
      <c r="A79" s="1">
        <v>7.2</v>
      </c>
      <c r="B79" s="2" t="s">
        <v>249</v>
      </c>
      <c r="C79" s="1">
        <v>4.57</v>
      </c>
      <c r="D79" s="1" t="s">
        <v>250</v>
      </c>
      <c r="E79" s="1">
        <v>12.0</v>
      </c>
      <c r="F79" s="1">
        <v>127.0471569</v>
      </c>
      <c r="G79" s="1">
        <v>37.5040466</v>
      </c>
      <c r="H79" s="2" t="s">
        <v>187</v>
      </c>
      <c r="I79" s="2" t="s">
        <v>251</v>
      </c>
      <c r="J79" s="1">
        <v>127.0562699</v>
      </c>
      <c r="K79" s="1">
        <v>37.5038946</v>
      </c>
      <c r="L79" s="1">
        <v>0.0</v>
      </c>
    </row>
    <row r="80">
      <c r="A80" s="1">
        <v>6.08</v>
      </c>
      <c r="B80" s="2" t="s">
        <v>252</v>
      </c>
      <c r="C80" s="1">
        <v>6.1</v>
      </c>
      <c r="D80" s="1" t="s">
        <v>253</v>
      </c>
      <c r="E80" s="1">
        <v>12.0</v>
      </c>
      <c r="F80" s="1">
        <v>127.0466094</v>
      </c>
      <c r="G80" s="1">
        <v>37.4990353</v>
      </c>
      <c r="H80" s="2" t="s">
        <v>187</v>
      </c>
      <c r="I80" s="2" t="s">
        <v>254</v>
      </c>
      <c r="J80" s="1">
        <v>127.0324287</v>
      </c>
      <c r="K80" s="1">
        <v>37.4856719</v>
      </c>
      <c r="L80" s="1">
        <v>0.0</v>
      </c>
    </row>
    <row r="81">
      <c r="A81" s="1">
        <v>9.28</v>
      </c>
      <c r="B81" s="2" t="s">
        <v>255</v>
      </c>
      <c r="C81" s="1">
        <v>4.52</v>
      </c>
      <c r="D81" s="1" t="s">
        <v>256</v>
      </c>
      <c r="E81" s="1">
        <v>12.0</v>
      </c>
      <c r="F81" s="1">
        <v>127.0653199</v>
      </c>
      <c r="G81" s="1">
        <v>37.5079821</v>
      </c>
      <c r="H81" s="2" t="s">
        <v>187</v>
      </c>
      <c r="I81" s="2" t="s">
        <v>257</v>
      </c>
      <c r="J81" s="1">
        <v>127.0768723</v>
      </c>
      <c r="K81" s="1">
        <v>37.5054787</v>
      </c>
      <c r="L81" s="1">
        <v>0.0</v>
      </c>
    </row>
    <row r="82">
      <c r="A82" s="1">
        <v>5.87</v>
      </c>
      <c r="B82" s="2" t="s">
        <v>258</v>
      </c>
      <c r="C82" s="1">
        <v>6.13</v>
      </c>
      <c r="D82" s="1" t="s">
        <v>259</v>
      </c>
      <c r="E82" s="1">
        <v>7.0</v>
      </c>
      <c r="F82" s="1">
        <v>127.0314341</v>
      </c>
      <c r="G82" s="1">
        <v>37.5157134</v>
      </c>
      <c r="H82" s="2" t="s">
        <v>187</v>
      </c>
      <c r="I82" s="2" t="s">
        <v>260</v>
      </c>
      <c r="J82" s="1">
        <v>127.0350826</v>
      </c>
      <c r="K82" s="1">
        <v>37.5333681</v>
      </c>
      <c r="L82" s="1">
        <v>0.0</v>
      </c>
    </row>
    <row r="83">
      <c r="A83" s="1">
        <v>6.52</v>
      </c>
      <c r="B83" s="2" t="s">
        <v>261</v>
      </c>
      <c r="C83" s="1">
        <v>6.25</v>
      </c>
      <c r="D83" s="1" t="s">
        <v>262</v>
      </c>
      <c r="E83" s="1">
        <v>7.0</v>
      </c>
      <c r="F83" s="1">
        <v>127.0341144</v>
      </c>
      <c r="G83" s="1">
        <v>37.4848707</v>
      </c>
      <c r="H83" s="2" t="s">
        <v>187</v>
      </c>
      <c r="I83" s="2" t="s">
        <v>263</v>
      </c>
      <c r="J83" s="1">
        <v>127.0402489</v>
      </c>
      <c r="K83" s="1">
        <v>37.4633548</v>
      </c>
      <c r="L83" s="1">
        <v>0.0</v>
      </c>
    </row>
    <row r="84">
      <c r="A84" s="1">
        <v>4.68</v>
      </c>
      <c r="B84" s="2" t="s">
        <v>264</v>
      </c>
      <c r="C84" s="1">
        <v>1.95</v>
      </c>
      <c r="D84" s="1" t="s">
        <v>265</v>
      </c>
      <c r="E84" s="1">
        <v>12.0</v>
      </c>
      <c r="F84" s="1">
        <v>127.0246691</v>
      </c>
      <c r="G84" s="1">
        <v>37.5071</v>
      </c>
      <c r="H84" s="2" t="s">
        <v>187</v>
      </c>
      <c r="I84" s="2" t="s">
        <v>266</v>
      </c>
      <c r="J84" s="1">
        <v>127.0268272</v>
      </c>
      <c r="K84" s="1">
        <v>37.5051973</v>
      </c>
      <c r="L84" s="1">
        <v>0.0</v>
      </c>
    </row>
    <row r="85">
      <c r="A85" s="1">
        <v>8.85</v>
      </c>
      <c r="B85" s="2" t="s">
        <v>267</v>
      </c>
      <c r="C85" s="1">
        <v>8.23</v>
      </c>
      <c r="D85" s="1" t="s">
        <v>268</v>
      </c>
      <c r="E85" s="1">
        <v>12.0</v>
      </c>
      <c r="F85" s="1">
        <v>127.03937</v>
      </c>
      <c r="G85" s="1">
        <v>37.5282886</v>
      </c>
      <c r="H85" s="2" t="s">
        <v>187</v>
      </c>
      <c r="I85" s="2" t="s">
        <v>269</v>
      </c>
      <c r="J85" s="1">
        <v>127.0334108</v>
      </c>
      <c r="K85" s="1">
        <v>37.5071897</v>
      </c>
      <c r="L85" s="1">
        <v>0.0</v>
      </c>
    </row>
    <row r="86">
      <c r="A86" s="1">
        <v>10.03</v>
      </c>
      <c r="B86" s="2" t="s">
        <v>270</v>
      </c>
      <c r="C86" s="1">
        <v>6.23</v>
      </c>
      <c r="D86" s="1" t="s">
        <v>271</v>
      </c>
      <c r="E86" s="1">
        <v>12.0</v>
      </c>
      <c r="F86" s="1">
        <v>127.022022</v>
      </c>
      <c r="G86" s="1">
        <v>37.5099205</v>
      </c>
      <c r="H86" s="2" t="s">
        <v>187</v>
      </c>
      <c r="I86" s="2" t="s">
        <v>272</v>
      </c>
      <c r="J86" s="1">
        <v>127.0333166</v>
      </c>
      <c r="K86" s="1">
        <v>37.5144632</v>
      </c>
      <c r="L86" s="1">
        <v>0.0</v>
      </c>
    </row>
    <row r="87">
      <c r="A87" s="1">
        <v>9.4</v>
      </c>
      <c r="B87" s="2" t="s">
        <v>273</v>
      </c>
      <c r="C87" s="1">
        <v>9.97</v>
      </c>
      <c r="D87" s="1" t="s">
        <v>274</v>
      </c>
      <c r="E87" s="1">
        <v>7.0</v>
      </c>
      <c r="F87" s="1">
        <v>127.0507592</v>
      </c>
      <c r="G87" s="1">
        <v>37.5239684</v>
      </c>
      <c r="H87" s="2" t="s">
        <v>187</v>
      </c>
      <c r="I87" s="2" t="s">
        <v>275</v>
      </c>
      <c r="J87" s="1">
        <v>127.0738968</v>
      </c>
      <c r="K87" s="1">
        <v>37.5388411</v>
      </c>
      <c r="L87" s="1">
        <v>0.0</v>
      </c>
    </row>
    <row r="88">
      <c r="A88" s="1">
        <v>2.52</v>
      </c>
      <c r="B88" s="2" t="s">
        <v>276</v>
      </c>
      <c r="C88" s="1">
        <v>3.42</v>
      </c>
      <c r="D88" s="1" t="s">
        <v>277</v>
      </c>
      <c r="E88" s="1">
        <v>7.0</v>
      </c>
      <c r="F88" s="1">
        <v>127.0260449</v>
      </c>
      <c r="G88" s="1">
        <v>37.5187577</v>
      </c>
      <c r="H88" s="2" t="s">
        <v>187</v>
      </c>
      <c r="I88" s="2" t="s">
        <v>278</v>
      </c>
      <c r="J88" s="1">
        <v>127.0203204</v>
      </c>
      <c r="K88" s="1">
        <v>37.516314</v>
      </c>
      <c r="L88" s="1">
        <v>0.0</v>
      </c>
    </row>
    <row r="89">
      <c r="A89" s="1">
        <v>9.27</v>
      </c>
      <c r="B89" s="2" t="s">
        <v>279</v>
      </c>
      <c r="C89" s="1">
        <v>9.6</v>
      </c>
      <c r="D89" s="1" t="s">
        <v>280</v>
      </c>
      <c r="E89" s="1">
        <v>12.0</v>
      </c>
      <c r="F89" s="1">
        <v>127.0404925</v>
      </c>
      <c r="G89" s="1">
        <v>37.5170219</v>
      </c>
      <c r="H89" s="2" t="s">
        <v>187</v>
      </c>
      <c r="I89" s="2" t="s">
        <v>281</v>
      </c>
      <c r="J89" s="1">
        <v>127.023648</v>
      </c>
      <c r="K89" s="1">
        <v>37.5248856</v>
      </c>
      <c r="L89" s="1">
        <v>0.0</v>
      </c>
    </row>
    <row r="90">
      <c r="A90" s="1">
        <v>6.38</v>
      </c>
      <c r="B90" s="2" t="s">
        <v>282</v>
      </c>
      <c r="C90" s="1">
        <v>5.88</v>
      </c>
      <c r="D90" s="1" t="s">
        <v>283</v>
      </c>
      <c r="E90" s="1">
        <v>7.0</v>
      </c>
      <c r="F90" s="1">
        <v>127.0409313</v>
      </c>
      <c r="G90" s="1">
        <v>37.526122</v>
      </c>
      <c r="H90" s="2" t="s">
        <v>187</v>
      </c>
      <c r="I90" s="2" t="s">
        <v>284</v>
      </c>
      <c r="J90" s="1">
        <v>127.053435</v>
      </c>
      <c r="K90" s="1">
        <v>37.5153405</v>
      </c>
      <c r="L90" s="1">
        <v>0.0</v>
      </c>
    </row>
    <row r="91">
      <c r="A91" s="1">
        <v>7.67</v>
      </c>
      <c r="B91" s="2" t="s">
        <v>285</v>
      </c>
      <c r="C91" s="1">
        <v>4.85</v>
      </c>
      <c r="D91" s="1" t="s">
        <v>286</v>
      </c>
      <c r="E91" s="1">
        <v>7.0</v>
      </c>
      <c r="F91" s="1">
        <v>127.041414</v>
      </c>
      <c r="G91" s="1">
        <v>37.509587</v>
      </c>
      <c r="H91" s="2" t="s">
        <v>187</v>
      </c>
      <c r="I91" s="2" t="s">
        <v>287</v>
      </c>
      <c r="J91" s="1">
        <v>127.0573822</v>
      </c>
      <c r="K91" s="1">
        <v>37.5197846</v>
      </c>
      <c r="L91" s="1">
        <v>0.0</v>
      </c>
    </row>
    <row r="92">
      <c r="A92" s="1">
        <v>5.88</v>
      </c>
      <c r="B92" s="2" t="s">
        <v>288</v>
      </c>
      <c r="C92" s="1">
        <v>5.32</v>
      </c>
      <c r="D92" s="1" t="s">
        <v>289</v>
      </c>
      <c r="E92" s="1">
        <v>12.0</v>
      </c>
      <c r="F92" s="1">
        <v>127.0334152</v>
      </c>
      <c r="G92" s="1">
        <v>37.5081611</v>
      </c>
      <c r="H92" s="2" t="s">
        <v>187</v>
      </c>
      <c r="I92" s="2" t="s">
        <v>290</v>
      </c>
      <c r="J92" s="1">
        <v>127.0355356</v>
      </c>
      <c r="K92" s="1">
        <v>37.5077934</v>
      </c>
      <c r="L92" s="1">
        <v>0.0</v>
      </c>
    </row>
    <row r="93">
      <c r="A93" s="1">
        <v>7.7</v>
      </c>
      <c r="B93" s="2" t="s">
        <v>291</v>
      </c>
      <c r="C93" s="1">
        <v>5.77</v>
      </c>
      <c r="D93" s="1" t="s">
        <v>292</v>
      </c>
      <c r="E93" s="1">
        <v>12.0</v>
      </c>
      <c r="F93" s="1">
        <v>127.041617</v>
      </c>
      <c r="G93" s="1">
        <v>37.5226445</v>
      </c>
      <c r="H93" s="2" t="s">
        <v>187</v>
      </c>
      <c r="I93" s="2" t="s">
        <v>293</v>
      </c>
      <c r="J93" s="1">
        <v>127.0313815</v>
      </c>
      <c r="K93" s="1">
        <v>37.5126567</v>
      </c>
      <c r="L93" s="1">
        <v>0.0</v>
      </c>
    </row>
    <row r="94">
      <c r="A94" s="1">
        <v>13.4</v>
      </c>
      <c r="B94" s="2" t="s">
        <v>294</v>
      </c>
      <c r="C94" s="1">
        <v>10.5</v>
      </c>
      <c r="D94" s="1" t="s">
        <v>295</v>
      </c>
      <c r="E94" s="1">
        <v>7.0</v>
      </c>
      <c r="F94" s="1">
        <v>127.0346511</v>
      </c>
      <c r="G94" s="1">
        <v>37.5000117</v>
      </c>
      <c r="H94" s="2" t="s">
        <v>187</v>
      </c>
      <c r="I94" s="2" t="s">
        <v>296</v>
      </c>
      <c r="J94" s="1">
        <v>127.0536183</v>
      </c>
      <c r="K94" s="1">
        <v>37.4870472</v>
      </c>
      <c r="L94" s="1">
        <v>0.0</v>
      </c>
    </row>
    <row r="95">
      <c r="A95" s="1">
        <v>11.85</v>
      </c>
      <c r="B95" s="2" t="s">
        <v>297</v>
      </c>
      <c r="C95" s="1">
        <v>8.35</v>
      </c>
      <c r="D95" s="1" t="s">
        <v>298</v>
      </c>
      <c r="E95" s="1">
        <v>12.0</v>
      </c>
      <c r="F95" s="1">
        <v>127.0221501</v>
      </c>
      <c r="G95" s="1">
        <v>37.5173548</v>
      </c>
      <c r="H95" s="2" t="s">
        <v>187</v>
      </c>
      <c r="I95" s="2" t="s">
        <v>299</v>
      </c>
      <c r="J95" s="1">
        <v>126.9986041</v>
      </c>
      <c r="K95" s="1">
        <v>37.5095179</v>
      </c>
      <c r="L95" s="1">
        <v>0.0</v>
      </c>
    </row>
    <row r="96">
      <c r="A96" s="1">
        <v>3.17</v>
      </c>
      <c r="B96" s="2" t="s">
        <v>300</v>
      </c>
      <c r="C96" s="1">
        <v>1.52</v>
      </c>
      <c r="D96" s="1" t="s">
        <v>301</v>
      </c>
      <c r="E96" s="1">
        <v>7.0</v>
      </c>
      <c r="F96" s="1">
        <v>127.057754</v>
      </c>
      <c r="G96" s="1">
        <v>37.5069574</v>
      </c>
      <c r="H96" s="2" t="s">
        <v>187</v>
      </c>
      <c r="I96" s="2" t="s">
        <v>302</v>
      </c>
      <c r="J96" s="1">
        <v>127.0556591</v>
      </c>
      <c r="K96" s="1">
        <v>37.5085779</v>
      </c>
      <c r="L96" s="1">
        <v>0.0</v>
      </c>
    </row>
    <row r="97">
      <c r="A97" s="1">
        <v>4.02</v>
      </c>
      <c r="B97" s="2" t="s">
        <v>303</v>
      </c>
      <c r="C97" s="1">
        <v>3.15</v>
      </c>
      <c r="D97" s="1" t="s">
        <v>304</v>
      </c>
      <c r="E97" s="1">
        <v>7.0</v>
      </c>
      <c r="F97" s="1">
        <v>127.0388285</v>
      </c>
      <c r="G97" s="1">
        <v>37.5254197</v>
      </c>
      <c r="H97" s="2" t="s">
        <v>187</v>
      </c>
      <c r="I97" s="2" t="s">
        <v>305</v>
      </c>
      <c r="J97" s="1">
        <v>127.043805</v>
      </c>
      <c r="K97" s="1">
        <v>37.5238341</v>
      </c>
      <c r="L97" s="1">
        <v>0.0</v>
      </c>
    </row>
    <row r="98">
      <c r="A98" s="1">
        <v>5.07</v>
      </c>
      <c r="B98" s="2" t="s">
        <v>306</v>
      </c>
      <c r="C98" s="1">
        <v>3.52</v>
      </c>
      <c r="D98" s="1" t="s">
        <v>307</v>
      </c>
      <c r="E98" s="1">
        <v>7.0</v>
      </c>
      <c r="F98" s="1">
        <v>127.0813782</v>
      </c>
      <c r="G98" s="1">
        <v>37.4893597</v>
      </c>
      <c r="H98" s="2" t="s">
        <v>187</v>
      </c>
      <c r="I98" s="2" t="s">
        <v>308</v>
      </c>
      <c r="J98" s="1">
        <v>127.0765283</v>
      </c>
      <c r="K98" s="1">
        <v>37.4934559</v>
      </c>
      <c r="L98" s="1">
        <v>0.0</v>
      </c>
    </row>
    <row r="99">
      <c r="A99" s="1">
        <v>5.45</v>
      </c>
      <c r="B99" s="2" t="s">
        <v>309</v>
      </c>
      <c r="C99" s="1">
        <v>6.0</v>
      </c>
      <c r="D99" s="1" t="s">
        <v>310</v>
      </c>
      <c r="E99" s="1">
        <v>12.0</v>
      </c>
      <c r="F99" s="1">
        <v>127.0363304</v>
      </c>
      <c r="G99" s="1">
        <v>37.5223923</v>
      </c>
      <c r="H99" s="2" t="s">
        <v>187</v>
      </c>
      <c r="I99" s="2" t="s">
        <v>311</v>
      </c>
      <c r="J99" s="1">
        <v>127.0581369</v>
      </c>
      <c r="K99" s="1">
        <v>37.5319401</v>
      </c>
      <c r="L99" s="1">
        <v>0.0</v>
      </c>
    </row>
    <row r="100">
      <c r="A100" s="1">
        <v>5.57</v>
      </c>
      <c r="B100" s="2" t="s">
        <v>312</v>
      </c>
      <c r="C100" s="1">
        <v>5.85</v>
      </c>
      <c r="D100" s="1" t="s">
        <v>313</v>
      </c>
      <c r="E100" s="1">
        <v>7.0</v>
      </c>
      <c r="F100" s="1">
        <v>127.058286</v>
      </c>
      <c r="G100" s="1">
        <v>37.4980424</v>
      </c>
      <c r="H100" s="2" t="s">
        <v>187</v>
      </c>
      <c r="I100" s="2" t="s">
        <v>314</v>
      </c>
      <c r="J100" s="1">
        <v>127.06649</v>
      </c>
      <c r="K100" s="1">
        <v>37.4954903</v>
      </c>
      <c r="L100" s="1">
        <v>0.0</v>
      </c>
    </row>
    <row r="101">
      <c r="A101" s="1">
        <v>8.98</v>
      </c>
      <c r="B101" s="2" t="s">
        <v>315</v>
      </c>
      <c r="C101" s="1">
        <v>7.37</v>
      </c>
      <c r="D101" s="1" t="s">
        <v>316</v>
      </c>
      <c r="E101" s="1">
        <v>12.0</v>
      </c>
      <c r="F101" s="1">
        <v>127.0339396</v>
      </c>
      <c r="G101" s="1">
        <v>37.527112</v>
      </c>
      <c r="H101" s="2" t="s">
        <v>187</v>
      </c>
      <c r="I101" s="2" t="s">
        <v>317</v>
      </c>
      <c r="J101" s="1">
        <v>127.0326123</v>
      </c>
      <c r="K101" s="1">
        <v>37.5323155</v>
      </c>
      <c r="L101" s="1">
        <v>0.0</v>
      </c>
    </row>
    <row r="102">
      <c r="A102" s="1">
        <v>5.57</v>
      </c>
      <c r="B102" s="2" t="s">
        <v>318</v>
      </c>
      <c r="C102" s="1">
        <v>9.92</v>
      </c>
      <c r="D102" s="1" t="s">
        <v>319</v>
      </c>
      <c r="E102" s="1">
        <v>12.0</v>
      </c>
      <c r="F102" s="1">
        <v>127.0305349</v>
      </c>
      <c r="G102" s="1">
        <v>37.5174801</v>
      </c>
      <c r="H102" s="2" t="s">
        <v>187</v>
      </c>
      <c r="I102" s="2" t="s">
        <v>320</v>
      </c>
      <c r="J102" s="1">
        <v>127.0163869</v>
      </c>
      <c r="K102" s="1">
        <v>37.5217152</v>
      </c>
      <c r="L102" s="1">
        <v>0.0</v>
      </c>
    </row>
    <row r="103">
      <c r="A103" s="1">
        <v>3.52</v>
      </c>
      <c r="B103" s="2" t="s">
        <v>321</v>
      </c>
      <c r="C103" s="1">
        <v>6.03</v>
      </c>
      <c r="D103" s="1" t="s">
        <v>322</v>
      </c>
      <c r="E103" s="1">
        <v>12.0</v>
      </c>
      <c r="F103" s="1">
        <v>127.0344937</v>
      </c>
      <c r="G103" s="1">
        <v>37.5157197</v>
      </c>
      <c r="H103" s="2" t="s">
        <v>187</v>
      </c>
      <c r="I103" s="2" t="s">
        <v>323</v>
      </c>
      <c r="J103" s="1">
        <v>127.0396162</v>
      </c>
      <c r="K103" s="1">
        <v>37.5233613</v>
      </c>
      <c r="L103" s="1">
        <v>0.0</v>
      </c>
    </row>
    <row r="104">
      <c r="A104" s="1">
        <v>9.4</v>
      </c>
      <c r="B104" s="2" t="s">
        <v>324</v>
      </c>
      <c r="C104" s="1">
        <v>7.12</v>
      </c>
      <c r="D104" s="1" t="s">
        <v>325</v>
      </c>
      <c r="E104" s="1">
        <v>12.0</v>
      </c>
      <c r="F104" s="1">
        <v>127.0642005</v>
      </c>
      <c r="G104" s="1">
        <v>37.509049</v>
      </c>
      <c r="H104" s="2" t="s">
        <v>187</v>
      </c>
      <c r="I104" s="2" t="s">
        <v>326</v>
      </c>
      <c r="J104" s="1">
        <v>127.0812944</v>
      </c>
      <c r="K104" s="1">
        <v>37.5061166</v>
      </c>
      <c r="L104" s="1">
        <v>0.0</v>
      </c>
    </row>
    <row r="105">
      <c r="A105" s="1">
        <v>8.33</v>
      </c>
      <c r="B105" s="2" t="s">
        <v>327</v>
      </c>
      <c r="C105" s="1">
        <v>2.78</v>
      </c>
      <c r="D105" s="1" t="s">
        <v>328</v>
      </c>
      <c r="E105" s="1">
        <v>7.0</v>
      </c>
      <c r="F105" s="1">
        <v>127.1047964</v>
      </c>
      <c r="G105" s="1">
        <v>37.4842308</v>
      </c>
      <c r="H105" s="2" t="s">
        <v>187</v>
      </c>
      <c r="I105" s="2" t="s">
        <v>329</v>
      </c>
      <c r="J105" s="1">
        <v>127.1040856</v>
      </c>
      <c r="K105" s="1">
        <v>37.4831536</v>
      </c>
      <c r="L105" s="1">
        <v>0.0</v>
      </c>
    </row>
    <row r="106">
      <c r="A106" s="1">
        <v>15.25</v>
      </c>
      <c r="B106" s="2" t="s">
        <v>330</v>
      </c>
      <c r="C106" s="1">
        <v>7.12</v>
      </c>
      <c r="D106" s="1" t="s">
        <v>331</v>
      </c>
      <c r="E106" s="1">
        <v>7.0</v>
      </c>
      <c r="F106" s="1">
        <v>127.036148</v>
      </c>
      <c r="G106" s="1">
        <v>37.5265591</v>
      </c>
      <c r="H106" s="2" t="s">
        <v>187</v>
      </c>
      <c r="I106" s="2" t="s">
        <v>332</v>
      </c>
      <c r="J106" s="1">
        <v>127.0610803</v>
      </c>
      <c r="K106" s="1">
        <v>37.533812</v>
      </c>
      <c r="L106" s="1">
        <v>0.0</v>
      </c>
    </row>
    <row r="107">
      <c r="A107" s="1">
        <v>6.83</v>
      </c>
      <c r="B107" s="2" t="s">
        <v>333</v>
      </c>
      <c r="C107" s="1">
        <v>7.4</v>
      </c>
      <c r="D107" s="1" t="s">
        <v>334</v>
      </c>
      <c r="E107" s="1">
        <v>7.0</v>
      </c>
      <c r="F107" s="1">
        <v>127.0353151</v>
      </c>
      <c r="G107" s="1">
        <v>37.5136207</v>
      </c>
      <c r="H107" s="2" t="s">
        <v>187</v>
      </c>
      <c r="I107" s="2" t="s">
        <v>335</v>
      </c>
      <c r="J107" s="1">
        <v>127.0489325</v>
      </c>
      <c r="K107" s="1">
        <v>37.5053669</v>
      </c>
      <c r="L107" s="1">
        <v>0.0</v>
      </c>
    </row>
    <row r="108">
      <c r="A108" s="1">
        <v>13.55</v>
      </c>
      <c r="B108" s="2" t="s">
        <v>336</v>
      </c>
      <c r="C108" s="1">
        <v>6.63</v>
      </c>
      <c r="D108" s="1" t="s">
        <v>337</v>
      </c>
      <c r="E108" s="1">
        <v>7.0</v>
      </c>
      <c r="F108" s="1">
        <v>127.0629862</v>
      </c>
      <c r="G108" s="1">
        <v>37.4927478</v>
      </c>
      <c r="H108" s="2" t="s">
        <v>187</v>
      </c>
      <c r="I108" s="2" t="s">
        <v>338</v>
      </c>
      <c r="J108" s="1">
        <v>127.0903593</v>
      </c>
      <c r="K108" s="1">
        <v>37.4915196</v>
      </c>
      <c r="L108" s="1">
        <v>0.0</v>
      </c>
    </row>
    <row r="109">
      <c r="A109" s="1">
        <v>6.25</v>
      </c>
      <c r="B109" s="2" t="s">
        <v>339</v>
      </c>
      <c r="C109" s="1">
        <v>5.12</v>
      </c>
      <c r="D109" s="1" t="s">
        <v>340</v>
      </c>
      <c r="E109" s="1">
        <v>12.0</v>
      </c>
      <c r="F109" s="1">
        <v>127.0508792</v>
      </c>
      <c r="G109" s="1">
        <v>37.5049631</v>
      </c>
      <c r="H109" s="2" t="s">
        <v>187</v>
      </c>
      <c r="I109" s="2" t="s">
        <v>341</v>
      </c>
      <c r="J109" s="1">
        <v>127.0440233</v>
      </c>
      <c r="K109" s="1">
        <v>37.5049005</v>
      </c>
      <c r="L109" s="1">
        <v>0.0</v>
      </c>
    </row>
    <row r="110">
      <c r="A110" s="1">
        <v>13.77</v>
      </c>
      <c r="B110" s="2" t="s">
        <v>342</v>
      </c>
      <c r="C110" s="1">
        <v>11.22</v>
      </c>
      <c r="D110" s="1" t="s">
        <v>343</v>
      </c>
      <c r="E110" s="1">
        <v>12.0</v>
      </c>
      <c r="F110" s="1">
        <v>127.0222912</v>
      </c>
      <c r="G110" s="1">
        <v>37.5097244</v>
      </c>
      <c r="H110" s="2" t="s">
        <v>187</v>
      </c>
      <c r="I110" s="2" t="s">
        <v>344</v>
      </c>
      <c r="J110" s="1">
        <v>127.0092955</v>
      </c>
      <c r="K110" s="1">
        <v>37.4902956</v>
      </c>
      <c r="L110" s="1">
        <v>0.0</v>
      </c>
    </row>
    <row r="111">
      <c r="A111" s="1">
        <v>9.85</v>
      </c>
      <c r="B111" s="2" t="s">
        <v>345</v>
      </c>
      <c r="C111" s="1">
        <v>7.83</v>
      </c>
      <c r="D111" s="1" t="s">
        <v>346</v>
      </c>
      <c r="E111" s="1">
        <v>7.0</v>
      </c>
      <c r="F111" s="1">
        <v>127.0239455</v>
      </c>
      <c r="G111" s="1">
        <v>37.505974</v>
      </c>
      <c r="H111" s="2" t="s">
        <v>187</v>
      </c>
      <c r="I111" s="2" t="s">
        <v>347</v>
      </c>
      <c r="J111" s="1">
        <v>127.0226167</v>
      </c>
      <c r="K111" s="1">
        <v>37.5000289</v>
      </c>
      <c r="L111" s="1">
        <v>0.0</v>
      </c>
    </row>
    <row r="112">
      <c r="A112" s="1">
        <v>10.27</v>
      </c>
      <c r="B112" s="2" t="s">
        <v>348</v>
      </c>
      <c r="C112" s="1">
        <v>6.05</v>
      </c>
      <c r="D112" s="1" t="s">
        <v>349</v>
      </c>
      <c r="E112" s="1">
        <v>7.0</v>
      </c>
      <c r="F112" s="1">
        <v>127.058417</v>
      </c>
      <c r="G112" s="1">
        <v>37.5098935</v>
      </c>
      <c r="H112" s="2" t="s">
        <v>187</v>
      </c>
      <c r="I112" s="2" t="s">
        <v>350</v>
      </c>
      <c r="J112" s="1">
        <v>127.0689793</v>
      </c>
      <c r="K112" s="1">
        <v>37.4962535</v>
      </c>
      <c r="L112" s="1">
        <v>0.0</v>
      </c>
    </row>
    <row r="113">
      <c r="A113" s="1">
        <v>4.98</v>
      </c>
      <c r="B113" s="2" t="s">
        <v>351</v>
      </c>
      <c r="C113" s="1">
        <v>6.42</v>
      </c>
      <c r="D113" s="1" t="s">
        <v>352</v>
      </c>
      <c r="E113" s="1">
        <v>7.0</v>
      </c>
      <c r="F113" s="1">
        <v>127.0407477</v>
      </c>
      <c r="G113" s="1">
        <v>37.4965941</v>
      </c>
      <c r="H113" s="2" t="s">
        <v>187</v>
      </c>
      <c r="I113" s="2" t="s">
        <v>353</v>
      </c>
      <c r="J113" s="1">
        <v>127.0437165</v>
      </c>
      <c r="K113" s="1">
        <v>37.5063293</v>
      </c>
      <c r="L113" s="1">
        <v>0.0</v>
      </c>
    </row>
    <row r="114">
      <c r="A114" s="1">
        <v>5.9</v>
      </c>
      <c r="B114" s="2" t="s">
        <v>354</v>
      </c>
      <c r="C114" s="1">
        <v>5.2</v>
      </c>
      <c r="D114" s="1" t="s">
        <v>355</v>
      </c>
      <c r="E114" s="1">
        <v>12.0</v>
      </c>
      <c r="F114" s="1">
        <v>127.0370548</v>
      </c>
      <c r="G114" s="1">
        <v>37.5286647</v>
      </c>
      <c r="H114" s="2" t="s">
        <v>187</v>
      </c>
      <c r="I114" s="2" t="s">
        <v>356</v>
      </c>
      <c r="J114" s="1">
        <v>127.0598806</v>
      </c>
      <c r="K114" s="1">
        <v>37.5235069</v>
      </c>
      <c r="L114" s="1">
        <v>0.0</v>
      </c>
    </row>
    <row r="115">
      <c r="A115" s="1">
        <v>8.12</v>
      </c>
      <c r="B115" s="2" t="s">
        <v>357</v>
      </c>
      <c r="C115" s="1">
        <v>6.75</v>
      </c>
      <c r="D115" s="1" t="s">
        <v>358</v>
      </c>
      <c r="E115" s="1">
        <v>12.0</v>
      </c>
      <c r="F115" s="1">
        <v>127.0400843</v>
      </c>
      <c r="G115" s="1">
        <v>37.5228592</v>
      </c>
      <c r="H115" s="2" t="s">
        <v>187</v>
      </c>
      <c r="I115" s="2" t="s">
        <v>359</v>
      </c>
      <c r="J115" s="1">
        <v>127.0342875</v>
      </c>
      <c r="K115" s="1">
        <v>37.5407216</v>
      </c>
      <c r="L115" s="1">
        <v>0.0</v>
      </c>
    </row>
    <row r="116">
      <c r="A116" s="1">
        <v>9.03</v>
      </c>
      <c r="B116" s="2" t="s">
        <v>360</v>
      </c>
      <c r="C116" s="1">
        <v>6.78</v>
      </c>
      <c r="D116" s="1" t="s">
        <v>361</v>
      </c>
      <c r="E116" s="1">
        <v>12.0</v>
      </c>
      <c r="F116" s="1">
        <v>127.0400103</v>
      </c>
      <c r="G116" s="1">
        <v>37.5233422</v>
      </c>
      <c r="H116" s="2" t="s">
        <v>187</v>
      </c>
      <c r="I116" s="2" t="s">
        <v>362</v>
      </c>
      <c r="J116" s="1">
        <v>127.0605178</v>
      </c>
      <c r="K116" s="1">
        <v>37.5151014</v>
      </c>
      <c r="L116" s="1">
        <v>0.0</v>
      </c>
    </row>
    <row r="117">
      <c r="A117" s="1">
        <v>5.63</v>
      </c>
      <c r="B117" s="2" t="s">
        <v>363</v>
      </c>
      <c r="C117" s="1">
        <v>5.38</v>
      </c>
      <c r="D117" s="1" t="s">
        <v>364</v>
      </c>
      <c r="E117" s="1">
        <v>12.0</v>
      </c>
      <c r="F117" s="1">
        <v>127.0385873</v>
      </c>
      <c r="G117" s="1">
        <v>37.5232046</v>
      </c>
      <c r="H117" s="2" t="s">
        <v>187</v>
      </c>
      <c r="I117" s="2" t="s">
        <v>365</v>
      </c>
      <c r="J117" s="1">
        <v>127.03419</v>
      </c>
      <c r="K117" s="1">
        <v>37.5339282</v>
      </c>
      <c r="L117" s="1">
        <v>0.0</v>
      </c>
    </row>
    <row r="118">
      <c r="A118" s="1">
        <v>11.58</v>
      </c>
      <c r="B118" s="2" t="s">
        <v>366</v>
      </c>
      <c r="C118" s="1">
        <v>8.08</v>
      </c>
      <c r="D118" s="1" t="s">
        <v>367</v>
      </c>
      <c r="E118" s="1">
        <v>12.0</v>
      </c>
      <c r="F118" s="1">
        <v>127.0434788</v>
      </c>
      <c r="G118" s="1">
        <v>37.4993829</v>
      </c>
      <c r="H118" s="2" t="s">
        <v>187</v>
      </c>
      <c r="I118" s="2" t="s">
        <v>368</v>
      </c>
      <c r="J118" s="1">
        <v>127.0542249</v>
      </c>
      <c r="K118" s="1">
        <v>37.4807372</v>
      </c>
      <c r="L118" s="1">
        <v>0.0</v>
      </c>
    </row>
    <row r="119">
      <c r="A119" s="1">
        <v>9.98</v>
      </c>
      <c r="B119" s="2" t="s">
        <v>369</v>
      </c>
      <c r="C119" s="1">
        <v>6.13</v>
      </c>
      <c r="D119" s="1" t="s">
        <v>370</v>
      </c>
      <c r="E119" s="1">
        <v>7.0</v>
      </c>
      <c r="F119" s="1">
        <v>127.0198062</v>
      </c>
      <c r="G119" s="1">
        <v>37.5181449</v>
      </c>
      <c r="H119" s="2" t="s">
        <v>187</v>
      </c>
      <c r="I119" s="2" t="s">
        <v>33</v>
      </c>
      <c r="J119" s="1">
        <v>127.035572</v>
      </c>
      <c r="K119" s="1">
        <v>37.5182523</v>
      </c>
      <c r="L119" s="1">
        <v>0.0</v>
      </c>
    </row>
    <row r="120">
      <c r="A120" s="1">
        <v>5.0</v>
      </c>
      <c r="B120" s="2" t="s">
        <v>371</v>
      </c>
      <c r="C120" s="1">
        <v>6.85</v>
      </c>
      <c r="D120" s="1" t="s">
        <v>372</v>
      </c>
      <c r="E120" s="1">
        <v>12.0</v>
      </c>
      <c r="F120" s="1">
        <v>127.0425739</v>
      </c>
      <c r="G120" s="1">
        <v>37.5244719</v>
      </c>
      <c r="H120" s="2" t="s">
        <v>187</v>
      </c>
      <c r="I120" s="2" t="s">
        <v>373</v>
      </c>
      <c r="J120" s="1">
        <v>127.0398192</v>
      </c>
      <c r="K120" s="1">
        <v>37.5203466</v>
      </c>
      <c r="L120" s="1">
        <v>0.0</v>
      </c>
    </row>
    <row r="121">
      <c r="A121" s="1">
        <v>11.3</v>
      </c>
      <c r="B121" s="2" t="s">
        <v>374</v>
      </c>
      <c r="C121" s="1">
        <v>7.1</v>
      </c>
      <c r="D121" s="1" t="s">
        <v>375</v>
      </c>
      <c r="E121" s="1">
        <v>12.0</v>
      </c>
      <c r="F121" s="1">
        <v>127.0221863</v>
      </c>
      <c r="G121" s="1">
        <v>37.5174743</v>
      </c>
      <c r="H121" s="2" t="s">
        <v>187</v>
      </c>
      <c r="I121" s="2" t="s">
        <v>376</v>
      </c>
      <c r="J121" s="1">
        <v>127.0200228</v>
      </c>
      <c r="K121" s="1">
        <v>37.5067519</v>
      </c>
      <c r="L121" s="1">
        <v>0.0</v>
      </c>
    </row>
    <row r="122">
      <c r="A122" s="1">
        <v>8.83</v>
      </c>
      <c r="B122" s="2" t="s">
        <v>377</v>
      </c>
      <c r="C122" s="1">
        <v>6.8</v>
      </c>
      <c r="D122" s="1" t="s">
        <v>378</v>
      </c>
      <c r="E122" s="1">
        <v>12.0</v>
      </c>
      <c r="F122" s="1">
        <v>127.0300933</v>
      </c>
      <c r="G122" s="1">
        <v>37.4988304</v>
      </c>
      <c r="H122" s="2" t="s">
        <v>187</v>
      </c>
      <c r="I122" s="2" t="s">
        <v>379</v>
      </c>
      <c r="J122" s="1">
        <v>127.0146946</v>
      </c>
      <c r="K122" s="1">
        <v>37.4882873</v>
      </c>
      <c r="L122" s="1">
        <v>0.0</v>
      </c>
    </row>
    <row r="123">
      <c r="A123" s="1">
        <v>6.15</v>
      </c>
      <c r="B123" s="2" t="s">
        <v>380</v>
      </c>
      <c r="C123" s="1">
        <v>4.97</v>
      </c>
      <c r="D123" s="1" t="s">
        <v>381</v>
      </c>
      <c r="E123" s="1">
        <v>12.0</v>
      </c>
      <c r="F123" s="1">
        <v>127.0212646</v>
      </c>
      <c r="G123" s="1">
        <v>37.5229635</v>
      </c>
      <c r="H123" s="2" t="s">
        <v>187</v>
      </c>
      <c r="I123" s="2" t="s">
        <v>382</v>
      </c>
      <c r="J123" s="1">
        <v>127.0180291</v>
      </c>
      <c r="K123" s="1">
        <v>37.5156066</v>
      </c>
      <c r="L123" s="1">
        <v>0.0</v>
      </c>
    </row>
    <row r="124">
      <c r="A124" s="1">
        <v>8.35</v>
      </c>
      <c r="B124" s="2" t="s">
        <v>383</v>
      </c>
      <c r="C124" s="1">
        <v>7.4</v>
      </c>
      <c r="D124" s="1" t="s">
        <v>384</v>
      </c>
      <c r="E124" s="1">
        <v>7.0</v>
      </c>
      <c r="F124" s="1">
        <v>127.0413652</v>
      </c>
      <c r="G124" s="1">
        <v>37.5242302</v>
      </c>
      <c r="H124" s="2" t="s">
        <v>187</v>
      </c>
      <c r="I124" s="2" t="s">
        <v>385</v>
      </c>
      <c r="J124" s="1">
        <v>127.0322892</v>
      </c>
      <c r="K124" s="1">
        <v>37.5452317</v>
      </c>
      <c r="L124" s="1">
        <v>0.0</v>
      </c>
    </row>
    <row r="125">
      <c r="A125" s="1">
        <v>6.28</v>
      </c>
      <c r="B125" s="2" t="s">
        <v>386</v>
      </c>
      <c r="C125" s="1">
        <v>5.17</v>
      </c>
      <c r="D125" s="1" t="s">
        <v>387</v>
      </c>
      <c r="E125" s="1">
        <v>7.0</v>
      </c>
      <c r="F125" s="1">
        <v>127.0211364</v>
      </c>
      <c r="G125" s="1">
        <v>37.5224209</v>
      </c>
      <c r="H125" s="2" t="s">
        <v>187</v>
      </c>
      <c r="I125" s="2" t="s">
        <v>388</v>
      </c>
      <c r="J125" s="1">
        <v>127.0259367</v>
      </c>
      <c r="K125" s="1">
        <v>37.5187914</v>
      </c>
      <c r="L125" s="1">
        <v>0.0</v>
      </c>
    </row>
    <row r="126">
      <c r="A126" s="1">
        <v>9.63</v>
      </c>
      <c r="B126" s="2" t="s">
        <v>389</v>
      </c>
      <c r="C126" s="1">
        <v>7.45</v>
      </c>
      <c r="D126" s="1" t="s">
        <v>390</v>
      </c>
      <c r="E126" s="1">
        <v>7.0</v>
      </c>
      <c r="F126" s="1">
        <v>127.0315843</v>
      </c>
      <c r="G126" s="1">
        <v>37.4938808</v>
      </c>
      <c r="H126" s="2" t="s">
        <v>187</v>
      </c>
      <c r="I126" s="2" t="s">
        <v>391</v>
      </c>
      <c r="J126" s="1">
        <v>127.0535961</v>
      </c>
      <c r="K126" s="1">
        <v>37.4815674</v>
      </c>
      <c r="L126" s="1">
        <v>0.0</v>
      </c>
    </row>
    <row r="127">
      <c r="A127" s="1">
        <v>8.15</v>
      </c>
      <c r="B127" s="2" t="s">
        <v>392</v>
      </c>
      <c r="C127" s="1">
        <v>6.62</v>
      </c>
      <c r="D127" s="1" t="s">
        <v>393</v>
      </c>
      <c r="E127" s="1">
        <v>12.0</v>
      </c>
      <c r="F127" s="1">
        <v>127.0645094</v>
      </c>
      <c r="G127" s="1">
        <v>37.5062014</v>
      </c>
      <c r="H127" s="2" t="s">
        <v>187</v>
      </c>
      <c r="I127" s="2" t="s">
        <v>394</v>
      </c>
      <c r="J127" s="1">
        <v>127.0857503</v>
      </c>
      <c r="K127" s="1">
        <v>37.5109754</v>
      </c>
      <c r="L127" s="1">
        <v>0.0</v>
      </c>
    </row>
    <row r="128">
      <c r="A128" s="1">
        <v>3.17</v>
      </c>
      <c r="B128" s="2" t="s">
        <v>395</v>
      </c>
      <c r="C128" s="1">
        <v>3.85</v>
      </c>
      <c r="D128" s="1" t="s">
        <v>396</v>
      </c>
      <c r="E128" s="1">
        <v>12.0</v>
      </c>
      <c r="F128" s="1">
        <v>127.0646556</v>
      </c>
      <c r="G128" s="1">
        <v>37.5091869</v>
      </c>
      <c r="H128" s="2" t="s">
        <v>187</v>
      </c>
      <c r="I128" s="2" t="s">
        <v>397</v>
      </c>
      <c r="J128" s="1">
        <v>127.0703013</v>
      </c>
      <c r="K128" s="1">
        <v>37.4959641</v>
      </c>
      <c r="L128" s="1">
        <v>0.0</v>
      </c>
    </row>
    <row r="129">
      <c r="A129" s="1">
        <v>6.0</v>
      </c>
      <c r="B129" s="2" t="s">
        <v>398</v>
      </c>
      <c r="C129" s="1">
        <v>8.25</v>
      </c>
      <c r="D129" s="1" t="s">
        <v>399</v>
      </c>
      <c r="E129" s="1">
        <v>12.0</v>
      </c>
      <c r="F129" s="1">
        <v>127.0225939</v>
      </c>
      <c r="G129" s="1">
        <v>37.5174614</v>
      </c>
      <c r="H129" s="2" t="s">
        <v>187</v>
      </c>
      <c r="I129" s="2" t="s">
        <v>400</v>
      </c>
      <c r="J129" s="1">
        <v>127.0379601</v>
      </c>
      <c r="K129" s="1">
        <v>37.5018462</v>
      </c>
      <c r="L129" s="1">
        <v>0.0</v>
      </c>
    </row>
    <row r="130">
      <c r="A130" s="1">
        <v>7.23</v>
      </c>
      <c r="B130" s="2" t="s">
        <v>401</v>
      </c>
      <c r="C130" s="1">
        <v>5.3</v>
      </c>
      <c r="D130" s="1" t="s">
        <v>402</v>
      </c>
      <c r="E130" s="1">
        <v>12.0</v>
      </c>
      <c r="F130" s="1">
        <v>127.0326124</v>
      </c>
      <c r="G130" s="1">
        <v>37.5170675</v>
      </c>
      <c r="H130" s="2" t="s">
        <v>187</v>
      </c>
      <c r="I130" s="2" t="s">
        <v>403</v>
      </c>
      <c r="J130" s="1">
        <v>127.037167</v>
      </c>
      <c r="K130" s="1">
        <v>37.5235309</v>
      </c>
      <c r="L130" s="1">
        <v>0.0</v>
      </c>
    </row>
    <row r="131">
      <c r="A131" s="1">
        <v>4.87</v>
      </c>
      <c r="B131" s="2" t="s">
        <v>404</v>
      </c>
      <c r="C131" s="1">
        <v>4.82</v>
      </c>
      <c r="D131" s="1" t="s">
        <v>405</v>
      </c>
      <c r="E131" s="1">
        <v>12.0</v>
      </c>
      <c r="F131" s="1">
        <v>127.0363041</v>
      </c>
      <c r="G131" s="1">
        <v>37.5245219</v>
      </c>
      <c r="H131" s="2" t="s">
        <v>187</v>
      </c>
      <c r="I131" s="2" t="s">
        <v>406</v>
      </c>
      <c r="J131" s="1">
        <v>127.0400588</v>
      </c>
      <c r="K131" s="1">
        <v>37.5161982</v>
      </c>
      <c r="L131" s="1">
        <v>0.0</v>
      </c>
    </row>
    <row r="132">
      <c r="A132" s="1">
        <v>6.67</v>
      </c>
      <c r="B132" s="2" t="s">
        <v>407</v>
      </c>
      <c r="C132" s="1">
        <v>5.87</v>
      </c>
      <c r="D132" s="1" t="s">
        <v>408</v>
      </c>
      <c r="E132" s="1">
        <v>12.0</v>
      </c>
      <c r="F132" s="1">
        <v>127.0297095</v>
      </c>
      <c r="G132" s="1">
        <v>37.5323853</v>
      </c>
      <c r="H132" s="2" t="s">
        <v>187</v>
      </c>
      <c r="I132" s="2" t="s">
        <v>344</v>
      </c>
      <c r="J132" s="1">
        <v>127.0135743</v>
      </c>
      <c r="K132" s="1">
        <v>37.5195087</v>
      </c>
      <c r="L132" s="1">
        <v>0.0</v>
      </c>
    </row>
    <row r="133">
      <c r="A133" s="1">
        <v>6.65</v>
      </c>
      <c r="B133" s="2" t="s">
        <v>409</v>
      </c>
      <c r="C133" s="1">
        <v>7.18</v>
      </c>
      <c r="D133" s="1" t="s">
        <v>410</v>
      </c>
      <c r="E133" s="1">
        <v>7.0</v>
      </c>
      <c r="F133" s="1">
        <v>127.0247319</v>
      </c>
      <c r="G133" s="1">
        <v>37.5195157</v>
      </c>
      <c r="H133" s="2" t="s">
        <v>187</v>
      </c>
      <c r="I133" s="2" t="s">
        <v>411</v>
      </c>
      <c r="J133" s="1">
        <v>127.0380054</v>
      </c>
      <c r="K133" s="1">
        <v>37.5284702</v>
      </c>
      <c r="L133" s="1">
        <v>0.0</v>
      </c>
    </row>
    <row r="134">
      <c r="A134" s="1">
        <v>9.35</v>
      </c>
      <c r="B134" s="2" t="s">
        <v>412</v>
      </c>
      <c r="C134" s="1">
        <v>7.25</v>
      </c>
      <c r="D134" s="1" t="s">
        <v>413</v>
      </c>
      <c r="E134" s="1">
        <v>7.0</v>
      </c>
      <c r="F134" s="1">
        <v>127.0360225</v>
      </c>
      <c r="G134" s="1">
        <v>37.5115335</v>
      </c>
      <c r="H134" s="2" t="s">
        <v>187</v>
      </c>
      <c r="I134" s="2" t="s">
        <v>414</v>
      </c>
      <c r="J134" s="1">
        <v>127.0114056</v>
      </c>
      <c r="K134" s="1">
        <v>37.5084512</v>
      </c>
      <c r="L134" s="1">
        <v>0.0</v>
      </c>
    </row>
    <row r="135">
      <c r="A135" s="1">
        <v>5.35</v>
      </c>
      <c r="B135" s="2" t="s">
        <v>415</v>
      </c>
      <c r="C135" s="1">
        <v>6.18</v>
      </c>
      <c r="D135" s="1" t="s">
        <v>416</v>
      </c>
      <c r="E135" s="1">
        <v>7.0</v>
      </c>
      <c r="F135" s="1">
        <v>127.0530923</v>
      </c>
      <c r="G135" s="1">
        <v>37.5229021</v>
      </c>
      <c r="H135" s="2" t="s">
        <v>187</v>
      </c>
      <c r="I135" s="2" t="s">
        <v>417</v>
      </c>
      <c r="J135" s="1">
        <v>127.0680583</v>
      </c>
      <c r="K135" s="1">
        <v>37.5102264</v>
      </c>
      <c r="L135" s="1">
        <v>0.0</v>
      </c>
    </row>
    <row r="136">
      <c r="A136" s="1">
        <v>8.93</v>
      </c>
      <c r="B136" s="2" t="s">
        <v>418</v>
      </c>
      <c r="C136" s="1">
        <v>9.07</v>
      </c>
      <c r="D136" s="1" t="s">
        <v>419</v>
      </c>
      <c r="E136" s="1">
        <v>12.0</v>
      </c>
      <c r="F136" s="1">
        <v>127.0499092</v>
      </c>
      <c r="G136" s="1">
        <v>37.5276405</v>
      </c>
      <c r="H136" s="2" t="s">
        <v>187</v>
      </c>
      <c r="I136" s="2" t="s">
        <v>420</v>
      </c>
      <c r="J136" s="1">
        <v>127.0677369</v>
      </c>
      <c r="K136" s="1">
        <v>37.5154827</v>
      </c>
      <c r="L136" s="1">
        <v>0.0</v>
      </c>
    </row>
    <row r="137">
      <c r="A137" s="1">
        <v>7.15</v>
      </c>
      <c r="B137" s="2" t="s">
        <v>421</v>
      </c>
      <c r="C137" s="1">
        <v>7.25</v>
      </c>
      <c r="D137" s="1" t="s">
        <v>422</v>
      </c>
      <c r="E137" s="1">
        <v>7.0</v>
      </c>
      <c r="F137" s="1">
        <v>127.034702</v>
      </c>
      <c r="G137" s="1">
        <v>37.4999667</v>
      </c>
      <c r="H137" s="2" t="s">
        <v>187</v>
      </c>
      <c r="I137" s="2" t="s">
        <v>423</v>
      </c>
      <c r="J137" s="1">
        <v>127.037989</v>
      </c>
      <c r="K137" s="1">
        <v>37.4862552</v>
      </c>
      <c r="L137" s="1">
        <v>0.0</v>
      </c>
    </row>
    <row r="138">
      <c r="A138" s="1">
        <v>4.05</v>
      </c>
      <c r="B138" s="2" t="s">
        <v>424</v>
      </c>
      <c r="C138" s="1">
        <v>2.17</v>
      </c>
      <c r="D138" s="1" t="s">
        <v>425</v>
      </c>
      <c r="E138" s="1">
        <v>7.0</v>
      </c>
      <c r="F138" s="1">
        <v>127.0296364</v>
      </c>
      <c r="G138" s="1">
        <v>37.5089358</v>
      </c>
      <c r="H138" s="2" t="s">
        <v>187</v>
      </c>
      <c r="I138" s="2" t="s">
        <v>426</v>
      </c>
      <c r="J138" s="1">
        <v>127.0317701</v>
      </c>
      <c r="K138" s="1">
        <v>37.5116561</v>
      </c>
      <c r="L138" s="1">
        <v>0.0</v>
      </c>
    </row>
    <row r="139">
      <c r="A139" s="1">
        <v>12.8</v>
      </c>
      <c r="B139" s="2" t="s">
        <v>427</v>
      </c>
      <c r="C139" s="1">
        <v>9.98</v>
      </c>
      <c r="D139" s="1" t="s">
        <v>428</v>
      </c>
      <c r="E139" s="1">
        <v>7.0</v>
      </c>
      <c r="F139" s="1">
        <v>127.023535</v>
      </c>
      <c r="G139" s="1">
        <v>37.5072167</v>
      </c>
      <c r="H139" s="2" t="s">
        <v>187</v>
      </c>
      <c r="I139" s="2" t="s">
        <v>429</v>
      </c>
      <c r="J139" s="1">
        <v>127.0005533</v>
      </c>
      <c r="K139" s="1">
        <v>37.506055</v>
      </c>
      <c r="L139" s="1">
        <v>0.0</v>
      </c>
    </row>
    <row r="140">
      <c r="A140" s="1">
        <v>6.15</v>
      </c>
      <c r="B140" s="2" t="s">
        <v>430</v>
      </c>
      <c r="C140" s="1">
        <v>5.13</v>
      </c>
      <c r="D140" s="1" t="s">
        <v>431</v>
      </c>
      <c r="E140" s="1">
        <v>7.0</v>
      </c>
      <c r="F140" s="1">
        <v>127.0285923</v>
      </c>
      <c r="G140" s="1">
        <v>37.495886</v>
      </c>
      <c r="H140" s="2" t="s">
        <v>187</v>
      </c>
      <c r="I140" s="2" t="s">
        <v>432</v>
      </c>
      <c r="J140" s="1">
        <v>127.0379012</v>
      </c>
      <c r="K140" s="1">
        <v>37.4850758</v>
      </c>
      <c r="L140" s="1">
        <v>0.0</v>
      </c>
    </row>
    <row r="141">
      <c r="A141" s="1">
        <v>8.17</v>
      </c>
      <c r="B141" s="2" t="s">
        <v>433</v>
      </c>
      <c r="C141" s="1">
        <v>7.77</v>
      </c>
      <c r="D141" s="1" t="s">
        <v>434</v>
      </c>
      <c r="E141" s="1">
        <v>7.0</v>
      </c>
      <c r="F141" s="1">
        <v>127.0244636</v>
      </c>
      <c r="G141" s="1">
        <v>37.5200426</v>
      </c>
      <c r="H141" s="2" t="s">
        <v>187</v>
      </c>
      <c r="I141" s="2" t="s">
        <v>435</v>
      </c>
      <c r="J141" s="1">
        <v>127.0369881</v>
      </c>
      <c r="K141" s="1">
        <v>37.5259242</v>
      </c>
      <c r="L141" s="1">
        <v>0.0</v>
      </c>
    </row>
    <row r="142">
      <c r="A142" s="1">
        <v>7.03</v>
      </c>
      <c r="B142" s="2" t="s">
        <v>436</v>
      </c>
      <c r="C142" s="1">
        <v>8.27</v>
      </c>
      <c r="D142" s="1" t="s">
        <v>437</v>
      </c>
      <c r="E142" s="1">
        <v>7.0</v>
      </c>
      <c r="F142" s="1">
        <v>127.0379579</v>
      </c>
      <c r="G142" s="1">
        <v>37.5253029</v>
      </c>
      <c r="H142" s="2" t="s">
        <v>187</v>
      </c>
      <c r="I142" s="2" t="s">
        <v>438</v>
      </c>
      <c r="J142" s="1">
        <v>127.0274266</v>
      </c>
      <c r="K142" s="1">
        <v>37.5310503</v>
      </c>
      <c r="L142" s="1">
        <v>0.0</v>
      </c>
    </row>
    <row r="143">
      <c r="A143" s="1">
        <v>8.22</v>
      </c>
      <c r="B143" s="2" t="s">
        <v>439</v>
      </c>
      <c r="C143" s="1">
        <v>7.15</v>
      </c>
      <c r="D143" s="1" t="s">
        <v>440</v>
      </c>
      <c r="E143" s="1">
        <v>7.0</v>
      </c>
      <c r="F143" s="1">
        <v>127.0375691</v>
      </c>
      <c r="G143" s="1">
        <v>37.5205055</v>
      </c>
      <c r="H143" s="2" t="s">
        <v>187</v>
      </c>
      <c r="I143" s="2" t="s">
        <v>441</v>
      </c>
      <c r="J143" s="1">
        <v>127.0468066</v>
      </c>
      <c r="K143" s="1">
        <v>37.5025782</v>
      </c>
      <c r="L143" s="1">
        <v>0.0</v>
      </c>
    </row>
    <row r="144">
      <c r="A144" s="1">
        <v>4.98</v>
      </c>
      <c r="B144" s="2" t="s">
        <v>442</v>
      </c>
      <c r="C144" s="1">
        <v>2.35</v>
      </c>
      <c r="D144" s="1" t="s">
        <v>443</v>
      </c>
      <c r="E144" s="1">
        <v>7.0</v>
      </c>
      <c r="F144" s="1">
        <v>127.0370193</v>
      </c>
      <c r="G144" s="1">
        <v>37.5252491</v>
      </c>
      <c r="H144" s="2" t="s">
        <v>187</v>
      </c>
      <c r="I144" s="2" t="s">
        <v>444</v>
      </c>
      <c r="J144" s="1">
        <v>127.036581</v>
      </c>
      <c r="K144" s="1">
        <v>37.5264384</v>
      </c>
      <c r="L144" s="1">
        <v>0.0</v>
      </c>
    </row>
    <row r="145">
      <c r="A145" s="1">
        <v>3.95</v>
      </c>
      <c r="B145" s="2" t="s">
        <v>445</v>
      </c>
      <c r="C145" s="1">
        <v>1.95</v>
      </c>
      <c r="D145" s="1" t="s">
        <v>446</v>
      </c>
      <c r="E145" s="1">
        <v>12.0</v>
      </c>
      <c r="F145" s="1">
        <v>127.0350793</v>
      </c>
      <c r="G145" s="1">
        <v>37.5197132</v>
      </c>
      <c r="H145" s="2" t="s">
        <v>187</v>
      </c>
      <c r="I145" s="2" t="s">
        <v>447</v>
      </c>
      <c r="J145" s="1">
        <v>127.0334573</v>
      </c>
      <c r="K145" s="1">
        <v>37.5222961</v>
      </c>
      <c r="L145" s="1">
        <v>0.0</v>
      </c>
    </row>
    <row r="146">
      <c r="A146" s="1">
        <v>4.08</v>
      </c>
      <c r="B146" s="2" t="s">
        <v>448</v>
      </c>
      <c r="C146" s="1">
        <v>5.05</v>
      </c>
      <c r="D146" s="1" t="s">
        <v>449</v>
      </c>
      <c r="E146" s="1">
        <v>12.0</v>
      </c>
      <c r="F146" s="1">
        <v>127.0512078</v>
      </c>
      <c r="G146" s="1">
        <v>37.5124071</v>
      </c>
      <c r="H146" s="2" t="s">
        <v>187</v>
      </c>
      <c r="I146" s="2" t="s">
        <v>450</v>
      </c>
      <c r="J146" s="1">
        <v>127.0671517</v>
      </c>
      <c r="K146" s="1">
        <v>37.5155052</v>
      </c>
      <c r="L146" s="1">
        <v>0.0</v>
      </c>
    </row>
    <row r="147">
      <c r="A147" s="1">
        <v>7.77</v>
      </c>
      <c r="B147" s="2" t="s">
        <v>451</v>
      </c>
      <c r="C147" s="1">
        <v>6.97</v>
      </c>
      <c r="D147" s="1" t="s">
        <v>452</v>
      </c>
      <c r="E147" s="1">
        <v>12.0</v>
      </c>
      <c r="F147" s="1">
        <v>127.042666</v>
      </c>
      <c r="G147" s="1">
        <v>37.5030706</v>
      </c>
      <c r="H147" s="2" t="s">
        <v>187</v>
      </c>
      <c r="I147" s="2" t="s">
        <v>453</v>
      </c>
      <c r="J147" s="1">
        <v>127.0524932</v>
      </c>
      <c r="K147" s="1">
        <v>37.4835892</v>
      </c>
      <c r="L147" s="1">
        <v>0.0</v>
      </c>
    </row>
    <row r="148">
      <c r="A148" s="1">
        <v>8.27</v>
      </c>
      <c r="B148" s="2" t="s">
        <v>454</v>
      </c>
      <c r="C148" s="1">
        <v>6.48</v>
      </c>
      <c r="D148" s="1" t="s">
        <v>455</v>
      </c>
      <c r="E148" s="1">
        <v>12.0</v>
      </c>
      <c r="F148" s="1">
        <v>127.0419093</v>
      </c>
      <c r="G148" s="1">
        <v>37.509758</v>
      </c>
      <c r="H148" s="2" t="s">
        <v>187</v>
      </c>
      <c r="I148" s="2" t="s">
        <v>456</v>
      </c>
      <c r="J148" s="1">
        <v>127.022588</v>
      </c>
      <c r="K148" s="1">
        <v>37.5120681</v>
      </c>
      <c r="L148" s="1">
        <v>0.0</v>
      </c>
    </row>
    <row r="149">
      <c r="A149" s="1">
        <v>7.1</v>
      </c>
      <c r="B149" s="2" t="s">
        <v>457</v>
      </c>
      <c r="C149" s="1">
        <v>6.57</v>
      </c>
      <c r="D149" s="1" t="s">
        <v>458</v>
      </c>
      <c r="E149" s="1">
        <v>12.0</v>
      </c>
      <c r="F149" s="1">
        <v>127.0568175</v>
      </c>
      <c r="G149" s="1">
        <v>37.5070344</v>
      </c>
      <c r="H149" s="2" t="s">
        <v>187</v>
      </c>
      <c r="I149" s="2" t="s">
        <v>459</v>
      </c>
      <c r="J149" s="1">
        <v>127.0794373</v>
      </c>
      <c r="K149" s="1">
        <v>37.5119775</v>
      </c>
      <c r="L149" s="1">
        <v>0.0</v>
      </c>
    </row>
    <row r="150">
      <c r="A150" s="1">
        <v>4.32</v>
      </c>
      <c r="B150" s="2" t="s">
        <v>460</v>
      </c>
      <c r="C150" s="1">
        <v>4.5</v>
      </c>
      <c r="D150" s="1" t="s">
        <v>461</v>
      </c>
      <c r="E150" s="1">
        <v>12.0</v>
      </c>
      <c r="F150" s="1">
        <v>127.0546735</v>
      </c>
      <c r="G150" s="1">
        <v>37.5242011</v>
      </c>
      <c r="H150" s="2" t="s">
        <v>187</v>
      </c>
      <c r="I150" s="2" t="s">
        <v>462</v>
      </c>
      <c r="J150" s="1">
        <v>127.0647801</v>
      </c>
      <c r="K150" s="1">
        <v>37.5437275</v>
      </c>
      <c r="L150" s="1">
        <v>0.0</v>
      </c>
    </row>
    <row r="151">
      <c r="A151" s="1">
        <v>1.82</v>
      </c>
      <c r="B151" s="2" t="s">
        <v>463</v>
      </c>
      <c r="C151" s="1">
        <v>1.48</v>
      </c>
      <c r="D151" s="1" t="s">
        <v>464</v>
      </c>
      <c r="E151" s="1">
        <v>7.0</v>
      </c>
      <c r="F151" s="1">
        <v>127.0258734</v>
      </c>
      <c r="G151" s="1">
        <v>37.525825</v>
      </c>
      <c r="H151" s="2" t="s">
        <v>187</v>
      </c>
      <c r="I151" s="2" t="s">
        <v>465</v>
      </c>
      <c r="J151" s="1">
        <v>127.0275816</v>
      </c>
      <c r="K151" s="1">
        <v>37.5260766</v>
      </c>
      <c r="L151" s="1">
        <v>0.0</v>
      </c>
    </row>
    <row r="152">
      <c r="A152" s="1">
        <v>9.48</v>
      </c>
      <c r="B152" s="2" t="s">
        <v>466</v>
      </c>
      <c r="C152" s="1">
        <v>6.9</v>
      </c>
      <c r="D152" s="1" t="s">
        <v>467</v>
      </c>
      <c r="E152" s="1">
        <v>12.0</v>
      </c>
      <c r="F152" s="1">
        <v>127.0525906</v>
      </c>
      <c r="G152" s="1">
        <v>37.5038232</v>
      </c>
      <c r="H152" s="2" t="s">
        <v>187</v>
      </c>
      <c r="I152" s="2" t="s">
        <v>468</v>
      </c>
      <c r="J152" s="1">
        <v>127.070246</v>
      </c>
      <c r="K152" s="1">
        <v>37.4967296</v>
      </c>
      <c r="L152" s="1">
        <v>0.0</v>
      </c>
    </row>
    <row r="153">
      <c r="A153" s="1">
        <v>4.9</v>
      </c>
      <c r="B153" s="2" t="s">
        <v>469</v>
      </c>
      <c r="C153" s="1">
        <v>2.4</v>
      </c>
      <c r="D153" s="1" t="s">
        <v>470</v>
      </c>
      <c r="E153" s="1">
        <v>12.0</v>
      </c>
      <c r="F153" s="1">
        <v>127.0238181</v>
      </c>
      <c r="G153" s="1">
        <v>37.5124124</v>
      </c>
      <c r="H153" s="2" t="s">
        <v>187</v>
      </c>
      <c r="I153" s="2" t="s">
        <v>471</v>
      </c>
      <c r="J153" s="1">
        <v>127.0268353</v>
      </c>
      <c r="K153" s="1">
        <v>37.5088661</v>
      </c>
      <c r="L153" s="1">
        <v>0.0</v>
      </c>
    </row>
    <row r="154">
      <c r="A154" s="1">
        <v>15.93</v>
      </c>
      <c r="B154" s="2" t="s">
        <v>472</v>
      </c>
      <c r="C154" s="1">
        <v>6.98</v>
      </c>
      <c r="D154" s="1" t="s">
        <v>473</v>
      </c>
      <c r="E154" s="1">
        <v>12.0</v>
      </c>
      <c r="F154" s="1">
        <v>127.0488245</v>
      </c>
      <c r="G154" s="1">
        <v>37.5042852</v>
      </c>
      <c r="H154" s="2" t="s">
        <v>187</v>
      </c>
      <c r="I154" s="2" t="s">
        <v>474</v>
      </c>
      <c r="J154" s="1">
        <v>127.0663282</v>
      </c>
      <c r="K154" s="1">
        <v>37.5033208</v>
      </c>
      <c r="L154" s="1">
        <v>0.0</v>
      </c>
    </row>
    <row r="155">
      <c r="A155" s="1">
        <v>13.18</v>
      </c>
      <c r="B155" s="2" t="s">
        <v>475</v>
      </c>
      <c r="C155" s="1">
        <v>8.7</v>
      </c>
      <c r="D155" s="1" t="s">
        <v>476</v>
      </c>
      <c r="E155" s="1">
        <v>7.0</v>
      </c>
      <c r="F155" s="1">
        <v>127.0498857</v>
      </c>
      <c r="G155" s="1">
        <v>37.5278404</v>
      </c>
      <c r="H155" s="2" t="s">
        <v>187</v>
      </c>
      <c r="I155" s="2" t="s">
        <v>477</v>
      </c>
      <c r="J155" s="1">
        <v>127.0671926</v>
      </c>
      <c r="K155" s="1">
        <v>37.515839</v>
      </c>
      <c r="L155" s="1">
        <v>0.0</v>
      </c>
    </row>
    <row r="156">
      <c r="A156" s="1">
        <v>8.47</v>
      </c>
      <c r="B156" s="2" t="s">
        <v>478</v>
      </c>
      <c r="C156" s="1">
        <v>8.55</v>
      </c>
      <c r="D156" s="1" t="s">
        <v>479</v>
      </c>
      <c r="E156" s="1">
        <v>12.0</v>
      </c>
      <c r="F156" s="1">
        <v>127.0662406</v>
      </c>
      <c r="G156" s="1">
        <v>37.5099294</v>
      </c>
      <c r="H156" s="2" t="s">
        <v>187</v>
      </c>
      <c r="I156" s="2" t="s">
        <v>45</v>
      </c>
      <c r="J156" s="1">
        <v>127.045782</v>
      </c>
      <c r="K156" s="1">
        <v>37.4964062</v>
      </c>
      <c r="L156" s="1">
        <v>0.0</v>
      </c>
    </row>
    <row r="157">
      <c r="A157" s="1">
        <v>4.82</v>
      </c>
      <c r="B157" s="2" t="s">
        <v>480</v>
      </c>
      <c r="C157" s="1">
        <v>6.03</v>
      </c>
      <c r="D157" s="1" t="s">
        <v>481</v>
      </c>
      <c r="E157" s="1">
        <v>12.0</v>
      </c>
      <c r="F157" s="1">
        <v>127.0385476</v>
      </c>
      <c r="G157" s="1">
        <v>37.5284693</v>
      </c>
      <c r="H157" s="2" t="s">
        <v>187</v>
      </c>
      <c r="I157" s="2" t="s">
        <v>482</v>
      </c>
      <c r="J157" s="1">
        <v>127.0332641</v>
      </c>
      <c r="K157" s="1">
        <v>37.52326</v>
      </c>
      <c r="L157" s="1">
        <v>0.0</v>
      </c>
    </row>
    <row r="158">
      <c r="A158" s="1">
        <v>2.35</v>
      </c>
      <c r="B158" s="2" t="s">
        <v>483</v>
      </c>
      <c r="C158" s="1">
        <v>0.63</v>
      </c>
      <c r="D158" s="1" t="s">
        <v>484</v>
      </c>
      <c r="E158" s="1">
        <v>7.0</v>
      </c>
      <c r="F158" s="1">
        <v>127.0938916</v>
      </c>
      <c r="G158" s="1">
        <v>37.4816596</v>
      </c>
      <c r="H158" s="2" t="s">
        <v>187</v>
      </c>
      <c r="I158" s="2" t="s">
        <v>485</v>
      </c>
      <c r="J158" s="1">
        <v>127.0918757</v>
      </c>
      <c r="K158" s="1">
        <v>37.4812755</v>
      </c>
      <c r="L158" s="1">
        <v>0.0</v>
      </c>
    </row>
    <row r="159">
      <c r="A159" s="1">
        <v>7.75</v>
      </c>
      <c r="B159" s="2" t="s">
        <v>486</v>
      </c>
      <c r="C159" s="1">
        <v>7.05</v>
      </c>
      <c r="D159" s="1" t="s">
        <v>487</v>
      </c>
      <c r="E159" s="1">
        <v>7.0</v>
      </c>
      <c r="F159" s="1">
        <v>127.0413185</v>
      </c>
      <c r="G159" s="1">
        <v>37.509531</v>
      </c>
      <c r="H159" s="2" t="s">
        <v>187</v>
      </c>
      <c r="I159" s="2" t="s">
        <v>488</v>
      </c>
      <c r="J159" s="1">
        <v>127.0208342</v>
      </c>
      <c r="K159" s="1">
        <v>37.5032717</v>
      </c>
      <c r="L159" s="1">
        <v>0.0</v>
      </c>
    </row>
    <row r="160">
      <c r="A160" s="1">
        <v>11.63</v>
      </c>
      <c r="B160" s="2" t="s">
        <v>489</v>
      </c>
      <c r="C160" s="1">
        <v>7.9</v>
      </c>
      <c r="D160" s="1" t="s">
        <v>490</v>
      </c>
      <c r="E160" s="1">
        <v>7.0</v>
      </c>
      <c r="F160" s="1">
        <v>127.0398256</v>
      </c>
      <c r="G160" s="1">
        <v>37.5278801</v>
      </c>
      <c r="H160" s="2" t="s">
        <v>187</v>
      </c>
      <c r="I160" s="2" t="s">
        <v>491</v>
      </c>
      <c r="J160" s="1">
        <v>127.0460668</v>
      </c>
      <c r="K160" s="1">
        <v>37.5435272</v>
      </c>
      <c r="L160" s="1">
        <v>0.0</v>
      </c>
    </row>
    <row r="161">
      <c r="A161" s="1">
        <v>4.25</v>
      </c>
      <c r="B161" s="2" t="s">
        <v>492</v>
      </c>
      <c r="C161" s="1">
        <v>5.43</v>
      </c>
      <c r="D161" s="1" t="s">
        <v>493</v>
      </c>
      <c r="E161" s="1">
        <v>7.0</v>
      </c>
      <c r="F161" s="1">
        <v>127.0374695</v>
      </c>
      <c r="G161" s="1">
        <v>37.5160959</v>
      </c>
      <c r="H161" s="2" t="s">
        <v>187</v>
      </c>
      <c r="I161" s="2" t="s">
        <v>494</v>
      </c>
      <c r="J161" s="1">
        <v>127.0308311</v>
      </c>
      <c r="K161" s="1">
        <v>37.5063718</v>
      </c>
      <c r="L161" s="1">
        <v>0.0</v>
      </c>
    </row>
    <row r="162">
      <c r="A162" s="1">
        <v>6.95</v>
      </c>
      <c r="B162" s="2" t="s">
        <v>495</v>
      </c>
      <c r="C162" s="1">
        <v>5.05</v>
      </c>
      <c r="D162" s="1" t="s">
        <v>496</v>
      </c>
      <c r="E162" s="1">
        <v>7.0</v>
      </c>
      <c r="F162" s="1">
        <v>127.0401422</v>
      </c>
      <c r="G162" s="1">
        <v>37.5110698</v>
      </c>
      <c r="H162" s="2" t="s">
        <v>187</v>
      </c>
      <c r="I162" s="2" t="s">
        <v>497</v>
      </c>
      <c r="J162" s="1">
        <v>127.0520855</v>
      </c>
      <c r="K162" s="1">
        <v>37.5057895</v>
      </c>
      <c r="L162" s="1">
        <v>0.0</v>
      </c>
    </row>
    <row r="163">
      <c r="A163" s="1">
        <v>5.35</v>
      </c>
      <c r="B163" s="2" t="s">
        <v>498</v>
      </c>
      <c r="C163" s="1">
        <v>1.87</v>
      </c>
      <c r="D163" s="1" t="s">
        <v>499</v>
      </c>
      <c r="E163" s="1">
        <v>7.0</v>
      </c>
      <c r="F163" s="1">
        <v>127.0348625</v>
      </c>
      <c r="G163" s="1">
        <v>37.508032</v>
      </c>
      <c r="H163" s="2" t="s">
        <v>187</v>
      </c>
      <c r="I163" s="2" t="s">
        <v>500</v>
      </c>
      <c r="J163" s="1">
        <v>127.0378461</v>
      </c>
      <c r="K163" s="1">
        <v>37.5092486</v>
      </c>
      <c r="L163" s="1">
        <v>0.0</v>
      </c>
    </row>
    <row r="164">
      <c r="A164" s="1">
        <v>7.78</v>
      </c>
      <c r="B164" s="2" t="s">
        <v>501</v>
      </c>
      <c r="C164" s="1">
        <v>9.52</v>
      </c>
      <c r="D164" s="1" t="s">
        <v>502</v>
      </c>
      <c r="E164" s="1">
        <v>7.0</v>
      </c>
      <c r="F164" s="1">
        <v>127.0262909</v>
      </c>
      <c r="G164" s="1">
        <v>37.5013152</v>
      </c>
      <c r="H164" s="2" t="s">
        <v>187</v>
      </c>
      <c r="I164" s="2" t="s">
        <v>503</v>
      </c>
      <c r="J164" s="1">
        <v>127.0030859</v>
      </c>
      <c r="K164" s="1">
        <v>37.5018862</v>
      </c>
      <c r="L164" s="1">
        <v>0.0</v>
      </c>
    </row>
    <row r="165">
      <c r="A165" s="1">
        <v>8.5</v>
      </c>
      <c r="B165" s="2" t="s">
        <v>504</v>
      </c>
      <c r="C165" s="1">
        <v>6.43</v>
      </c>
      <c r="D165" s="1" t="s">
        <v>505</v>
      </c>
      <c r="E165" s="1">
        <v>12.0</v>
      </c>
      <c r="F165" s="1">
        <v>127.0505769</v>
      </c>
      <c r="G165" s="1">
        <v>37.5055337</v>
      </c>
      <c r="H165" s="2" t="s">
        <v>187</v>
      </c>
      <c r="I165" s="2" t="s">
        <v>506</v>
      </c>
      <c r="J165" s="1">
        <v>127.0627905</v>
      </c>
      <c r="K165" s="1">
        <v>37.4991735</v>
      </c>
      <c r="L165" s="1">
        <v>0.0</v>
      </c>
    </row>
    <row r="166">
      <c r="A166" s="1">
        <v>7.38</v>
      </c>
      <c r="B166" s="2" t="s">
        <v>507</v>
      </c>
      <c r="C166" s="1">
        <v>5.77</v>
      </c>
      <c r="D166" s="1" t="s">
        <v>508</v>
      </c>
      <c r="E166" s="1">
        <v>12.0</v>
      </c>
      <c r="F166" s="1">
        <v>127.04121</v>
      </c>
      <c r="G166" s="1">
        <v>37.5138066</v>
      </c>
      <c r="H166" s="2" t="s">
        <v>187</v>
      </c>
      <c r="I166" s="2" t="s">
        <v>509</v>
      </c>
      <c r="J166" s="1">
        <v>127.0606188</v>
      </c>
      <c r="K166" s="1">
        <v>37.5137101</v>
      </c>
      <c r="L166" s="1">
        <v>0.0</v>
      </c>
    </row>
    <row r="167">
      <c r="A167" s="1">
        <v>4.53</v>
      </c>
      <c r="B167" s="2" t="s">
        <v>510</v>
      </c>
      <c r="C167" s="1">
        <v>5.37</v>
      </c>
      <c r="D167" s="1" t="s">
        <v>511</v>
      </c>
      <c r="E167" s="1">
        <v>12.0</v>
      </c>
      <c r="F167" s="1">
        <v>127.0288858</v>
      </c>
      <c r="G167" s="1">
        <v>37.4982513</v>
      </c>
      <c r="H167" s="2" t="s">
        <v>187</v>
      </c>
      <c r="I167" s="2" t="s">
        <v>512</v>
      </c>
      <c r="J167" s="1">
        <v>127.0362399</v>
      </c>
      <c r="K167" s="1">
        <v>37.4962272</v>
      </c>
      <c r="L167" s="1">
        <v>0.0</v>
      </c>
    </row>
    <row r="168">
      <c r="A168" s="1">
        <v>7.97</v>
      </c>
      <c r="B168" s="2" t="s">
        <v>513</v>
      </c>
      <c r="C168" s="1">
        <v>5.12</v>
      </c>
      <c r="D168" s="1" t="s">
        <v>514</v>
      </c>
      <c r="E168" s="1">
        <v>12.0</v>
      </c>
      <c r="F168" s="1">
        <v>127.042386</v>
      </c>
      <c r="G168" s="1">
        <v>37.4848655</v>
      </c>
      <c r="H168" s="2" t="s">
        <v>187</v>
      </c>
      <c r="I168" s="2" t="s">
        <v>344</v>
      </c>
      <c r="J168" s="1">
        <v>127.0405629</v>
      </c>
      <c r="K168" s="1">
        <v>37.493189</v>
      </c>
      <c r="L168" s="1">
        <v>0.0</v>
      </c>
    </row>
    <row r="169">
      <c r="A169" s="1">
        <v>11.62</v>
      </c>
      <c r="B169" s="2" t="s">
        <v>515</v>
      </c>
      <c r="C169" s="1">
        <v>7.23</v>
      </c>
      <c r="D169" s="1" t="s">
        <v>516</v>
      </c>
      <c r="E169" s="1">
        <v>12.0</v>
      </c>
      <c r="F169" s="1">
        <v>127.0392725</v>
      </c>
      <c r="G169" s="1">
        <v>37.5226103</v>
      </c>
      <c r="H169" s="2" t="s">
        <v>187</v>
      </c>
      <c r="I169" s="2" t="s">
        <v>314</v>
      </c>
      <c r="J169" s="1">
        <v>127.0239047</v>
      </c>
      <c r="K169" s="1">
        <v>37.5098053</v>
      </c>
      <c r="L169" s="1">
        <v>0.0</v>
      </c>
    </row>
    <row r="170">
      <c r="A170" s="1">
        <v>14.13</v>
      </c>
      <c r="B170" s="2" t="s">
        <v>517</v>
      </c>
      <c r="C170" s="1">
        <v>9.63</v>
      </c>
      <c r="D170" s="1" t="s">
        <v>518</v>
      </c>
      <c r="E170" s="1">
        <v>12.0</v>
      </c>
      <c r="F170" s="1">
        <v>127.0340599</v>
      </c>
      <c r="G170" s="1">
        <v>37.5007273</v>
      </c>
      <c r="H170" s="2" t="s">
        <v>187</v>
      </c>
      <c r="I170" s="2" t="s">
        <v>519</v>
      </c>
      <c r="J170" s="1">
        <v>127.058054</v>
      </c>
      <c r="K170" s="1">
        <v>37.4920872</v>
      </c>
      <c r="L170" s="1">
        <v>0.0</v>
      </c>
    </row>
    <row r="171">
      <c r="A171" s="1">
        <v>5.15</v>
      </c>
      <c r="B171" s="2" t="s">
        <v>520</v>
      </c>
      <c r="C171" s="1">
        <v>3.25</v>
      </c>
      <c r="D171" s="1" t="s">
        <v>521</v>
      </c>
      <c r="E171" s="1">
        <v>12.0</v>
      </c>
      <c r="F171" s="1">
        <v>127.0414385</v>
      </c>
      <c r="G171" s="1">
        <v>37.5248032</v>
      </c>
      <c r="H171" s="2" t="s">
        <v>187</v>
      </c>
      <c r="I171" s="2" t="s">
        <v>522</v>
      </c>
      <c r="J171" s="1">
        <v>127.0375896</v>
      </c>
      <c r="K171" s="1">
        <v>37.5207541</v>
      </c>
      <c r="L171" s="1">
        <v>0.0</v>
      </c>
    </row>
    <row r="172">
      <c r="A172" s="1">
        <v>11.4</v>
      </c>
      <c r="B172" s="2" t="s">
        <v>523</v>
      </c>
      <c r="C172" s="1">
        <v>10.73</v>
      </c>
      <c r="D172" s="1" t="s">
        <v>524</v>
      </c>
      <c r="E172" s="1">
        <v>12.0</v>
      </c>
      <c r="F172" s="1">
        <v>127.0298334</v>
      </c>
      <c r="G172" s="1">
        <v>37.4988032</v>
      </c>
      <c r="H172" s="2" t="s">
        <v>187</v>
      </c>
      <c r="I172" s="2" t="s">
        <v>525</v>
      </c>
      <c r="J172" s="1">
        <v>127.0260262</v>
      </c>
      <c r="K172" s="1">
        <v>37.4835294</v>
      </c>
      <c r="L172" s="1">
        <v>0.0</v>
      </c>
    </row>
    <row r="173">
      <c r="A173" s="1">
        <v>6.53</v>
      </c>
      <c r="B173" s="2" t="s">
        <v>526</v>
      </c>
      <c r="C173" s="1">
        <v>5.22</v>
      </c>
      <c r="D173" s="1" t="s">
        <v>527</v>
      </c>
      <c r="E173" s="1">
        <v>7.0</v>
      </c>
      <c r="F173" s="1">
        <v>127.04226</v>
      </c>
      <c r="G173" s="1">
        <v>37.4982683</v>
      </c>
      <c r="H173" s="2" t="s">
        <v>187</v>
      </c>
      <c r="I173" s="2" t="s">
        <v>528</v>
      </c>
      <c r="J173" s="1">
        <v>127.0336916</v>
      </c>
      <c r="K173" s="1">
        <v>37.4980056</v>
      </c>
      <c r="L173" s="1">
        <v>0.0</v>
      </c>
    </row>
    <row r="174">
      <c r="A174" s="1">
        <v>8.78</v>
      </c>
      <c r="B174" s="2" t="s">
        <v>529</v>
      </c>
      <c r="C174" s="1">
        <v>8.23</v>
      </c>
      <c r="D174" s="1" t="s">
        <v>530</v>
      </c>
      <c r="E174" s="1">
        <v>7.0</v>
      </c>
      <c r="F174" s="1">
        <v>127.0322202</v>
      </c>
      <c r="G174" s="1">
        <v>37.4905583</v>
      </c>
      <c r="H174" s="2" t="s">
        <v>187</v>
      </c>
      <c r="I174" s="2" t="s">
        <v>531</v>
      </c>
      <c r="J174" s="1">
        <v>127.0540551</v>
      </c>
      <c r="K174" s="1">
        <v>37.4808642</v>
      </c>
      <c r="L174" s="1">
        <v>0.0</v>
      </c>
    </row>
    <row r="175">
      <c r="A175" s="1">
        <v>3.77</v>
      </c>
      <c r="B175" s="2" t="s">
        <v>532</v>
      </c>
      <c r="C175" s="1">
        <v>1.7</v>
      </c>
      <c r="D175" s="1" t="s">
        <v>533</v>
      </c>
      <c r="E175" s="1">
        <v>12.0</v>
      </c>
      <c r="F175" s="1">
        <v>127.0417016</v>
      </c>
      <c r="G175" s="1">
        <v>37.5268202</v>
      </c>
      <c r="H175" s="2" t="s">
        <v>187</v>
      </c>
      <c r="I175" s="2" t="s">
        <v>534</v>
      </c>
      <c r="J175" s="1">
        <v>127.03879</v>
      </c>
      <c r="K175" s="1">
        <v>37.5274677</v>
      </c>
      <c r="L175" s="1">
        <v>0.0</v>
      </c>
    </row>
    <row r="176">
      <c r="A176" s="1">
        <v>10.32</v>
      </c>
      <c r="B176" s="2" t="s">
        <v>535</v>
      </c>
      <c r="C176" s="1">
        <v>6.97</v>
      </c>
      <c r="D176" s="1" t="s">
        <v>536</v>
      </c>
      <c r="E176" s="1">
        <v>7.0</v>
      </c>
      <c r="F176" s="1">
        <v>127.0357674</v>
      </c>
      <c r="G176" s="1">
        <v>37.4966687</v>
      </c>
      <c r="H176" s="2" t="s">
        <v>187</v>
      </c>
      <c r="I176" s="2" t="s">
        <v>537</v>
      </c>
      <c r="J176" s="1">
        <v>127.0282838</v>
      </c>
      <c r="K176" s="1">
        <v>37.5067893</v>
      </c>
      <c r="L176" s="1">
        <v>0.0</v>
      </c>
    </row>
    <row r="177">
      <c r="A177" s="1">
        <v>6.87</v>
      </c>
      <c r="B177" s="2" t="s">
        <v>538</v>
      </c>
      <c r="C177" s="1">
        <v>5.65</v>
      </c>
      <c r="D177" s="1" t="s">
        <v>539</v>
      </c>
      <c r="E177" s="1">
        <v>7.0</v>
      </c>
      <c r="F177" s="1">
        <v>127.0381151</v>
      </c>
      <c r="G177" s="1">
        <v>37.5275721</v>
      </c>
      <c r="H177" s="2" t="s">
        <v>187</v>
      </c>
      <c r="I177" s="2" t="s">
        <v>540</v>
      </c>
      <c r="J177" s="1">
        <v>127.032751</v>
      </c>
      <c r="K177" s="1">
        <v>37.5450502</v>
      </c>
      <c r="L177" s="1">
        <v>0.0</v>
      </c>
    </row>
    <row r="178">
      <c r="A178" s="1">
        <v>8.25</v>
      </c>
      <c r="B178" s="2" t="s">
        <v>541</v>
      </c>
      <c r="C178" s="1">
        <v>8.22</v>
      </c>
      <c r="D178" s="1" t="s">
        <v>542</v>
      </c>
      <c r="E178" s="1">
        <v>7.0</v>
      </c>
      <c r="F178" s="1">
        <v>127.0242124</v>
      </c>
      <c r="G178" s="1">
        <v>37.5216687</v>
      </c>
      <c r="H178" s="2" t="s">
        <v>187</v>
      </c>
      <c r="I178" s="2" t="s">
        <v>543</v>
      </c>
      <c r="J178" s="1">
        <v>127.0138424</v>
      </c>
      <c r="K178" s="1">
        <v>37.5087483</v>
      </c>
      <c r="L178" s="1">
        <v>0.0</v>
      </c>
    </row>
    <row r="179">
      <c r="A179" s="1">
        <v>8.33</v>
      </c>
      <c r="B179" s="2" t="s">
        <v>544</v>
      </c>
      <c r="C179" s="1">
        <v>6.02</v>
      </c>
      <c r="D179" s="1" t="s">
        <v>545</v>
      </c>
      <c r="E179" s="1">
        <v>7.0</v>
      </c>
      <c r="F179" s="1">
        <v>127.0527093</v>
      </c>
      <c r="G179" s="1">
        <v>37.5061895</v>
      </c>
      <c r="H179" s="2" t="s">
        <v>187</v>
      </c>
      <c r="I179" s="2" t="s">
        <v>546</v>
      </c>
      <c r="J179" s="1">
        <v>127.072693</v>
      </c>
      <c r="K179" s="1">
        <v>37.497408</v>
      </c>
      <c r="L179" s="1">
        <v>0.0</v>
      </c>
    </row>
    <row r="180">
      <c r="A180" s="1">
        <v>8.0</v>
      </c>
      <c r="B180" s="2" t="s">
        <v>547</v>
      </c>
      <c r="C180" s="1">
        <v>6.53</v>
      </c>
      <c r="D180" s="1" t="s">
        <v>548</v>
      </c>
      <c r="E180" s="1">
        <v>7.0</v>
      </c>
      <c r="F180" s="1">
        <v>127.0381195</v>
      </c>
      <c r="G180" s="1">
        <v>37.5063231</v>
      </c>
      <c r="H180" s="2" t="s">
        <v>187</v>
      </c>
      <c r="I180" s="2" t="s">
        <v>549</v>
      </c>
      <c r="J180" s="1">
        <v>127.0273373</v>
      </c>
      <c r="K180" s="1">
        <v>37.5116759</v>
      </c>
      <c r="L180" s="1">
        <v>0.0</v>
      </c>
    </row>
    <row r="181">
      <c r="A181" s="1">
        <v>7.3</v>
      </c>
      <c r="B181" s="2" t="s">
        <v>550</v>
      </c>
      <c r="C181" s="1">
        <v>6.28</v>
      </c>
      <c r="D181" s="1" t="s">
        <v>551</v>
      </c>
      <c r="E181" s="1">
        <v>12.0</v>
      </c>
      <c r="F181" s="1">
        <v>127.0302782</v>
      </c>
      <c r="G181" s="1">
        <v>37.4966972</v>
      </c>
      <c r="H181" s="2" t="s">
        <v>187</v>
      </c>
      <c r="I181" s="2" t="s">
        <v>552</v>
      </c>
      <c r="J181" s="1">
        <v>127.0402353</v>
      </c>
      <c r="K181" s="1">
        <v>37.4854425</v>
      </c>
      <c r="L181" s="1">
        <v>0.0</v>
      </c>
    </row>
    <row r="182">
      <c r="A182" s="1">
        <v>7.32</v>
      </c>
      <c r="B182" s="2" t="s">
        <v>553</v>
      </c>
      <c r="C182" s="1">
        <v>6.6</v>
      </c>
      <c r="D182" s="1" t="s">
        <v>554</v>
      </c>
      <c r="E182" s="1">
        <v>12.0</v>
      </c>
      <c r="F182" s="1">
        <v>127.0287124</v>
      </c>
      <c r="G182" s="1">
        <v>37.5258385</v>
      </c>
      <c r="H182" s="2" t="s">
        <v>187</v>
      </c>
      <c r="I182" s="2" t="s">
        <v>555</v>
      </c>
      <c r="J182" s="1">
        <v>127.0149324</v>
      </c>
      <c r="K182" s="1">
        <v>37.5448843</v>
      </c>
      <c r="L182" s="1">
        <v>0.0</v>
      </c>
    </row>
    <row r="183">
      <c r="A183" s="1">
        <v>6.7</v>
      </c>
      <c r="B183" s="2" t="s">
        <v>556</v>
      </c>
      <c r="C183" s="1">
        <v>1.97</v>
      </c>
      <c r="D183" s="1" t="s">
        <v>557</v>
      </c>
      <c r="E183" s="1">
        <v>12.0</v>
      </c>
      <c r="F183" s="1">
        <v>127.0287302</v>
      </c>
      <c r="G183" s="1">
        <v>37.5208788</v>
      </c>
      <c r="H183" s="2" t="s">
        <v>187</v>
      </c>
      <c r="I183" s="2" t="s">
        <v>558</v>
      </c>
      <c r="J183" s="1">
        <v>127.0259328</v>
      </c>
      <c r="K183" s="1">
        <v>37.519745</v>
      </c>
      <c r="L183" s="1">
        <v>0.0</v>
      </c>
    </row>
    <row r="184">
      <c r="A184" s="1">
        <v>6.15</v>
      </c>
      <c r="B184" s="2" t="s">
        <v>559</v>
      </c>
      <c r="C184" s="1">
        <v>3.62</v>
      </c>
      <c r="D184" s="1" t="s">
        <v>560</v>
      </c>
      <c r="E184" s="1">
        <v>12.0</v>
      </c>
      <c r="F184" s="1">
        <v>127.043049</v>
      </c>
      <c r="G184" s="1">
        <v>37.503717</v>
      </c>
      <c r="H184" s="2" t="s">
        <v>187</v>
      </c>
      <c r="I184" s="2" t="s">
        <v>561</v>
      </c>
      <c r="J184" s="1">
        <v>127.0313291</v>
      </c>
      <c r="K184" s="1">
        <v>37.5061356</v>
      </c>
      <c r="L184" s="1">
        <v>0.0</v>
      </c>
    </row>
    <row r="185">
      <c r="A185" s="1">
        <v>4.52</v>
      </c>
      <c r="B185" s="2" t="s">
        <v>562</v>
      </c>
      <c r="C185" s="1">
        <v>4.72</v>
      </c>
      <c r="D185" s="1" t="s">
        <v>563</v>
      </c>
      <c r="E185" s="1">
        <v>12.0</v>
      </c>
      <c r="F185" s="1">
        <v>127.0358242</v>
      </c>
      <c r="G185" s="1">
        <v>37.4907712</v>
      </c>
      <c r="H185" s="2" t="s">
        <v>187</v>
      </c>
      <c r="I185" s="2" t="s">
        <v>564</v>
      </c>
      <c r="J185" s="1">
        <v>127.0518048</v>
      </c>
      <c r="K185" s="1">
        <v>37.4849312</v>
      </c>
      <c r="L185" s="1">
        <v>0.0</v>
      </c>
    </row>
    <row r="186">
      <c r="A186" s="1">
        <v>6.63</v>
      </c>
      <c r="B186" s="2" t="s">
        <v>565</v>
      </c>
      <c r="C186" s="1">
        <v>4.42</v>
      </c>
      <c r="D186" s="1" t="s">
        <v>566</v>
      </c>
      <c r="E186" s="1">
        <v>12.0</v>
      </c>
      <c r="F186" s="1">
        <v>127.0635315</v>
      </c>
      <c r="G186" s="1">
        <v>37.5057409</v>
      </c>
      <c r="H186" s="2" t="s">
        <v>187</v>
      </c>
      <c r="I186" s="2" t="s">
        <v>567</v>
      </c>
      <c r="J186" s="1">
        <v>127.0804445</v>
      </c>
      <c r="K186" s="1">
        <v>37.4996993</v>
      </c>
      <c r="L186" s="1">
        <v>0.0</v>
      </c>
    </row>
    <row r="187">
      <c r="A187" s="1">
        <v>12.38</v>
      </c>
      <c r="B187" s="2" t="s">
        <v>568</v>
      </c>
      <c r="C187" s="1">
        <v>7.63</v>
      </c>
      <c r="D187" s="1" t="s">
        <v>569</v>
      </c>
      <c r="E187" s="1">
        <v>7.0</v>
      </c>
      <c r="F187" s="1">
        <v>127.0308651</v>
      </c>
      <c r="G187" s="1">
        <v>37.4976279</v>
      </c>
      <c r="H187" s="2" t="s">
        <v>187</v>
      </c>
      <c r="I187" s="2" t="s">
        <v>444</v>
      </c>
      <c r="J187" s="1">
        <v>127.0445477</v>
      </c>
      <c r="K187" s="1">
        <v>37.5025313</v>
      </c>
      <c r="L187" s="1">
        <v>0.0</v>
      </c>
    </row>
    <row r="188">
      <c r="A188" s="1">
        <v>7.78</v>
      </c>
      <c r="B188" s="2" t="s">
        <v>570</v>
      </c>
      <c r="C188" s="1">
        <v>8.55</v>
      </c>
      <c r="D188" s="1" t="s">
        <v>571</v>
      </c>
      <c r="E188" s="1">
        <v>7.0</v>
      </c>
      <c r="F188" s="1">
        <v>127.02428</v>
      </c>
      <c r="G188" s="1">
        <v>37.5205166</v>
      </c>
      <c r="H188" s="2" t="s">
        <v>187</v>
      </c>
      <c r="I188" s="2" t="s">
        <v>572</v>
      </c>
      <c r="J188" s="1">
        <v>127.0396602</v>
      </c>
      <c r="K188" s="1">
        <v>37.5301468</v>
      </c>
      <c r="L188" s="1">
        <v>0.0</v>
      </c>
    </row>
    <row r="189">
      <c r="A189" s="1">
        <v>2.78</v>
      </c>
      <c r="B189" s="2" t="s">
        <v>573</v>
      </c>
      <c r="C189" s="1">
        <v>6.12</v>
      </c>
      <c r="D189" s="1" t="s">
        <v>574</v>
      </c>
      <c r="E189" s="1">
        <v>7.0</v>
      </c>
      <c r="F189" s="1">
        <v>127.0407668</v>
      </c>
      <c r="G189" s="1">
        <v>37.5255468</v>
      </c>
      <c r="H189" s="2" t="s">
        <v>187</v>
      </c>
      <c r="I189" s="2" t="s">
        <v>575</v>
      </c>
      <c r="J189" s="1">
        <v>127.0409791</v>
      </c>
      <c r="K189" s="1">
        <v>37.5194141</v>
      </c>
      <c r="L189" s="1">
        <v>0.0</v>
      </c>
    </row>
    <row r="190">
      <c r="A190" s="1">
        <v>9.17</v>
      </c>
      <c r="B190" s="2" t="s">
        <v>576</v>
      </c>
      <c r="C190" s="1">
        <v>8.15</v>
      </c>
      <c r="D190" s="1" t="s">
        <v>577</v>
      </c>
      <c r="E190" s="1">
        <v>7.0</v>
      </c>
      <c r="F190" s="1">
        <v>127.0339906</v>
      </c>
      <c r="G190" s="1">
        <v>37.4999776</v>
      </c>
      <c r="H190" s="2" t="s">
        <v>187</v>
      </c>
      <c r="I190" s="2" t="s">
        <v>66</v>
      </c>
      <c r="J190" s="1">
        <v>127.0298112</v>
      </c>
      <c r="K190" s="1">
        <v>37.4894586</v>
      </c>
      <c r="L190" s="1">
        <v>0.0</v>
      </c>
    </row>
    <row r="191">
      <c r="A191" s="1">
        <v>6.73</v>
      </c>
      <c r="B191" s="2" t="s">
        <v>578</v>
      </c>
      <c r="C191" s="1">
        <v>3.38</v>
      </c>
      <c r="D191" s="1" t="s">
        <v>579</v>
      </c>
      <c r="E191" s="1">
        <v>7.0</v>
      </c>
      <c r="F191" s="1">
        <v>127.0603801</v>
      </c>
      <c r="G191" s="1">
        <v>37.5138436</v>
      </c>
      <c r="H191" s="2" t="s">
        <v>187</v>
      </c>
      <c r="I191" s="2" t="s">
        <v>580</v>
      </c>
      <c r="J191" s="1">
        <v>127.0783509</v>
      </c>
      <c r="K191" s="1">
        <v>37.5165677</v>
      </c>
      <c r="L191" s="1">
        <v>0.0</v>
      </c>
    </row>
    <row r="192">
      <c r="A192" s="1">
        <v>11.67</v>
      </c>
      <c r="B192" s="2" t="s">
        <v>581</v>
      </c>
      <c r="C192" s="1">
        <v>11.33</v>
      </c>
      <c r="D192" s="1" t="s">
        <v>582</v>
      </c>
      <c r="E192" s="1">
        <v>7.0</v>
      </c>
      <c r="F192" s="1">
        <v>127.0199067</v>
      </c>
      <c r="G192" s="1">
        <v>37.5155785</v>
      </c>
      <c r="H192" s="2" t="s">
        <v>187</v>
      </c>
      <c r="I192" s="2" t="s">
        <v>583</v>
      </c>
      <c r="J192" s="1">
        <v>127.0201071</v>
      </c>
      <c r="K192" s="1">
        <v>37.5031203</v>
      </c>
      <c r="L192" s="1">
        <v>0.0</v>
      </c>
    </row>
    <row r="193">
      <c r="A193" s="1">
        <v>10.9</v>
      </c>
      <c r="B193" s="2" t="s">
        <v>584</v>
      </c>
      <c r="C193" s="1">
        <v>8.12</v>
      </c>
      <c r="D193" s="1" t="s">
        <v>585</v>
      </c>
      <c r="E193" s="1">
        <v>7.0</v>
      </c>
      <c r="F193" s="1">
        <v>127.0370992</v>
      </c>
      <c r="G193" s="1">
        <v>37.5282142</v>
      </c>
      <c r="H193" s="2" t="s">
        <v>187</v>
      </c>
      <c r="I193" s="2" t="s">
        <v>586</v>
      </c>
      <c r="J193" s="1">
        <v>127.0149968</v>
      </c>
      <c r="K193" s="1">
        <v>37.5252347</v>
      </c>
      <c r="L193" s="1">
        <v>0.0</v>
      </c>
    </row>
    <row r="194">
      <c r="A194" s="1">
        <v>7.62</v>
      </c>
      <c r="B194" s="2" t="s">
        <v>587</v>
      </c>
      <c r="C194" s="1">
        <v>8.35</v>
      </c>
      <c r="D194" s="1" t="s">
        <v>588</v>
      </c>
      <c r="E194" s="1">
        <v>7.0</v>
      </c>
      <c r="F194" s="1">
        <v>127.0581611</v>
      </c>
      <c r="G194" s="1">
        <v>37.5101914</v>
      </c>
      <c r="H194" s="2" t="s">
        <v>187</v>
      </c>
      <c r="I194" s="2" t="s">
        <v>589</v>
      </c>
      <c r="J194" s="1">
        <v>127.078563</v>
      </c>
      <c r="K194" s="1">
        <v>37.5176721</v>
      </c>
      <c r="L194" s="1">
        <v>0.0</v>
      </c>
    </row>
    <row r="195">
      <c r="A195" s="1">
        <v>7.32</v>
      </c>
      <c r="B195" s="2" t="s">
        <v>590</v>
      </c>
      <c r="C195" s="1">
        <v>6.1</v>
      </c>
      <c r="D195" s="1" t="s">
        <v>591</v>
      </c>
      <c r="E195" s="1">
        <v>7.0</v>
      </c>
      <c r="F195" s="1">
        <v>127.0336919</v>
      </c>
      <c r="G195" s="1">
        <v>37.4897021</v>
      </c>
      <c r="H195" s="2" t="s">
        <v>187</v>
      </c>
      <c r="I195" s="2" t="s">
        <v>592</v>
      </c>
      <c r="J195" s="1">
        <v>127.0140824</v>
      </c>
      <c r="K195" s="1">
        <v>37.4874845</v>
      </c>
      <c r="L195" s="1">
        <v>0.0</v>
      </c>
    </row>
    <row r="196">
      <c r="A196" s="1">
        <v>5.27</v>
      </c>
      <c r="B196" s="2" t="s">
        <v>593</v>
      </c>
      <c r="C196" s="1">
        <v>4.43</v>
      </c>
      <c r="D196" s="1" t="s">
        <v>594</v>
      </c>
      <c r="E196" s="1">
        <v>12.0</v>
      </c>
      <c r="F196" s="1">
        <v>127.0575457</v>
      </c>
      <c r="G196" s="1">
        <v>37.5113009</v>
      </c>
      <c r="H196" s="2" t="s">
        <v>187</v>
      </c>
      <c r="I196" s="2" t="s">
        <v>595</v>
      </c>
      <c r="J196" s="1">
        <v>127.0640826</v>
      </c>
      <c r="K196" s="1">
        <v>37.5091924</v>
      </c>
      <c r="L196" s="1">
        <v>0.0</v>
      </c>
    </row>
    <row r="197">
      <c r="A197" s="1">
        <v>5.57</v>
      </c>
      <c r="B197" s="2" t="s">
        <v>596</v>
      </c>
      <c r="C197" s="1">
        <v>5.77</v>
      </c>
      <c r="D197" s="1" t="s">
        <v>597</v>
      </c>
      <c r="E197" s="1">
        <v>12.0</v>
      </c>
      <c r="F197" s="1">
        <v>127.0510717</v>
      </c>
      <c r="G197" s="1">
        <v>37.5124285</v>
      </c>
      <c r="H197" s="2" t="s">
        <v>187</v>
      </c>
      <c r="I197" s="2" t="s">
        <v>598</v>
      </c>
      <c r="J197" s="1">
        <v>127.0591933</v>
      </c>
      <c r="K197" s="1">
        <v>37.5338912</v>
      </c>
      <c r="L197" s="1">
        <v>0.0</v>
      </c>
    </row>
    <row r="198">
      <c r="A198" s="1">
        <v>7.08</v>
      </c>
      <c r="B198" s="2" t="s">
        <v>599</v>
      </c>
      <c r="C198" s="1">
        <v>7.93</v>
      </c>
      <c r="D198" s="1" t="s">
        <v>600</v>
      </c>
      <c r="E198" s="1">
        <v>7.0</v>
      </c>
      <c r="F198" s="1">
        <v>127.0380613</v>
      </c>
      <c r="G198" s="1">
        <v>37.5227235</v>
      </c>
      <c r="H198" s="2" t="s">
        <v>187</v>
      </c>
      <c r="I198" s="2" t="s">
        <v>601</v>
      </c>
      <c r="J198" s="1">
        <v>127.0300877</v>
      </c>
      <c r="K198" s="1">
        <v>37.5309397</v>
      </c>
      <c r="L198" s="1">
        <v>0.0</v>
      </c>
    </row>
    <row r="199">
      <c r="A199" s="1">
        <v>8.1</v>
      </c>
      <c r="B199" s="2" t="s">
        <v>602</v>
      </c>
      <c r="C199" s="1">
        <v>6.27</v>
      </c>
      <c r="D199" s="1" t="s">
        <v>603</v>
      </c>
      <c r="E199" s="1">
        <v>7.0</v>
      </c>
      <c r="F199" s="1">
        <v>127.029913</v>
      </c>
      <c r="G199" s="1">
        <v>37.4932398</v>
      </c>
      <c r="H199" s="2" t="s">
        <v>187</v>
      </c>
      <c r="I199" s="2" t="s">
        <v>604</v>
      </c>
      <c r="J199" s="1">
        <v>127.0469386</v>
      </c>
      <c r="K199" s="1">
        <v>37.4938252</v>
      </c>
      <c r="L199" s="1">
        <v>0.0</v>
      </c>
    </row>
    <row r="200">
      <c r="A200" s="1">
        <v>8.32</v>
      </c>
      <c r="B200" s="2" t="s">
        <v>605</v>
      </c>
      <c r="C200" s="1">
        <v>8.72</v>
      </c>
      <c r="D200" s="1" t="s">
        <v>606</v>
      </c>
      <c r="E200" s="1">
        <v>7.0</v>
      </c>
      <c r="F200" s="1">
        <v>127.0309361</v>
      </c>
      <c r="G200" s="1">
        <v>37.4932274</v>
      </c>
      <c r="H200" s="2" t="s">
        <v>187</v>
      </c>
      <c r="I200" s="2" t="s">
        <v>607</v>
      </c>
      <c r="J200" s="1">
        <v>127.0501754</v>
      </c>
      <c r="K200" s="1">
        <v>37.4878073</v>
      </c>
      <c r="L200" s="1">
        <v>0.0</v>
      </c>
    </row>
    <row r="201">
      <c r="A201" s="1">
        <v>4.98</v>
      </c>
      <c r="B201" s="2" t="s">
        <v>608</v>
      </c>
      <c r="C201" s="1">
        <v>0.7</v>
      </c>
      <c r="D201" s="1" t="s">
        <v>609</v>
      </c>
      <c r="E201" s="1">
        <v>7.0</v>
      </c>
      <c r="F201" s="1">
        <v>127.053958</v>
      </c>
      <c r="G201" s="1">
        <v>37.507628</v>
      </c>
      <c r="H201" s="2" t="s">
        <v>187</v>
      </c>
      <c r="I201" s="2" t="s">
        <v>610</v>
      </c>
      <c r="J201" s="1">
        <v>127.0568449</v>
      </c>
      <c r="K201" s="1">
        <v>37.5066584</v>
      </c>
      <c r="L201" s="1">
        <v>0.0</v>
      </c>
    </row>
    <row r="202">
      <c r="A202" s="1">
        <v>8.2</v>
      </c>
      <c r="B202" s="2" t="s">
        <v>611</v>
      </c>
      <c r="C202" s="1">
        <v>5.82</v>
      </c>
      <c r="D202" s="1" t="s">
        <v>612</v>
      </c>
      <c r="E202" s="1">
        <v>7.0</v>
      </c>
      <c r="F202" s="1">
        <v>127.0396049</v>
      </c>
      <c r="G202" s="1">
        <v>37.5190735</v>
      </c>
      <c r="H202" s="2" t="s">
        <v>187</v>
      </c>
      <c r="I202" s="2" t="s">
        <v>613</v>
      </c>
      <c r="J202" s="1">
        <v>127.0596575</v>
      </c>
      <c r="K202" s="1">
        <v>37.5208757</v>
      </c>
      <c r="L202" s="1">
        <v>0.0</v>
      </c>
    </row>
    <row r="203">
      <c r="A203" s="1">
        <v>9.73</v>
      </c>
      <c r="B203" s="2" t="s">
        <v>614</v>
      </c>
      <c r="C203" s="1">
        <v>9.58</v>
      </c>
      <c r="D203" s="1" t="s">
        <v>615</v>
      </c>
      <c r="E203" s="1">
        <v>7.0</v>
      </c>
      <c r="F203" s="1">
        <v>127.0313548</v>
      </c>
      <c r="G203" s="1">
        <v>37.5066486</v>
      </c>
      <c r="H203" s="2" t="s">
        <v>187</v>
      </c>
      <c r="I203" s="2" t="s">
        <v>104</v>
      </c>
      <c r="J203" s="1">
        <v>127.0183215</v>
      </c>
      <c r="K203" s="1">
        <v>37.5252254</v>
      </c>
      <c r="L203" s="1">
        <v>0.0</v>
      </c>
    </row>
    <row r="204">
      <c r="A204" s="1">
        <v>4.5</v>
      </c>
      <c r="B204" s="2" t="s">
        <v>616</v>
      </c>
      <c r="C204" s="1">
        <v>4.65</v>
      </c>
      <c r="D204" s="1" t="s">
        <v>617</v>
      </c>
      <c r="E204" s="1">
        <v>12.0</v>
      </c>
      <c r="F204" s="1">
        <v>127.0352104</v>
      </c>
      <c r="G204" s="1">
        <v>37.5204589</v>
      </c>
      <c r="H204" s="2" t="s">
        <v>187</v>
      </c>
      <c r="I204" s="2" t="s">
        <v>618</v>
      </c>
      <c r="J204" s="1">
        <v>127.0391856</v>
      </c>
      <c r="K204" s="1">
        <v>37.5267612</v>
      </c>
      <c r="L204" s="1">
        <v>0.0</v>
      </c>
    </row>
    <row r="205">
      <c r="A205" s="1">
        <v>10.63</v>
      </c>
      <c r="B205" s="2" t="s">
        <v>619</v>
      </c>
      <c r="C205" s="1">
        <v>5.97</v>
      </c>
      <c r="D205" s="1" t="s">
        <v>620</v>
      </c>
      <c r="E205" s="1">
        <v>12.0</v>
      </c>
      <c r="F205" s="1">
        <v>127.0359822</v>
      </c>
      <c r="G205" s="1">
        <v>37.4854477</v>
      </c>
      <c r="H205" s="2" t="s">
        <v>187</v>
      </c>
      <c r="I205" s="2" t="s">
        <v>621</v>
      </c>
      <c r="J205" s="1">
        <v>127.0541303</v>
      </c>
      <c r="K205" s="1">
        <v>37.4807921</v>
      </c>
      <c r="L205" s="1">
        <v>0.0</v>
      </c>
    </row>
    <row r="206">
      <c r="A206" s="1">
        <v>14.43</v>
      </c>
      <c r="B206" s="2" t="s">
        <v>622</v>
      </c>
      <c r="C206" s="1">
        <v>9.02</v>
      </c>
      <c r="D206" s="1" t="s">
        <v>623</v>
      </c>
      <c r="E206" s="1">
        <v>12.0</v>
      </c>
      <c r="F206" s="1">
        <v>127.0507037</v>
      </c>
      <c r="G206" s="1">
        <v>37.5253979</v>
      </c>
      <c r="H206" s="2" t="s">
        <v>187</v>
      </c>
      <c r="I206" s="2" t="s">
        <v>624</v>
      </c>
      <c r="J206" s="1">
        <v>127.0155886</v>
      </c>
      <c r="K206" s="1">
        <v>37.5160369</v>
      </c>
      <c r="L206" s="1">
        <v>0.0</v>
      </c>
    </row>
    <row r="207">
      <c r="A207" s="1">
        <v>2.02</v>
      </c>
      <c r="B207" s="2" t="s">
        <v>625</v>
      </c>
      <c r="C207" s="1">
        <v>1.1</v>
      </c>
      <c r="D207" s="1" t="s">
        <v>626</v>
      </c>
      <c r="E207" s="1">
        <v>12.0</v>
      </c>
      <c r="F207" s="1">
        <v>127.1003301</v>
      </c>
      <c r="G207" s="1">
        <v>37.4669871</v>
      </c>
      <c r="H207" s="2" t="s">
        <v>187</v>
      </c>
      <c r="I207" s="2" t="s">
        <v>627</v>
      </c>
      <c r="J207" s="1">
        <v>127.0994644</v>
      </c>
      <c r="K207" s="1">
        <v>37.4675085</v>
      </c>
      <c r="L207" s="1">
        <v>0.0</v>
      </c>
    </row>
    <row r="208">
      <c r="A208" s="1">
        <v>8.5</v>
      </c>
      <c r="B208" s="2" t="s">
        <v>628</v>
      </c>
      <c r="C208" s="1">
        <v>7.63</v>
      </c>
      <c r="D208" s="1" t="s">
        <v>629</v>
      </c>
      <c r="E208" s="1">
        <v>7.0</v>
      </c>
      <c r="F208" s="1">
        <v>127.0397224</v>
      </c>
      <c r="G208" s="1">
        <v>37.5127272</v>
      </c>
      <c r="H208" s="2" t="s">
        <v>187</v>
      </c>
      <c r="I208" s="2" t="s">
        <v>630</v>
      </c>
      <c r="J208" s="1">
        <v>127.0579424</v>
      </c>
      <c r="K208" s="1">
        <v>37.5180774</v>
      </c>
      <c r="L208" s="1">
        <v>0.0</v>
      </c>
    </row>
    <row r="209">
      <c r="A209" s="1">
        <v>8.53</v>
      </c>
      <c r="B209" s="2" t="s">
        <v>631</v>
      </c>
      <c r="C209" s="1">
        <v>6.62</v>
      </c>
      <c r="D209" s="1" t="s">
        <v>632</v>
      </c>
      <c r="E209" s="1">
        <v>7.0</v>
      </c>
      <c r="F209" s="1">
        <v>127.023011</v>
      </c>
      <c r="G209" s="1">
        <v>37.5200643</v>
      </c>
      <c r="H209" s="2" t="s">
        <v>187</v>
      </c>
      <c r="I209" s="2" t="s">
        <v>633</v>
      </c>
      <c r="J209" s="1">
        <v>127.0006157</v>
      </c>
      <c r="K209" s="1">
        <v>37.5057192</v>
      </c>
      <c r="L209" s="1">
        <v>0.0</v>
      </c>
    </row>
    <row r="210">
      <c r="A210" s="1">
        <v>6.58</v>
      </c>
      <c r="B210" s="2" t="s">
        <v>634</v>
      </c>
      <c r="C210" s="1">
        <v>6.78</v>
      </c>
      <c r="D210" s="1" t="s">
        <v>635</v>
      </c>
      <c r="E210" s="1">
        <v>7.0</v>
      </c>
      <c r="F210" s="1">
        <v>127.02355</v>
      </c>
      <c r="G210" s="1">
        <v>37.5072487</v>
      </c>
      <c r="H210" s="2" t="s">
        <v>187</v>
      </c>
      <c r="I210" s="2" t="s">
        <v>341</v>
      </c>
      <c r="J210" s="1">
        <v>127.0163649</v>
      </c>
      <c r="K210" s="1">
        <v>37.5117887</v>
      </c>
      <c r="L210" s="1">
        <v>0.0</v>
      </c>
    </row>
    <row r="211">
      <c r="A211" s="1">
        <v>2.63</v>
      </c>
      <c r="B211" s="2" t="s">
        <v>636</v>
      </c>
      <c r="C211" s="1">
        <v>1.23</v>
      </c>
      <c r="D211" s="1" t="s">
        <v>637</v>
      </c>
      <c r="E211" s="1">
        <v>12.0</v>
      </c>
      <c r="F211" s="1">
        <v>127.0334496</v>
      </c>
      <c r="G211" s="1">
        <v>37.5120337</v>
      </c>
      <c r="H211" s="2" t="s">
        <v>187</v>
      </c>
      <c r="I211" s="2" t="s">
        <v>638</v>
      </c>
      <c r="J211" s="1">
        <v>127.0317224</v>
      </c>
      <c r="K211" s="1">
        <v>37.5137307</v>
      </c>
      <c r="L211" s="1">
        <v>0.0</v>
      </c>
    </row>
    <row r="212">
      <c r="A212" s="1">
        <v>8.18</v>
      </c>
      <c r="B212" s="2" t="s">
        <v>639</v>
      </c>
      <c r="C212" s="1">
        <v>4.82</v>
      </c>
      <c r="D212" s="1" t="s">
        <v>640</v>
      </c>
      <c r="E212" s="1">
        <v>12.0</v>
      </c>
      <c r="F212" s="1">
        <v>127.1043925</v>
      </c>
      <c r="G212" s="1">
        <v>37.4847783</v>
      </c>
      <c r="H212" s="2" t="s">
        <v>187</v>
      </c>
      <c r="I212" s="2" t="s">
        <v>641</v>
      </c>
      <c r="J212" s="1">
        <v>127.1104339</v>
      </c>
      <c r="K212" s="1">
        <v>37.4901249</v>
      </c>
      <c r="L212" s="1">
        <v>0.0</v>
      </c>
    </row>
    <row r="213">
      <c r="A213" s="1">
        <v>6.05</v>
      </c>
      <c r="B213" s="2" t="s">
        <v>642</v>
      </c>
      <c r="C213" s="1">
        <v>3.55</v>
      </c>
      <c r="D213" s="1" t="s">
        <v>643</v>
      </c>
      <c r="E213" s="1">
        <v>12.0</v>
      </c>
      <c r="F213" s="1">
        <v>127.041496</v>
      </c>
      <c r="G213" s="1">
        <v>37.5235614</v>
      </c>
      <c r="H213" s="2" t="s">
        <v>187</v>
      </c>
      <c r="I213" s="2" t="s">
        <v>644</v>
      </c>
      <c r="J213" s="1">
        <v>127.050528</v>
      </c>
      <c r="K213" s="1">
        <v>37.5254141</v>
      </c>
      <c r="L213" s="1">
        <v>0.0</v>
      </c>
    </row>
    <row r="214">
      <c r="A214" s="1">
        <v>10.62</v>
      </c>
      <c r="B214" s="2" t="s">
        <v>645</v>
      </c>
      <c r="C214" s="1">
        <v>6.55</v>
      </c>
      <c r="D214" s="1" t="s">
        <v>646</v>
      </c>
      <c r="E214" s="1">
        <v>12.0</v>
      </c>
      <c r="F214" s="1">
        <v>127.0613501</v>
      </c>
      <c r="G214" s="1">
        <v>37.5085976</v>
      </c>
      <c r="H214" s="2" t="s">
        <v>187</v>
      </c>
      <c r="I214" s="2" t="s">
        <v>647</v>
      </c>
      <c r="J214" s="1">
        <v>127.0863879</v>
      </c>
      <c r="K214" s="1">
        <v>37.5096186</v>
      </c>
      <c r="L214" s="1">
        <v>0.0</v>
      </c>
    </row>
    <row r="215">
      <c r="A215" s="1">
        <v>10.03</v>
      </c>
      <c r="B215" s="2" t="s">
        <v>648</v>
      </c>
      <c r="C215" s="1">
        <v>9.8</v>
      </c>
      <c r="D215" s="1" t="s">
        <v>649</v>
      </c>
      <c r="E215" s="1">
        <v>7.0</v>
      </c>
      <c r="F215" s="1">
        <v>127.0233899</v>
      </c>
      <c r="G215" s="1">
        <v>37.5072186</v>
      </c>
      <c r="H215" s="2" t="s">
        <v>187</v>
      </c>
      <c r="I215" s="2" t="s">
        <v>650</v>
      </c>
      <c r="J215" s="1">
        <v>127.0179849</v>
      </c>
      <c r="K215" s="1">
        <v>37.4933494</v>
      </c>
      <c r="L215" s="1">
        <v>0.0</v>
      </c>
    </row>
    <row r="216">
      <c r="A216" s="1">
        <v>10.27</v>
      </c>
      <c r="B216" s="2" t="s">
        <v>651</v>
      </c>
      <c r="C216" s="1">
        <v>11.77</v>
      </c>
      <c r="D216" s="1" t="s">
        <v>652</v>
      </c>
      <c r="E216" s="1">
        <v>7.0</v>
      </c>
      <c r="F216" s="1">
        <v>127.0286566</v>
      </c>
      <c r="G216" s="1">
        <v>37.4963518</v>
      </c>
      <c r="H216" s="2" t="s">
        <v>187</v>
      </c>
      <c r="I216" s="2" t="s">
        <v>653</v>
      </c>
      <c r="J216" s="1">
        <v>127.0271612</v>
      </c>
      <c r="K216" s="1">
        <v>37.5102786</v>
      </c>
      <c r="L216" s="1">
        <v>0.0</v>
      </c>
    </row>
    <row r="217">
      <c r="A217" s="1">
        <v>4.93</v>
      </c>
      <c r="B217" s="2" t="s">
        <v>654</v>
      </c>
      <c r="C217" s="1">
        <v>6.23</v>
      </c>
      <c r="D217" s="1" t="s">
        <v>655</v>
      </c>
      <c r="E217" s="1">
        <v>12.0</v>
      </c>
      <c r="F217" s="1">
        <v>127.1048626</v>
      </c>
      <c r="G217" s="1">
        <v>37.4749287</v>
      </c>
      <c r="H217" s="2" t="s">
        <v>187</v>
      </c>
      <c r="I217" s="2" t="s">
        <v>167</v>
      </c>
      <c r="J217" s="1">
        <v>127.1177299</v>
      </c>
      <c r="K217" s="1">
        <v>37.4799266</v>
      </c>
      <c r="L217" s="1">
        <v>0.0</v>
      </c>
    </row>
    <row r="218">
      <c r="A218" s="1">
        <v>8.07</v>
      </c>
      <c r="B218" s="2" t="s">
        <v>656</v>
      </c>
      <c r="C218" s="1">
        <v>7.68</v>
      </c>
      <c r="D218" s="1" t="s">
        <v>657</v>
      </c>
      <c r="E218" s="1">
        <v>12.0</v>
      </c>
      <c r="F218" s="1">
        <v>127.0526172</v>
      </c>
      <c r="G218" s="1">
        <v>37.525645</v>
      </c>
      <c r="H218" s="2" t="s">
        <v>187</v>
      </c>
      <c r="I218" s="2" t="s">
        <v>658</v>
      </c>
      <c r="J218" s="1">
        <v>127.0339571</v>
      </c>
      <c r="K218" s="1">
        <v>37.5336167</v>
      </c>
      <c r="L218" s="1">
        <v>0.0</v>
      </c>
    </row>
    <row r="219">
      <c r="A219" s="1">
        <v>5.78</v>
      </c>
      <c r="B219" s="2" t="s">
        <v>659</v>
      </c>
      <c r="C219" s="1">
        <v>0.5</v>
      </c>
      <c r="D219" s="1" t="s">
        <v>660</v>
      </c>
      <c r="E219" s="1">
        <v>12.0</v>
      </c>
      <c r="F219" s="1">
        <v>127.0478606</v>
      </c>
      <c r="G219" s="1">
        <v>37.524148</v>
      </c>
      <c r="H219" s="2" t="s">
        <v>187</v>
      </c>
      <c r="I219" s="2" t="s">
        <v>661</v>
      </c>
      <c r="J219" s="1">
        <v>127.0477011</v>
      </c>
      <c r="K219" s="1">
        <v>37.5242705</v>
      </c>
      <c r="L219" s="1">
        <v>0.0</v>
      </c>
    </row>
    <row r="220">
      <c r="A220" s="1">
        <v>4.23</v>
      </c>
      <c r="B220" s="2" t="s">
        <v>662</v>
      </c>
      <c r="C220" s="1">
        <v>3.68</v>
      </c>
      <c r="D220" s="1" t="s">
        <v>663</v>
      </c>
      <c r="E220" s="1">
        <v>12.0</v>
      </c>
      <c r="F220" s="1">
        <v>127.0448487</v>
      </c>
      <c r="G220" s="1">
        <v>37.4945323</v>
      </c>
      <c r="H220" s="2" t="s">
        <v>187</v>
      </c>
      <c r="I220" s="2" t="s">
        <v>664</v>
      </c>
      <c r="J220" s="1">
        <v>127.0531747</v>
      </c>
      <c r="K220" s="1">
        <v>37.4823008</v>
      </c>
      <c r="L220" s="1">
        <v>0.0</v>
      </c>
    </row>
    <row r="221">
      <c r="A221" s="1">
        <v>4.1</v>
      </c>
      <c r="B221" s="2" t="s">
        <v>665</v>
      </c>
      <c r="C221" s="1">
        <v>2.22</v>
      </c>
      <c r="D221" s="1" t="s">
        <v>666</v>
      </c>
      <c r="E221" s="1">
        <v>7.0</v>
      </c>
      <c r="F221" s="1">
        <v>127.0304953</v>
      </c>
      <c r="G221" s="1">
        <v>37.4950918</v>
      </c>
      <c r="H221" s="2" t="s">
        <v>187</v>
      </c>
      <c r="I221" s="2" t="s">
        <v>667</v>
      </c>
      <c r="J221" s="1">
        <v>127.0325554</v>
      </c>
      <c r="K221" s="1">
        <v>37.4974127</v>
      </c>
      <c r="L221" s="1">
        <v>0.0</v>
      </c>
    </row>
    <row r="222">
      <c r="A222" s="1">
        <v>3.73</v>
      </c>
      <c r="B222" s="2" t="s">
        <v>668</v>
      </c>
      <c r="C222" s="1">
        <v>3.87</v>
      </c>
      <c r="D222" s="1" t="s">
        <v>669</v>
      </c>
      <c r="E222" s="1">
        <v>12.0</v>
      </c>
      <c r="F222" s="1">
        <v>127.0192506</v>
      </c>
      <c r="G222" s="1">
        <v>37.5207001</v>
      </c>
      <c r="H222" s="2" t="s">
        <v>187</v>
      </c>
      <c r="I222" s="2" t="s">
        <v>670</v>
      </c>
      <c r="J222" s="1">
        <v>127.0251032</v>
      </c>
      <c r="K222" s="1">
        <v>37.5122486</v>
      </c>
      <c r="L222" s="1">
        <v>0.0</v>
      </c>
    </row>
    <row r="223">
      <c r="A223" s="1">
        <v>6.73</v>
      </c>
      <c r="B223" s="2" t="s">
        <v>671</v>
      </c>
      <c r="C223" s="1">
        <v>4.77</v>
      </c>
      <c r="D223" s="1" t="s">
        <v>672</v>
      </c>
      <c r="E223" s="1">
        <v>12.0</v>
      </c>
      <c r="F223" s="1">
        <v>127.0507914</v>
      </c>
      <c r="G223" s="1">
        <v>37.5255936</v>
      </c>
      <c r="H223" s="2" t="s">
        <v>187</v>
      </c>
      <c r="I223" s="2" t="s">
        <v>382</v>
      </c>
      <c r="J223" s="1">
        <v>127.0644064</v>
      </c>
      <c r="K223" s="1">
        <v>37.5431353</v>
      </c>
      <c r="L223" s="1">
        <v>0.0</v>
      </c>
    </row>
    <row r="224">
      <c r="A224" s="1">
        <v>6.87</v>
      </c>
      <c r="B224" s="2" t="s">
        <v>673</v>
      </c>
      <c r="C224" s="1">
        <v>6.72</v>
      </c>
      <c r="D224" s="1" t="s">
        <v>674</v>
      </c>
      <c r="E224" s="1">
        <v>12.0</v>
      </c>
      <c r="F224" s="1">
        <v>127.0605104</v>
      </c>
      <c r="G224" s="1">
        <v>37.5078946</v>
      </c>
      <c r="H224" s="2" t="s">
        <v>187</v>
      </c>
      <c r="I224" s="2" t="s">
        <v>675</v>
      </c>
      <c r="J224" s="1">
        <v>127.0718138</v>
      </c>
      <c r="K224" s="1">
        <v>37.4933158</v>
      </c>
      <c r="L224" s="1">
        <v>0.0</v>
      </c>
    </row>
    <row r="225">
      <c r="A225" s="1">
        <v>9.83</v>
      </c>
      <c r="B225" s="2" t="s">
        <v>676</v>
      </c>
      <c r="C225" s="1">
        <v>2.55</v>
      </c>
      <c r="D225" s="1" t="s">
        <v>677</v>
      </c>
      <c r="E225" s="1">
        <v>7.0</v>
      </c>
      <c r="F225" s="1">
        <v>127.0441142</v>
      </c>
      <c r="G225" s="1">
        <v>37.4964142</v>
      </c>
      <c r="H225" s="2" t="s">
        <v>187</v>
      </c>
      <c r="I225" s="2" t="s">
        <v>678</v>
      </c>
      <c r="J225" s="1">
        <v>127.0434626</v>
      </c>
      <c r="K225" s="1">
        <v>37.4933151</v>
      </c>
      <c r="L225" s="1">
        <v>0.0</v>
      </c>
    </row>
    <row r="226">
      <c r="A226" s="1">
        <v>9.58</v>
      </c>
      <c r="B226" s="2" t="s">
        <v>679</v>
      </c>
      <c r="C226" s="1">
        <v>6.87</v>
      </c>
      <c r="D226" s="1" t="s">
        <v>680</v>
      </c>
      <c r="E226" s="1">
        <v>12.0</v>
      </c>
      <c r="F226" s="1">
        <v>127.0287074</v>
      </c>
      <c r="G226" s="1">
        <v>37.4981569</v>
      </c>
      <c r="H226" s="2" t="s">
        <v>187</v>
      </c>
      <c r="I226" s="2" t="s">
        <v>681</v>
      </c>
      <c r="J226" s="1">
        <v>127.0033693</v>
      </c>
      <c r="K226" s="1">
        <v>37.4920463</v>
      </c>
      <c r="L226" s="1">
        <v>0.0</v>
      </c>
    </row>
    <row r="227">
      <c r="A227" s="1">
        <v>8.78</v>
      </c>
      <c r="B227" s="2" t="s">
        <v>682</v>
      </c>
      <c r="C227" s="1">
        <v>5.88</v>
      </c>
      <c r="D227" s="1" t="s">
        <v>683</v>
      </c>
      <c r="E227" s="1">
        <v>12.0</v>
      </c>
      <c r="F227" s="1">
        <v>127.1026597</v>
      </c>
      <c r="G227" s="1">
        <v>37.4863722</v>
      </c>
      <c r="H227" s="2" t="s">
        <v>187</v>
      </c>
      <c r="I227" s="2" t="s">
        <v>684</v>
      </c>
      <c r="J227" s="1">
        <v>127.0817084</v>
      </c>
      <c r="K227" s="1">
        <v>37.4901012</v>
      </c>
      <c r="L227" s="1">
        <v>0.0</v>
      </c>
    </row>
    <row r="228">
      <c r="A228" s="1">
        <v>1.98</v>
      </c>
      <c r="B228" s="2" t="s">
        <v>685</v>
      </c>
      <c r="C228" s="1">
        <v>0.93</v>
      </c>
      <c r="D228" s="1" t="s">
        <v>686</v>
      </c>
      <c r="E228" s="1">
        <v>7.0</v>
      </c>
      <c r="F228" s="1">
        <v>127.0304335</v>
      </c>
      <c r="G228" s="1">
        <v>37.5195417</v>
      </c>
      <c r="H228" s="2" t="s">
        <v>187</v>
      </c>
      <c r="I228" s="2" t="s">
        <v>687</v>
      </c>
      <c r="J228" s="1">
        <v>127.0290233</v>
      </c>
      <c r="K228" s="1">
        <v>37.5178992</v>
      </c>
      <c r="L228" s="1">
        <v>0.0</v>
      </c>
    </row>
    <row r="229">
      <c r="A229" s="1">
        <v>5.23</v>
      </c>
      <c r="B229" s="2" t="s">
        <v>688</v>
      </c>
      <c r="C229" s="1">
        <v>5.5</v>
      </c>
      <c r="D229" s="1" t="s">
        <v>689</v>
      </c>
      <c r="E229" s="1">
        <v>7.0</v>
      </c>
      <c r="F229" s="1">
        <v>127.0396187</v>
      </c>
      <c r="G229" s="1">
        <v>37.5100403</v>
      </c>
      <c r="H229" s="2" t="s">
        <v>187</v>
      </c>
      <c r="I229" s="2" t="s">
        <v>690</v>
      </c>
      <c r="J229" s="1">
        <v>127.0484609</v>
      </c>
      <c r="K229" s="1">
        <v>37.5192169</v>
      </c>
      <c r="L229" s="1">
        <v>0.0</v>
      </c>
    </row>
    <row r="230">
      <c r="A230" s="1">
        <v>8.95</v>
      </c>
      <c r="B230" s="2" t="s">
        <v>691</v>
      </c>
      <c r="C230" s="1">
        <v>9.05</v>
      </c>
      <c r="D230" s="1" t="s">
        <v>692</v>
      </c>
      <c r="E230" s="1">
        <v>7.0</v>
      </c>
      <c r="F230" s="1">
        <v>127.034628</v>
      </c>
      <c r="G230" s="1">
        <v>37.5001185</v>
      </c>
      <c r="H230" s="2" t="s">
        <v>187</v>
      </c>
      <c r="I230" s="2" t="s">
        <v>693</v>
      </c>
      <c r="J230" s="1">
        <v>127.0552211</v>
      </c>
      <c r="K230" s="1">
        <v>37.4909324</v>
      </c>
      <c r="L230" s="1">
        <v>0.0</v>
      </c>
    </row>
    <row r="231">
      <c r="A231" s="1">
        <v>3.05</v>
      </c>
      <c r="B231" s="2" t="s">
        <v>694</v>
      </c>
      <c r="C231" s="1">
        <v>2.18</v>
      </c>
      <c r="D231" s="1" t="s">
        <v>695</v>
      </c>
      <c r="E231" s="1">
        <v>7.0</v>
      </c>
      <c r="F231" s="1">
        <v>127.039301</v>
      </c>
      <c r="G231" s="1">
        <v>37.504973</v>
      </c>
      <c r="H231" s="2" t="s">
        <v>187</v>
      </c>
      <c r="I231" s="2" t="s">
        <v>696</v>
      </c>
      <c r="J231" s="1">
        <v>127.0369017</v>
      </c>
      <c r="K231" s="1">
        <v>37.5072771</v>
      </c>
      <c r="L231" s="1">
        <v>0.0</v>
      </c>
    </row>
    <row r="232">
      <c r="A232" s="1">
        <v>3.58</v>
      </c>
      <c r="B232" s="2" t="s">
        <v>697</v>
      </c>
      <c r="C232" s="1">
        <v>2.72</v>
      </c>
      <c r="D232" s="1" t="s">
        <v>698</v>
      </c>
      <c r="E232" s="1">
        <v>7.0</v>
      </c>
      <c r="F232" s="1">
        <v>127.0238147</v>
      </c>
      <c r="G232" s="1">
        <v>37.5060969</v>
      </c>
      <c r="H232" s="2" t="s">
        <v>187</v>
      </c>
      <c r="I232" s="2" t="s">
        <v>699</v>
      </c>
      <c r="J232" s="1">
        <v>127.0248599</v>
      </c>
      <c r="K232" s="1">
        <v>37.5045089</v>
      </c>
      <c r="L232" s="1">
        <v>0.0</v>
      </c>
    </row>
    <row r="233">
      <c r="A233" s="1">
        <v>6.48</v>
      </c>
      <c r="B233" s="2" t="s">
        <v>700</v>
      </c>
      <c r="C233" s="1">
        <v>7.6</v>
      </c>
      <c r="D233" s="1" t="s">
        <v>701</v>
      </c>
      <c r="E233" s="1">
        <v>7.0</v>
      </c>
      <c r="F233" s="1">
        <v>127.0580296</v>
      </c>
      <c r="G233" s="1">
        <v>37.5104026</v>
      </c>
      <c r="H233" s="2" t="s">
        <v>187</v>
      </c>
      <c r="I233" s="2" t="s">
        <v>702</v>
      </c>
      <c r="J233" s="1">
        <v>127.0568279</v>
      </c>
      <c r="K233" s="1">
        <v>37.5228953</v>
      </c>
      <c r="L233" s="1">
        <v>0.0</v>
      </c>
    </row>
    <row r="234">
      <c r="A234" s="1">
        <v>5.82</v>
      </c>
      <c r="B234" s="2" t="s">
        <v>703</v>
      </c>
      <c r="C234" s="1">
        <v>5.82</v>
      </c>
      <c r="D234" s="1" t="s">
        <v>704</v>
      </c>
      <c r="E234" s="1">
        <v>12.0</v>
      </c>
      <c r="F234" s="1">
        <v>127.0408239</v>
      </c>
      <c r="G234" s="1">
        <v>37.5232948</v>
      </c>
      <c r="H234" s="2" t="s">
        <v>187</v>
      </c>
      <c r="I234" s="2" t="s">
        <v>705</v>
      </c>
      <c r="J234" s="1">
        <v>127.0484158</v>
      </c>
      <c r="K234" s="1">
        <v>37.5166743</v>
      </c>
      <c r="L234" s="1">
        <v>0.0</v>
      </c>
    </row>
    <row r="235">
      <c r="A235" s="1">
        <v>10.78</v>
      </c>
      <c r="B235" s="2" t="s">
        <v>706</v>
      </c>
      <c r="C235" s="1">
        <v>8.97</v>
      </c>
      <c r="D235" s="1" t="s">
        <v>707</v>
      </c>
      <c r="E235" s="1">
        <v>12.0</v>
      </c>
      <c r="F235" s="1">
        <v>127.0239168</v>
      </c>
      <c r="G235" s="1">
        <v>37.5059642</v>
      </c>
      <c r="H235" s="2" t="s">
        <v>187</v>
      </c>
      <c r="I235" s="2" t="s">
        <v>173</v>
      </c>
      <c r="J235" s="1">
        <v>127.0015665</v>
      </c>
      <c r="K235" s="1">
        <v>37.5038575</v>
      </c>
      <c r="L235" s="1">
        <v>0.0</v>
      </c>
    </row>
    <row r="236">
      <c r="A236" s="1">
        <v>8.55</v>
      </c>
      <c r="B236" s="2" t="s">
        <v>708</v>
      </c>
      <c r="C236" s="1">
        <v>7.35</v>
      </c>
      <c r="D236" s="1" t="s">
        <v>709</v>
      </c>
      <c r="E236" s="1">
        <v>12.0</v>
      </c>
      <c r="F236" s="1">
        <v>127.0277988</v>
      </c>
      <c r="G236" s="1">
        <v>37.5186648</v>
      </c>
      <c r="H236" s="2" t="s">
        <v>187</v>
      </c>
      <c r="I236" s="2" t="s">
        <v>710</v>
      </c>
      <c r="J236" s="1">
        <v>127.0248188</v>
      </c>
      <c r="K236" s="1">
        <v>37.5088117</v>
      </c>
      <c r="L236" s="1">
        <v>0.0</v>
      </c>
    </row>
    <row r="237">
      <c r="A237" s="1">
        <v>4.75</v>
      </c>
      <c r="B237" s="2" t="s">
        <v>711</v>
      </c>
      <c r="C237" s="1">
        <v>5.5</v>
      </c>
      <c r="D237" s="1" t="s">
        <v>712</v>
      </c>
      <c r="E237" s="1">
        <v>12.0</v>
      </c>
      <c r="F237" s="1">
        <v>127.023539</v>
      </c>
      <c r="G237" s="1">
        <v>37.5179469</v>
      </c>
      <c r="H237" s="2" t="s">
        <v>187</v>
      </c>
      <c r="I237" s="2" t="s">
        <v>713</v>
      </c>
      <c r="J237" s="1">
        <v>127.0135982</v>
      </c>
      <c r="K237" s="1">
        <v>37.5149317</v>
      </c>
      <c r="L237" s="1">
        <v>0.0</v>
      </c>
    </row>
    <row r="238">
      <c r="A238" s="1">
        <v>8.4</v>
      </c>
      <c r="B238" s="2" t="s">
        <v>714</v>
      </c>
      <c r="C238" s="1">
        <v>10.88</v>
      </c>
      <c r="D238" s="1" t="s">
        <v>715</v>
      </c>
      <c r="E238" s="1">
        <v>7.0</v>
      </c>
      <c r="F238" s="1">
        <v>127.0261548</v>
      </c>
      <c r="G238" s="1">
        <v>37.5012583</v>
      </c>
      <c r="H238" s="2" t="s">
        <v>187</v>
      </c>
      <c r="I238" s="2" t="s">
        <v>716</v>
      </c>
      <c r="J238" s="1">
        <v>127.0119807</v>
      </c>
      <c r="K238" s="1">
        <v>37.4830712</v>
      </c>
      <c r="L238" s="1">
        <v>0.0</v>
      </c>
    </row>
    <row r="239">
      <c r="A239" s="1">
        <v>14.53</v>
      </c>
      <c r="B239" s="2" t="s">
        <v>717</v>
      </c>
      <c r="C239" s="1">
        <v>9.75</v>
      </c>
      <c r="D239" s="1" t="s">
        <v>718</v>
      </c>
      <c r="E239" s="1">
        <v>7.0</v>
      </c>
      <c r="F239" s="1">
        <v>127.0281351</v>
      </c>
      <c r="G239" s="1">
        <v>37.5288953</v>
      </c>
      <c r="H239" s="2" t="s">
        <v>187</v>
      </c>
      <c r="I239" s="2" t="s">
        <v>719</v>
      </c>
      <c r="J239" s="1">
        <v>127.0001593</v>
      </c>
      <c r="K239" s="1">
        <v>37.5261975</v>
      </c>
      <c r="L239" s="1">
        <v>0.0</v>
      </c>
    </row>
    <row r="240">
      <c r="A240" s="1">
        <v>7.93</v>
      </c>
      <c r="B240" s="2" t="s">
        <v>720</v>
      </c>
      <c r="C240" s="1">
        <v>8.77</v>
      </c>
      <c r="D240" s="1" t="s">
        <v>721</v>
      </c>
      <c r="E240" s="1">
        <v>12.0</v>
      </c>
      <c r="F240" s="1">
        <v>127.023461</v>
      </c>
      <c r="G240" s="1">
        <v>37.5071847</v>
      </c>
      <c r="H240" s="2" t="s">
        <v>187</v>
      </c>
      <c r="I240" s="2" t="s">
        <v>722</v>
      </c>
      <c r="J240" s="1">
        <v>126.9973744</v>
      </c>
      <c r="K240" s="1">
        <v>37.5091233</v>
      </c>
      <c r="L240" s="1">
        <v>0.0</v>
      </c>
    </row>
    <row r="241">
      <c r="A241" s="1">
        <v>8.48</v>
      </c>
      <c r="B241" s="2" t="s">
        <v>723</v>
      </c>
      <c r="C241" s="1">
        <v>7.75</v>
      </c>
      <c r="D241" s="1" t="s">
        <v>724</v>
      </c>
      <c r="E241" s="1">
        <v>12.0</v>
      </c>
      <c r="F241" s="1">
        <v>127.0402935</v>
      </c>
      <c r="G241" s="1">
        <v>37.5053506</v>
      </c>
      <c r="H241" s="2" t="s">
        <v>187</v>
      </c>
      <c r="I241" s="2" t="s">
        <v>725</v>
      </c>
      <c r="J241" s="1">
        <v>127.0504532</v>
      </c>
      <c r="K241" s="1">
        <v>37.4876638</v>
      </c>
      <c r="L241" s="1">
        <v>0.0</v>
      </c>
    </row>
    <row r="242">
      <c r="A242" s="1">
        <v>5.77</v>
      </c>
      <c r="B242" s="2" t="s">
        <v>726</v>
      </c>
      <c r="C242" s="1">
        <v>5.55</v>
      </c>
      <c r="D242" s="1" t="s">
        <v>727</v>
      </c>
      <c r="E242" s="1">
        <v>7.0</v>
      </c>
      <c r="F242" s="1">
        <v>127.02594</v>
      </c>
      <c r="G242" s="1">
        <v>37.5070062</v>
      </c>
      <c r="H242" s="2" t="s">
        <v>187</v>
      </c>
      <c r="I242" s="2" t="s">
        <v>728</v>
      </c>
      <c r="J242" s="1">
        <v>127.0192325</v>
      </c>
      <c r="K242" s="1">
        <v>37.5086238</v>
      </c>
      <c r="L242" s="1">
        <v>0.0</v>
      </c>
    </row>
    <row r="243">
      <c r="A243" s="1">
        <v>9.07</v>
      </c>
      <c r="B243" s="2" t="s">
        <v>729</v>
      </c>
      <c r="C243" s="1">
        <v>5.43</v>
      </c>
      <c r="D243" s="1" t="s">
        <v>730</v>
      </c>
      <c r="E243" s="1">
        <v>12.0</v>
      </c>
      <c r="F243" s="1">
        <v>127.0340097</v>
      </c>
      <c r="G243" s="1">
        <v>37.5021404</v>
      </c>
      <c r="H243" s="2" t="s">
        <v>187</v>
      </c>
      <c r="I243" s="2" t="s">
        <v>731</v>
      </c>
      <c r="J243" s="1">
        <v>127.0472437</v>
      </c>
      <c r="K243" s="1">
        <v>37.503826</v>
      </c>
      <c r="L243" s="1">
        <v>0.0</v>
      </c>
    </row>
    <row r="244">
      <c r="A244" s="1">
        <v>15.6</v>
      </c>
      <c r="B244" s="2" t="s">
        <v>732</v>
      </c>
      <c r="C244" s="1">
        <v>10.02</v>
      </c>
      <c r="D244" s="1" t="s">
        <v>733</v>
      </c>
      <c r="E244" s="1">
        <v>12.0</v>
      </c>
      <c r="F244" s="1">
        <v>127.0375841</v>
      </c>
      <c r="G244" s="1">
        <v>37.5228679</v>
      </c>
      <c r="H244" s="2" t="s">
        <v>187</v>
      </c>
      <c r="I244" s="2" t="s">
        <v>734</v>
      </c>
      <c r="J244" s="1">
        <v>127.0262081</v>
      </c>
      <c r="K244" s="1">
        <v>37.5066092</v>
      </c>
      <c r="L244" s="1">
        <v>0.0</v>
      </c>
    </row>
    <row r="245">
      <c r="A245" s="1">
        <v>3.4</v>
      </c>
      <c r="B245" s="2" t="s">
        <v>735</v>
      </c>
      <c r="C245" s="1">
        <v>2.55</v>
      </c>
      <c r="D245" s="1" t="s">
        <v>736</v>
      </c>
      <c r="E245" s="1">
        <v>12.0</v>
      </c>
      <c r="F245" s="1">
        <v>127.0613451</v>
      </c>
      <c r="G245" s="1">
        <v>37.5116553</v>
      </c>
      <c r="H245" s="2" t="s">
        <v>187</v>
      </c>
      <c r="I245" s="2" t="s">
        <v>737</v>
      </c>
      <c r="J245" s="1">
        <v>127.061678</v>
      </c>
      <c r="K245" s="1">
        <v>37.5151303</v>
      </c>
      <c r="L245" s="1">
        <v>0.0</v>
      </c>
    </row>
    <row r="246">
      <c r="A246" s="1">
        <v>6.45</v>
      </c>
      <c r="B246" s="2" t="s">
        <v>738</v>
      </c>
      <c r="C246" s="1">
        <v>6.9</v>
      </c>
      <c r="D246" s="1" t="s">
        <v>739</v>
      </c>
      <c r="E246" s="1">
        <v>12.0</v>
      </c>
      <c r="F246" s="1">
        <v>127.037006</v>
      </c>
      <c r="G246" s="1">
        <v>37.5225978</v>
      </c>
      <c r="H246" s="2" t="s">
        <v>187</v>
      </c>
      <c r="I246" s="2" t="s">
        <v>740</v>
      </c>
      <c r="J246" s="1">
        <v>127.0301337</v>
      </c>
      <c r="K246" s="1">
        <v>37.5306927</v>
      </c>
      <c r="L246" s="1">
        <v>0.0</v>
      </c>
    </row>
    <row r="247">
      <c r="A247" s="1">
        <v>12.1</v>
      </c>
      <c r="B247" s="2" t="s">
        <v>741</v>
      </c>
      <c r="C247" s="1">
        <v>7.7</v>
      </c>
      <c r="D247" s="1" t="s">
        <v>742</v>
      </c>
      <c r="E247" s="1">
        <v>12.0</v>
      </c>
      <c r="F247" s="1">
        <v>127.0522127</v>
      </c>
      <c r="G247" s="1">
        <v>37.5037657</v>
      </c>
      <c r="H247" s="2" t="s">
        <v>187</v>
      </c>
      <c r="I247" s="2" t="s">
        <v>743</v>
      </c>
      <c r="J247" s="1">
        <v>127.0725569</v>
      </c>
      <c r="K247" s="1">
        <v>37.4973732</v>
      </c>
      <c r="L247" s="1">
        <v>0.0</v>
      </c>
    </row>
    <row r="248">
      <c r="A248" s="1">
        <v>3.88</v>
      </c>
      <c r="B248" s="2" t="s">
        <v>744</v>
      </c>
      <c r="C248" s="1">
        <v>2.75</v>
      </c>
      <c r="D248" s="1" t="s">
        <v>745</v>
      </c>
      <c r="E248" s="1">
        <v>12.0</v>
      </c>
      <c r="F248" s="1">
        <v>127.1000988</v>
      </c>
      <c r="G248" s="1">
        <v>37.4669979</v>
      </c>
      <c r="H248" s="2" t="s">
        <v>187</v>
      </c>
      <c r="I248" s="2" t="s">
        <v>746</v>
      </c>
      <c r="J248" s="1">
        <v>127.1041487</v>
      </c>
      <c r="K248" s="1">
        <v>37.4624438</v>
      </c>
      <c r="L248" s="1">
        <v>0.0</v>
      </c>
    </row>
    <row r="249">
      <c r="A249" s="1">
        <v>5.37</v>
      </c>
      <c r="B249" s="2" t="s">
        <v>747</v>
      </c>
      <c r="C249" s="1">
        <v>4.62</v>
      </c>
      <c r="D249" s="1" t="s">
        <v>748</v>
      </c>
      <c r="E249" s="1">
        <v>12.0</v>
      </c>
      <c r="F249" s="1">
        <v>127.0338214</v>
      </c>
      <c r="G249" s="1">
        <v>37.522729</v>
      </c>
      <c r="H249" s="2" t="s">
        <v>187</v>
      </c>
      <c r="I249" s="2" t="s">
        <v>749</v>
      </c>
      <c r="J249" s="1">
        <v>127.0479679</v>
      </c>
      <c r="K249" s="1">
        <v>37.5114831</v>
      </c>
      <c r="L249" s="1">
        <v>0.0</v>
      </c>
    </row>
    <row r="250">
      <c r="A250" s="1">
        <v>7.4</v>
      </c>
      <c r="B250" s="2" t="s">
        <v>750</v>
      </c>
      <c r="C250" s="1">
        <v>5.95</v>
      </c>
      <c r="D250" s="1" t="s">
        <v>751</v>
      </c>
      <c r="E250" s="1">
        <v>12.0</v>
      </c>
      <c r="F250" s="1">
        <v>127.0535507</v>
      </c>
      <c r="G250" s="1">
        <v>37.5043523</v>
      </c>
      <c r="H250" s="2" t="s">
        <v>187</v>
      </c>
      <c r="I250" s="2" t="s">
        <v>752</v>
      </c>
      <c r="J250" s="1">
        <v>127.0558232</v>
      </c>
      <c r="K250" s="1">
        <v>37.4893845</v>
      </c>
      <c r="L250" s="1">
        <v>0.0</v>
      </c>
    </row>
    <row r="251">
      <c r="A251" s="1">
        <v>18.85</v>
      </c>
      <c r="B251" s="2" t="s">
        <v>753</v>
      </c>
      <c r="C251" s="1">
        <v>11.18</v>
      </c>
      <c r="D251" s="1" t="s">
        <v>754</v>
      </c>
      <c r="E251" s="1">
        <v>12.0</v>
      </c>
      <c r="F251" s="1">
        <v>127.0293934</v>
      </c>
      <c r="G251" s="1">
        <v>37.4949449</v>
      </c>
      <c r="H251" s="2" t="s">
        <v>187</v>
      </c>
      <c r="I251" s="2" t="s">
        <v>755</v>
      </c>
      <c r="J251" s="1">
        <v>127.0230895</v>
      </c>
      <c r="K251" s="1">
        <v>37.4728097</v>
      </c>
      <c r="L251" s="1">
        <v>0.0</v>
      </c>
    </row>
    <row r="252">
      <c r="A252" s="1">
        <v>8.68</v>
      </c>
      <c r="B252" s="2" t="s">
        <v>756</v>
      </c>
      <c r="C252" s="1">
        <v>7.1</v>
      </c>
      <c r="D252" s="1" t="s">
        <v>757</v>
      </c>
      <c r="E252" s="1">
        <v>12.0</v>
      </c>
      <c r="F252" s="1">
        <v>127.0302467</v>
      </c>
      <c r="G252" s="1">
        <v>37.4931474</v>
      </c>
      <c r="H252" s="2" t="s">
        <v>187</v>
      </c>
      <c r="I252" s="2" t="s">
        <v>758</v>
      </c>
      <c r="J252" s="1">
        <v>127.0121479</v>
      </c>
      <c r="K252" s="1">
        <v>37.4801741</v>
      </c>
      <c r="L252" s="1">
        <v>0.0</v>
      </c>
    </row>
    <row r="253">
      <c r="A253" s="1">
        <v>3.42</v>
      </c>
      <c r="B253" s="2" t="s">
        <v>759</v>
      </c>
      <c r="C253" s="1">
        <v>2.48</v>
      </c>
      <c r="D253" s="1" t="s">
        <v>760</v>
      </c>
      <c r="E253" s="1">
        <v>12.0</v>
      </c>
      <c r="F253" s="1">
        <v>127.0614538</v>
      </c>
      <c r="G253" s="1">
        <v>37.5083753</v>
      </c>
      <c r="H253" s="2" t="s">
        <v>187</v>
      </c>
      <c r="I253" s="2" t="s">
        <v>761</v>
      </c>
      <c r="J253" s="1">
        <v>127.0639869</v>
      </c>
      <c r="K253" s="1">
        <v>37.5075043</v>
      </c>
      <c r="L253" s="1">
        <v>0.0</v>
      </c>
    </row>
    <row r="254">
      <c r="A254" s="1">
        <v>7.82</v>
      </c>
      <c r="B254" s="2" t="s">
        <v>762</v>
      </c>
      <c r="C254" s="1">
        <v>6.6</v>
      </c>
      <c r="D254" s="1" t="s">
        <v>763</v>
      </c>
      <c r="E254" s="1">
        <v>12.0</v>
      </c>
      <c r="F254" s="1">
        <v>127.0526595</v>
      </c>
      <c r="G254" s="1">
        <v>37.5256593</v>
      </c>
      <c r="H254" s="2" t="s">
        <v>187</v>
      </c>
      <c r="I254" s="2" t="s">
        <v>764</v>
      </c>
      <c r="J254" s="1">
        <v>127.0479651</v>
      </c>
      <c r="K254" s="1">
        <v>37.5368607</v>
      </c>
      <c r="L254" s="1">
        <v>0.0</v>
      </c>
    </row>
    <row r="255">
      <c r="A255" s="1">
        <v>3.9</v>
      </c>
      <c r="B255" s="2" t="s">
        <v>765</v>
      </c>
      <c r="C255" s="1">
        <v>4.2</v>
      </c>
      <c r="D255" s="1" t="s">
        <v>766</v>
      </c>
      <c r="E255" s="1">
        <v>12.0</v>
      </c>
      <c r="F255" s="1">
        <v>127.0548402</v>
      </c>
      <c r="G255" s="1">
        <v>37.496934</v>
      </c>
      <c r="H255" s="2" t="s">
        <v>187</v>
      </c>
      <c r="I255" s="2" t="s">
        <v>767</v>
      </c>
      <c r="J255" s="1">
        <v>127.0507302</v>
      </c>
      <c r="K255" s="1">
        <v>37.4869225</v>
      </c>
      <c r="L255" s="1">
        <v>0.0</v>
      </c>
    </row>
    <row r="256">
      <c r="A256" s="1">
        <v>3.38</v>
      </c>
      <c r="B256" s="2" t="s">
        <v>768</v>
      </c>
      <c r="C256" s="1">
        <v>0.3</v>
      </c>
      <c r="D256" s="1" t="s">
        <v>769</v>
      </c>
      <c r="E256" s="1">
        <v>12.0</v>
      </c>
      <c r="F256" s="1">
        <v>127.0388271</v>
      </c>
      <c r="G256" s="1">
        <v>37.5258816</v>
      </c>
      <c r="H256" s="2" t="s">
        <v>187</v>
      </c>
      <c r="I256" s="2" t="s">
        <v>770</v>
      </c>
      <c r="J256" s="1">
        <v>127.0387101</v>
      </c>
      <c r="K256" s="1">
        <v>37.5254191</v>
      </c>
      <c r="L256" s="1">
        <v>0.0</v>
      </c>
    </row>
    <row r="257">
      <c r="A257" s="1">
        <v>8.1</v>
      </c>
      <c r="B257" s="2" t="s">
        <v>771</v>
      </c>
      <c r="C257" s="1">
        <v>6.05</v>
      </c>
      <c r="D257" s="1" t="s">
        <v>772</v>
      </c>
      <c r="E257" s="1">
        <v>12.0</v>
      </c>
      <c r="F257" s="1">
        <v>127.0517283</v>
      </c>
      <c r="G257" s="1">
        <v>37.5054031</v>
      </c>
      <c r="H257" s="2" t="s">
        <v>187</v>
      </c>
      <c r="I257" s="2" t="s">
        <v>773</v>
      </c>
      <c r="J257" s="1">
        <v>127.0732452</v>
      </c>
      <c r="K257" s="1">
        <v>37.4975666</v>
      </c>
      <c r="L257" s="1">
        <v>0.0</v>
      </c>
    </row>
    <row r="258">
      <c r="A258" s="1">
        <v>5.88</v>
      </c>
      <c r="B258" s="2" t="s">
        <v>774</v>
      </c>
      <c r="C258" s="1">
        <v>1.2</v>
      </c>
      <c r="D258" s="1" t="s">
        <v>775</v>
      </c>
      <c r="E258" s="1">
        <v>7.0</v>
      </c>
      <c r="F258" s="1">
        <v>127.0351651</v>
      </c>
      <c r="G258" s="1">
        <v>37.505757</v>
      </c>
      <c r="H258" s="2" t="s">
        <v>187</v>
      </c>
      <c r="I258" s="2" t="s">
        <v>776</v>
      </c>
      <c r="J258" s="1">
        <v>127.0339958</v>
      </c>
      <c r="K258" s="1">
        <v>37.5059545</v>
      </c>
      <c r="L258" s="1">
        <v>0.0</v>
      </c>
    </row>
    <row r="259">
      <c r="A259" s="1">
        <v>8.63</v>
      </c>
      <c r="B259" s="2" t="s">
        <v>777</v>
      </c>
      <c r="C259" s="1">
        <v>8.83</v>
      </c>
      <c r="D259" s="1" t="s">
        <v>778</v>
      </c>
      <c r="E259" s="1">
        <v>7.0</v>
      </c>
      <c r="F259" s="1">
        <v>127.0262249</v>
      </c>
      <c r="G259" s="1">
        <v>37.5012343</v>
      </c>
      <c r="H259" s="2" t="s">
        <v>187</v>
      </c>
      <c r="I259" s="2" t="s">
        <v>779</v>
      </c>
      <c r="J259" s="1">
        <v>127.0382101</v>
      </c>
      <c r="K259" s="1">
        <v>37.4851995</v>
      </c>
      <c r="L259" s="1">
        <v>0.0</v>
      </c>
    </row>
    <row r="260">
      <c r="A260" s="1">
        <v>6.18</v>
      </c>
      <c r="B260" s="2" t="s">
        <v>780</v>
      </c>
      <c r="C260" s="1">
        <v>5.42</v>
      </c>
      <c r="D260" s="1" t="s">
        <v>781</v>
      </c>
      <c r="E260" s="1">
        <v>12.0</v>
      </c>
      <c r="F260" s="1">
        <v>127.0240655</v>
      </c>
      <c r="G260" s="1">
        <v>37.5073006</v>
      </c>
      <c r="H260" s="2" t="s">
        <v>187</v>
      </c>
      <c r="I260" s="2" t="s">
        <v>782</v>
      </c>
      <c r="J260" s="1">
        <v>127.0301041</v>
      </c>
      <c r="K260" s="1">
        <v>37.493701</v>
      </c>
      <c r="L260" s="1">
        <v>0.0</v>
      </c>
    </row>
    <row r="261">
      <c r="A261" s="1">
        <v>3.75</v>
      </c>
      <c r="B261" s="2" t="s">
        <v>783</v>
      </c>
      <c r="C261" s="1">
        <v>3.22</v>
      </c>
      <c r="D261" s="1" t="s">
        <v>784</v>
      </c>
      <c r="E261" s="1">
        <v>7.0</v>
      </c>
      <c r="F261" s="1">
        <v>127.0571268</v>
      </c>
      <c r="G261" s="1">
        <v>37.522819</v>
      </c>
      <c r="H261" s="2" t="s">
        <v>187</v>
      </c>
      <c r="I261" s="2" t="s">
        <v>785</v>
      </c>
      <c r="J261" s="1">
        <v>127.0620314</v>
      </c>
      <c r="K261" s="1">
        <v>37.511204</v>
      </c>
      <c r="L261" s="1">
        <v>0.0</v>
      </c>
    </row>
    <row r="262">
      <c r="A262" s="1">
        <v>6.77</v>
      </c>
      <c r="B262" s="2" t="s">
        <v>786</v>
      </c>
      <c r="C262" s="1">
        <v>8.25</v>
      </c>
      <c r="D262" s="1" t="s">
        <v>787</v>
      </c>
      <c r="E262" s="1">
        <v>7.0</v>
      </c>
      <c r="F262" s="1">
        <v>127.043002</v>
      </c>
      <c r="G262" s="1">
        <v>37.5101579</v>
      </c>
      <c r="H262" s="2" t="s">
        <v>187</v>
      </c>
      <c r="I262" s="2" t="s">
        <v>788</v>
      </c>
      <c r="J262" s="1">
        <v>127.0337168</v>
      </c>
      <c r="K262" s="1">
        <v>37.5295861</v>
      </c>
      <c r="L262" s="1">
        <v>0.0</v>
      </c>
    </row>
    <row r="263">
      <c r="A263" s="1">
        <v>7.9</v>
      </c>
      <c r="B263" s="2" t="s">
        <v>789</v>
      </c>
      <c r="C263" s="1">
        <v>3.85</v>
      </c>
      <c r="D263" s="1" t="s">
        <v>790</v>
      </c>
      <c r="E263" s="1">
        <v>7.0</v>
      </c>
      <c r="F263" s="1">
        <v>127.0296512</v>
      </c>
      <c r="G263" s="1">
        <v>37.4937795</v>
      </c>
      <c r="H263" s="2" t="s">
        <v>187</v>
      </c>
      <c r="I263" s="2" t="s">
        <v>791</v>
      </c>
      <c r="J263" s="1">
        <v>127.0305577</v>
      </c>
      <c r="K263" s="1">
        <v>37.4915098</v>
      </c>
      <c r="L263" s="1">
        <v>0.0</v>
      </c>
    </row>
    <row r="264">
      <c r="A264" s="1">
        <v>16.12</v>
      </c>
      <c r="B264" s="2" t="s">
        <v>792</v>
      </c>
      <c r="C264" s="1">
        <v>9.12</v>
      </c>
      <c r="D264" s="1" t="s">
        <v>793</v>
      </c>
      <c r="E264" s="1">
        <v>7.0</v>
      </c>
      <c r="F264" s="1">
        <v>127.0297412</v>
      </c>
      <c r="G264" s="1">
        <v>37.5086756</v>
      </c>
      <c r="H264" s="2" t="s">
        <v>187</v>
      </c>
      <c r="I264" s="2" t="s">
        <v>794</v>
      </c>
      <c r="J264" s="1">
        <v>127.0263843</v>
      </c>
      <c r="K264" s="1">
        <v>37.4947534</v>
      </c>
      <c r="L264" s="1">
        <v>0.0</v>
      </c>
    </row>
    <row r="265">
      <c r="A265" s="1">
        <v>5.25</v>
      </c>
      <c r="B265" s="2" t="s">
        <v>795</v>
      </c>
      <c r="C265" s="1">
        <v>4.08</v>
      </c>
      <c r="D265" s="1" t="s">
        <v>796</v>
      </c>
      <c r="E265" s="1">
        <v>12.0</v>
      </c>
      <c r="F265" s="1">
        <v>127.0641987</v>
      </c>
      <c r="G265" s="1">
        <v>37.4885675</v>
      </c>
      <c r="H265" s="2" t="s">
        <v>187</v>
      </c>
      <c r="I265" s="2" t="s">
        <v>764</v>
      </c>
      <c r="J265" s="1">
        <v>127.0743427</v>
      </c>
      <c r="K265" s="1">
        <v>37.4882865</v>
      </c>
      <c r="L265" s="1">
        <v>0.0</v>
      </c>
    </row>
    <row r="266">
      <c r="A266" s="1">
        <v>11.33</v>
      </c>
      <c r="B266" s="2" t="s">
        <v>797</v>
      </c>
      <c r="C266" s="1">
        <v>6.53</v>
      </c>
      <c r="D266" s="1" t="s">
        <v>798</v>
      </c>
      <c r="E266" s="1">
        <v>12.0</v>
      </c>
      <c r="F266" s="1">
        <v>127.036467</v>
      </c>
      <c r="G266" s="1">
        <v>37.5021197</v>
      </c>
      <c r="H266" s="2" t="s">
        <v>187</v>
      </c>
      <c r="I266" s="2" t="s">
        <v>799</v>
      </c>
      <c r="J266" s="1">
        <v>127.0530294</v>
      </c>
      <c r="K266" s="1">
        <v>37.4864868</v>
      </c>
      <c r="L266" s="1">
        <v>0.0</v>
      </c>
    </row>
    <row r="267">
      <c r="A267" s="1">
        <v>6.15</v>
      </c>
      <c r="B267" s="2" t="s">
        <v>800</v>
      </c>
      <c r="C267" s="1">
        <v>7.03</v>
      </c>
      <c r="D267" s="1" t="s">
        <v>801</v>
      </c>
      <c r="E267" s="1">
        <v>12.0</v>
      </c>
      <c r="F267" s="1">
        <v>127.0189037</v>
      </c>
      <c r="G267" s="1">
        <v>37.5188268</v>
      </c>
      <c r="H267" s="2" t="s">
        <v>187</v>
      </c>
      <c r="I267" s="2" t="s">
        <v>802</v>
      </c>
      <c r="J267" s="1">
        <v>127.0114351</v>
      </c>
      <c r="K267" s="1">
        <v>37.5148609</v>
      </c>
      <c r="L267" s="1">
        <v>0.0</v>
      </c>
    </row>
    <row r="268">
      <c r="A268" s="1">
        <v>10.65</v>
      </c>
      <c r="B268" s="2" t="s">
        <v>803</v>
      </c>
      <c r="C268" s="1">
        <v>6.45</v>
      </c>
      <c r="D268" s="1" t="s">
        <v>804</v>
      </c>
      <c r="E268" s="1">
        <v>12.0</v>
      </c>
      <c r="F268" s="1">
        <v>127.037873</v>
      </c>
      <c r="G268" s="1">
        <v>37.5276028</v>
      </c>
      <c r="H268" s="2" t="s">
        <v>187</v>
      </c>
      <c r="I268" s="2" t="s">
        <v>805</v>
      </c>
      <c r="J268" s="1">
        <v>127.0249247</v>
      </c>
      <c r="K268" s="1">
        <v>37.5462449</v>
      </c>
      <c r="L268" s="1">
        <v>0.0</v>
      </c>
    </row>
    <row r="269">
      <c r="A269" s="1">
        <v>2.05</v>
      </c>
      <c r="B269" s="2" t="s">
        <v>806</v>
      </c>
      <c r="C269" s="1">
        <v>1.43</v>
      </c>
      <c r="D269" s="1" t="s">
        <v>807</v>
      </c>
      <c r="E269" s="1">
        <v>12.0</v>
      </c>
      <c r="F269" s="1">
        <v>127.0619665</v>
      </c>
      <c r="G269" s="1">
        <v>37.5083565</v>
      </c>
      <c r="H269" s="2" t="s">
        <v>187</v>
      </c>
      <c r="I269" s="2" t="s">
        <v>808</v>
      </c>
      <c r="J269" s="1">
        <v>127.0581552</v>
      </c>
      <c r="K269" s="1">
        <v>37.5060773</v>
      </c>
      <c r="L269" s="1">
        <v>0.0</v>
      </c>
    </row>
    <row r="270">
      <c r="A270" s="1">
        <v>6.48</v>
      </c>
      <c r="B270" s="2" t="s">
        <v>809</v>
      </c>
      <c r="C270" s="1">
        <v>4.88</v>
      </c>
      <c r="D270" s="1" t="s">
        <v>810</v>
      </c>
      <c r="E270" s="1">
        <v>12.0</v>
      </c>
      <c r="F270" s="1">
        <v>127.0650056</v>
      </c>
      <c r="G270" s="1">
        <v>37.5135392</v>
      </c>
      <c r="H270" s="2" t="s">
        <v>187</v>
      </c>
      <c r="I270" s="2" t="s">
        <v>811</v>
      </c>
      <c r="J270" s="1">
        <v>127.0878587</v>
      </c>
      <c r="K270" s="1">
        <v>37.5172905</v>
      </c>
      <c r="L270" s="1">
        <v>0.0</v>
      </c>
    </row>
    <row r="271">
      <c r="A271" s="1">
        <v>5.73</v>
      </c>
      <c r="B271" s="2" t="s">
        <v>812</v>
      </c>
      <c r="C271" s="1">
        <v>6.03</v>
      </c>
      <c r="D271" s="1" t="s">
        <v>813</v>
      </c>
      <c r="E271" s="1">
        <v>12.0</v>
      </c>
      <c r="F271" s="1">
        <v>127.0318443</v>
      </c>
      <c r="G271" s="1">
        <v>37.5028919</v>
      </c>
      <c r="H271" s="2" t="s">
        <v>187</v>
      </c>
      <c r="I271" s="2" t="s">
        <v>814</v>
      </c>
      <c r="J271" s="1">
        <v>127.0207992</v>
      </c>
      <c r="K271" s="1">
        <v>37.4975389</v>
      </c>
      <c r="L271" s="1">
        <v>0.0</v>
      </c>
    </row>
    <row r="272">
      <c r="A272" s="1">
        <v>8.48</v>
      </c>
      <c r="B272" s="2" t="s">
        <v>815</v>
      </c>
      <c r="C272" s="1">
        <v>8.57</v>
      </c>
      <c r="D272" s="1" t="s">
        <v>816</v>
      </c>
      <c r="E272" s="1">
        <v>12.0</v>
      </c>
      <c r="F272" s="1">
        <v>127.0562833</v>
      </c>
      <c r="G272" s="1">
        <v>37.5068866</v>
      </c>
      <c r="H272" s="2" t="s">
        <v>187</v>
      </c>
      <c r="I272" s="2" t="s">
        <v>817</v>
      </c>
      <c r="J272" s="1">
        <v>127.0780938</v>
      </c>
      <c r="K272" s="1">
        <v>37.4989637</v>
      </c>
      <c r="L272" s="1">
        <v>0.0</v>
      </c>
    </row>
    <row r="273">
      <c r="A273" s="1">
        <v>6.73</v>
      </c>
      <c r="B273" s="2" t="s">
        <v>818</v>
      </c>
      <c r="C273" s="1">
        <v>4.28</v>
      </c>
      <c r="D273" s="1" t="s">
        <v>819</v>
      </c>
      <c r="E273" s="1">
        <v>7.0</v>
      </c>
      <c r="F273" s="1">
        <v>127.0339358</v>
      </c>
      <c r="G273" s="1">
        <v>37.4999424</v>
      </c>
      <c r="H273" s="2" t="s">
        <v>187</v>
      </c>
      <c r="I273" s="2" t="s">
        <v>820</v>
      </c>
      <c r="J273" s="1">
        <v>127.0290133</v>
      </c>
      <c r="K273" s="1">
        <v>37.4978815</v>
      </c>
      <c r="L273" s="1">
        <v>0.0</v>
      </c>
    </row>
    <row r="274">
      <c r="A274" s="1">
        <v>8.12</v>
      </c>
      <c r="B274" s="2" t="s">
        <v>821</v>
      </c>
      <c r="C274" s="1">
        <v>6.78</v>
      </c>
      <c r="D274" s="1" t="s">
        <v>822</v>
      </c>
      <c r="E274" s="1">
        <v>12.0</v>
      </c>
      <c r="F274" s="1">
        <v>127.0492262</v>
      </c>
      <c r="G274" s="1">
        <v>37.5028345</v>
      </c>
      <c r="H274" s="2" t="s">
        <v>187</v>
      </c>
      <c r="I274" s="2" t="s">
        <v>823</v>
      </c>
      <c r="J274" s="1">
        <v>127.0704613</v>
      </c>
      <c r="K274" s="1">
        <v>37.4966677</v>
      </c>
      <c r="L274" s="1">
        <v>0.0</v>
      </c>
    </row>
    <row r="275">
      <c r="A275" s="1">
        <v>2.43</v>
      </c>
      <c r="B275" s="2" t="s">
        <v>824</v>
      </c>
      <c r="C275" s="1">
        <v>4.83</v>
      </c>
      <c r="D275" s="1" t="s">
        <v>825</v>
      </c>
      <c r="E275" s="1">
        <v>12.0</v>
      </c>
      <c r="F275" s="1">
        <v>127.0524713</v>
      </c>
      <c r="G275" s="1">
        <v>37.5111903</v>
      </c>
      <c r="H275" s="2" t="s">
        <v>187</v>
      </c>
      <c r="I275" s="2" t="s">
        <v>826</v>
      </c>
      <c r="J275" s="1">
        <v>127.0495275</v>
      </c>
      <c r="K275" s="1">
        <v>37.5154328</v>
      </c>
      <c r="L275" s="1">
        <v>0.0</v>
      </c>
    </row>
    <row r="276">
      <c r="A276" s="1">
        <v>8.82</v>
      </c>
      <c r="B276" s="2" t="s">
        <v>827</v>
      </c>
      <c r="C276" s="1">
        <v>8.32</v>
      </c>
      <c r="D276" s="1" t="s">
        <v>828</v>
      </c>
      <c r="E276" s="1">
        <v>12.0</v>
      </c>
      <c r="F276" s="1">
        <v>127.0271954</v>
      </c>
      <c r="G276" s="1">
        <v>37.4989489</v>
      </c>
      <c r="H276" s="2" t="s">
        <v>187</v>
      </c>
      <c r="I276" s="2" t="s">
        <v>829</v>
      </c>
      <c r="J276" s="1">
        <v>127.0507213</v>
      </c>
      <c r="K276" s="1">
        <v>37.4873326</v>
      </c>
      <c r="L276" s="1">
        <v>0.0</v>
      </c>
    </row>
    <row r="277">
      <c r="A277" s="1">
        <v>9.85</v>
      </c>
      <c r="B277" s="2" t="s">
        <v>830</v>
      </c>
      <c r="C277" s="1">
        <v>8.27</v>
      </c>
      <c r="D277" s="1" t="s">
        <v>831</v>
      </c>
      <c r="E277" s="1">
        <v>12.0</v>
      </c>
      <c r="F277" s="1">
        <v>127.0262263</v>
      </c>
      <c r="G277" s="1">
        <v>37.5011595</v>
      </c>
      <c r="H277" s="2" t="s">
        <v>187</v>
      </c>
      <c r="I277" s="2" t="s">
        <v>832</v>
      </c>
      <c r="J277" s="1">
        <v>127.0040516</v>
      </c>
      <c r="K277" s="1">
        <v>37.4907292</v>
      </c>
      <c r="L277" s="1">
        <v>0.0</v>
      </c>
    </row>
    <row r="278">
      <c r="A278" s="1">
        <v>18.42</v>
      </c>
      <c r="B278" s="2" t="s">
        <v>833</v>
      </c>
      <c r="C278" s="1">
        <v>10.93</v>
      </c>
      <c r="D278" s="1" t="s">
        <v>834</v>
      </c>
      <c r="E278" s="1">
        <v>7.0</v>
      </c>
      <c r="F278" s="1">
        <v>127.0361988</v>
      </c>
      <c r="G278" s="1">
        <v>37.5043546</v>
      </c>
      <c r="H278" s="2" t="s">
        <v>187</v>
      </c>
      <c r="I278" s="2" t="s">
        <v>835</v>
      </c>
      <c r="J278" s="1">
        <v>127.0594334</v>
      </c>
      <c r="K278" s="1">
        <v>37.4959488</v>
      </c>
      <c r="L278" s="1">
        <v>0.0</v>
      </c>
    </row>
    <row r="279">
      <c r="A279" s="1">
        <v>9.63</v>
      </c>
      <c r="B279" s="2" t="s">
        <v>836</v>
      </c>
      <c r="C279" s="1">
        <v>8.45</v>
      </c>
      <c r="D279" s="1" t="s">
        <v>837</v>
      </c>
      <c r="E279" s="1">
        <v>7.0</v>
      </c>
      <c r="F279" s="1">
        <v>127.0613117</v>
      </c>
      <c r="G279" s="1">
        <v>37.5090717</v>
      </c>
      <c r="H279" s="2" t="s">
        <v>187</v>
      </c>
      <c r="I279" s="2" t="s">
        <v>838</v>
      </c>
      <c r="J279" s="1">
        <v>127.0885897</v>
      </c>
      <c r="K279" s="1">
        <v>37.5038419</v>
      </c>
      <c r="L279" s="1">
        <v>0.0</v>
      </c>
    </row>
    <row r="280">
      <c r="A280" s="1">
        <v>6.82</v>
      </c>
      <c r="B280" s="2" t="s">
        <v>839</v>
      </c>
      <c r="C280" s="1">
        <v>7.32</v>
      </c>
      <c r="D280" s="1" t="s">
        <v>840</v>
      </c>
      <c r="E280" s="1">
        <v>7.0</v>
      </c>
      <c r="F280" s="1">
        <v>127.0464583</v>
      </c>
      <c r="G280" s="1">
        <v>37.5270687</v>
      </c>
      <c r="H280" s="2" t="s">
        <v>187</v>
      </c>
      <c r="I280" s="2" t="s">
        <v>841</v>
      </c>
      <c r="J280" s="1">
        <v>127.0571351</v>
      </c>
      <c r="K280" s="1">
        <v>37.5195714</v>
      </c>
      <c r="L280" s="1">
        <v>0.0</v>
      </c>
    </row>
    <row r="281">
      <c r="A281" s="1">
        <v>4.45</v>
      </c>
      <c r="B281" s="2" t="s">
        <v>842</v>
      </c>
      <c r="C281" s="1">
        <v>4.28</v>
      </c>
      <c r="D281" s="1" t="s">
        <v>843</v>
      </c>
      <c r="E281" s="1">
        <v>12.0</v>
      </c>
      <c r="F281" s="1">
        <v>127.0391632</v>
      </c>
      <c r="G281" s="1">
        <v>37.5026912</v>
      </c>
      <c r="H281" s="2" t="s">
        <v>187</v>
      </c>
      <c r="I281" s="2" t="s">
        <v>844</v>
      </c>
      <c r="J281" s="1">
        <v>127.0473576</v>
      </c>
      <c r="K281" s="1">
        <v>37.4945085</v>
      </c>
      <c r="L281" s="1">
        <v>0.0</v>
      </c>
    </row>
    <row r="282">
      <c r="A282" s="1">
        <v>7.75</v>
      </c>
      <c r="B282" s="2" t="s">
        <v>845</v>
      </c>
      <c r="C282" s="1">
        <v>7.38</v>
      </c>
      <c r="D282" s="1" t="s">
        <v>846</v>
      </c>
      <c r="E282" s="1">
        <v>12.0</v>
      </c>
      <c r="F282" s="1">
        <v>127.0292031</v>
      </c>
      <c r="G282" s="1">
        <v>37.4947221</v>
      </c>
      <c r="H282" s="2" t="s">
        <v>187</v>
      </c>
      <c r="I282" s="2" t="s">
        <v>847</v>
      </c>
      <c r="J282" s="1">
        <v>127.0144478</v>
      </c>
      <c r="K282" s="1">
        <v>37.4856246</v>
      </c>
      <c r="L282" s="1">
        <v>0.0</v>
      </c>
    </row>
    <row r="283">
      <c r="A283" s="1">
        <v>10.25</v>
      </c>
      <c r="B283" s="2" t="s">
        <v>848</v>
      </c>
      <c r="C283" s="1">
        <v>9.05</v>
      </c>
      <c r="D283" s="1" t="s">
        <v>849</v>
      </c>
      <c r="E283" s="1">
        <v>12.0</v>
      </c>
      <c r="F283" s="1">
        <v>127.0293222</v>
      </c>
      <c r="G283" s="1">
        <v>37.5172536</v>
      </c>
      <c r="H283" s="2" t="s">
        <v>187</v>
      </c>
      <c r="I283" s="2" t="s">
        <v>850</v>
      </c>
      <c r="J283" s="1">
        <v>127.0072702</v>
      </c>
      <c r="K283" s="1">
        <v>37.510805</v>
      </c>
      <c r="L283" s="1">
        <v>0.0</v>
      </c>
    </row>
    <row r="284">
      <c r="A284" s="1">
        <v>12.6</v>
      </c>
      <c r="B284" s="2" t="s">
        <v>851</v>
      </c>
      <c r="C284" s="1">
        <v>8.8</v>
      </c>
      <c r="D284" s="1" t="s">
        <v>852</v>
      </c>
      <c r="E284" s="1">
        <v>12.0</v>
      </c>
      <c r="F284" s="1">
        <v>127.0581651</v>
      </c>
      <c r="G284" s="1">
        <v>37.502928</v>
      </c>
      <c r="H284" s="2" t="s">
        <v>187</v>
      </c>
      <c r="I284" s="2" t="s">
        <v>853</v>
      </c>
      <c r="J284" s="1">
        <v>127.0794422</v>
      </c>
      <c r="K284" s="1">
        <v>37.5074392</v>
      </c>
      <c r="L284" s="1">
        <v>0.0</v>
      </c>
    </row>
    <row r="285">
      <c r="A285" s="1">
        <v>9.0</v>
      </c>
      <c r="B285" s="2" t="s">
        <v>854</v>
      </c>
      <c r="C285" s="1">
        <v>5.55</v>
      </c>
      <c r="D285" s="1" t="s">
        <v>855</v>
      </c>
      <c r="E285" s="1">
        <v>12.0</v>
      </c>
      <c r="F285" s="1">
        <v>127.029213</v>
      </c>
      <c r="G285" s="1">
        <v>37.5259117</v>
      </c>
      <c r="H285" s="2" t="s">
        <v>187</v>
      </c>
      <c r="I285" s="2" t="s">
        <v>856</v>
      </c>
      <c r="J285" s="1">
        <v>127.039626</v>
      </c>
      <c r="K285" s="1">
        <v>37.5274305</v>
      </c>
      <c r="L285" s="1">
        <v>0.0</v>
      </c>
    </row>
    <row r="286">
      <c r="A286" s="1">
        <v>7.68</v>
      </c>
      <c r="B286" s="2" t="s">
        <v>857</v>
      </c>
      <c r="C286" s="1">
        <v>6.22</v>
      </c>
      <c r="D286" s="1" t="s">
        <v>858</v>
      </c>
      <c r="E286" s="1">
        <v>12.0</v>
      </c>
      <c r="F286" s="1">
        <v>127.0247544</v>
      </c>
      <c r="G286" s="1">
        <v>37.5247954</v>
      </c>
      <c r="H286" s="2" t="s">
        <v>187</v>
      </c>
      <c r="I286" s="2" t="s">
        <v>859</v>
      </c>
      <c r="J286" s="1">
        <v>127.0168291</v>
      </c>
      <c r="K286" s="1">
        <v>37.5220911</v>
      </c>
      <c r="L286" s="1">
        <v>0.0</v>
      </c>
    </row>
    <row r="287">
      <c r="A287" s="1">
        <v>7.72</v>
      </c>
      <c r="B287" s="2" t="s">
        <v>860</v>
      </c>
      <c r="C287" s="1">
        <v>2.92</v>
      </c>
      <c r="D287" s="1" t="s">
        <v>861</v>
      </c>
      <c r="E287" s="1">
        <v>7.0</v>
      </c>
      <c r="F287" s="1">
        <v>127.033768</v>
      </c>
      <c r="G287" s="1">
        <v>37.5168478</v>
      </c>
      <c r="H287" s="2" t="s">
        <v>187</v>
      </c>
      <c r="I287" s="2" t="s">
        <v>862</v>
      </c>
      <c r="J287" s="1">
        <v>127.0285962</v>
      </c>
      <c r="K287" s="1">
        <v>37.5197787</v>
      </c>
      <c r="L287" s="1">
        <v>0.0</v>
      </c>
    </row>
    <row r="288">
      <c r="A288" s="1">
        <v>7.37</v>
      </c>
      <c r="B288" s="2" t="s">
        <v>863</v>
      </c>
      <c r="C288" s="1">
        <v>6.38</v>
      </c>
      <c r="D288" s="1" t="s">
        <v>864</v>
      </c>
      <c r="E288" s="1">
        <v>12.0</v>
      </c>
      <c r="F288" s="1">
        <v>127.0448232</v>
      </c>
      <c r="G288" s="1">
        <v>37.5022104</v>
      </c>
      <c r="H288" s="2" t="s">
        <v>187</v>
      </c>
      <c r="I288" s="2" t="s">
        <v>752</v>
      </c>
      <c r="J288" s="1">
        <v>127.0511965</v>
      </c>
      <c r="K288" s="1">
        <v>37.4878184</v>
      </c>
      <c r="L288" s="1">
        <v>0.0</v>
      </c>
    </row>
    <row r="289">
      <c r="A289" s="1">
        <v>9.57</v>
      </c>
      <c r="B289" s="2" t="s">
        <v>865</v>
      </c>
      <c r="C289" s="1">
        <v>6.43</v>
      </c>
      <c r="D289" s="1" t="s">
        <v>866</v>
      </c>
      <c r="E289" s="1">
        <v>12.0</v>
      </c>
      <c r="F289" s="1">
        <v>127.02413</v>
      </c>
      <c r="G289" s="1">
        <v>37.5207644</v>
      </c>
      <c r="H289" s="2" t="s">
        <v>187</v>
      </c>
      <c r="I289" s="2" t="s">
        <v>653</v>
      </c>
      <c r="J289" s="1">
        <v>127.0112573</v>
      </c>
      <c r="K289" s="1">
        <v>37.5414312</v>
      </c>
      <c r="L289" s="1">
        <v>0.0</v>
      </c>
    </row>
    <row r="290">
      <c r="A290" s="1">
        <v>2.72</v>
      </c>
      <c r="B290" s="2" t="s">
        <v>867</v>
      </c>
      <c r="C290" s="1">
        <v>1.8</v>
      </c>
      <c r="D290" s="1" t="s">
        <v>868</v>
      </c>
      <c r="E290" s="1">
        <v>12.0</v>
      </c>
      <c r="F290" s="1">
        <v>127.0392073</v>
      </c>
      <c r="G290" s="1">
        <v>37.5016431</v>
      </c>
      <c r="H290" s="2" t="s">
        <v>187</v>
      </c>
      <c r="I290" s="2" t="s">
        <v>869</v>
      </c>
      <c r="J290" s="1">
        <v>127.0386286</v>
      </c>
      <c r="K290" s="1">
        <v>37.5012719</v>
      </c>
      <c r="L290" s="1">
        <v>0.0</v>
      </c>
    </row>
    <row r="291">
      <c r="A291" s="1">
        <v>8.78</v>
      </c>
      <c r="B291" s="2" t="s">
        <v>870</v>
      </c>
      <c r="C291" s="1">
        <v>7.17</v>
      </c>
      <c r="D291" s="1" t="s">
        <v>871</v>
      </c>
      <c r="E291" s="1">
        <v>7.0</v>
      </c>
      <c r="F291" s="1">
        <v>127.1423563</v>
      </c>
      <c r="G291" s="1">
        <v>37.5452239</v>
      </c>
      <c r="H291" s="2" t="s">
        <v>872</v>
      </c>
      <c r="I291" s="2" t="s">
        <v>873</v>
      </c>
      <c r="J291" s="1">
        <v>127.1234468</v>
      </c>
      <c r="K291" s="1">
        <v>37.5515124</v>
      </c>
      <c r="L291" s="1">
        <v>0.0</v>
      </c>
    </row>
    <row r="292">
      <c r="A292" s="1">
        <v>5.83</v>
      </c>
      <c r="B292" s="2" t="s">
        <v>874</v>
      </c>
      <c r="C292" s="1">
        <v>5.28</v>
      </c>
      <c r="D292" s="1" t="s">
        <v>875</v>
      </c>
      <c r="E292" s="1">
        <v>7.0</v>
      </c>
      <c r="F292" s="1">
        <v>127.1506745</v>
      </c>
      <c r="G292" s="1">
        <v>37.5376726</v>
      </c>
      <c r="H292" s="2" t="s">
        <v>872</v>
      </c>
      <c r="I292" s="2" t="s">
        <v>876</v>
      </c>
      <c r="J292" s="1">
        <v>127.1366071</v>
      </c>
      <c r="K292" s="1">
        <v>37.52926</v>
      </c>
      <c r="L292" s="1">
        <v>0.0</v>
      </c>
    </row>
    <row r="293">
      <c r="A293" s="1">
        <v>4.92</v>
      </c>
      <c r="B293" s="2" t="s">
        <v>877</v>
      </c>
      <c r="C293" s="1">
        <v>3.37</v>
      </c>
      <c r="D293" s="1" t="s">
        <v>878</v>
      </c>
      <c r="E293" s="1">
        <v>12.0</v>
      </c>
      <c r="F293" s="1">
        <v>127.1395362</v>
      </c>
      <c r="G293" s="1">
        <v>37.536824</v>
      </c>
      <c r="H293" s="2" t="s">
        <v>872</v>
      </c>
      <c r="I293" s="2" t="s">
        <v>879</v>
      </c>
      <c r="J293" s="1">
        <v>127.1399195</v>
      </c>
      <c r="K293" s="1">
        <v>37.5415828</v>
      </c>
      <c r="L293" s="1">
        <v>0.0</v>
      </c>
    </row>
    <row r="294">
      <c r="A294" s="1">
        <v>8.98</v>
      </c>
      <c r="B294" s="2" t="s">
        <v>880</v>
      </c>
      <c r="C294" s="1">
        <v>8.37</v>
      </c>
      <c r="D294" s="1" t="s">
        <v>881</v>
      </c>
      <c r="E294" s="1">
        <v>7.0</v>
      </c>
      <c r="F294" s="1">
        <v>126.836256</v>
      </c>
      <c r="G294" s="1">
        <v>37.5482303</v>
      </c>
      <c r="H294" s="2" t="s">
        <v>882</v>
      </c>
      <c r="I294" s="2" t="s">
        <v>883</v>
      </c>
      <c r="J294" s="1">
        <v>126.841213</v>
      </c>
      <c r="K294" s="1">
        <v>37.5680514</v>
      </c>
      <c r="L294" s="1">
        <v>0.0</v>
      </c>
    </row>
    <row r="295">
      <c r="A295" s="1">
        <v>4.72</v>
      </c>
      <c r="B295" s="2" t="s">
        <v>884</v>
      </c>
      <c r="C295" s="1">
        <v>5.27</v>
      </c>
      <c r="D295" s="1" t="s">
        <v>885</v>
      </c>
      <c r="E295" s="1">
        <v>12.0</v>
      </c>
      <c r="F295" s="1">
        <v>126.8633393</v>
      </c>
      <c r="G295" s="1">
        <v>37.5552275</v>
      </c>
      <c r="H295" s="2" t="s">
        <v>882</v>
      </c>
      <c r="I295" s="2" t="s">
        <v>75</v>
      </c>
      <c r="J295" s="1">
        <v>126.852456</v>
      </c>
      <c r="K295" s="1">
        <v>37.5551406</v>
      </c>
      <c r="L295" s="1">
        <v>0.0</v>
      </c>
    </row>
    <row r="296">
      <c r="A296" s="1">
        <v>7.18</v>
      </c>
      <c r="B296" s="2" t="s">
        <v>886</v>
      </c>
      <c r="C296" s="1">
        <v>6.6</v>
      </c>
      <c r="D296" s="1" t="s">
        <v>887</v>
      </c>
      <c r="E296" s="1">
        <v>7.0</v>
      </c>
      <c r="F296" s="1">
        <v>126.8538875</v>
      </c>
      <c r="G296" s="1">
        <v>37.5616382</v>
      </c>
      <c r="H296" s="2" t="s">
        <v>882</v>
      </c>
      <c r="I296" s="2" t="s">
        <v>888</v>
      </c>
      <c r="J296" s="1">
        <v>126.8561882</v>
      </c>
      <c r="K296" s="1">
        <v>37.556382</v>
      </c>
      <c r="L296" s="1">
        <v>0.0</v>
      </c>
    </row>
    <row r="297">
      <c r="A297" s="1">
        <v>18.2</v>
      </c>
      <c r="B297" s="2" t="s">
        <v>889</v>
      </c>
      <c r="C297" s="1">
        <v>12.83</v>
      </c>
      <c r="D297" s="1" t="s">
        <v>890</v>
      </c>
      <c r="E297" s="1">
        <v>12.0</v>
      </c>
      <c r="F297" s="1">
        <v>126.8031031</v>
      </c>
      <c r="G297" s="1">
        <v>37.5596546</v>
      </c>
      <c r="H297" s="2" t="s">
        <v>882</v>
      </c>
      <c r="I297" s="2" t="s">
        <v>891</v>
      </c>
      <c r="J297" s="1">
        <v>126.8560215</v>
      </c>
      <c r="K297" s="1">
        <v>37.563959</v>
      </c>
      <c r="L297" s="1">
        <v>0.0</v>
      </c>
    </row>
    <row r="298">
      <c r="A298" s="1">
        <v>6.05</v>
      </c>
      <c r="B298" s="2" t="s">
        <v>892</v>
      </c>
      <c r="C298" s="1">
        <v>6.5</v>
      </c>
      <c r="D298" s="1" t="s">
        <v>893</v>
      </c>
      <c r="E298" s="1">
        <v>12.0</v>
      </c>
      <c r="F298" s="1">
        <v>126.8384692</v>
      </c>
      <c r="G298" s="1">
        <v>37.5597388</v>
      </c>
      <c r="H298" s="2" t="s">
        <v>882</v>
      </c>
      <c r="I298" s="2" t="s">
        <v>894</v>
      </c>
      <c r="J298" s="1">
        <v>126.8427523</v>
      </c>
      <c r="K298" s="1">
        <v>37.572116</v>
      </c>
      <c r="L298" s="1">
        <v>0.0</v>
      </c>
    </row>
    <row r="299">
      <c r="A299" s="1">
        <v>9.17</v>
      </c>
      <c r="B299" s="2" t="s">
        <v>895</v>
      </c>
      <c r="C299" s="1">
        <v>8.25</v>
      </c>
      <c r="D299" s="1" t="s">
        <v>896</v>
      </c>
      <c r="E299" s="1">
        <v>12.0</v>
      </c>
      <c r="F299" s="1">
        <v>126.8278163</v>
      </c>
      <c r="G299" s="1">
        <v>37.5651138</v>
      </c>
      <c r="H299" s="2" t="s">
        <v>882</v>
      </c>
      <c r="I299" s="2" t="s">
        <v>897</v>
      </c>
      <c r="J299" s="1">
        <v>126.8070952</v>
      </c>
      <c r="K299" s="1">
        <v>37.5642761</v>
      </c>
      <c r="L299" s="1">
        <v>0.0</v>
      </c>
    </row>
    <row r="300">
      <c r="A300" s="1">
        <v>6.07</v>
      </c>
      <c r="B300" s="2" t="s">
        <v>898</v>
      </c>
      <c r="C300" s="1">
        <v>3.18</v>
      </c>
      <c r="D300" s="1" t="s">
        <v>899</v>
      </c>
      <c r="E300" s="1">
        <v>7.0</v>
      </c>
      <c r="F300" s="1">
        <v>126.8338954</v>
      </c>
      <c r="G300" s="1">
        <v>37.5400409</v>
      </c>
      <c r="H300" s="2" t="s">
        <v>882</v>
      </c>
      <c r="I300" s="2" t="s">
        <v>900</v>
      </c>
      <c r="J300" s="1">
        <v>126.8350106</v>
      </c>
      <c r="K300" s="1">
        <v>37.5447525</v>
      </c>
      <c r="L300" s="1">
        <v>0.0</v>
      </c>
    </row>
    <row r="301">
      <c r="A301" s="1">
        <v>2.87</v>
      </c>
      <c r="B301" s="2" t="s">
        <v>901</v>
      </c>
      <c r="C301" s="1">
        <v>2.03</v>
      </c>
      <c r="D301" s="1" t="s">
        <v>902</v>
      </c>
      <c r="E301" s="1">
        <v>12.0</v>
      </c>
      <c r="F301" s="1">
        <v>126.9012658</v>
      </c>
      <c r="G301" s="1">
        <v>37.4824299</v>
      </c>
      <c r="H301" s="2" t="s">
        <v>903</v>
      </c>
      <c r="I301" s="2" t="s">
        <v>904</v>
      </c>
      <c r="J301" s="1">
        <v>126.8989932</v>
      </c>
      <c r="K301" s="1">
        <v>37.4780096</v>
      </c>
      <c r="L301" s="1">
        <v>0.0</v>
      </c>
    </row>
    <row r="302">
      <c r="A302" s="1">
        <v>11.9</v>
      </c>
      <c r="B302" s="2" t="s">
        <v>905</v>
      </c>
      <c r="C302" s="1">
        <v>11.93</v>
      </c>
      <c r="D302" s="1" t="s">
        <v>906</v>
      </c>
      <c r="E302" s="1">
        <v>7.0</v>
      </c>
      <c r="F302" s="1">
        <v>126.9523851</v>
      </c>
      <c r="G302" s="1">
        <v>37.4881915</v>
      </c>
      <c r="H302" s="2" t="s">
        <v>903</v>
      </c>
      <c r="I302" s="2" t="s">
        <v>907</v>
      </c>
      <c r="J302" s="1">
        <v>126.920219</v>
      </c>
      <c r="K302" s="1">
        <v>37.4981604</v>
      </c>
      <c r="L302" s="1">
        <v>0.0</v>
      </c>
    </row>
    <row r="303">
      <c r="A303" s="1">
        <v>2.92</v>
      </c>
      <c r="B303" s="2" t="s">
        <v>908</v>
      </c>
      <c r="C303" s="1">
        <v>1.6</v>
      </c>
      <c r="D303" s="1" t="s">
        <v>909</v>
      </c>
      <c r="E303" s="1">
        <v>7.0</v>
      </c>
      <c r="F303" s="1">
        <v>126.9335422</v>
      </c>
      <c r="G303" s="1">
        <v>37.4852051</v>
      </c>
      <c r="H303" s="2" t="s">
        <v>903</v>
      </c>
      <c r="I303" s="2" t="s">
        <v>910</v>
      </c>
      <c r="J303" s="1">
        <v>126.9406539</v>
      </c>
      <c r="K303" s="1">
        <v>37.4830452</v>
      </c>
      <c r="L303" s="1">
        <v>0.0</v>
      </c>
    </row>
    <row r="304">
      <c r="A304" s="1">
        <v>2.72</v>
      </c>
      <c r="B304" s="2" t="s">
        <v>911</v>
      </c>
      <c r="C304" s="1">
        <v>2.3</v>
      </c>
      <c r="D304" s="1" t="s">
        <v>912</v>
      </c>
      <c r="E304" s="1">
        <v>12.0</v>
      </c>
      <c r="F304" s="1">
        <v>126.914157</v>
      </c>
      <c r="G304" s="1">
        <v>37.4834618</v>
      </c>
      <c r="H304" s="2" t="s">
        <v>903</v>
      </c>
      <c r="I304" s="2" t="s">
        <v>913</v>
      </c>
      <c r="J304" s="1">
        <v>126.9151726</v>
      </c>
      <c r="K304" s="1">
        <v>37.4786662</v>
      </c>
      <c r="L304" s="1">
        <v>0.0</v>
      </c>
    </row>
    <row r="305">
      <c r="A305" s="1">
        <v>8.03</v>
      </c>
      <c r="B305" s="2" t="s">
        <v>914</v>
      </c>
      <c r="C305" s="1">
        <v>5.35</v>
      </c>
      <c r="D305" s="1" t="s">
        <v>915</v>
      </c>
      <c r="E305" s="1">
        <v>12.0</v>
      </c>
      <c r="F305" s="1">
        <v>126.959439</v>
      </c>
      <c r="G305" s="1">
        <v>37.4802468</v>
      </c>
      <c r="H305" s="2" t="s">
        <v>903</v>
      </c>
      <c r="I305" s="2" t="s">
        <v>916</v>
      </c>
      <c r="J305" s="1">
        <v>126.9681733</v>
      </c>
      <c r="K305" s="1">
        <v>37.4753835</v>
      </c>
      <c r="L305" s="1">
        <v>0.0</v>
      </c>
    </row>
    <row r="306">
      <c r="A306" s="1">
        <v>5.55</v>
      </c>
      <c r="B306" s="2" t="s">
        <v>917</v>
      </c>
      <c r="C306" s="1">
        <v>6.48</v>
      </c>
      <c r="D306" s="1" t="s">
        <v>918</v>
      </c>
      <c r="E306" s="1">
        <v>12.0</v>
      </c>
      <c r="F306" s="1">
        <v>126.9511151</v>
      </c>
      <c r="G306" s="1">
        <v>37.4622944</v>
      </c>
      <c r="H306" s="2" t="s">
        <v>903</v>
      </c>
      <c r="I306" s="2" t="s">
        <v>919</v>
      </c>
      <c r="J306" s="1">
        <v>126.9343871</v>
      </c>
      <c r="K306" s="1">
        <v>37.4716292</v>
      </c>
      <c r="L306" s="1">
        <v>0.0</v>
      </c>
    </row>
    <row r="307">
      <c r="A307" s="1">
        <v>11.83</v>
      </c>
      <c r="B307" s="2" t="s">
        <v>920</v>
      </c>
      <c r="C307" s="1">
        <v>4.37</v>
      </c>
      <c r="D307" s="1" t="s">
        <v>921</v>
      </c>
      <c r="E307" s="1">
        <v>7.0</v>
      </c>
      <c r="F307" s="1">
        <v>126.920109</v>
      </c>
      <c r="G307" s="1">
        <v>37.4879017</v>
      </c>
      <c r="H307" s="2" t="s">
        <v>903</v>
      </c>
      <c r="I307" s="2" t="s">
        <v>922</v>
      </c>
      <c r="J307" s="1">
        <v>126.9233853</v>
      </c>
      <c r="K307" s="1">
        <v>37.4900897</v>
      </c>
      <c r="L307" s="1">
        <v>0.0</v>
      </c>
    </row>
    <row r="308">
      <c r="A308" s="1">
        <v>6.93</v>
      </c>
      <c r="B308" s="2" t="s">
        <v>923</v>
      </c>
      <c r="C308" s="1">
        <v>6.52</v>
      </c>
      <c r="D308" s="1" t="s">
        <v>924</v>
      </c>
      <c r="E308" s="1">
        <v>12.0</v>
      </c>
      <c r="F308" s="1">
        <v>126.9165377</v>
      </c>
      <c r="G308" s="1">
        <v>37.4882795</v>
      </c>
      <c r="H308" s="2" t="s">
        <v>903</v>
      </c>
      <c r="I308" s="2" t="s">
        <v>218</v>
      </c>
      <c r="J308" s="1">
        <v>126.9272586</v>
      </c>
      <c r="K308" s="1">
        <v>37.4909965</v>
      </c>
      <c r="L308" s="1">
        <v>0.0</v>
      </c>
    </row>
    <row r="309">
      <c r="A309" s="1">
        <v>10.07</v>
      </c>
      <c r="B309" s="2" t="s">
        <v>925</v>
      </c>
      <c r="C309" s="1">
        <v>4.32</v>
      </c>
      <c r="D309" s="1" t="s">
        <v>926</v>
      </c>
      <c r="E309" s="1">
        <v>7.0</v>
      </c>
      <c r="F309" s="1">
        <v>126.9634769</v>
      </c>
      <c r="G309" s="1">
        <v>37.4785119</v>
      </c>
      <c r="H309" s="2" t="s">
        <v>903</v>
      </c>
      <c r="I309" s="2" t="s">
        <v>927</v>
      </c>
      <c r="J309" s="1">
        <v>126.954537</v>
      </c>
      <c r="K309" s="1">
        <v>37.4814626</v>
      </c>
      <c r="L309" s="1">
        <v>0.0</v>
      </c>
    </row>
    <row r="310">
      <c r="A310" s="1">
        <v>6.98</v>
      </c>
      <c r="B310" s="2" t="s">
        <v>928</v>
      </c>
      <c r="C310" s="1">
        <v>5.48</v>
      </c>
      <c r="D310" s="1" t="s">
        <v>929</v>
      </c>
      <c r="E310" s="1">
        <v>12.0</v>
      </c>
      <c r="F310" s="1">
        <v>126.9411463</v>
      </c>
      <c r="G310" s="1">
        <v>37.4912019</v>
      </c>
      <c r="H310" s="2" t="s">
        <v>903</v>
      </c>
      <c r="I310" s="2" t="s">
        <v>420</v>
      </c>
      <c r="J310" s="1">
        <v>126.9562753</v>
      </c>
      <c r="K310" s="1">
        <v>37.4858352</v>
      </c>
      <c r="L310" s="1">
        <v>0.0</v>
      </c>
    </row>
    <row r="311">
      <c r="A311" s="1">
        <v>4.15</v>
      </c>
      <c r="B311" s="2" t="s">
        <v>930</v>
      </c>
      <c r="C311" s="1">
        <v>5.47</v>
      </c>
      <c r="D311" s="1" t="s">
        <v>931</v>
      </c>
      <c r="E311" s="1">
        <v>12.0</v>
      </c>
      <c r="F311" s="1">
        <v>126.9527304</v>
      </c>
      <c r="G311" s="1">
        <v>37.4806538</v>
      </c>
      <c r="H311" s="2" t="s">
        <v>903</v>
      </c>
      <c r="I311" s="2" t="s">
        <v>932</v>
      </c>
      <c r="J311" s="1">
        <v>126.9622107</v>
      </c>
      <c r="K311" s="1">
        <v>37.4768797</v>
      </c>
      <c r="L311" s="1">
        <v>0.0</v>
      </c>
    </row>
    <row r="312">
      <c r="A312" s="1">
        <v>7.55</v>
      </c>
      <c r="B312" s="2" t="s">
        <v>933</v>
      </c>
      <c r="C312" s="1">
        <v>7.1</v>
      </c>
      <c r="D312" s="1" t="s">
        <v>934</v>
      </c>
      <c r="E312" s="1">
        <v>12.0</v>
      </c>
      <c r="F312" s="1">
        <v>126.938081</v>
      </c>
      <c r="G312" s="1">
        <v>37.4706063</v>
      </c>
      <c r="H312" s="2" t="s">
        <v>903</v>
      </c>
      <c r="I312" s="2" t="s">
        <v>935</v>
      </c>
      <c r="J312" s="1">
        <v>126.9443095</v>
      </c>
      <c r="K312" s="1">
        <v>37.4780648</v>
      </c>
      <c r="L312" s="1">
        <v>0.0</v>
      </c>
    </row>
    <row r="313">
      <c r="A313" s="1">
        <v>1.6</v>
      </c>
      <c r="B313" s="2" t="s">
        <v>936</v>
      </c>
      <c r="C313" s="1">
        <v>2.02</v>
      </c>
      <c r="D313" s="1" t="s">
        <v>937</v>
      </c>
      <c r="E313" s="1">
        <v>12.0</v>
      </c>
      <c r="F313" s="1">
        <v>126.9540758</v>
      </c>
      <c r="G313" s="1">
        <v>37.480888</v>
      </c>
      <c r="H313" s="2" t="s">
        <v>903</v>
      </c>
      <c r="I313" s="2" t="s">
        <v>938</v>
      </c>
      <c r="J313" s="1">
        <v>126.9597493</v>
      </c>
      <c r="K313" s="1">
        <v>37.47819</v>
      </c>
      <c r="L313" s="1">
        <v>0.0</v>
      </c>
    </row>
    <row r="314">
      <c r="A314" s="1">
        <v>7.85</v>
      </c>
      <c r="B314" s="2" t="s">
        <v>939</v>
      </c>
      <c r="C314" s="1">
        <v>4.77</v>
      </c>
      <c r="D314" s="1" t="s">
        <v>940</v>
      </c>
      <c r="E314" s="1">
        <v>12.0</v>
      </c>
      <c r="F314" s="1">
        <v>126.9807491</v>
      </c>
      <c r="G314" s="1">
        <v>37.4757971</v>
      </c>
      <c r="H314" s="2" t="s">
        <v>903</v>
      </c>
      <c r="I314" s="2" t="s">
        <v>941</v>
      </c>
      <c r="J314" s="1">
        <v>126.9808321</v>
      </c>
      <c r="K314" s="1">
        <v>37.4819503</v>
      </c>
      <c r="L314" s="1">
        <v>0.0</v>
      </c>
    </row>
    <row r="315">
      <c r="A315" s="1">
        <v>8.75</v>
      </c>
      <c r="B315" s="2" t="s">
        <v>942</v>
      </c>
      <c r="C315" s="1">
        <v>6.25</v>
      </c>
      <c r="D315" s="1" t="s">
        <v>943</v>
      </c>
      <c r="E315" s="1">
        <v>12.0</v>
      </c>
      <c r="F315" s="1">
        <v>126.9297841</v>
      </c>
      <c r="G315" s="1">
        <v>37.4830681</v>
      </c>
      <c r="H315" s="2" t="s">
        <v>903</v>
      </c>
      <c r="I315" s="2" t="s">
        <v>944</v>
      </c>
      <c r="J315" s="1">
        <v>126.9199769</v>
      </c>
      <c r="K315" s="1">
        <v>37.4733611</v>
      </c>
      <c r="L315" s="1">
        <v>0.0</v>
      </c>
    </row>
    <row r="316">
      <c r="A316" s="1">
        <v>8.28</v>
      </c>
      <c r="B316" s="2" t="s">
        <v>945</v>
      </c>
      <c r="C316" s="1">
        <v>2.38</v>
      </c>
      <c r="D316" s="1" t="s">
        <v>946</v>
      </c>
      <c r="E316" s="1">
        <v>7.0</v>
      </c>
      <c r="F316" s="1">
        <v>126.9565996</v>
      </c>
      <c r="G316" s="1">
        <v>37.4773739</v>
      </c>
      <c r="H316" s="2" t="s">
        <v>903</v>
      </c>
      <c r="I316" s="2" t="s">
        <v>947</v>
      </c>
      <c r="J316" s="1">
        <v>126.95519</v>
      </c>
      <c r="K316" s="1">
        <v>37.4804925</v>
      </c>
      <c r="L316" s="1">
        <v>0.0</v>
      </c>
    </row>
    <row r="317">
      <c r="A317" s="1">
        <v>5.2</v>
      </c>
      <c r="B317" s="2" t="s">
        <v>948</v>
      </c>
      <c r="C317" s="1">
        <v>4.38</v>
      </c>
      <c r="D317" s="1" t="s">
        <v>949</v>
      </c>
      <c r="E317" s="1">
        <v>12.0</v>
      </c>
      <c r="F317" s="1">
        <v>126.9578889</v>
      </c>
      <c r="G317" s="1">
        <v>37.4688033</v>
      </c>
      <c r="H317" s="2" t="s">
        <v>903</v>
      </c>
      <c r="I317" s="2" t="s">
        <v>950</v>
      </c>
      <c r="J317" s="1">
        <v>126.9642614</v>
      </c>
      <c r="K317" s="1">
        <v>37.4756399</v>
      </c>
      <c r="L317" s="1">
        <v>0.0</v>
      </c>
    </row>
    <row r="318">
      <c r="A318" s="1">
        <v>5.23</v>
      </c>
      <c r="B318" s="2" t="s">
        <v>951</v>
      </c>
      <c r="C318" s="1">
        <v>6.77</v>
      </c>
      <c r="D318" s="1" t="s">
        <v>952</v>
      </c>
      <c r="E318" s="1">
        <v>12.0</v>
      </c>
      <c r="F318" s="1">
        <v>126.9476402</v>
      </c>
      <c r="G318" s="1">
        <v>37.481711</v>
      </c>
      <c r="H318" s="2" t="s">
        <v>903</v>
      </c>
      <c r="I318" s="2" t="s">
        <v>953</v>
      </c>
      <c r="J318" s="1">
        <v>126.9667199</v>
      </c>
      <c r="K318" s="1">
        <v>37.4732498</v>
      </c>
      <c r="L318" s="1">
        <v>0.0</v>
      </c>
    </row>
    <row r="319">
      <c r="A319" s="1">
        <v>3.13</v>
      </c>
      <c r="B319" s="2" t="s">
        <v>954</v>
      </c>
      <c r="C319" s="1">
        <v>3.27</v>
      </c>
      <c r="D319" s="1" t="s">
        <v>955</v>
      </c>
      <c r="E319" s="1">
        <v>12.0</v>
      </c>
      <c r="F319" s="1">
        <v>126.9522443</v>
      </c>
      <c r="G319" s="1">
        <v>37.4789621</v>
      </c>
      <c r="H319" s="2" t="s">
        <v>903</v>
      </c>
      <c r="I319" s="2" t="s">
        <v>956</v>
      </c>
      <c r="J319" s="1">
        <v>126.9577212</v>
      </c>
      <c r="K319" s="1">
        <v>37.4875499</v>
      </c>
      <c r="L319" s="1">
        <v>0.0</v>
      </c>
    </row>
    <row r="320">
      <c r="A320" s="1">
        <v>3.23</v>
      </c>
      <c r="B320" s="2" t="s">
        <v>957</v>
      </c>
      <c r="C320" s="1">
        <v>2.18</v>
      </c>
      <c r="D320" s="1" t="s">
        <v>958</v>
      </c>
      <c r="E320" s="1">
        <v>7.0</v>
      </c>
      <c r="F320" s="1">
        <v>126.9287373</v>
      </c>
      <c r="G320" s="1">
        <v>37.4840909</v>
      </c>
      <c r="H320" s="2" t="s">
        <v>903</v>
      </c>
      <c r="I320" s="2" t="s">
        <v>959</v>
      </c>
      <c r="J320" s="1">
        <v>126.9199583</v>
      </c>
      <c r="K320" s="1">
        <v>37.4827463</v>
      </c>
      <c r="L320" s="1">
        <v>0.0</v>
      </c>
    </row>
    <row r="321">
      <c r="A321" s="1">
        <v>3.05</v>
      </c>
      <c r="B321" s="2" t="s">
        <v>960</v>
      </c>
      <c r="C321" s="1">
        <v>2.62</v>
      </c>
      <c r="D321" s="1" t="s">
        <v>961</v>
      </c>
      <c r="E321" s="1">
        <v>12.0</v>
      </c>
      <c r="F321" s="1">
        <v>126.9532539</v>
      </c>
      <c r="G321" s="1">
        <v>37.4812666</v>
      </c>
      <c r="H321" s="2" t="s">
        <v>903</v>
      </c>
      <c r="I321" s="2" t="s">
        <v>962</v>
      </c>
      <c r="J321" s="1">
        <v>126.9518691</v>
      </c>
      <c r="K321" s="1">
        <v>37.4813558</v>
      </c>
      <c r="L321" s="1">
        <v>0.0</v>
      </c>
    </row>
    <row r="322">
      <c r="A322" s="1">
        <v>14.03</v>
      </c>
      <c r="B322" s="2" t="s">
        <v>963</v>
      </c>
      <c r="C322" s="1">
        <v>9.58</v>
      </c>
      <c r="D322" s="1" t="s">
        <v>964</v>
      </c>
      <c r="E322" s="1">
        <v>7.0</v>
      </c>
      <c r="F322" s="1">
        <v>126.9517393</v>
      </c>
      <c r="G322" s="1">
        <v>37.4813217</v>
      </c>
      <c r="H322" s="2" t="s">
        <v>903</v>
      </c>
      <c r="I322" s="2" t="s">
        <v>965</v>
      </c>
      <c r="J322" s="1">
        <v>126.9655757</v>
      </c>
      <c r="K322" s="1">
        <v>37.4895028</v>
      </c>
      <c r="L322" s="1">
        <v>0.0</v>
      </c>
    </row>
    <row r="323">
      <c r="A323" s="1">
        <v>3.85</v>
      </c>
      <c r="B323" s="2" t="s">
        <v>966</v>
      </c>
      <c r="C323" s="1">
        <v>6.6</v>
      </c>
      <c r="D323" s="1" t="s">
        <v>967</v>
      </c>
      <c r="E323" s="1">
        <v>7.0</v>
      </c>
      <c r="F323" s="1">
        <v>126.9644212</v>
      </c>
      <c r="G323" s="1">
        <v>37.476091</v>
      </c>
      <c r="H323" s="2" t="s">
        <v>903</v>
      </c>
      <c r="I323" s="2" t="s">
        <v>968</v>
      </c>
      <c r="J323" s="1">
        <v>126.952316</v>
      </c>
      <c r="K323" s="1">
        <v>37.4813902</v>
      </c>
      <c r="L323" s="1">
        <v>0.0</v>
      </c>
    </row>
    <row r="324">
      <c r="A324" s="1">
        <v>1.88</v>
      </c>
      <c r="B324" s="2" t="s">
        <v>969</v>
      </c>
      <c r="C324" s="1">
        <v>2.9</v>
      </c>
      <c r="D324" s="1" t="s">
        <v>970</v>
      </c>
      <c r="E324" s="1">
        <v>7.0</v>
      </c>
      <c r="F324" s="1">
        <v>126.9038655</v>
      </c>
      <c r="G324" s="1">
        <v>37.4834853</v>
      </c>
      <c r="H324" s="2" t="s">
        <v>903</v>
      </c>
      <c r="I324" s="2" t="s">
        <v>971</v>
      </c>
      <c r="J324" s="1">
        <v>126.9014049</v>
      </c>
      <c r="K324" s="1">
        <v>37.4813854</v>
      </c>
      <c r="L324" s="1">
        <v>0.0</v>
      </c>
    </row>
    <row r="325">
      <c r="A325" s="1">
        <v>9.23</v>
      </c>
      <c r="B325" s="2" t="s">
        <v>972</v>
      </c>
      <c r="C325" s="1">
        <v>3.43</v>
      </c>
      <c r="D325" s="1" t="s">
        <v>973</v>
      </c>
      <c r="E325" s="1">
        <v>12.0</v>
      </c>
      <c r="F325" s="1">
        <v>126.928416</v>
      </c>
      <c r="G325" s="1">
        <v>37.484196</v>
      </c>
      <c r="H325" s="2" t="s">
        <v>903</v>
      </c>
      <c r="I325" s="2" t="s">
        <v>731</v>
      </c>
      <c r="J325" s="1">
        <v>126.9452564</v>
      </c>
      <c r="K325" s="1">
        <v>37.4820892</v>
      </c>
      <c r="L325" s="1">
        <v>0.0</v>
      </c>
    </row>
    <row r="326">
      <c r="A326" s="1">
        <v>9.65</v>
      </c>
      <c r="B326" s="2" t="s">
        <v>974</v>
      </c>
      <c r="C326" s="1">
        <v>6.12</v>
      </c>
      <c r="D326" s="1" t="s">
        <v>975</v>
      </c>
      <c r="E326" s="1">
        <v>12.0</v>
      </c>
      <c r="F326" s="1">
        <v>127.0713284</v>
      </c>
      <c r="G326" s="1">
        <v>37.5411015</v>
      </c>
      <c r="H326" s="2" t="s">
        <v>976</v>
      </c>
      <c r="I326" s="2" t="s">
        <v>977</v>
      </c>
      <c r="J326" s="1">
        <v>127.0855188</v>
      </c>
      <c r="K326" s="1">
        <v>37.5367645</v>
      </c>
      <c r="L326" s="1">
        <v>0.0</v>
      </c>
    </row>
    <row r="327">
      <c r="A327" s="1">
        <v>7.73</v>
      </c>
      <c r="B327" s="2" t="s">
        <v>978</v>
      </c>
      <c r="C327" s="1">
        <v>6.5</v>
      </c>
      <c r="D327" s="1" t="s">
        <v>979</v>
      </c>
      <c r="E327" s="1">
        <v>12.0</v>
      </c>
      <c r="F327" s="1">
        <v>127.0819322</v>
      </c>
      <c r="G327" s="1">
        <v>37.5564384</v>
      </c>
      <c r="H327" s="2" t="s">
        <v>976</v>
      </c>
      <c r="I327" s="2" t="s">
        <v>980</v>
      </c>
      <c r="J327" s="1">
        <v>127.0658459</v>
      </c>
      <c r="K327" s="1">
        <v>37.5630744</v>
      </c>
      <c r="L327" s="1">
        <v>0.0</v>
      </c>
    </row>
    <row r="328">
      <c r="A328" s="1">
        <v>9.23</v>
      </c>
      <c r="B328" s="2" t="s">
        <v>981</v>
      </c>
      <c r="C328" s="1">
        <v>6.93</v>
      </c>
      <c r="D328" s="1" t="s">
        <v>982</v>
      </c>
      <c r="E328" s="1">
        <v>7.0</v>
      </c>
      <c r="F328" s="1">
        <v>127.0864495</v>
      </c>
      <c r="G328" s="1">
        <v>37.5474045</v>
      </c>
      <c r="H328" s="2" t="s">
        <v>976</v>
      </c>
      <c r="I328" s="2" t="s">
        <v>983</v>
      </c>
      <c r="J328" s="1">
        <v>127.1092826</v>
      </c>
      <c r="K328" s="1">
        <v>37.5493674</v>
      </c>
      <c r="L328" s="1">
        <v>0.0</v>
      </c>
    </row>
    <row r="329">
      <c r="A329" s="1">
        <v>8.7</v>
      </c>
      <c r="B329" s="2" t="s">
        <v>984</v>
      </c>
      <c r="C329" s="1">
        <v>7.7</v>
      </c>
      <c r="D329" s="1" t="s">
        <v>985</v>
      </c>
      <c r="E329" s="1">
        <v>12.0</v>
      </c>
      <c r="F329" s="1">
        <v>127.0856622</v>
      </c>
      <c r="G329" s="1">
        <v>37.5418963</v>
      </c>
      <c r="H329" s="2" t="s">
        <v>976</v>
      </c>
      <c r="I329" s="2" t="s">
        <v>986</v>
      </c>
      <c r="J329" s="1">
        <v>127.1068336</v>
      </c>
      <c r="K329" s="1">
        <v>37.5436992</v>
      </c>
      <c r="L329" s="1">
        <v>0.0</v>
      </c>
    </row>
    <row r="330">
      <c r="A330" s="1">
        <v>13.52</v>
      </c>
      <c r="B330" s="2" t="s">
        <v>987</v>
      </c>
      <c r="C330" s="1">
        <v>10.62</v>
      </c>
      <c r="D330" s="1" t="s">
        <v>988</v>
      </c>
      <c r="E330" s="1">
        <v>7.0</v>
      </c>
      <c r="F330" s="1">
        <v>127.0694717</v>
      </c>
      <c r="G330" s="1">
        <v>37.5325112</v>
      </c>
      <c r="H330" s="2" t="s">
        <v>976</v>
      </c>
      <c r="I330" s="2" t="s">
        <v>989</v>
      </c>
      <c r="J330" s="1">
        <v>127.0691163</v>
      </c>
      <c r="K330" s="1">
        <v>37.4982586</v>
      </c>
      <c r="L330" s="1">
        <v>0.0</v>
      </c>
    </row>
    <row r="331">
      <c r="A331" s="1">
        <v>7.28</v>
      </c>
      <c r="B331" s="2" t="s">
        <v>990</v>
      </c>
      <c r="C331" s="1">
        <v>4.58</v>
      </c>
      <c r="D331" s="1" t="s">
        <v>991</v>
      </c>
      <c r="E331" s="1">
        <v>12.0</v>
      </c>
      <c r="F331" s="1">
        <v>127.0674422</v>
      </c>
      <c r="G331" s="1">
        <v>37.532216</v>
      </c>
      <c r="H331" s="2" t="s">
        <v>976</v>
      </c>
      <c r="I331" s="2" t="s">
        <v>992</v>
      </c>
      <c r="J331" s="1">
        <v>127.0864822</v>
      </c>
      <c r="K331" s="1">
        <v>37.5171716</v>
      </c>
      <c r="L331" s="1">
        <v>0.0</v>
      </c>
    </row>
    <row r="332">
      <c r="A332" s="1">
        <v>5.7</v>
      </c>
      <c r="B332" s="2" t="s">
        <v>993</v>
      </c>
      <c r="C332" s="1">
        <v>5.37</v>
      </c>
      <c r="D332" s="1" t="s">
        <v>994</v>
      </c>
      <c r="E332" s="1">
        <v>12.0</v>
      </c>
      <c r="F332" s="1">
        <v>127.0712488</v>
      </c>
      <c r="G332" s="1">
        <v>37.540957</v>
      </c>
      <c r="H332" s="2" t="s">
        <v>976</v>
      </c>
      <c r="I332" s="2" t="s">
        <v>995</v>
      </c>
      <c r="J332" s="1">
        <v>127.066336</v>
      </c>
      <c r="K332" s="1">
        <v>37.5465859</v>
      </c>
      <c r="L332" s="1">
        <v>0.0</v>
      </c>
    </row>
    <row r="333">
      <c r="A333" s="1">
        <v>7.4</v>
      </c>
      <c r="B333" s="2" t="s">
        <v>996</v>
      </c>
      <c r="C333" s="1">
        <v>3.87</v>
      </c>
      <c r="D333" s="1" t="s">
        <v>997</v>
      </c>
      <c r="E333" s="1">
        <v>7.0</v>
      </c>
      <c r="F333" s="1">
        <v>127.0872623</v>
      </c>
      <c r="G333" s="1">
        <v>37.5307274</v>
      </c>
      <c r="H333" s="2" t="s">
        <v>976</v>
      </c>
      <c r="I333" s="2" t="s">
        <v>435</v>
      </c>
      <c r="J333" s="1">
        <v>127.0832841</v>
      </c>
      <c r="K333" s="1">
        <v>37.5377752</v>
      </c>
      <c r="L333" s="1">
        <v>0.0</v>
      </c>
    </row>
    <row r="334">
      <c r="A334" s="1">
        <v>9.35</v>
      </c>
      <c r="B334" s="2" t="s">
        <v>998</v>
      </c>
      <c r="C334" s="1">
        <v>8.25</v>
      </c>
      <c r="D334" s="1" t="s">
        <v>999</v>
      </c>
      <c r="E334" s="1">
        <v>12.0</v>
      </c>
      <c r="F334" s="1">
        <v>127.0657986</v>
      </c>
      <c r="G334" s="1">
        <v>37.545283</v>
      </c>
      <c r="H334" s="2" t="s">
        <v>976</v>
      </c>
      <c r="I334" s="2" t="s">
        <v>1000</v>
      </c>
      <c r="J334" s="1">
        <v>127.0440599</v>
      </c>
      <c r="K334" s="1">
        <v>37.551804</v>
      </c>
      <c r="L334" s="1">
        <v>0.0</v>
      </c>
    </row>
    <row r="335">
      <c r="A335" s="1">
        <v>6.3</v>
      </c>
      <c r="B335" s="2" t="s">
        <v>1001</v>
      </c>
      <c r="C335" s="1">
        <v>5.32</v>
      </c>
      <c r="D335" s="1" t="s">
        <v>1002</v>
      </c>
      <c r="E335" s="1">
        <v>12.0</v>
      </c>
      <c r="F335" s="1">
        <v>127.0665375</v>
      </c>
      <c r="G335" s="1">
        <v>37.5414567</v>
      </c>
      <c r="H335" s="2" t="s">
        <v>976</v>
      </c>
      <c r="I335" s="2" t="s">
        <v>1003</v>
      </c>
      <c r="J335" s="1">
        <v>127.0624708</v>
      </c>
      <c r="K335" s="1">
        <v>37.5397259</v>
      </c>
      <c r="L335" s="1">
        <v>0.0</v>
      </c>
    </row>
    <row r="336">
      <c r="A336" s="1">
        <v>4.92</v>
      </c>
      <c r="B336" s="2" t="s">
        <v>1004</v>
      </c>
      <c r="C336" s="1">
        <v>1.0</v>
      </c>
      <c r="D336" s="1" t="s">
        <v>1005</v>
      </c>
      <c r="E336" s="1">
        <v>7.0</v>
      </c>
      <c r="F336" s="1">
        <v>127.0838436</v>
      </c>
      <c r="G336" s="1">
        <v>37.5311277</v>
      </c>
      <c r="H336" s="2" t="s">
        <v>976</v>
      </c>
      <c r="I336" s="2" t="s">
        <v>1006</v>
      </c>
      <c r="J336" s="1">
        <v>127.0850251</v>
      </c>
      <c r="K336" s="1">
        <v>37.5327547</v>
      </c>
      <c r="L336" s="1">
        <v>0.0</v>
      </c>
    </row>
    <row r="337">
      <c r="A337" s="1">
        <v>7.42</v>
      </c>
      <c r="B337" s="2" t="s">
        <v>1007</v>
      </c>
      <c r="C337" s="1">
        <v>8.17</v>
      </c>
      <c r="D337" s="1" t="s">
        <v>1008</v>
      </c>
      <c r="E337" s="1">
        <v>12.0</v>
      </c>
      <c r="F337" s="1">
        <v>127.0712033</v>
      </c>
      <c r="G337" s="1">
        <v>37.5406608</v>
      </c>
      <c r="H337" s="2" t="s">
        <v>976</v>
      </c>
      <c r="I337" s="2" t="s">
        <v>1009</v>
      </c>
      <c r="J337" s="1">
        <v>127.0535532</v>
      </c>
      <c r="K337" s="1">
        <v>37.5362172</v>
      </c>
      <c r="L337" s="1">
        <v>0.0</v>
      </c>
    </row>
    <row r="338">
      <c r="A338" s="1">
        <v>15.65</v>
      </c>
      <c r="B338" s="2" t="s">
        <v>1010</v>
      </c>
      <c r="C338" s="1">
        <v>13.02</v>
      </c>
      <c r="D338" s="1" t="s">
        <v>1011</v>
      </c>
      <c r="E338" s="1">
        <v>12.0</v>
      </c>
      <c r="F338" s="1">
        <v>127.0693977</v>
      </c>
      <c r="G338" s="1">
        <v>37.5326406</v>
      </c>
      <c r="H338" s="2" t="s">
        <v>976</v>
      </c>
      <c r="I338" s="2" t="s">
        <v>1012</v>
      </c>
      <c r="J338" s="1">
        <v>127.0826296</v>
      </c>
      <c r="K338" s="1">
        <v>37.5622524</v>
      </c>
      <c r="L338" s="1">
        <v>0.0</v>
      </c>
    </row>
    <row r="339">
      <c r="A339" s="1">
        <v>3.98</v>
      </c>
      <c r="B339" s="2" t="s">
        <v>1013</v>
      </c>
      <c r="C339" s="1">
        <v>0.88</v>
      </c>
      <c r="D339" s="1" t="s">
        <v>1014</v>
      </c>
      <c r="E339" s="1">
        <v>12.0</v>
      </c>
      <c r="F339" s="1">
        <v>127.0685358</v>
      </c>
      <c r="G339" s="1">
        <v>37.550381</v>
      </c>
      <c r="H339" s="2" t="s">
        <v>976</v>
      </c>
      <c r="I339" s="2" t="s">
        <v>63</v>
      </c>
      <c r="J339" s="1">
        <v>127.0701033</v>
      </c>
      <c r="K339" s="1">
        <v>37.5529934</v>
      </c>
      <c r="L339" s="1">
        <v>0.0</v>
      </c>
    </row>
    <row r="340">
      <c r="A340" s="1">
        <v>7.18</v>
      </c>
      <c r="B340" s="2" t="s">
        <v>1015</v>
      </c>
      <c r="C340" s="1">
        <v>7.82</v>
      </c>
      <c r="D340" s="1" t="s">
        <v>1016</v>
      </c>
      <c r="E340" s="1">
        <v>7.0</v>
      </c>
      <c r="F340" s="1">
        <v>126.8879748</v>
      </c>
      <c r="G340" s="1">
        <v>37.50612</v>
      </c>
      <c r="H340" s="2" t="s">
        <v>1017</v>
      </c>
      <c r="I340" s="2" t="s">
        <v>1018</v>
      </c>
      <c r="J340" s="1">
        <v>126.8749511</v>
      </c>
      <c r="K340" s="1">
        <v>37.5069469</v>
      </c>
      <c r="L340" s="1">
        <v>0.0</v>
      </c>
    </row>
    <row r="341">
      <c r="A341" s="1">
        <v>5.28</v>
      </c>
      <c r="B341" s="2" t="s">
        <v>1019</v>
      </c>
      <c r="C341" s="1">
        <v>4.47</v>
      </c>
      <c r="D341" s="1" t="s">
        <v>1020</v>
      </c>
      <c r="E341" s="1">
        <v>7.0</v>
      </c>
      <c r="F341" s="1">
        <v>126.8960064</v>
      </c>
      <c r="G341" s="1">
        <v>37.4824697</v>
      </c>
      <c r="H341" s="2" t="s">
        <v>1017</v>
      </c>
      <c r="I341" s="2" t="s">
        <v>1021</v>
      </c>
      <c r="J341" s="1">
        <v>126.902963</v>
      </c>
      <c r="K341" s="1">
        <v>37.4853413</v>
      </c>
      <c r="L341" s="1">
        <v>0.0</v>
      </c>
    </row>
    <row r="342">
      <c r="A342" s="1">
        <v>5.9</v>
      </c>
      <c r="B342" s="2" t="s">
        <v>1022</v>
      </c>
      <c r="C342" s="1">
        <v>5.75</v>
      </c>
      <c r="D342" s="1" t="s">
        <v>1023</v>
      </c>
      <c r="E342" s="1">
        <v>12.0</v>
      </c>
      <c r="F342" s="1">
        <v>126.891021</v>
      </c>
      <c r="G342" s="1">
        <v>37.5060056</v>
      </c>
      <c r="H342" s="2" t="s">
        <v>1017</v>
      </c>
      <c r="I342" s="2" t="s">
        <v>1024</v>
      </c>
      <c r="J342" s="1">
        <v>126.8746491</v>
      </c>
      <c r="K342" s="1">
        <v>37.5074056</v>
      </c>
      <c r="L342" s="1">
        <v>0.0</v>
      </c>
    </row>
    <row r="343">
      <c r="A343" s="1">
        <v>4.6</v>
      </c>
      <c r="B343" s="2" t="s">
        <v>1025</v>
      </c>
      <c r="C343" s="1">
        <v>5.3</v>
      </c>
      <c r="D343" s="1" t="s">
        <v>1026</v>
      </c>
      <c r="E343" s="1">
        <v>7.0</v>
      </c>
      <c r="F343" s="1">
        <v>126.8960691</v>
      </c>
      <c r="G343" s="1">
        <v>37.485706</v>
      </c>
      <c r="H343" s="2" t="s">
        <v>1017</v>
      </c>
      <c r="I343" s="2" t="s">
        <v>1027</v>
      </c>
      <c r="J343" s="1">
        <v>126.893901</v>
      </c>
      <c r="K343" s="1">
        <v>37.4786734</v>
      </c>
      <c r="L343" s="1">
        <v>0.0</v>
      </c>
    </row>
    <row r="344">
      <c r="A344" s="1">
        <v>2.18</v>
      </c>
      <c r="B344" s="2" t="s">
        <v>1028</v>
      </c>
      <c r="C344" s="1">
        <v>2.12</v>
      </c>
      <c r="D344" s="1" t="s">
        <v>1029</v>
      </c>
      <c r="E344" s="1">
        <v>7.0</v>
      </c>
      <c r="F344" s="1">
        <v>126.9014798</v>
      </c>
      <c r="G344" s="1">
        <v>37.484648</v>
      </c>
      <c r="H344" s="2" t="s">
        <v>1017</v>
      </c>
      <c r="I344" s="2" t="s">
        <v>927</v>
      </c>
      <c r="J344" s="1">
        <v>126.8973611</v>
      </c>
      <c r="K344" s="1">
        <v>37.4874714</v>
      </c>
      <c r="L344" s="1">
        <v>0.0</v>
      </c>
    </row>
    <row r="345">
      <c r="A345" s="1">
        <v>5.1</v>
      </c>
      <c r="B345" s="2" t="s">
        <v>1030</v>
      </c>
      <c r="C345" s="1">
        <v>3.02</v>
      </c>
      <c r="D345" s="1" t="s">
        <v>1031</v>
      </c>
      <c r="E345" s="1">
        <v>7.0</v>
      </c>
      <c r="F345" s="1">
        <v>126.9010692</v>
      </c>
      <c r="G345" s="1">
        <v>37.4836441</v>
      </c>
      <c r="H345" s="2" t="s">
        <v>1017</v>
      </c>
      <c r="I345" s="2" t="s">
        <v>1032</v>
      </c>
      <c r="J345" s="1">
        <v>126.9023361</v>
      </c>
      <c r="K345" s="1">
        <v>37.4836617</v>
      </c>
      <c r="L345" s="1">
        <v>0.0</v>
      </c>
    </row>
    <row r="346">
      <c r="A346" s="1">
        <v>6.02</v>
      </c>
      <c r="B346" s="2" t="s">
        <v>1033</v>
      </c>
      <c r="C346" s="1">
        <v>5.63</v>
      </c>
      <c r="D346" s="1" t="s">
        <v>1034</v>
      </c>
      <c r="E346" s="1">
        <v>7.0</v>
      </c>
      <c r="F346" s="1">
        <v>126.901463</v>
      </c>
      <c r="G346" s="1">
        <v>37.4848002</v>
      </c>
      <c r="H346" s="2" t="s">
        <v>1017</v>
      </c>
      <c r="I346" s="2" t="s">
        <v>1035</v>
      </c>
      <c r="J346" s="1">
        <v>126.8911864</v>
      </c>
      <c r="K346" s="1">
        <v>37.4893467</v>
      </c>
      <c r="L346" s="1">
        <v>0.0</v>
      </c>
    </row>
    <row r="347">
      <c r="A347" s="1">
        <v>11.02</v>
      </c>
      <c r="B347" s="2" t="s">
        <v>1036</v>
      </c>
      <c r="C347" s="1">
        <v>6.3</v>
      </c>
      <c r="D347" s="1" t="s">
        <v>1037</v>
      </c>
      <c r="E347" s="1">
        <v>12.0</v>
      </c>
      <c r="F347" s="1">
        <v>126.8905191</v>
      </c>
      <c r="G347" s="1">
        <v>37.500596</v>
      </c>
      <c r="H347" s="2" t="s">
        <v>1017</v>
      </c>
      <c r="I347" s="2" t="s">
        <v>1038</v>
      </c>
      <c r="J347" s="1">
        <v>126.8720044</v>
      </c>
      <c r="K347" s="1">
        <v>37.4936009</v>
      </c>
      <c r="L347" s="1">
        <v>0.0</v>
      </c>
    </row>
    <row r="348">
      <c r="A348" s="1">
        <v>6.07</v>
      </c>
      <c r="B348" s="2" t="s">
        <v>1039</v>
      </c>
      <c r="C348" s="1">
        <v>8.13</v>
      </c>
      <c r="D348" s="1" t="s">
        <v>1040</v>
      </c>
      <c r="E348" s="1">
        <v>12.0</v>
      </c>
      <c r="F348" s="1">
        <v>126.8865633</v>
      </c>
      <c r="G348" s="1">
        <v>37.4852576</v>
      </c>
      <c r="H348" s="2" t="s">
        <v>1017</v>
      </c>
      <c r="I348" s="2" t="s">
        <v>1041</v>
      </c>
      <c r="J348" s="1">
        <v>126.8780668</v>
      </c>
      <c r="K348" s="1">
        <v>37.4790266</v>
      </c>
      <c r="L348" s="1">
        <v>0.0</v>
      </c>
    </row>
    <row r="349">
      <c r="A349" s="1">
        <v>5.03</v>
      </c>
      <c r="B349" s="2" t="s">
        <v>1042</v>
      </c>
      <c r="C349" s="1">
        <v>6.52</v>
      </c>
      <c r="D349" s="1" t="s">
        <v>1043</v>
      </c>
      <c r="E349" s="1">
        <v>12.0</v>
      </c>
      <c r="F349" s="1">
        <v>126.8827057</v>
      </c>
      <c r="G349" s="1">
        <v>37.5018999</v>
      </c>
      <c r="H349" s="2" t="s">
        <v>1017</v>
      </c>
      <c r="I349" s="2" t="s">
        <v>1044</v>
      </c>
      <c r="J349" s="1">
        <v>126.8953375</v>
      </c>
      <c r="K349" s="1">
        <v>37.5098782</v>
      </c>
      <c r="L349" s="1">
        <v>0.0</v>
      </c>
    </row>
    <row r="350">
      <c r="A350" s="1">
        <v>12.17</v>
      </c>
      <c r="B350" s="2" t="s">
        <v>1045</v>
      </c>
      <c r="C350" s="1">
        <v>10.2</v>
      </c>
      <c r="D350" s="1" t="s">
        <v>1046</v>
      </c>
      <c r="E350" s="1">
        <v>12.0</v>
      </c>
      <c r="F350" s="1">
        <v>126.9392872</v>
      </c>
      <c r="G350" s="1">
        <v>37.5146388</v>
      </c>
      <c r="H350" s="2" t="s">
        <v>1047</v>
      </c>
      <c r="I350" s="2" t="s">
        <v>1048</v>
      </c>
      <c r="J350" s="1">
        <v>126.9628478</v>
      </c>
      <c r="K350" s="1">
        <v>37.5236538</v>
      </c>
      <c r="L350" s="1">
        <v>0.0</v>
      </c>
    </row>
    <row r="351">
      <c r="A351" s="1">
        <v>7.53</v>
      </c>
      <c r="B351" s="2" t="s">
        <v>1049</v>
      </c>
      <c r="C351" s="1">
        <v>5.93</v>
      </c>
      <c r="D351" s="1" t="s">
        <v>1050</v>
      </c>
      <c r="E351" s="1">
        <v>12.0</v>
      </c>
      <c r="F351" s="1">
        <v>126.9786724</v>
      </c>
      <c r="G351" s="1">
        <v>37.4807273</v>
      </c>
      <c r="H351" s="2" t="s">
        <v>1047</v>
      </c>
      <c r="I351" s="2" t="s">
        <v>209</v>
      </c>
      <c r="J351" s="1">
        <v>126.9881364</v>
      </c>
      <c r="K351" s="1">
        <v>37.4658392</v>
      </c>
      <c r="L351" s="1">
        <v>0.0</v>
      </c>
    </row>
    <row r="352">
      <c r="A352" s="1">
        <v>3.7</v>
      </c>
      <c r="B352" s="2" t="s">
        <v>1051</v>
      </c>
      <c r="C352" s="1">
        <v>1.45</v>
      </c>
      <c r="D352" s="1" t="s">
        <v>1052</v>
      </c>
      <c r="E352" s="1">
        <v>12.0</v>
      </c>
      <c r="F352" s="1">
        <v>126.9801346</v>
      </c>
      <c r="G352" s="1">
        <v>37.4849048</v>
      </c>
      <c r="H352" s="2" t="s">
        <v>1047</v>
      </c>
      <c r="I352" s="2" t="s">
        <v>1053</v>
      </c>
      <c r="J352" s="1">
        <v>126.9839714</v>
      </c>
      <c r="K352" s="1">
        <v>37.4864518</v>
      </c>
      <c r="L352" s="1">
        <v>0.0</v>
      </c>
    </row>
    <row r="353">
      <c r="A353" s="1">
        <v>4.38</v>
      </c>
      <c r="B353" s="2" t="s">
        <v>1054</v>
      </c>
      <c r="C353" s="1">
        <v>3.55</v>
      </c>
      <c r="D353" s="1" t="s">
        <v>1055</v>
      </c>
      <c r="E353" s="1">
        <v>12.0</v>
      </c>
      <c r="F353" s="1">
        <v>126.9415346</v>
      </c>
      <c r="G353" s="1">
        <v>37.5135069</v>
      </c>
      <c r="H353" s="2" t="s">
        <v>1047</v>
      </c>
      <c r="I353" s="2" t="s">
        <v>1056</v>
      </c>
      <c r="J353" s="1">
        <v>126.9434513</v>
      </c>
      <c r="K353" s="1">
        <v>37.5052574</v>
      </c>
      <c r="L353" s="1">
        <v>0.0</v>
      </c>
    </row>
    <row r="354">
      <c r="A354" s="1">
        <v>5.45</v>
      </c>
      <c r="B354" s="2" t="s">
        <v>1057</v>
      </c>
      <c r="C354" s="1">
        <v>5.05</v>
      </c>
      <c r="D354" s="1" t="s">
        <v>1058</v>
      </c>
      <c r="E354" s="1">
        <v>12.0</v>
      </c>
      <c r="F354" s="1">
        <v>126.9815796</v>
      </c>
      <c r="G354" s="1">
        <v>37.4750726</v>
      </c>
      <c r="H354" s="2" t="s">
        <v>1047</v>
      </c>
      <c r="I354" s="2" t="s">
        <v>1059</v>
      </c>
      <c r="J354" s="1">
        <v>126.989403</v>
      </c>
      <c r="K354" s="1">
        <v>37.486358</v>
      </c>
      <c r="L354" s="1">
        <v>0.0</v>
      </c>
    </row>
    <row r="355">
      <c r="A355" s="1">
        <v>9.43</v>
      </c>
      <c r="B355" s="2" t="s">
        <v>1060</v>
      </c>
      <c r="C355" s="1">
        <v>10.55</v>
      </c>
      <c r="D355" s="1" t="s">
        <v>1061</v>
      </c>
      <c r="E355" s="1">
        <v>12.0</v>
      </c>
      <c r="F355" s="1">
        <v>126.98202</v>
      </c>
      <c r="G355" s="1">
        <v>37.4876617</v>
      </c>
      <c r="H355" s="2" t="s">
        <v>1047</v>
      </c>
      <c r="I355" s="2" t="s">
        <v>1062</v>
      </c>
      <c r="J355" s="1">
        <v>126.9609317</v>
      </c>
      <c r="K355" s="1">
        <v>37.5035399</v>
      </c>
      <c r="L355" s="1">
        <v>0.0</v>
      </c>
    </row>
    <row r="356">
      <c r="A356" s="1">
        <v>6.83</v>
      </c>
      <c r="B356" s="2" t="s">
        <v>1063</v>
      </c>
      <c r="C356" s="1">
        <v>5.5</v>
      </c>
      <c r="D356" s="1" t="s">
        <v>1064</v>
      </c>
      <c r="E356" s="1">
        <v>12.0</v>
      </c>
      <c r="F356" s="1">
        <v>126.9820654</v>
      </c>
      <c r="G356" s="1">
        <v>37.4866388</v>
      </c>
      <c r="H356" s="2" t="s">
        <v>1047</v>
      </c>
      <c r="I356" s="2" t="s">
        <v>1065</v>
      </c>
      <c r="J356" s="1">
        <v>126.9957165</v>
      </c>
      <c r="K356" s="1">
        <v>37.4989794</v>
      </c>
      <c r="L356" s="1">
        <v>0.0</v>
      </c>
    </row>
    <row r="357">
      <c r="A357" s="1">
        <v>5.3</v>
      </c>
      <c r="B357" s="2" t="s">
        <v>1066</v>
      </c>
      <c r="C357" s="1">
        <v>3.02</v>
      </c>
      <c r="D357" s="1" t="s">
        <v>1067</v>
      </c>
      <c r="E357" s="1">
        <v>7.0</v>
      </c>
      <c r="F357" s="1">
        <v>126.933099</v>
      </c>
      <c r="G357" s="1">
        <v>37.5012748</v>
      </c>
      <c r="H357" s="2" t="s">
        <v>1047</v>
      </c>
      <c r="I357" s="2" t="s">
        <v>1068</v>
      </c>
      <c r="J357" s="1">
        <v>126.9262475</v>
      </c>
      <c r="K357" s="1">
        <v>37.4998798</v>
      </c>
      <c r="L357" s="1">
        <v>0.0</v>
      </c>
    </row>
    <row r="358">
      <c r="A358" s="1">
        <v>6.17</v>
      </c>
      <c r="B358" s="2" t="s">
        <v>1069</v>
      </c>
      <c r="C358" s="1">
        <v>3.37</v>
      </c>
      <c r="D358" s="1" t="s">
        <v>1070</v>
      </c>
      <c r="E358" s="1">
        <v>12.0</v>
      </c>
      <c r="F358" s="1">
        <v>126.9430833</v>
      </c>
      <c r="G358" s="1">
        <v>37.5138302</v>
      </c>
      <c r="H358" s="2" t="s">
        <v>1047</v>
      </c>
      <c r="I358" s="2" t="s">
        <v>1071</v>
      </c>
      <c r="J358" s="1">
        <v>126.9584201</v>
      </c>
      <c r="K358" s="1">
        <v>37.5166996</v>
      </c>
      <c r="L358" s="1">
        <v>0.0</v>
      </c>
    </row>
    <row r="359">
      <c r="A359" s="1">
        <v>9.58</v>
      </c>
      <c r="B359" s="2" t="s">
        <v>1072</v>
      </c>
      <c r="C359" s="1">
        <v>9.38</v>
      </c>
      <c r="D359" s="1" t="s">
        <v>1073</v>
      </c>
      <c r="E359" s="1">
        <v>7.0</v>
      </c>
      <c r="F359" s="1">
        <v>126.9818451</v>
      </c>
      <c r="G359" s="1">
        <v>37.4875895</v>
      </c>
      <c r="H359" s="2" t="s">
        <v>1047</v>
      </c>
      <c r="I359" s="2" t="s">
        <v>1074</v>
      </c>
      <c r="J359" s="1">
        <v>126.9834064</v>
      </c>
      <c r="K359" s="1">
        <v>37.4717999</v>
      </c>
      <c r="L359" s="1">
        <v>0.0</v>
      </c>
    </row>
    <row r="360">
      <c r="A360" s="1">
        <v>6.07</v>
      </c>
      <c r="B360" s="2" t="s">
        <v>1075</v>
      </c>
      <c r="C360" s="1">
        <v>3.07</v>
      </c>
      <c r="D360" s="1" t="s">
        <v>1076</v>
      </c>
      <c r="E360" s="1">
        <v>12.0</v>
      </c>
      <c r="F360" s="1">
        <v>126.978911</v>
      </c>
      <c r="G360" s="1">
        <v>37.4795847</v>
      </c>
      <c r="H360" s="2" t="s">
        <v>1047</v>
      </c>
      <c r="I360" s="2" t="s">
        <v>1077</v>
      </c>
      <c r="J360" s="1">
        <v>126.9888632</v>
      </c>
      <c r="K360" s="1">
        <v>37.4754736</v>
      </c>
      <c r="L360" s="1">
        <v>0.0</v>
      </c>
    </row>
    <row r="361">
      <c r="A361" s="1">
        <v>4.28</v>
      </c>
      <c r="B361" s="2" t="s">
        <v>1078</v>
      </c>
      <c r="C361" s="1">
        <v>4.52</v>
      </c>
      <c r="D361" s="1" t="s">
        <v>1079</v>
      </c>
      <c r="E361" s="1">
        <v>12.0</v>
      </c>
      <c r="F361" s="1">
        <v>126.9654008</v>
      </c>
      <c r="G361" s="1">
        <v>37.5044343</v>
      </c>
      <c r="H361" s="2" t="s">
        <v>1047</v>
      </c>
      <c r="I361" s="2" t="s">
        <v>1080</v>
      </c>
      <c r="J361" s="1">
        <v>126.9512074</v>
      </c>
      <c r="K361" s="1">
        <v>37.5067283</v>
      </c>
      <c r="L361" s="1">
        <v>0.0</v>
      </c>
    </row>
    <row r="362">
      <c r="A362" s="1">
        <v>5.1</v>
      </c>
      <c r="B362" s="2" t="s">
        <v>1081</v>
      </c>
      <c r="C362" s="1">
        <v>2.82</v>
      </c>
      <c r="D362" s="1" t="s">
        <v>1082</v>
      </c>
      <c r="E362" s="1">
        <v>12.0</v>
      </c>
      <c r="F362" s="1">
        <v>126.9816354</v>
      </c>
      <c r="G362" s="1">
        <v>37.4788931</v>
      </c>
      <c r="H362" s="2" t="s">
        <v>1047</v>
      </c>
      <c r="I362" s="2" t="s">
        <v>1083</v>
      </c>
      <c r="J362" s="1">
        <v>126.9857697</v>
      </c>
      <c r="K362" s="1">
        <v>37.4857525</v>
      </c>
      <c r="L362" s="1">
        <v>0.0</v>
      </c>
    </row>
    <row r="363">
      <c r="A363" s="1">
        <v>14.87</v>
      </c>
      <c r="B363" s="2" t="s">
        <v>1084</v>
      </c>
      <c r="C363" s="1">
        <v>10.38</v>
      </c>
      <c r="D363" s="1" t="s">
        <v>1085</v>
      </c>
      <c r="E363" s="1">
        <v>12.0</v>
      </c>
      <c r="F363" s="1">
        <v>126.9806204</v>
      </c>
      <c r="G363" s="1">
        <v>37.4797217</v>
      </c>
      <c r="H363" s="2" t="s">
        <v>1047</v>
      </c>
      <c r="I363" s="2" t="s">
        <v>1086</v>
      </c>
      <c r="J363" s="1">
        <v>126.9524059</v>
      </c>
      <c r="K363" s="1">
        <v>37.4862741</v>
      </c>
      <c r="L363" s="1">
        <v>0.0</v>
      </c>
    </row>
    <row r="364">
      <c r="A364" s="1">
        <v>8.12</v>
      </c>
      <c r="B364" s="2" t="s">
        <v>1087</v>
      </c>
      <c r="C364" s="1">
        <v>5.8</v>
      </c>
      <c r="D364" s="1" t="s">
        <v>1088</v>
      </c>
      <c r="E364" s="1">
        <v>12.0</v>
      </c>
      <c r="F364" s="1">
        <v>126.9385333</v>
      </c>
      <c r="G364" s="1">
        <v>37.51306</v>
      </c>
      <c r="H364" s="2" t="s">
        <v>1047</v>
      </c>
      <c r="I364" s="2" t="s">
        <v>1089</v>
      </c>
      <c r="J364" s="1">
        <v>126.9463016</v>
      </c>
      <c r="K364" s="1">
        <v>37.5102104</v>
      </c>
      <c r="L364" s="1">
        <v>0.0</v>
      </c>
    </row>
    <row r="365">
      <c r="A365" s="1">
        <v>1.32</v>
      </c>
      <c r="B365" s="2" t="s">
        <v>1090</v>
      </c>
      <c r="C365" s="1">
        <v>1.88</v>
      </c>
      <c r="D365" s="1" t="s">
        <v>1091</v>
      </c>
      <c r="E365" s="1">
        <v>12.0</v>
      </c>
      <c r="F365" s="1">
        <v>126.9814344</v>
      </c>
      <c r="G365" s="1">
        <v>37.4762594</v>
      </c>
      <c r="H365" s="2" t="s">
        <v>1047</v>
      </c>
      <c r="I365" s="2" t="s">
        <v>1092</v>
      </c>
      <c r="J365" s="1">
        <v>126.9778828</v>
      </c>
      <c r="K365" s="1">
        <v>37.4765436</v>
      </c>
      <c r="L365" s="1">
        <v>0.0</v>
      </c>
    </row>
    <row r="366">
      <c r="A366" s="1">
        <v>9.35</v>
      </c>
      <c r="B366" s="2" t="s">
        <v>1093</v>
      </c>
      <c r="C366" s="1">
        <v>8.38</v>
      </c>
      <c r="D366" s="1" t="s">
        <v>1094</v>
      </c>
      <c r="E366" s="1">
        <v>7.0</v>
      </c>
      <c r="F366" s="1">
        <v>126.9794041</v>
      </c>
      <c r="G366" s="1">
        <v>37.4798655</v>
      </c>
      <c r="H366" s="2" t="s">
        <v>1047</v>
      </c>
      <c r="I366" s="2" t="s">
        <v>1095</v>
      </c>
      <c r="J366" s="1">
        <v>126.9599221</v>
      </c>
      <c r="K366" s="1">
        <v>37.4778001</v>
      </c>
      <c r="L366" s="1">
        <v>0.0</v>
      </c>
    </row>
    <row r="367">
      <c r="A367" s="1">
        <v>5.48</v>
      </c>
      <c r="B367" s="2" t="s">
        <v>1096</v>
      </c>
      <c r="C367" s="1">
        <v>2.65</v>
      </c>
      <c r="D367" s="1" t="s">
        <v>1097</v>
      </c>
      <c r="E367" s="1">
        <v>12.0</v>
      </c>
      <c r="F367" s="1">
        <v>126.9807027</v>
      </c>
      <c r="G367" s="1">
        <v>37.478344</v>
      </c>
      <c r="H367" s="2" t="s">
        <v>1047</v>
      </c>
      <c r="I367" s="2" t="s">
        <v>1098</v>
      </c>
      <c r="J367" s="1">
        <v>126.9773629</v>
      </c>
      <c r="K367" s="1">
        <v>37.4791302</v>
      </c>
      <c r="L367" s="1">
        <v>0.0</v>
      </c>
    </row>
    <row r="368">
      <c r="A368" s="1">
        <v>3.5</v>
      </c>
      <c r="B368" s="2" t="s">
        <v>1099</v>
      </c>
      <c r="C368" s="1">
        <v>2.67</v>
      </c>
      <c r="D368" s="1" t="s">
        <v>1100</v>
      </c>
      <c r="E368" s="1">
        <v>7.0</v>
      </c>
      <c r="F368" s="1">
        <v>126.9402249</v>
      </c>
      <c r="G368" s="1">
        <v>37.5131617</v>
      </c>
      <c r="H368" s="2" t="s">
        <v>1047</v>
      </c>
      <c r="I368" s="2" t="s">
        <v>1101</v>
      </c>
      <c r="J368" s="1">
        <v>126.9408894</v>
      </c>
      <c r="K368" s="1">
        <v>37.5052318</v>
      </c>
      <c r="L368" s="1">
        <v>0.0</v>
      </c>
    </row>
    <row r="369">
      <c r="A369" s="1">
        <v>6.52</v>
      </c>
      <c r="B369" s="2" t="s">
        <v>1102</v>
      </c>
      <c r="C369" s="1">
        <v>1.0</v>
      </c>
      <c r="D369" s="1" t="s">
        <v>1103</v>
      </c>
      <c r="E369" s="1">
        <v>12.0</v>
      </c>
      <c r="F369" s="1">
        <v>126.9807737</v>
      </c>
      <c r="G369" s="1">
        <v>37.4764967</v>
      </c>
      <c r="H369" s="2" t="s">
        <v>1047</v>
      </c>
      <c r="I369" s="2" t="s">
        <v>1104</v>
      </c>
      <c r="J369" s="1">
        <v>126.9810476</v>
      </c>
      <c r="K369" s="1">
        <v>37.476383</v>
      </c>
      <c r="L369" s="1">
        <v>0.0</v>
      </c>
    </row>
    <row r="370">
      <c r="A370" s="1">
        <v>2.75</v>
      </c>
      <c r="B370" s="2" t="s">
        <v>1105</v>
      </c>
      <c r="C370" s="1">
        <v>2.58</v>
      </c>
      <c r="D370" s="1" t="s">
        <v>1106</v>
      </c>
      <c r="E370" s="1">
        <v>7.0</v>
      </c>
      <c r="F370" s="1">
        <v>126.9245136</v>
      </c>
      <c r="G370" s="1">
        <v>37.4959771</v>
      </c>
      <c r="H370" s="2" t="s">
        <v>1047</v>
      </c>
      <c r="I370" s="2" t="s">
        <v>1107</v>
      </c>
      <c r="J370" s="1">
        <v>126.9281484</v>
      </c>
      <c r="K370" s="1">
        <v>37.4989158</v>
      </c>
      <c r="L370" s="1">
        <v>0.0</v>
      </c>
    </row>
    <row r="371">
      <c r="A371" s="1">
        <v>4.4</v>
      </c>
      <c r="B371" s="2" t="s">
        <v>1108</v>
      </c>
      <c r="C371" s="1">
        <v>2.48</v>
      </c>
      <c r="D371" s="1" t="s">
        <v>1109</v>
      </c>
      <c r="E371" s="1">
        <v>12.0</v>
      </c>
      <c r="F371" s="1">
        <v>126.9816024</v>
      </c>
      <c r="G371" s="1">
        <v>37.4801231</v>
      </c>
      <c r="H371" s="2" t="s">
        <v>1047</v>
      </c>
      <c r="I371" s="2" t="s">
        <v>1110</v>
      </c>
      <c r="J371" s="1">
        <v>126.9821551</v>
      </c>
      <c r="K371" s="1">
        <v>37.4851044</v>
      </c>
      <c r="L371" s="1">
        <v>0.0</v>
      </c>
    </row>
    <row r="372">
      <c r="A372" s="1">
        <v>9.67</v>
      </c>
      <c r="B372" s="2" t="s">
        <v>1111</v>
      </c>
      <c r="C372" s="1">
        <v>8.68</v>
      </c>
      <c r="D372" s="1" t="s">
        <v>1112</v>
      </c>
      <c r="E372" s="1">
        <v>12.0</v>
      </c>
      <c r="F372" s="1">
        <v>126.9820998</v>
      </c>
      <c r="G372" s="1">
        <v>37.4875642</v>
      </c>
      <c r="H372" s="2" t="s">
        <v>1047</v>
      </c>
      <c r="I372" s="2" t="s">
        <v>1113</v>
      </c>
      <c r="J372" s="1">
        <v>126.9821494</v>
      </c>
      <c r="K372" s="1">
        <v>37.4729714</v>
      </c>
      <c r="L372" s="1">
        <v>0.0</v>
      </c>
    </row>
    <row r="373">
      <c r="A373" s="1">
        <v>6.67</v>
      </c>
      <c r="B373" s="2" t="s">
        <v>1114</v>
      </c>
      <c r="C373" s="1">
        <v>5.5</v>
      </c>
      <c r="D373" s="1" t="s">
        <v>798</v>
      </c>
      <c r="E373" s="1">
        <v>12.0</v>
      </c>
      <c r="F373" s="1">
        <v>126.940171</v>
      </c>
      <c r="G373" s="1">
        <v>37.5102722</v>
      </c>
      <c r="H373" s="2" t="s">
        <v>1047</v>
      </c>
      <c r="I373" s="2" t="s">
        <v>519</v>
      </c>
      <c r="J373" s="1">
        <v>126.9435374</v>
      </c>
      <c r="K373" s="1">
        <v>37.5051869</v>
      </c>
      <c r="L373" s="1">
        <v>0.0</v>
      </c>
    </row>
    <row r="374">
      <c r="A374" s="1">
        <v>5.73</v>
      </c>
      <c r="B374" s="2" t="s">
        <v>1115</v>
      </c>
      <c r="C374" s="1">
        <v>4.72</v>
      </c>
      <c r="D374" s="1" t="s">
        <v>1116</v>
      </c>
      <c r="E374" s="1">
        <v>12.0</v>
      </c>
      <c r="F374" s="1">
        <v>126.9811945</v>
      </c>
      <c r="G374" s="1">
        <v>37.4773241</v>
      </c>
      <c r="H374" s="2" t="s">
        <v>1047</v>
      </c>
      <c r="I374" s="2" t="s">
        <v>1117</v>
      </c>
      <c r="J374" s="1">
        <v>126.9651745</v>
      </c>
      <c r="K374" s="1">
        <v>37.4763944</v>
      </c>
      <c r="L374" s="1">
        <v>0.0</v>
      </c>
    </row>
    <row r="375">
      <c r="A375" s="1">
        <v>2.95</v>
      </c>
      <c r="B375" s="2" t="s">
        <v>1118</v>
      </c>
      <c r="C375" s="1">
        <v>2.95</v>
      </c>
      <c r="D375" s="1" t="s">
        <v>1119</v>
      </c>
      <c r="E375" s="1">
        <v>7.0</v>
      </c>
      <c r="F375" s="1">
        <v>126.9382855</v>
      </c>
      <c r="G375" s="1">
        <v>37.5040162</v>
      </c>
      <c r="H375" s="2" t="s">
        <v>1047</v>
      </c>
      <c r="I375" s="2" t="s">
        <v>1120</v>
      </c>
      <c r="J375" s="1">
        <v>126.9441644</v>
      </c>
      <c r="K375" s="1">
        <v>37.4991144</v>
      </c>
      <c r="L375" s="1">
        <v>0.0</v>
      </c>
    </row>
    <row r="376">
      <c r="A376" s="1">
        <v>7.53</v>
      </c>
      <c r="B376" s="2" t="s">
        <v>1121</v>
      </c>
      <c r="C376" s="1">
        <v>9.22</v>
      </c>
      <c r="D376" s="1" t="s">
        <v>1122</v>
      </c>
      <c r="E376" s="1">
        <v>12.0</v>
      </c>
      <c r="F376" s="1">
        <v>126.9436149</v>
      </c>
      <c r="G376" s="1">
        <v>37.5134785</v>
      </c>
      <c r="H376" s="2" t="s">
        <v>1047</v>
      </c>
      <c r="I376" s="2" t="s">
        <v>1123</v>
      </c>
      <c r="J376" s="1">
        <v>126.9627252</v>
      </c>
      <c r="K376" s="1">
        <v>37.507946</v>
      </c>
      <c r="L376" s="1">
        <v>0.0</v>
      </c>
    </row>
    <row r="377">
      <c r="A377" s="1">
        <v>5.13</v>
      </c>
      <c r="B377" s="2" t="s">
        <v>1124</v>
      </c>
      <c r="C377" s="1">
        <v>2.9</v>
      </c>
      <c r="D377" s="1" t="s">
        <v>1125</v>
      </c>
      <c r="E377" s="1">
        <v>7.0</v>
      </c>
      <c r="F377" s="1">
        <v>126.9280776</v>
      </c>
      <c r="G377" s="1">
        <v>37.4977733</v>
      </c>
      <c r="H377" s="2" t="s">
        <v>1047</v>
      </c>
      <c r="I377" s="2" t="s">
        <v>332</v>
      </c>
      <c r="J377" s="1">
        <v>126.9305953</v>
      </c>
      <c r="K377" s="1">
        <v>37.488012</v>
      </c>
      <c r="L377" s="1">
        <v>0.0</v>
      </c>
    </row>
    <row r="378">
      <c r="A378" s="1">
        <v>3.53</v>
      </c>
      <c r="B378" s="2" t="s">
        <v>1126</v>
      </c>
      <c r="C378" s="1">
        <v>2.38</v>
      </c>
      <c r="D378" s="1" t="s">
        <v>1127</v>
      </c>
      <c r="E378" s="1">
        <v>12.0</v>
      </c>
      <c r="F378" s="1">
        <v>126.9819125</v>
      </c>
      <c r="G378" s="1">
        <v>37.4855369</v>
      </c>
      <c r="H378" s="2" t="s">
        <v>1047</v>
      </c>
      <c r="I378" s="2" t="s">
        <v>853</v>
      </c>
      <c r="J378" s="1">
        <v>126.9830227</v>
      </c>
      <c r="K378" s="1">
        <v>37.4962792</v>
      </c>
      <c r="L378" s="1">
        <v>0.0</v>
      </c>
    </row>
    <row r="379">
      <c r="A379" s="1">
        <v>10.28</v>
      </c>
      <c r="B379" s="2" t="s">
        <v>1128</v>
      </c>
      <c r="C379" s="1">
        <v>7.38</v>
      </c>
      <c r="D379" s="1" t="s">
        <v>1129</v>
      </c>
      <c r="E379" s="1">
        <v>12.0</v>
      </c>
      <c r="F379" s="1">
        <v>126.9806671</v>
      </c>
      <c r="G379" s="1">
        <v>37.4855596</v>
      </c>
      <c r="H379" s="2" t="s">
        <v>1047</v>
      </c>
      <c r="I379" s="2" t="s">
        <v>1130</v>
      </c>
      <c r="J379" s="1">
        <v>126.9567821</v>
      </c>
      <c r="K379" s="1">
        <v>37.490378</v>
      </c>
      <c r="L379" s="1">
        <v>0.0</v>
      </c>
    </row>
    <row r="380">
      <c r="A380" s="1">
        <v>2.5</v>
      </c>
      <c r="B380" s="2" t="s">
        <v>1131</v>
      </c>
      <c r="C380" s="1">
        <v>1.08</v>
      </c>
      <c r="D380" s="1" t="s">
        <v>1132</v>
      </c>
      <c r="E380" s="1">
        <v>7.0</v>
      </c>
      <c r="F380" s="1">
        <v>126.9805333</v>
      </c>
      <c r="G380" s="1">
        <v>37.4849436</v>
      </c>
      <c r="H380" s="2" t="s">
        <v>1047</v>
      </c>
      <c r="I380" s="2" t="s">
        <v>1133</v>
      </c>
      <c r="J380" s="1">
        <v>126.9821819</v>
      </c>
      <c r="K380" s="1">
        <v>37.488003</v>
      </c>
      <c r="L380" s="1">
        <v>0.0</v>
      </c>
    </row>
    <row r="381">
      <c r="A381" s="1">
        <v>13.08</v>
      </c>
      <c r="B381" s="2" t="s">
        <v>1134</v>
      </c>
      <c r="C381" s="1">
        <v>6.93</v>
      </c>
      <c r="D381" s="1" t="s">
        <v>1135</v>
      </c>
      <c r="E381" s="1">
        <v>12.0</v>
      </c>
      <c r="F381" s="1">
        <v>126.9042646</v>
      </c>
      <c r="G381" s="1">
        <v>37.4859992</v>
      </c>
      <c r="H381" s="2" t="s">
        <v>1047</v>
      </c>
      <c r="I381" s="2" t="s">
        <v>72</v>
      </c>
      <c r="J381" s="1">
        <v>126.9102412</v>
      </c>
      <c r="K381" s="1">
        <v>37.4919072</v>
      </c>
      <c r="L381" s="1">
        <v>0.0</v>
      </c>
    </row>
    <row r="382">
      <c r="A382" s="1">
        <v>5.03</v>
      </c>
      <c r="B382" s="2" t="s">
        <v>1136</v>
      </c>
      <c r="C382" s="1">
        <v>4.8</v>
      </c>
      <c r="D382" s="1" t="s">
        <v>1137</v>
      </c>
      <c r="E382" s="1">
        <v>12.0</v>
      </c>
      <c r="F382" s="1">
        <v>126.9400408</v>
      </c>
      <c r="G382" s="1">
        <v>37.5134256</v>
      </c>
      <c r="H382" s="2" t="s">
        <v>1047</v>
      </c>
      <c r="I382" s="2" t="s">
        <v>1138</v>
      </c>
      <c r="J382" s="1">
        <v>126.9327239</v>
      </c>
      <c r="K382" s="1">
        <v>37.5041052</v>
      </c>
      <c r="L382" s="1">
        <v>0.0</v>
      </c>
    </row>
    <row r="383">
      <c r="A383" s="1">
        <v>4.23</v>
      </c>
      <c r="B383" s="2" t="s">
        <v>1139</v>
      </c>
      <c r="C383" s="1">
        <v>2.52</v>
      </c>
      <c r="D383" s="1" t="s">
        <v>1140</v>
      </c>
      <c r="E383" s="1">
        <v>12.0</v>
      </c>
      <c r="F383" s="1">
        <v>126.9137062</v>
      </c>
      <c r="G383" s="1">
        <v>37.5545328</v>
      </c>
      <c r="H383" s="2" t="s">
        <v>1141</v>
      </c>
      <c r="I383" s="2" t="s">
        <v>1142</v>
      </c>
      <c r="J383" s="1">
        <v>126.9129945</v>
      </c>
      <c r="K383" s="1">
        <v>37.5490383</v>
      </c>
      <c r="L383" s="1">
        <v>0.0</v>
      </c>
    </row>
    <row r="384">
      <c r="A384" s="1">
        <v>9.73</v>
      </c>
      <c r="B384" s="2" t="s">
        <v>1143</v>
      </c>
      <c r="C384" s="1">
        <v>3.57</v>
      </c>
      <c r="D384" s="1" t="s">
        <v>1144</v>
      </c>
      <c r="E384" s="1">
        <v>12.0</v>
      </c>
      <c r="F384" s="1">
        <v>126.923058</v>
      </c>
      <c r="G384" s="1">
        <v>37.5561477</v>
      </c>
      <c r="H384" s="2" t="s">
        <v>1141</v>
      </c>
      <c r="I384" s="2" t="s">
        <v>1145</v>
      </c>
      <c r="J384" s="1">
        <v>126.9192799</v>
      </c>
      <c r="K384" s="1">
        <v>37.5519631</v>
      </c>
      <c r="L384" s="1">
        <v>0.0</v>
      </c>
    </row>
    <row r="385">
      <c r="A385" s="1">
        <v>2.68</v>
      </c>
      <c r="B385" s="2" t="s">
        <v>1146</v>
      </c>
      <c r="C385" s="1">
        <v>2.07</v>
      </c>
      <c r="D385" s="1" t="s">
        <v>1147</v>
      </c>
      <c r="E385" s="1">
        <v>7.0</v>
      </c>
      <c r="F385" s="1">
        <v>126.9195817</v>
      </c>
      <c r="G385" s="1">
        <v>37.5485615</v>
      </c>
      <c r="H385" s="2" t="s">
        <v>1141</v>
      </c>
      <c r="I385" s="2" t="s">
        <v>1148</v>
      </c>
      <c r="J385" s="1">
        <v>126.9147174</v>
      </c>
      <c r="K385" s="1">
        <v>37.5495234</v>
      </c>
      <c r="L385" s="1">
        <v>0.0</v>
      </c>
    </row>
    <row r="386">
      <c r="A386" s="1">
        <v>3.57</v>
      </c>
      <c r="B386" s="2" t="s">
        <v>1149</v>
      </c>
      <c r="C386" s="1">
        <v>2.58</v>
      </c>
      <c r="D386" s="1" t="s">
        <v>1150</v>
      </c>
      <c r="E386" s="1">
        <v>12.0</v>
      </c>
      <c r="F386" s="1">
        <v>126.9241738</v>
      </c>
      <c r="G386" s="1">
        <v>37.5622808</v>
      </c>
      <c r="H386" s="2" t="s">
        <v>1141</v>
      </c>
      <c r="I386" s="2" t="s">
        <v>1151</v>
      </c>
      <c r="J386" s="1">
        <v>126.9317345</v>
      </c>
      <c r="K386" s="1">
        <v>37.5691011</v>
      </c>
      <c r="L386" s="1">
        <v>0.0</v>
      </c>
    </row>
    <row r="387">
      <c r="A387" s="1">
        <v>2.62</v>
      </c>
      <c r="B387" s="2" t="s">
        <v>1152</v>
      </c>
      <c r="C387" s="1">
        <v>2.37</v>
      </c>
      <c r="D387" s="1" t="s">
        <v>1153</v>
      </c>
      <c r="E387" s="1">
        <v>12.0</v>
      </c>
      <c r="F387" s="1">
        <v>126.9309675</v>
      </c>
      <c r="G387" s="1">
        <v>37.5547335</v>
      </c>
      <c r="H387" s="2" t="s">
        <v>1141</v>
      </c>
      <c r="I387" s="2" t="s">
        <v>1154</v>
      </c>
      <c r="J387" s="1">
        <v>126.9331637</v>
      </c>
      <c r="K387" s="1">
        <v>37.5523364</v>
      </c>
      <c r="L387" s="1">
        <v>0.0</v>
      </c>
    </row>
    <row r="388">
      <c r="A388" s="1">
        <v>7.82</v>
      </c>
      <c r="B388" s="2" t="s">
        <v>1155</v>
      </c>
      <c r="C388" s="1">
        <v>3.75</v>
      </c>
      <c r="D388" s="1" t="s">
        <v>1156</v>
      </c>
      <c r="E388" s="1">
        <v>7.0</v>
      </c>
      <c r="F388" s="1">
        <v>126.9301808</v>
      </c>
      <c r="G388" s="1">
        <v>37.5480858</v>
      </c>
      <c r="H388" s="2" t="s">
        <v>1141</v>
      </c>
      <c r="I388" s="2" t="s">
        <v>1157</v>
      </c>
      <c r="J388" s="1">
        <v>126.9355668</v>
      </c>
      <c r="K388" s="1">
        <v>37.5548988</v>
      </c>
      <c r="L388" s="1">
        <v>0.0</v>
      </c>
    </row>
    <row r="389">
      <c r="A389" s="1">
        <v>8.1</v>
      </c>
      <c r="B389" s="2" t="s">
        <v>1158</v>
      </c>
      <c r="C389" s="1">
        <v>8.0</v>
      </c>
      <c r="D389" s="1" t="s">
        <v>1159</v>
      </c>
      <c r="E389" s="1">
        <v>7.0</v>
      </c>
      <c r="F389" s="1">
        <v>126.914048</v>
      </c>
      <c r="G389" s="1">
        <v>37.5498775</v>
      </c>
      <c r="H389" s="2" t="s">
        <v>1141</v>
      </c>
      <c r="I389" s="2" t="s">
        <v>1160</v>
      </c>
      <c r="J389" s="1">
        <v>126.9140955</v>
      </c>
      <c r="K389" s="1">
        <v>37.548792</v>
      </c>
      <c r="L389" s="1">
        <v>0.0</v>
      </c>
    </row>
    <row r="390">
      <c r="A390" s="1">
        <v>2.4</v>
      </c>
      <c r="B390" s="2" t="s">
        <v>1161</v>
      </c>
      <c r="C390" s="1">
        <v>1.53</v>
      </c>
      <c r="D390" s="1" t="s">
        <v>1162</v>
      </c>
      <c r="E390" s="1">
        <v>12.0</v>
      </c>
      <c r="F390" s="1">
        <v>126.9100905</v>
      </c>
      <c r="G390" s="1">
        <v>37.5511603</v>
      </c>
      <c r="H390" s="2" t="s">
        <v>1141</v>
      </c>
      <c r="I390" s="2" t="s">
        <v>1163</v>
      </c>
      <c r="J390" s="1">
        <v>126.9113386</v>
      </c>
      <c r="K390" s="1">
        <v>37.5486377</v>
      </c>
      <c r="L390" s="1">
        <v>0.0</v>
      </c>
    </row>
    <row r="391">
      <c r="A391" s="1">
        <v>13.02</v>
      </c>
      <c r="B391" s="2" t="s">
        <v>1164</v>
      </c>
      <c r="C391" s="1">
        <v>1.4</v>
      </c>
      <c r="D391" s="1" t="s">
        <v>1165</v>
      </c>
      <c r="E391" s="1">
        <v>12.0</v>
      </c>
      <c r="F391" s="1">
        <v>126.950907</v>
      </c>
      <c r="G391" s="1">
        <v>37.5418543</v>
      </c>
      <c r="H391" s="2" t="s">
        <v>1141</v>
      </c>
      <c r="I391" s="2" t="s">
        <v>1166</v>
      </c>
      <c r="J391" s="1">
        <v>126.9464433</v>
      </c>
      <c r="K391" s="1">
        <v>37.539451</v>
      </c>
      <c r="L391" s="1">
        <v>0.0</v>
      </c>
    </row>
    <row r="392">
      <c r="A392" s="1">
        <v>5.0</v>
      </c>
      <c r="B392" s="2" t="s">
        <v>1167</v>
      </c>
      <c r="C392" s="1">
        <v>5.25</v>
      </c>
      <c r="D392" s="1" t="s">
        <v>1168</v>
      </c>
      <c r="E392" s="1">
        <v>7.0</v>
      </c>
      <c r="F392" s="1">
        <v>126.9258534</v>
      </c>
      <c r="G392" s="1">
        <v>37.5585453</v>
      </c>
      <c r="H392" s="2" t="s">
        <v>1141</v>
      </c>
      <c r="I392" s="2" t="s">
        <v>1169</v>
      </c>
      <c r="J392" s="1">
        <v>126.9166065</v>
      </c>
      <c r="K392" s="1">
        <v>37.5687337</v>
      </c>
      <c r="L392" s="1">
        <v>0.0</v>
      </c>
    </row>
    <row r="393">
      <c r="A393" s="1">
        <v>4.65</v>
      </c>
      <c r="B393" s="2" t="s">
        <v>1170</v>
      </c>
      <c r="C393" s="1">
        <v>3.23</v>
      </c>
      <c r="D393" s="1" t="s">
        <v>1171</v>
      </c>
      <c r="E393" s="1">
        <v>7.0</v>
      </c>
      <c r="F393" s="1">
        <v>126.9058983</v>
      </c>
      <c r="G393" s="1">
        <v>37.5598709</v>
      </c>
      <c r="H393" s="2" t="s">
        <v>1141</v>
      </c>
      <c r="I393" s="2" t="s">
        <v>1172</v>
      </c>
      <c r="J393" s="1">
        <v>126.9115342</v>
      </c>
      <c r="K393" s="1">
        <v>37.554458</v>
      </c>
      <c r="L393" s="1">
        <v>0.0</v>
      </c>
    </row>
    <row r="394">
      <c r="A394" s="1">
        <v>7.42</v>
      </c>
      <c r="B394" s="2" t="s">
        <v>1173</v>
      </c>
      <c r="C394" s="1">
        <v>5.6</v>
      </c>
      <c r="D394" s="1" t="s">
        <v>1174</v>
      </c>
      <c r="E394" s="1">
        <v>12.0</v>
      </c>
      <c r="F394" s="1">
        <v>126.9182078</v>
      </c>
      <c r="G394" s="1">
        <v>37.5459772</v>
      </c>
      <c r="H394" s="2" t="s">
        <v>1141</v>
      </c>
      <c r="I394" s="2" t="s">
        <v>1175</v>
      </c>
      <c r="J394" s="1">
        <v>126.8975428</v>
      </c>
      <c r="K394" s="1">
        <v>37.5353791</v>
      </c>
      <c r="L394" s="1">
        <v>0.0</v>
      </c>
    </row>
    <row r="395">
      <c r="A395" s="1">
        <v>8.9</v>
      </c>
      <c r="B395" s="2" t="s">
        <v>1176</v>
      </c>
      <c r="C395" s="1">
        <v>5.52</v>
      </c>
      <c r="D395" s="1" t="s">
        <v>1177</v>
      </c>
      <c r="E395" s="1">
        <v>7.0</v>
      </c>
      <c r="F395" s="1">
        <v>126.9222587</v>
      </c>
      <c r="G395" s="1">
        <v>37.5501852</v>
      </c>
      <c r="H395" s="2" t="s">
        <v>1141</v>
      </c>
      <c r="I395" s="2" t="s">
        <v>69</v>
      </c>
      <c r="J395" s="1">
        <v>126.9027658</v>
      </c>
      <c r="K395" s="1">
        <v>37.5418633</v>
      </c>
      <c r="L395" s="1">
        <v>0.0</v>
      </c>
    </row>
    <row r="396">
      <c r="A396" s="1">
        <v>0.92</v>
      </c>
      <c r="B396" s="2" t="s">
        <v>1178</v>
      </c>
      <c r="C396" s="1">
        <v>0.72</v>
      </c>
      <c r="D396" s="1" t="s">
        <v>1179</v>
      </c>
      <c r="E396" s="1">
        <v>7.0</v>
      </c>
      <c r="F396" s="1">
        <v>126.9502783</v>
      </c>
      <c r="G396" s="1">
        <v>37.5433137</v>
      </c>
      <c r="H396" s="2" t="s">
        <v>1141</v>
      </c>
      <c r="I396" s="2" t="s">
        <v>1180</v>
      </c>
      <c r="J396" s="1">
        <v>126.9507437</v>
      </c>
      <c r="K396" s="1">
        <v>37.5439242</v>
      </c>
      <c r="L396" s="1">
        <v>0.0</v>
      </c>
    </row>
    <row r="397">
      <c r="A397" s="1">
        <v>5.4</v>
      </c>
      <c r="B397" s="2" t="s">
        <v>1181</v>
      </c>
      <c r="C397" s="1">
        <v>3.82</v>
      </c>
      <c r="D397" s="1" t="s">
        <v>1182</v>
      </c>
      <c r="E397" s="1">
        <v>12.0</v>
      </c>
      <c r="F397" s="1">
        <v>126.9125486</v>
      </c>
      <c r="G397" s="1">
        <v>37.5515886</v>
      </c>
      <c r="H397" s="2" t="s">
        <v>1141</v>
      </c>
      <c r="I397" s="2" t="s">
        <v>1183</v>
      </c>
      <c r="J397" s="1">
        <v>126.9058931</v>
      </c>
      <c r="K397" s="1">
        <v>37.5511373</v>
      </c>
      <c r="L397" s="1">
        <v>0.0</v>
      </c>
    </row>
    <row r="398">
      <c r="A398" s="1">
        <v>12.93</v>
      </c>
      <c r="B398" s="2" t="s">
        <v>1184</v>
      </c>
      <c r="C398" s="1">
        <v>7.7</v>
      </c>
      <c r="D398" s="1" t="s">
        <v>1185</v>
      </c>
      <c r="E398" s="1">
        <v>12.0</v>
      </c>
      <c r="F398" s="1">
        <v>126.9236076</v>
      </c>
      <c r="G398" s="1">
        <v>37.5566354</v>
      </c>
      <c r="H398" s="2" t="s">
        <v>1141</v>
      </c>
      <c r="I398" s="2" t="s">
        <v>1186</v>
      </c>
      <c r="J398" s="1">
        <v>126.9153854</v>
      </c>
      <c r="K398" s="1">
        <v>37.5676155</v>
      </c>
      <c r="L398" s="1">
        <v>0.0</v>
      </c>
    </row>
    <row r="399">
      <c r="A399" s="1">
        <v>6.63</v>
      </c>
      <c r="B399" s="2" t="s">
        <v>1187</v>
      </c>
      <c r="C399" s="1">
        <v>5.52</v>
      </c>
      <c r="D399" s="1" t="s">
        <v>1188</v>
      </c>
      <c r="E399" s="1">
        <v>7.0</v>
      </c>
      <c r="F399" s="1">
        <v>126.9476002</v>
      </c>
      <c r="G399" s="1">
        <v>37.5410464</v>
      </c>
      <c r="H399" s="2" t="s">
        <v>1141</v>
      </c>
      <c r="I399" s="2" t="s">
        <v>447</v>
      </c>
      <c r="J399" s="1">
        <v>126.9357815</v>
      </c>
      <c r="K399" s="1">
        <v>37.5444276</v>
      </c>
      <c r="L399" s="1">
        <v>0.0</v>
      </c>
    </row>
    <row r="400">
      <c r="A400" s="1">
        <v>3.42</v>
      </c>
      <c r="B400" s="2" t="s">
        <v>1189</v>
      </c>
      <c r="C400" s="1">
        <v>3.27</v>
      </c>
      <c r="D400" s="1" t="s">
        <v>1190</v>
      </c>
      <c r="E400" s="1">
        <v>7.0</v>
      </c>
      <c r="F400" s="1">
        <v>126.9524786</v>
      </c>
      <c r="G400" s="1">
        <v>37.5448621</v>
      </c>
      <c r="H400" s="2" t="s">
        <v>1141</v>
      </c>
      <c r="I400" s="2" t="s">
        <v>1191</v>
      </c>
      <c r="J400" s="1">
        <v>126.9520895</v>
      </c>
      <c r="K400" s="1">
        <v>37.5434333</v>
      </c>
      <c r="L400" s="1">
        <v>0.0</v>
      </c>
    </row>
    <row r="401">
      <c r="A401" s="1">
        <v>6.12</v>
      </c>
      <c r="B401" s="2" t="s">
        <v>1192</v>
      </c>
      <c r="C401" s="1">
        <v>5.73</v>
      </c>
      <c r="D401" s="1" t="s">
        <v>1193</v>
      </c>
      <c r="E401" s="1">
        <v>12.0</v>
      </c>
      <c r="F401" s="1">
        <v>126.9259037</v>
      </c>
      <c r="G401" s="1">
        <v>37.5454677</v>
      </c>
      <c r="H401" s="2" t="s">
        <v>1141</v>
      </c>
      <c r="I401" s="2" t="s">
        <v>450</v>
      </c>
      <c r="J401" s="1">
        <v>126.9479482</v>
      </c>
      <c r="K401" s="1">
        <v>37.5415965</v>
      </c>
      <c r="L401" s="1">
        <v>0.0</v>
      </c>
    </row>
    <row r="402">
      <c r="A402" s="1">
        <v>8.47</v>
      </c>
      <c r="B402" s="2" t="s">
        <v>1194</v>
      </c>
      <c r="C402" s="1">
        <v>2.57</v>
      </c>
      <c r="D402" s="1" t="s">
        <v>1195</v>
      </c>
      <c r="E402" s="1">
        <v>7.0</v>
      </c>
      <c r="F402" s="1">
        <v>126.9243133</v>
      </c>
      <c r="G402" s="1">
        <v>37.5570566</v>
      </c>
      <c r="H402" s="2" t="s">
        <v>1141</v>
      </c>
      <c r="I402" s="2" t="s">
        <v>1196</v>
      </c>
      <c r="J402" s="1">
        <v>126.9262852</v>
      </c>
      <c r="K402" s="1">
        <v>37.5586108</v>
      </c>
      <c r="L402" s="1">
        <v>0.0</v>
      </c>
    </row>
    <row r="403">
      <c r="A403" s="1">
        <v>7.05</v>
      </c>
      <c r="B403" s="2" t="s">
        <v>1197</v>
      </c>
      <c r="C403" s="1">
        <v>5.32</v>
      </c>
      <c r="D403" s="1" t="s">
        <v>1198</v>
      </c>
      <c r="E403" s="1">
        <v>7.0</v>
      </c>
      <c r="F403" s="1">
        <v>126.9160097</v>
      </c>
      <c r="G403" s="1">
        <v>37.5546101</v>
      </c>
      <c r="H403" s="2" t="s">
        <v>1141</v>
      </c>
      <c r="I403" s="2" t="s">
        <v>1199</v>
      </c>
      <c r="J403" s="1">
        <v>126.9258153</v>
      </c>
      <c r="K403" s="1">
        <v>37.5582956</v>
      </c>
      <c r="L403" s="1">
        <v>0.0</v>
      </c>
    </row>
    <row r="404">
      <c r="A404" s="1">
        <v>2.0</v>
      </c>
      <c r="B404" s="2" t="s">
        <v>1200</v>
      </c>
      <c r="C404" s="1">
        <v>3.38</v>
      </c>
      <c r="D404" s="1" t="s">
        <v>1201</v>
      </c>
      <c r="E404" s="1">
        <v>12.0</v>
      </c>
      <c r="F404" s="1">
        <v>126.925616</v>
      </c>
      <c r="G404" s="1">
        <v>37.5580305</v>
      </c>
      <c r="H404" s="2" t="s">
        <v>1141</v>
      </c>
      <c r="I404" s="2" t="s">
        <v>1202</v>
      </c>
      <c r="J404" s="1">
        <v>126.920107</v>
      </c>
      <c r="K404" s="1">
        <v>37.5563831</v>
      </c>
      <c r="L404" s="1">
        <v>0.0</v>
      </c>
    </row>
    <row r="405">
      <c r="A405" s="1">
        <v>14.03</v>
      </c>
      <c r="B405" s="2" t="s">
        <v>1203</v>
      </c>
      <c r="C405" s="1">
        <v>6.23</v>
      </c>
      <c r="D405" s="1" t="s">
        <v>1204</v>
      </c>
      <c r="E405" s="1">
        <v>12.0</v>
      </c>
      <c r="F405" s="1">
        <v>126.9197518</v>
      </c>
      <c r="G405" s="1">
        <v>37.5536688</v>
      </c>
      <c r="H405" s="2" t="s">
        <v>1141</v>
      </c>
      <c r="I405" s="2" t="s">
        <v>1205</v>
      </c>
      <c r="J405" s="1">
        <v>126.8912817</v>
      </c>
      <c r="K405" s="1">
        <v>37.5602963</v>
      </c>
      <c r="L405" s="1">
        <v>0.0</v>
      </c>
    </row>
    <row r="406">
      <c r="A406" s="1">
        <v>6.5</v>
      </c>
      <c r="B406" s="2" t="s">
        <v>1206</v>
      </c>
      <c r="C406" s="1">
        <v>9.23</v>
      </c>
      <c r="D406" s="1" t="s">
        <v>1207</v>
      </c>
      <c r="E406" s="1">
        <v>12.0</v>
      </c>
      <c r="F406" s="1">
        <v>126.9228421</v>
      </c>
      <c r="G406" s="1">
        <v>37.546089</v>
      </c>
      <c r="H406" s="2" t="s">
        <v>1141</v>
      </c>
      <c r="I406" s="2" t="s">
        <v>1208</v>
      </c>
      <c r="J406" s="1">
        <v>126.8994818</v>
      </c>
      <c r="K406" s="1">
        <v>37.5377841</v>
      </c>
      <c r="L406" s="1">
        <v>0.0</v>
      </c>
    </row>
    <row r="407">
      <c r="A407" s="1">
        <v>5.18</v>
      </c>
      <c r="B407" s="2" t="s">
        <v>1209</v>
      </c>
      <c r="C407" s="1">
        <v>3.72</v>
      </c>
      <c r="D407" s="1" t="s">
        <v>1210</v>
      </c>
      <c r="E407" s="1">
        <v>12.0</v>
      </c>
      <c r="F407" s="1">
        <v>126.92312</v>
      </c>
      <c r="G407" s="1">
        <v>37.5490171</v>
      </c>
      <c r="H407" s="2" t="s">
        <v>1141</v>
      </c>
      <c r="I407" s="2" t="s">
        <v>1211</v>
      </c>
      <c r="J407" s="1">
        <v>126.9120542</v>
      </c>
      <c r="K407" s="1">
        <v>37.5486961</v>
      </c>
      <c r="L407" s="1">
        <v>0.0</v>
      </c>
    </row>
    <row r="408">
      <c r="A408" s="1">
        <v>22.1</v>
      </c>
      <c r="B408" s="2" t="s">
        <v>1212</v>
      </c>
      <c r="C408" s="1">
        <v>5.78</v>
      </c>
      <c r="D408" s="1" t="s">
        <v>1213</v>
      </c>
      <c r="E408" s="1">
        <v>7.0</v>
      </c>
      <c r="F408" s="1">
        <v>126.9321575</v>
      </c>
      <c r="G408" s="1">
        <v>37.527195</v>
      </c>
      <c r="H408" s="2" t="s">
        <v>1141</v>
      </c>
      <c r="I408" s="2" t="s">
        <v>1214</v>
      </c>
      <c r="J408" s="1">
        <v>126.9653358</v>
      </c>
      <c r="K408" s="1">
        <v>37.53181</v>
      </c>
      <c r="L408" s="1">
        <v>0.0</v>
      </c>
    </row>
    <row r="409">
      <c r="A409" s="1">
        <v>8.83</v>
      </c>
      <c r="B409" s="2" t="s">
        <v>1215</v>
      </c>
      <c r="C409" s="1">
        <v>3.43</v>
      </c>
      <c r="D409" s="1" t="s">
        <v>1216</v>
      </c>
      <c r="E409" s="1">
        <v>12.0</v>
      </c>
      <c r="F409" s="1">
        <v>126.9476606</v>
      </c>
      <c r="G409" s="1">
        <v>37.5410195</v>
      </c>
      <c r="H409" s="2" t="s">
        <v>1141</v>
      </c>
      <c r="I409" s="2" t="s">
        <v>1217</v>
      </c>
      <c r="J409" s="1">
        <v>126.9492696</v>
      </c>
      <c r="K409" s="1">
        <v>37.5417967</v>
      </c>
      <c r="L409" s="1">
        <v>0.0</v>
      </c>
    </row>
    <row r="410">
      <c r="A410" s="1">
        <v>2.72</v>
      </c>
      <c r="B410" s="2" t="s">
        <v>1218</v>
      </c>
      <c r="C410" s="1">
        <v>4.03</v>
      </c>
      <c r="D410" s="1" t="s">
        <v>1219</v>
      </c>
      <c r="E410" s="1">
        <v>12.0</v>
      </c>
      <c r="F410" s="1">
        <v>126.9140062</v>
      </c>
      <c r="G410" s="1">
        <v>37.5498556</v>
      </c>
      <c r="H410" s="2" t="s">
        <v>1141</v>
      </c>
      <c r="I410" s="2" t="s">
        <v>1220</v>
      </c>
      <c r="J410" s="1">
        <v>126.9215512</v>
      </c>
      <c r="K410" s="1">
        <v>37.5508242</v>
      </c>
      <c r="L410" s="1">
        <v>0.0</v>
      </c>
    </row>
    <row r="411">
      <c r="A411" s="1">
        <v>5.22</v>
      </c>
      <c r="B411" s="2" t="s">
        <v>1221</v>
      </c>
      <c r="C411" s="1">
        <v>4.28</v>
      </c>
      <c r="D411" s="1" t="s">
        <v>1222</v>
      </c>
      <c r="E411" s="1">
        <v>12.0</v>
      </c>
      <c r="F411" s="1">
        <v>126.9403231</v>
      </c>
      <c r="G411" s="1">
        <v>37.55572</v>
      </c>
      <c r="H411" s="2" t="s">
        <v>1141</v>
      </c>
      <c r="I411" s="2" t="s">
        <v>794</v>
      </c>
      <c r="J411" s="1">
        <v>126.9463429</v>
      </c>
      <c r="K411" s="1">
        <v>37.5459983</v>
      </c>
      <c r="L411" s="1">
        <v>0.0</v>
      </c>
    </row>
    <row r="412">
      <c r="A412" s="1">
        <v>3.77</v>
      </c>
      <c r="B412" s="2" t="s">
        <v>1223</v>
      </c>
      <c r="C412" s="1">
        <v>4.92</v>
      </c>
      <c r="D412" s="1" t="s">
        <v>1224</v>
      </c>
      <c r="E412" s="1">
        <v>7.0</v>
      </c>
      <c r="F412" s="1">
        <v>126.9528529</v>
      </c>
      <c r="G412" s="1">
        <v>37.554336</v>
      </c>
      <c r="H412" s="2" t="s">
        <v>1141</v>
      </c>
      <c r="I412" s="2" t="s">
        <v>432</v>
      </c>
      <c r="J412" s="1">
        <v>126.9563553</v>
      </c>
      <c r="K412" s="1">
        <v>37.554774</v>
      </c>
      <c r="L412" s="1">
        <v>0.0</v>
      </c>
    </row>
    <row r="413">
      <c r="A413" s="1">
        <v>6.4</v>
      </c>
      <c r="B413" s="2" t="s">
        <v>1225</v>
      </c>
      <c r="C413" s="1">
        <v>6.17</v>
      </c>
      <c r="D413" s="1" t="s">
        <v>1226</v>
      </c>
      <c r="E413" s="1">
        <v>12.0</v>
      </c>
      <c r="F413" s="1">
        <v>126.9515926</v>
      </c>
      <c r="G413" s="1">
        <v>37.5449288</v>
      </c>
      <c r="H413" s="2" t="s">
        <v>1141</v>
      </c>
      <c r="I413" s="2" t="s">
        <v>1227</v>
      </c>
      <c r="J413" s="1">
        <v>126.9416215</v>
      </c>
      <c r="K413" s="1">
        <v>37.5364775</v>
      </c>
      <c r="L413" s="1">
        <v>0.0</v>
      </c>
    </row>
    <row r="414">
      <c r="A414" s="1">
        <v>6.32</v>
      </c>
      <c r="B414" s="2" t="s">
        <v>1228</v>
      </c>
      <c r="C414" s="1">
        <v>6.08</v>
      </c>
      <c r="D414" s="1" t="s">
        <v>1229</v>
      </c>
      <c r="E414" s="1">
        <v>12.0</v>
      </c>
      <c r="F414" s="1">
        <v>126.9173086</v>
      </c>
      <c r="G414" s="1">
        <v>37.5486728</v>
      </c>
      <c r="H414" s="2" t="s">
        <v>1141</v>
      </c>
      <c r="I414" s="2" t="s">
        <v>1230</v>
      </c>
      <c r="J414" s="1">
        <v>126.9086558</v>
      </c>
      <c r="K414" s="1">
        <v>37.5577681</v>
      </c>
      <c r="L414" s="1">
        <v>0.0</v>
      </c>
    </row>
    <row r="415">
      <c r="A415" s="1">
        <v>6.75</v>
      </c>
      <c r="B415" s="2" t="s">
        <v>1231</v>
      </c>
      <c r="C415" s="1">
        <v>4.65</v>
      </c>
      <c r="D415" s="1" t="s">
        <v>1232</v>
      </c>
      <c r="E415" s="1">
        <v>12.0</v>
      </c>
      <c r="F415" s="1">
        <v>126.9202946</v>
      </c>
      <c r="G415" s="1">
        <v>37.5561662</v>
      </c>
      <c r="H415" s="2" t="s">
        <v>1141</v>
      </c>
      <c r="I415" s="2" t="s">
        <v>1233</v>
      </c>
      <c r="J415" s="1">
        <v>126.8958855</v>
      </c>
      <c r="K415" s="1">
        <v>37.5580793</v>
      </c>
      <c r="L415" s="1">
        <v>0.0</v>
      </c>
    </row>
    <row r="416">
      <c r="A416" s="1">
        <v>11.45</v>
      </c>
      <c r="B416" s="2" t="s">
        <v>1234</v>
      </c>
      <c r="C416" s="1">
        <v>3.2</v>
      </c>
      <c r="D416" s="1" t="s">
        <v>1235</v>
      </c>
      <c r="E416" s="1">
        <v>12.0</v>
      </c>
      <c r="F416" s="1">
        <v>126.9507154</v>
      </c>
      <c r="G416" s="1">
        <v>37.5438771</v>
      </c>
      <c r="H416" s="2" t="s">
        <v>1141</v>
      </c>
      <c r="I416" s="2" t="s">
        <v>1236</v>
      </c>
      <c r="J416" s="1">
        <v>126.9438829</v>
      </c>
      <c r="K416" s="1">
        <v>37.5376442</v>
      </c>
      <c r="L416" s="1">
        <v>0.0</v>
      </c>
    </row>
    <row r="417">
      <c r="A417" s="1">
        <v>2.58</v>
      </c>
      <c r="B417" s="2" t="s">
        <v>1237</v>
      </c>
      <c r="C417" s="1">
        <v>2.72</v>
      </c>
      <c r="D417" s="1" t="s">
        <v>1238</v>
      </c>
      <c r="E417" s="1">
        <v>12.0</v>
      </c>
      <c r="F417" s="1">
        <v>126.9481903</v>
      </c>
      <c r="G417" s="1">
        <v>37.5412981</v>
      </c>
      <c r="H417" s="2" t="s">
        <v>1141</v>
      </c>
      <c r="I417" s="2" t="s">
        <v>1239</v>
      </c>
      <c r="J417" s="1">
        <v>126.9528306</v>
      </c>
      <c r="K417" s="1">
        <v>37.5464792</v>
      </c>
      <c r="L417" s="1">
        <v>0.0</v>
      </c>
    </row>
    <row r="418">
      <c r="A418" s="1">
        <v>6.92</v>
      </c>
      <c r="B418" s="2" t="s">
        <v>1240</v>
      </c>
      <c r="C418" s="1">
        <v>5.4</v>
      </c>
      <c r="D418" s="1" t="s">
        <v>1241</v>
      </c>
      <c r="E418" s="1">
        <v>12.0</v>
      </c>
      <c r="F418" s="1">
        <v>126.9230521</v>
      </c>
      <c r="G418" s="1">
        <v>37.5562569</v>
      </c>
      <c r="H418" s="2" t="s">
        <v>1141</v>
      </c>
      <c r="I418" s="2" t="s">
        <v>1242</v>
      </c>
      <c r="J418" s="1">
        <v>126.9092898</v>
      </c>
      <c r="K418" s="1">
        <v>37.545958</v>
      </c>
      <c r="L418" s="1">
        <v>0.0</v>
      </c>
    </row>
    <row r="419">
      <c r="A419" s="1">
        <v>7.18</v>
      </c>
      <c r="B419" s="2" t="s">
        <v>1243</v>
      </c>
      <c r="C419" s="1">
        <v>5.4</v>
      </c>
      <c r="D419" s="1" t="s">
        <v>1244</v>
      </c>
      <c r="E419" s="1">
        <v>12.0</v>
      </c>
      <c r="F419" s="1">
        <v>126.9531059</v>
      </c>
      <c r="G419" s="1">
        <v>37.5444019</v>
      </c>
      <c r="H419" s="2" t="s">
        <v>1141</v>
      </c>
      <c r="I419" s="2" t="s">
        <v>1245</v>
      </c>
      <c r="J419" s="1">
        <v>126.9433216</v>
      </c>
      <c r="K419" s="1">
        <v>37.5354019</v>
      </c>
      <c r="L419" s="1">
        <v>0.0</v>
      </c>
    </row>
    <row r="420">
      <c r="A420" s="1">
        <v>2.92</v>
      </c>
      <c r="B420" s="2" t="s">
        <v>1246</v>
      </c>
      <c r="C420" s="1">
        <v>4.48</v>
      </c>
      <c r="D420" s="1" t="s">
        <v>1247</v>
      </c>
      <c r="E420" s="1">
        <v>7.0</v>
      </c>
      <c r="F420" s="1">
        <v>126.9229127</v>
      </c>
      <c r="G420" s="1">
        <v>37.5553274</v>
      </c>
      <c r="H420" s="2" t="s">
        <v>1141</v>
      </c>
      <c r="I420" s="2" t="s">
        <v>1248</v>
      </c>
      <c r="J420" s="1">
        <v>126.9153225</v>
      </c>
      <c r="K420" s="1">
        <v>37.5504426</v>
      </c>
      <c r="L420" s="1">
        <v>0.0</v>
      </c>
    </row>
    <row r="421">
      <c r="A421" s="1">
        <v>6.65</v>
      </c>
      <c r="B421" s="2" t="s">
        <v>1249</v>
      </c>
      <c r="C421" s="1">
        <v>8.33</v>
      </c>
      <c r="D421" s="1" t="s">
        <v>1250</v>
      </c>
      <c r="E421" s="1">
        <v>7.0</v>
      </c>
      <c r="F421" s="1">
        <v>126.9171149</v>
      </c>
      <c r="G421" s="1">
        <v>37.5607107</v>
      </c>
      <c r="H421" s="2" t="s">
        <v>1141</v>
      </c>
      <c r="I421" s="2" t="s">
        <v>1251</v>
      </c>
      <c r="J421" s="1">
        <v>126.8983918</v>
      </c>
      <c r="K421" s="1">
        <v>37.5538833</v>
      </c>
      <c r="L421" s="1">
        <v>0.0</v>
      </c>
    </row>
    <row r="422">
      <c r="A422" s="1">
        <v>5.87</v>
      </c>
      <c r="B422" s="2" t="s">
        <v>1252</v>
      </c>
      <c r="C422" s="1">
        <v>4.17</v>
      </c>
      <c r="D422" s="1" t="s">
        <v>1253</v>
      </c>
      <c r="E422" s="1">
        <v>7.0</v>
      </c>
      <c r="F422" s="1">
        <v>126.9186451</v>
      </c>
      <c r="G422" s="1">
        <v>37.5578357</v>
      </c>
      <c r="H422" s="2" t="s">
        <v>1141</v>
      </c>
      <c r="I422" s="2" t="s">
        <v>1254</v>
      </c>
      <c r="J422" s="1">
        <v>126.9103852</v>
      </c>
      <c r="K422" s="1">
        <v>37.5565421</v>
      </c>
      <c r="L422" s="1">
        <v>0.0</v>
      </c>
    </row>
    <row r="423">
      <c r="A423" s="1">
        <v>9.13</v>
      </c>
      <c r="B423" s="2" t="s">
        <v>1255</v>
      </c>
      <c r="C423" s="1">
        <v>0.7</v>
      </c>
      <c r="D423" s="1" t="s">
        <v>1256</v>
      </c>
      <c r="E423" s="1">
        <v>7.0</v>
      </c>
      <c r="F423" s="1">
        <v>126.9154911</v>
      </c>
      <c r="G423" s="1">
        <v>37.550396</v>
      </c>
      <c r="H423" s="2" t="s">
        <v>1141</v>
      </c>
      <c r="I423" s="2" t="s">
        <v>1257</v>
      </c>
      <c r="J423" s="1">
        <v>126.9146702</v>
      </c>
      <c r="K423" s="1">
        <v>37.5496409</v>
      </c>
      <c r="L423" s="1">
        <v>0.0</v>
      </c>
    </row>
    <row r="424">
      <c r="A424" s="1">
        <v>4.9</v>
      </c>
      <c r="B424" s="2" t="s">
        <v>1258</v>
      </c>
      <c r="C424" s="1">
        <v>1.97</v>
      </c>
      <c r="D424" s="1" t="s">
        <v>1259</v>
      </c>
      <c r="E424" s="1">
        <v>7.0</v>
      </c>
      <c r="F424" s="1">
        <v>126.9512006</v>
      </c>
      <c r="G424" s="1">
        <v>37.5431767</v>
      </c>
      <c r="H424" s="2" t="s">
        <v>1141</v>
      </c>
      <c r="I424" s="2" t="s">
        <v>1260</v>
      </c>
      <c r="J424" s="1">
        <v>126.9505193</v>
      </c>
      <c r="K424" s="1">
        <v>37.5421159</v>
      </c>
      <c r="L424" s="1">
        <v>0.0</v>
      </c>
    </row>
    <row r="425">
      <c r="A425" s="1">
        <v>11.42</v>
      </c>
      <c r="B425" s="2" t="s">
        <v>1261</v>
      </c>
      <c r="C425" s="1">
        <v>6.97</v>
      </c>
      <c r="D425" s="1" t="s">
        <v>1262</v>
      </c>
      <c r="E425" s="1">
        <v>7.0</v>
      </c>
      <c r="F425" s="1">
        <v>126.9531009</v>
      </c>
      <c r="G425" s="1">
        <v>37.5432384</v>
      </c>
      <c r="H425" s="2" t="s">
        <v>1141</v>
      </c>
      <c r="I425" s="2" t="s">
        <v>1263</v>
      </c>
      <c r="J425" s="1">
        <v>126.9320374</v>
      </c>
      <c r="K425" s="1">
        <v>37.5474486</v>
      </c>
      <c r="L425" s="1">
        <v>0.0</v>
      </c>
    </row>
    <row r="426">
      <c r="A426" s="1">
        <v>5.47</v>
      </c>
      <c r="B426" s="2" t="s">
        <v>1264</v>
      </c>
      <c r="C426" s="1">
        <v>4.32</v>
      </c>
      <c r="D426" s="1" t="s">
        <v>1265</v>
      </c>
      <c r="E426" s="1">
        <v>7.0</v>
      </c>
      <c r="F426" s="1">
        <v>126.8731047</v>
      </c>
      <c r="G426" s="1">
        <v>37.5700387</v>
      </c>
      <c r="H426" s="2" t="s">
        <v>1141</v>
      </c>
      <c r="I426" s="2" t="s">
        <v>1266</v>
      </c>
      <c r="J426" s="1">
        <v>126.8812168</v>
      </c>
      <c r="K426" s="1">
        <v>37.5830986</v>
      </c>
      <c r="L426" s="1">
        <v>0.0</v>
      </c>
    </row>
    <row r="427">
      <c r="A427" s="1">
        <v>3.12</v>
      </c>
      <c r="B427" s="2" t="s">
        <v>1267</v>
      </c>
      <c r="C427" s="1">
        <v>2.78</v>
      </c>
      <c r="D427" s="1" t="s">
        <v>1268</v>
      </c>
      <c r="E427" s="1">
        <v>12.0</v>
      </c>
      <c r="F427" s="1">
        <v>126.9223141</v>
      </c>
      <c r="G427" s="1">
        <v>37.5573348</v>
      </c>
      <c r="H427" s="2" t="s">
        <v>1141</v>
      </c>
      <c r="I427" s="2" t="s">
        <v>1269</v>
      </c>
      <c r="J427" s="1">
        <v>126.9222926</v>
      </c>
      <c r="K427" s="1">
        <v>37.5637537</v>
      </c>
      <c r="L427" s="1">
        <v>0.0</v>
      </c>
    </row>
    <row r="428">
      <c r="A428" s="1">
        <v>8.9</v>
      </c>
      <c r="B428" s="2" t="s">
        <v>1270</v>
      </c>
      <c r="C428" s="1">
        <v>8.83</v>
      </c>
      <c r="D428" s="1" t="s">
        <v>1271</v>
      </c>
      <c r="E428" s="1">
        <v>7.0</v>
      </c>
      <c r="F428" s="1">
        <v>126.9491469</v>
      </c>
      <c r="G428" s="1">
        <v>37.5426423</v>
      </c>
      <c r="H428" s="2" t="s">
        <v>1141</v>
      </c>
      <c r="I428" s="2" t="s">
        <v>212</v>
      </c>
      <c r="J428" s="1">
        <v>126.9343318</v>
      </c>
      <c r="K428" s="1">
        <v>37.5242612</v>
      </c>
      <c r="L428" s="1">
        <v>0.0</v>
      </c>
    </row>
    <row r="429">
      <c r="A429" s="1">
        <v>8.15</v>
      </c>
      <c r="B429" s="2" t="s">
        <v>1272</v>
      </c>
      <c r="C429" s="1">
        <v>5.6</v>
      </c>
      <c r="D429" s="1" t="s">
        <v>1273</v>
      </c>
      <c r="E429" s="1">
        <v>12.0</v>
      </c>
      <c r="F429" s="1">
        <v>126.912739</v>
      </c>
      <c r="G429" s="1">
        <v>37.5653548</v>
      </c>
      <c r="H429" s="2" t="s">
        <v>1141</v>
      </c>
      <c r="I429" s="2" t="s">
        <v>1274</v>
      </c>
      <c r="J429" s="1">
        <v>126.8957053</v>
      </c>
      <c r="K429" s="1">
        <v>37.574915</v>
      </c>
      <c r="L429" s="1">
        <v>0.0</v>
      </c>
    </row>
    <row r="430">
      <c r="A430" s="1">
        <v>4.02</v>
      </c>
      <c r="B430" s="2" t="s">
        <v>1275</v>
      </c>
      <c r="C430" s="1">
        <v>5.08</v>
      </c>
      <c r="D430" s="1" t="s">
        <v>1276</v>
      </c>
      <c r="E430" s="1">
        <v>12.0</v>
      </c>
      <c r="F430" s="1">
        <v>126.9230502</v>
      </c>
      <c r="G430" s="1">
        <v>37.5485639</v>
      </c>
      <c r="H430" s="2" t="s">
        <v>1141</v>
      </c>
      <c r="I430" s="2" t="s">
        <v>1277</v>
      </c>
      <c r="J430" s="1">
        <v>126.9011667</v>
      </c>
      <c r="K430" s="1">
        <v>37.5399155</v>
      </c>
      <c r="L430" s="1">
        <v>0.0</v>
      </c>
    </row>
    <row r="431">
      <c r="A431" s="1">
        <v>10.43</v>
      </c>
      <c r="B431" s="2" t="s">
        <v>1278</v>
      </c>
      <c r="C431" s="1">
        <v>8.55</v>
      </c>
      <c r="D431" s="1" t="s">
        <v>1279</v>
      </c>
      <c r="E431" s="1">
        <v>12.0</v>
      </c>
      <c r="F431" s="1">
        <v>126.950216</v>
      </c>
      <c r="G431" s="1">
        <v>37.5431833</v>
      </c>
      <c r="H431" s="2" t="s">
        <v>1141</v>
      </c>
      <c r="I431" s="2" t="s">
        <v>1280</v>
      </c>
      <c r="J431" s="1">
        <v>126.9724793</v>
      </c>
      <c r="K431" s="1">
        <v>37.533768</v>
      </c>
      <c r="L431" s="1">
        <v>0.0</v>
      </c>
    </row>
    <row r="432">
      <c r="A432" s="1">
        <v>15.6</v>
      </c>
      <c r="B432" s="2" t="s">
        <v>1281</v>
      </c>
      <c r="C432" s="1">
        <v>9.48</v>
      </c>
      <c r="D432" s="1" t="s">
        <v>1282</v>
      </c>
      <c r="E432" s="1">
        <v>7.0</v>
      </c>
      <c r="F432" s="1">
        <v>126.9459453</v>
      </c>
      <c r="G432" s="1">
        <v>37.55343</v>
      </c>
      <c r="H432" s="2" t="s">
        <v>1141</v>
      </c>
      <c r="I432" s="2" t="s">
        <v>1283</v>
      </c>
      <c r="J432" s="1">
        <v>126.9316582</v>
      </c>
      <c r="K432" s="1">
        <v>37.5666045</v>
      </c>
      <c r="L432" s="1">
        <v>0.0</v>
      </c>
    </row>
    <row r="433">
      <c r="A433" s="1">
        <v>2.93</v>
      </c>
      <c r="B433" s="2" t="s">
        <v>1284</v>
      </c>
      <c r="C433" s="1">
        <v>1.57</v>
      </c>
      <c r="D433" s="1" t="s">
        <v>1285</v>
      </c>
      <c r="E433" s="1">
        <v>12.0</v>
      </c>
      <c r="F433" s="1">
        <v>126.9171836</v>
      </c>
      <c r="G433" s="1">
        <v>37.5596133</v>
      </c>
      <c r="H433" s="2" t="s">
        <v>1141</v>
      </c>
      <c r="I433" s="2" t="s">
        <v>1286</v>
      </c>
      <c r="J433" s="1">
        <v>126.9194614</v>
      </c>
      <c r="K433" s="1">
        <v>37.5579583</v>
      </c>
      <c r="L433" s="1">
        <v>0.0</v>
      </c>
    </row>
    <row r="434">
      <c r="A434" s="1">
        <v>4.3</v>
      </c>
      <c r="B434" s="2" t="s">
        <v>1287</v>
      </c>
      <c r="C434" s="1">
        <v>2.2</v>
      </c>
      <c r="D434" s="1" t="s">
        <v>1288</v>
      </c>
      <c r="E434" s="1">
        <v>7.0</v>
      </c>
      <c r="F434" s="1">
        <v>126.9091285</v>
      </c>
      <c r="G434" s="1">
        <v>37.5575369</v>
      </c>
      <c r="H434" s="2" t="s">
        <v>1141</v>
      </c>
      <c r="I434" s="2" t="s">
        <v>1289</v>
      </c>
      <c r="J434" s="1">
        <v>126.905333</v>
      </c>
      <c r="K434" s="1">
        <v>37.561321</v>
      </c>
      <c r="L434" s="1">
        <v>0.0</v>
      </c>
    </row>
    <row r="435">
      <c r="A435" s="1">
        <v>4.83</v>
      </c>
      <c r="B435" s="2" t="s">
        <v>1290</v>
      </c>
      <c r="C435" s="1">
        <v>8.0</v>
      </c>
      <c r="D435" s="1" t="s">
        <v>1291</v>
      </c>
      <c r="E435" s="1">
        <v>7.0</v>
      </c>
      <c r="F435" s="1">
        <v>126.9128552</v>
      </c>
      <c r="G435" s="1">
        <v>37.5492485</v>
      </c>
      <c r="H435" s="2" t="s">
        <v>1141</v>
      </c>
      <c r="I435" s="2" t="s">
        <v>453</v>
      </c>
      <c r="J435" s="1">
        <v>126.905563</v>
      </c>
      <c r="K435" s="1">
        <v>37.5609069</v>
      </c>
      <c r="L435" s="1">
        <v>0.0</v>
      </c>
    </row>
    <row r="436">
      <c r="A436" s="1">
        <v>5.98</v>
      </c>
      <c r="B436" s="2" t="s">
        <v>1292</v>
      </c>
      <c r="C436" s="1">
        <v>5.53</v>
      </c>
      <c r="D436" s="1" t="s">
        <v>1293</v>
      </c>
      <c r="E436" s="1">
        <v>12.0</v>
      </c>
      <c r="F436" s="1">
        <v>126.8875432</v>
      </c>
      <c r="G436" s="1">
        <v>37.5770213</v>
      </c>
      <c r="H436" s="2" t="s">
        <v>1141</v>
      </c>
      <c r="I436" s="2" t="s">
        <v>1294</v>
      </c>
      <c r="J436" s="1">
        <v>126.9051887</v>
      </c>
      <c r="K436" s="1">
        <v>37.5638698</v>
      </c>
      <c r="L436" s="1">
        <v>0.0</v>
      </c>
    </row>
    <row r="437">
      <c r="A437" s="1">
        <v>9.87</v>
      </c>
      <c r="B437" s="2" t="s">
        <v>1295</v>
      </c>
      <c r="C437" s="1">
        <v>6.9</v>
      </c>
      <c r="D437" s="1" t="s">
        <v>1296</v>
      </c>
      <c r="E437" s="1">
        <v>12.0</v>
      </c>
      <c r="F437" s="1">
        <v>126.9144354</v>
      </c>
      <c r="G437" s="1">
        <v>37.5467941</v>
      </c>
      <c r="H437" s="2" t="s">
        <v>1141</v>
      </c>
      <c r="I437" s="2" t="s">
        <v>1297</v>
      </c>
      <c r="J437" s="1">
        <v>126.9049523</v>
      </c>
      <c r="K437" s="1">
        <v>37.554953</v>
      </c>
      <c r="L437" s="1">
        <v>0.0</v>
      </c>
    </row>
    <row r="438">
      <c r="A438" s="1">
        <v>7.53</v>
      </c>
      <c r="B438" s="2" t="s">
        <v>1298</v>
      </c>
      <c r="C438" s="1">
        <v>6.73</v>
      </c>
      <c r="D438" s="1" t="s">
        <v>1299</v>
      </c>
      <c r="E438" s="1">
        <v>12.0</v>
      </c>
      <c r="F438" s="1">
        <v>126.9476901</v>
      </c>
      <c r="G438" s="1">
        <v>37.5410747</v>
      </c>
      <c r="H438" s="2" t="s">
        <v>1141</v>
      </c>
      <c r="I438" s="2" t="s">
        <v>1300</v>
      </c>
      <c r="J438" s="1">
        <v>126.9332983</v>
      </c>
      <c r="K438" s="1">
        <v>37.5523646</v>
      </c>
      <c r="L438" s="1">
        <v>0.0</v>
      </c>
    </row>
    <row r="439">
      <c r="A439" s="1">
        <v>1.6</v>
      </c>
      <c r="B439" s="2" t="s">
        <v>1301</v>
      </c>
      <c r="C439" s="1">
        <v>2.67</v>
      </c>
      <c r="D439" s="1" t="s">
        <v>1302</v>
      </c>
      <c r="E439" s="1">
        <v>7.0</v>
      </c>
      <c r="F439" s="1">
        <v>126.912436</v>
      </c>
      <c r="G439" s="1">
        <v>37.5554957</v>
      </c>
      <c r="H439" s="2" t="s">
        <v>1141</v>
      </c>
      <c r="I439" s="2" t="s">
        <v>1303</v>
      </c>
      <c r="J439" s="1">
        <v>126.908599</v>
      </c>
      <c r="K439" s="1">
        <v>37.5532757</v>
      </c>
      <c r="L439" s="1">
        <v>0.0</v>
      </c>
    </row>
    <row r="440">
      <c r="A440" s="1">
        <v>3.97</v>
      </c>
      <c r="B440" s="2" t="s">
        <v>1304</v>
      </c>
      <c r="C440" s="1">
        <v>4.25</v>
      </c>
      <c r="D440" s="1" t="s">
        <v>1305</v>
      </c>
      <c r="E440" s="1">
        <v>12.0</v>
      </c>
      <c r="F440" s="1">
        <v>126.9220933</v>
      </c>
      <c r="G440" s="1">
        <v>37.5545513</v>
      </c>
      <c r="H440" s="2" t="s">
        <v>1141</v>
      </c>
      <c r="I440" s="2" t="s">
        <v>1306</v>
      </c>
      <c r="J440" s="1">
        <v>126.9166732</v>
      </c>
      <c r="K440" s="1">
        <v>37.5588788</v>
      </c>
      <c r="L440" s="1">
        <v>0.0</v>
      </c>
    </row>
    <row r="441">
      <c r="A441" s="1">
        <v>5.58</v>
      </c>
      <c r="B441" s="2" t="s">
        <v>1307</v>
      </c>
      <c r="C441" s="1">
        <v>3.0</v>
      </c>
      <c r="D441" s="1" t="s">
        <v>1308</v>
      </c>
      <c r="E441" s="1">
        <v>12.0</v>
      </c>
      <c r="F441" s="1">
        <v>126.9253093</v>
      </c>
      <c r="G441" s="1">
        <v>37.5577845</v>
      </c>
      <c r="H441" s="2" t="s">
        <v>1141</v>
      </c>
      <c r="I441" s="2" t="s">
        <v>1309</v>
      </c>
      <c r="J441" s="1">
        <v>126.9264529</v>
      </c>
      <c r="K441" s="1">
        <v>37.5591766</v>
      </c>
      <c r="L441" s="1">
        <v>0.0</v>
      </c>
    </row>
    <row r="442">
      <c r="A442" s="1">
        <v>12.45</v>
      </c>
      <c r="B442" s="2" t="s">
        <v>1310</v>
      </c>
      <c r="C442" s="1">
        <v>6.05</v>
      </c>
      <c r="D442" s="1" t="s">
        <v>1311</v>
      </c>
      <c r="E442" s="1">
        <v>12.0</v>
      </c>
      <c r="F442" s="1">
        <v>126.9229793</v>
      </c>
      <c r="G442" s="1">
        <v>37.5506763</v>
      </c>
      <c r="H442" s="2" t="s">
        <v>1141</v>
      </c>
      <c r="I442" s="2" t="s">
        <v>506</v>
      </c>
      <c r="J442" s="1">
        <v>126.9070416</v>
      </c>
      <c r="K442" s="1">
        <v>37.5455781</v>
      </c>
      <c r="L442" s="1">
        <v>0.0</v>
      </c>
    </row>
    <row r="443">
      <c r="A443" s="1">
        <v>6.17</v>
      </c>
      <c r="B443" s="2" t="s">
        <v>1312</v>
      </c>
      <c r="C443" s="1">
        <v>5.43</v>
      </c>
      <c r="D443" s="1" t="s">
        <v>1313</v>
      </c>
      <c r="E443" s="1">
        <v>12.0</v>
      </c>
      <c r="F443" s="1">
        <v>126.9547921</v>
      </c>
      <c r="G443" s="1">
        <v>37.5500316</v>
      </c>
      <c r="H443" s="2" t="s">
        <v>1141</v>
      </c>
      <c r="I443" s="2" t="s">
        <v>1314</v>
      </c>
      <c r="J443" s="1">
        <v>126.9622515</v>
      </c>
      <c r="K443" s="1">
        <v>37.559065</v>
      </c>
      <c r="L443" s="1">
        <v>0.0</v>
      </c>
    </row>
    <row r="444">
      <c r="A444" s="1">
        <v>3.22</v>
      </c>
      <c r="B444" s="2" t="s">
        <v>1315</v>
      </c>
      <c r="C444" s="1">
        <v>1.62</v>
      </c>
      <c r="D444" s="1" t="s">
        <v>1316</v>
      </c>
      <c r="E444" s="1">
        <v>7.0</v>
      </c>
      <c r="F444" s="1">
        <v>126.9130185</v>
      </c>
      <c r="G444" s="1">
        <v>37.5482853</v>
      </c>
      <c r="H444" s="2" t="s">
        <v>1141</v>
      </c>
      <c r="I444" s="2" t="s">
        <v>1317</v>
      </c>
      <c r="J444" s="1">
        <v>126.9126302</v>
      </c>
      <c r="K444" s="1">
        <v>37.548241</v>
      </c>
      <c r="L444" s="1">
        <v>0.0</v>
      </c>
    </row>
    <row r="445">
      <c r="A445" s="1">
        <v>2.65</v>
      </c>
      <c r="B445" s="2" t="s">
        <v>1318</v>
      </c>
      <c r="C445" s="1">
        <v>6.8</v>
      </c>
      <c r="D445" s="1" t="s">
        <v>1319</v>
      </c>
      <c r="E445" s="1">
        <v>7.0</v>
      </c>
      <c r="F445" s="1">
        <v>126.9213471</v>
      </c>
      <c r="G445" s="1">
        <v>37.5507732</v>
      </c>
      <c r="H445" s="2" t="s">
        <v>1141</v>
      </c>
      <c r="I445" s="2" t="s">
        <v>1320</v>
      </c>
      <c r="J445" s="1">
        <v>126.9167563</v>
      </c>
      <c r="K445" s="1">
        <v>37.5513874</v>
      </c>
      <c r="L445" s="1">
        <v>0.0</v>
      </c>
    </row>
    <row r="446">
      <c r="A446" s="1">
        <v>5.52</v>
      </c>
      <c r="B446" s="2" t="s">
        <v>1321</v>
      </c>
      <c r="C446" s="1">
        <v>4.92</v>
      </c>
      <c r="D446" s="1" t="s">
        <v>1322</v>
      </c>
      <c r="E446" s="1">
        <v>12.0</v>
      </c>
      <c r="F446" s="1">
        <v>126.9215461</v>
      </c>
      <c r="G446" s="1">
        <v>37.5478023</v>
      </c>
      <c r="H446" s="2" t="s">
        <v>1141</v>
      </c>
      <c r="I446" s="2" t="s">
        <v>1323</v>
      </c>
      <c r="J446" s="1">
        <v>126.900106</v>
      </c>
      <c r="K446" s="1">
        <v>37.5524891</v>
      </c>
      <c r="L446" s="1">
        <v>0.0</v>
      </c>
    </row>
    <row r="447">
      <c r="A447" s="1">
        <v>10.37</v>
      </c>
      <c r="B447" s="2" t="s">
        <v>1324</v>
      </c>
      <c r="C447" s="1">
        <v>4.43</v>
      </c>
      <c r="D447" s="1" t="s">
        <v>1325</v>
      </c>
      <c r="E447" s="1">
        <v>7.0</v>
      </c>
      <c r="F447" s="1">
        <v>126.915513</v>
      </c>
      <c r="G447" s="1">
        <v>37.550879</v>
      </c>
      <c r="H447" s="2" t="s">
        <v>1141</v>
      </c>
      <c r="I447" s="2" t="s">
        <v>1326</v>
      </c>
      <c r="J447" s="1">
        <v>126.9146999</v>
      </c>
      <c r="K447" s="1">
        <v>37.5487111</v>
      </c>
      <c r="L447" s="1">
        <v>0.0</v>
      </c>
    </row>
    <row r="448">
      <c r="A448" s="1">
        <v>8.25</v>
      </c>
      <c r="B448" s="2" t="s">
        <v>1327</v>
      </c>
      <c r="C448" s="1">
        <v>3.8</v>
      </c>
      <c r="D448" s="1" t="s">
        <v>1328</v>
      </c>
      <c r="E448" s="1">
        <v>12.0</v>
      </c>
      <c r="F448" s="1">
        <v>126.9130402</v>
      </c>
      <c r="G448" s="1">
        <v>37.5689359</v>
      </c>
      <c r="H448" s="2" t="s">
        <v>1141</v>
      </c>
      <c r="I448" s="2" t="s">
        <v>1329</v>
      </c>
      <c r="J448" s="1">
        <v>126.9162079</v>
      </c>
      <c r="K448" s="1">
        <v>37.560192</v>
      </c>
      <c r="L448" s="1">
        <v>0.0</v>
      </c>
    </row>
    <row r="449">
      <c r="A449" s="1">
        <v>6.02</v>
      </c>
      <c r="B449" s="2" t="s">
        <v>1330</v>
      </c>
      <c r="C449" s="1">
        <v>4.9</v>
      </c>
      <c r="D449" s="1" t="s">
        <v>1331</v>
      </c>
      <c r="E449" s="1">
        <v>12.0</v>
      </c>
      <c r="F449" s="1">
        <v>126.9464576</v>
      </c>
      <c r="G449" s="1">
        <v>37.5401188</v>
      </c>
      <c r="H449" s="2" t="s">
        <v>1141</v>
      </c>
      <c r="I449" s="2" t="s">
        <v>1332</v>
      </c>
      <c r="J449" s="1">
        <v>126.9470835</v>
      </c>
      <c r="K449" s="1">
        <v>37.5403603</v>
      </c>
      <c r="L449" s="1">
        <v>0.0</v>
      </c>
    </row>
    <row r="450">
      <c r="A450" s="1">
        <v>5.97</v>
      </c>
      <c r="B450" s="2" t="s">
        <v>1333</v>
      </c>
      <c r="C450" s="1">
        <v>6.53</v>
      </c>
      <c r="D450" s="1" t="s">
        <v>1334</v>
      </c>
      <c r="E450" s="1">
        <v>7.0</v>
      </c>
      <c r="F450" s="1">
        <v>126.9197883</v>
      </c>
      <c r="G450" s="1">
        <v>37.5513652</v>
      </c>
      <c r="H450" s="2" t="s">
        <v>1141</v>
      </c>
      <c r="I450" s="2" t="s">
        <v>1335</v>
      </c>
      <c r="J450" s="1">
        <v>126.9325232</v>
      </c>
      <c r="K450" s="1">
        <v>37.5508574</v>
      </c>
      <c r="L450" s="1">
        <v>0.0</v>
      </c>
    </row>
    <row r="451">
      <c r="A451" s="1">
        <v>5.45</v>
      </c>
      <c r="B451" s="2" t="s">
        <v>1336</v>
      </c>
      <c r="C451" s="1">
        <v>3.62</v>
      </c>
      <c r="D451" s="1" t="s">
        <v>1337</v>
      </c>
      <c r="E451" s="1">
        <v>7.0</v>
      </c>
      <c r="F451" s="1">
        <v>126.9108385</v>
      </c>
      <c r="G451" s="1">
        <v>37.5492258</v>
      </c>
      <c r="H451" s="2" t="s">
        <v>1141</v>
      </c>
      <c r="I451" s="2" t="s">
        <v>1338</v>
      </c>
      <c r="J451" s="1">
        <v>126.9131205</v>
      </c>
      <c r="K451" s="1">
        <v>37.5489525</v>
      </c>
      <c r="L451" s="1">
        <v>0.0</v>
      </c>
    </row>
    <row r="452">
      <c r="A452" s="1">
        <v>4.08</v>
      </c>
      <c r="B452" s="2" t="s">
        <v>1339</v>
      </c>
      <c r="C452" s="1">
        <v>2.58</v>
      </c>
      <c r="D452" s="1" t="s">
        <v>1340</v>
      </c>
      <c r="E452" s="1">
        <v>7.0</v>
      </c>
      <c r="F452" s="1">
        <v>126.9527664</v>
      </c>
      <c r="G452" s="1">
        <v>37.545141</v>
      </c>
      <c r="H452" s="2" t="s">
        <v>1141</v>
      </c>
      <c r="I452" s="2" t="s">
        <v>1341</v>
      </c>
      <c r="J452" s="1">
        <v>126.9528905</v>
      </c>
      <c r="K452" s="1">
        <v>37.5427197</v>
      </c>
      <c r="L452" s="1">
        <v>0.0</v>
      </c>
    </row>
    <row r="453">
      <c r="A453" s="1">
        <v>3.08</v>
      </c>
      <c r="B453" s="2" t="s">
        <v>1342</v>
      </c>
      <c r="C453" s="1">
        <v>0.87</v>
      </c>
      <c r="D453" s="1" t="s">
        <v>1343</v>
      </c>
      <c r="E453" s="1">
        <v>7.0</v>
      </c>
      <c r="F453" s="1">
        <v>126.9054755</v>
      </c>
      <c r="G453" s="1">
        <v>37.5613774</v>
      </c>
      <c r="H453" s="2" t="s">
        <v>1141</v>
      </c>
      <c r="I453" s="2" t="s">
        <v>1344</v>
      </c>
      <c r="J453" s="1">
        <v>126.9036372</v>
      </c>
      <c r="K453" s="1">
        <v>37.5632397</v>
      </c>
      <c r="L453" s="1">
        <v>0.0</v>
      </c>
    </row>
    <row r="454">
      <c r="A454" s="1">
        <v>5.0</v>
      </c>
      <c r="B454" s="2" t="s">
        <v>1345</v>
      </c>
      <c r="C454" s="1">
        <v>4.73</v>
      </c>
      <c r="D454" s="1" t="s">
        <v>1346</v>
      </c>
      <c r="E454" s="1">
        <v>12.0</v>
      </c>
      <c r="F454" s="1">
        <v>126.90754</v>
      </c>
      <c r="G454" s="1">
        <v>37.5579537</v>
      </c>
      <c r="H454" s="2" t="s">
        <v>1141</v>
      </c>
      <c r="I454" s="2" t="s">
        <v>1347</v>
      </c>
      <c r="J454" s="1">
        <v>126.9066914</v>
      </c>
      <c r="K454" s="1">
        <v>37.5637736</v>
      </c>
      <c r="L454" s="1">
        <v>0.0</v>
      </c>
    </row>
    <row r="455">
      <c r="A455" s="1">
        <v>8.42</v>
      </c>
      <c r="B455" s="2" t="s">
        <v>1348</v>
      </c>
      <c r="C455" s="1">
        <v>5.72</v>
      </c>
      <c r="D455" s="1" t="s">
        <v>1349</v>
      </c>
      <c r="E455" s="1">
        <v>12.0</v>
      </c>
      <c r="F455" s="1">
        <v>126.9369885</v>
      </c>
      <c r="G455" s="1">
        <v>37.5541465</v>
      </c>
      <c r="H455" s="2" t="s">
        <v>1141</v>
      </c>
      <c r="I455" s="2" t="s">
        <v>1350</v>
      </c>
      <c r="J455" s="1">
        <v>126.9227732</v>
      </c>
      <c r="K455" s="1">
        <v>37.5507317</v>
      </c>
      <c r="L455" s="1">
        <v>0.0</v>
      </c>
    </row>
    <row r="456">
      <c r="A456" s="1">
        <v>10.58</v>
      </c>
      <c r="B456" s="2" t="s">
        <v>1351</v>
      </c>
      <c r="C456" s="1">
        <v>2.92</v>
      </c>
      <c r="D456" s="1" t="s">
        <v>1352</v>
      </c>
      <c r="E456" s="1">
        <v>12.0</v>
      </c>
      <c r="F456" s="1">
        <v>127.0248631</v>
      </c>
      <c r="G456" s="1">
        <v>37.503623</v>
      </c>
      <c r="H456" s="2" t="s">
        <v>1353</v>
      </c>
      <c r="I456" s="2" t="s">
        <v>218</v>
      </c>
      <c r="J456" s="1">
        <v>127.020846</v>
      </c>
      <c r="K456" s="1">
        <v>37.5124497</v>
      </c>
      <c r="L456" s="1">
        <v>0.0</v>
      </c>
    </row>
    <row r="457">
      <c r="A457" s="1">
        <v>4.7</v>
      </c>
      <c r="B457" s="2" t="s">
        <v>1354</v>
      </c>
      <c r="C457" s="1">
        <v>5.7</v>
      </c>
      <c r="D457" s="1" t="s">
        <v>1355</v>
      </c>
      <c r="E457" s="1">
        <v>12.0</v>
      </c>
      <c r="F457" s="1">
        <v>127.0169523</v>
      </c>
      <c r="G457" s="1">
        <v>37.484111</v>
      </c>
      <c r="H457" s="2" t="s">
        <v>1353</v>
      </c>
      <c r="I457" s="2" t="s">
        <v>1356</v>
      </c>
      <c r="J457" s="1">
        <v>127.0099273</v>
      </c>
      <c r="K457" s="1">
        <v>37.4868029</v>
      </c>
      <c r="L457" s="1">
        <v>0.0</v>
      </c>
    </row>
    <row r="458">
      <c r="A458" s="1">
        <v>1.8</v>
      </c>
      <c r="B458" s="2" t="s">
        <v>1357</v>
      </c>
      <c r="C458" s="1">
        <v>0.92</v>
      </c>
      <c r="D458" s="1" t="s">
        <v>1358</v>
      </c>
      <c r="E458" s="1">
        <v>7.0</v>
      </c>
      <c r="F458" s="1">
        <v>126.9995234</v>
      </c>
      <c r="G458" s="1">
        <v>37.4788746</v>
      </c>
      <c r="H458" s="2" t="s">
        <v>1353</v>
      </c>
      <c r="I458" s="2" t="s">
        <v>1359</v>
      </c>
      <c r="J458" s="1">
        <v>127.0013346</v>
      </c>
      <c r="K458" s="1">
        <v>37.476216</v>
      </c>
      <c r="L458" s="1">
        <v>0.0</v>
      </c>
    </row>
    <row r="459">
      <c r="A459" s="1">
        <v>7.83</v>
      </c>
      <c r="B459" s="2" t="s">
        <v>1360</v>
      </c>
      <c r="C459" s="1">
        <v>6.03</v>
      </c>
      <c r="D459" s="1" t="s">
        <v>1361</v>
      </c>
      <c r="E459" s="1">
        <v>12.0</v>
      </c>
      <c r="F459" s="1">
        <v>127.0142601</v>
      </c>
      <c r="G459" s="1">
        <v>37.5180444</v>
      </c>
      <c r="H459" s="2" t="s">
        <v>1353</v>
      </c>
      <c r="I459" s="2" t="s">
        <v>647</v>
      </c>
      <c r="J459" s="1">
        <v>126.9948582</v>
      </c>
      <c r="K459" s="1">
        <v>37.5030815</v>
      </c>
      <c r="L459" s="1">
        <v>0.0</v>
      </c>
    </row>
    <row r="460">
      <c r="A460" s="1">
        <v>5.57</v>
      </c>
      <c r="B460" s="2" t="s">
        <v>1362</v>
      </c>
      <c r="C460" s="1">
        <v>2.27</v>
      </c>
      <c r="D460" s="1" t="s">
        <v>1363</v>
      </c>
      <c r="E460" s="1">
        <v>7.0</v>
      </c>
      <c r="F460" s="1">
        <v>127.0168545</v>
      </c>
      <c r="G460" s="1">
        <v>37.4976103</v>
      </c>
      <c r="H460" s="2" t="s">
        <v>1353</v>
      </c>
      <c r="I460" s="2" t="s">
        <v>329</v>
      </c>
      <c r="J460" s="1">
        <v>127.0133556</v>
      </c>
      <c r="K460" s="1">
        <v>37.4935394</v>
      </c>
      <c r="L460" s="1">
        <v>0.0</v>
      </c>
    </row>
    <row r="461">
      <c r="A461" s="1">
        <v>7.65</v>
      </c>
      <c r="B461" s="2" t="s">
        <v>1364</v>
      </c>
      <c r="C461" s="1">
        <v>10.73</v>
      </c>
      <c r="D461" s="1" t="s">
        <v>1365</v>
      </c>
      <c r="E461" s="1">
        <v>7.0</v>
      </c>
      <c r="F461" s="1">
        <v>127.0285597</v>
      </c>
      <c r="G461" s="1">
        <v>37.4956237</v>
      </c>
      <c r="H461" s="2" t="s">
        <v>1353</v>
      </c>
      <c r="I461" s="2" t="s">
        <v>1366</v>
      </c>
      <c r="J461" s="1">
        <v>127.0329152</v>
      </c>
      <c r="K461" s="1">
        <v>37.4748483</v>
      </c>
      <c r="L461" s="1">
        <v>0.0</v>
      </c>
    </row>
    <row r="462">
      <c r="A462" s="1">
        <v>19.27</v>
      </c>
      <c r="B462" s="2" t="s">
        <v>1367</v>
      </c>
      <c r="C462" s="1">
        <v>8.12</v>
      </c>
      <c r="D462" s="1" t="s">
        <v>1368</v>
      </c>
      <c r="E462" s="1">
        <v>7.0</v>
      </c>
      <c r="F462" s="1">
        <v>127.0173479</v>
      </c>
      <c r="G462" s="1">
        <v>37.5147918</v>
      </c>
      <c r="H462" s="2" t="s">
        <v>1353</v>
      </c>
      <c r="I462" s="2" t="s">
        <v>1369</v>
      </c>
      <c r="J462" s="1">
        <v>127.0049433</v>
      </c>
      <c r="K462" s="1">
        <v>37.5286926</v>
      </c>
      <c r="L462" s="1">
        <v>0.0</v>
      </c>
    </row>
    <row r="463">
      <c r="A463" s="1">
        <v>3.7</v>
      </c>
      <c r="B463" s="2" t="s">
        <v>1370</v>
      </c>
      <c r="C463" s="1">
        <v>0.42</v>
      </c>
      <c r="D463" s="1" t="s">
        <v>1371</v>
      </c>
      <c r="E463" s="1">
        <v>12.0</v>
      </c>
      <c r="F463" s="1">
        <v>127.0011363</v>
      </c>
      <c r="G463" s="1">
        <v>37.4762941</v>
      </c>
      <c r="H463" s="2" t="s">
        <v>1353</v>
      </c>
      <c r="I463" s="2" t="s">
        <v>1372</v>
      </c>
      <c r="J463" s="1">
        <v>127.0035636</v>
      </c>
      <c r="K463" s="1">
        <v>37.4758213</v>
      </c>
      <c r="L463" s="1">
        <v>0.0</v>
      </c>
    </row>
    <row r="464">
      <c r="A464" s="1">
        <v>7.92</v>
      </c>
      <c r="B464" s="2" t="s">
        <v>1373</v>
      </c>
      <c r="C464" s="1">
        <v>6.72</v>
      </c>
      <c r="D464" s="1" t="s">
        <v>1374</v>
      </c>
      <c r="E464" s="1">
        <v>12.0</v>
      </c>
      <c r="F464" s="1">
        <v>127.0195655</v>
      </c>
      <c r="G464" s="1">
        <v>37.5151591</v>
      </c>
      <c r="H464" s="2" t="s">
        <v>1353</v>
      </c>
      <c r="I464" s="2" t="s">
        <v>1375</v>
      </c>
      <c r="J464" s="1">
        <v>127.0293421</v>
      </c>
      <c r="K464" s="1">
        <v>37.5113014</v>
      </c>
      <c r="L464" s="1">
        <v>0.0</v>
      </c>
    </row>
    <row r="465">
      <c r="A465" s="1">
        <v>5.98</v>
      </c>
      <c r="B465" s="2" t="s">
        <v>1376</v>
      </c>
      <c r="C465" s="1">
        <v>4.27</v>
      </c>
      <c r="D465" s="1" t="s">
        <v>1377</v>
      </c>
      <c r="E465" s="1">
        <v>7.0</v>
      </c>
      <c r="F465" s="1">
        <v>127.0298676</v>
      </c>
      <c r="G465" s="1">
        <v>37.485336</v>
      </c>
      <c r="H465" s="2" t="s">
        <v>1353</v>
      </c>
      <c r="I465" s="2" t="s">
        <v>1378</v>
      </c>
      <c r="J465" s="1">
        <v>127.0231726</v>
      </c>
      <c r="K465" s="1">
        <v>37.4830487</v>
      </c>
      <c r="L465" s="1">
        <v>0.0</v>
      </c>
    </row>
    <row r="466">
      <c r="A466" s="1">
        <v>14.03</v>
      </c>
      <c r="B466" s="2" t="s">
        <v>1379</v>
      </c>
      <c r="C466" s="1">
        <v>11.12</v>
      </c>
      <c r="D466" s="1" t="s">
        <v>1380</v>
      </c>
      <c r="E466" s="1">
        <v>7.0</v>
      </c>
      <c r="F466" s="1">
        <v>127.0270667</v>
      </c>
      <c r="G466" s="1">
        <v>37.4948142</v>
      </c>
      <c r="H466" s="2" t="s">
        <v>1353</v>
      </c>
      <c r="I466" s="2" t="s">
        <v>575</v>
      </c>
      <c r="J466" s="1">
        <v>127.0499219</v>
      </c>
      <c r="K466" s="1">
        <v>37.4859018</v>
      </c>
      <c r="L466" s="1">
        <v>0.0</v>
      </c>
    </row>
    <row r="467">
      <c r="A467" s="1">
        <v>7.95</v>
      </c>
      <c r="B467" s="2" t="s">
        <v>1381</v>
      </c>
      <c r="C467" s="1">
        <v>6.3</v>
      </c>
      <c r="D467" s="1" t="s">
        <v>1382</v>
      </c>
      <c r="E467" s="1">
        <v>7.0</v>
      </c>
      <c r="F467" s="1">
        <v>127.0155193</v>
      </c>
      <c r="G467" s="1">
        <v>37.4863406</v>
      </c>
      <c r="H467" s="2" t="s">
        <v>1353</v>
      </c>
      <c r="I467" s="2" t="s">
        <v>1383</v>
      </c>
      <c r="J467" s="1">
        <v>127.0283413</v>
      </c>
      <c r="K467" s="1">
        <v>37.4777251</v>
      </c>
      <c r="L467" s="1">
        <v>0.0</v>
      </c>
    </row>
    <row r="468">
      <c r="A468" s="1">
        <v>5.02</v>
      </c>
      <c r="B468" s="2" t="s">
        <v>1384</v>
      </c>
      <c r="C468" s="1">
        <v>5.15</v>
      </c>
      <c r="D468" s="1" t="s">
        <v>1385</v>
      </c>
      <c r="E468" s="1">
        <v>12.0</v>
      </c>
      <c r="F468" s="1">
        <v>127.0375584</v>
      </c>
      <c r="G468" s="1">
        <v>37.4850215</v>
      </c>
      <c r="H468" s="2" t="s">
        <v>1353</v>
      </c>
      <c r="I468" s="2" t="s">
        <v>1386</v>
      </c>
      <c r="J468" s="1">
        <v>127.0436922</v>
      </c>
      <c r="K468" s="1">
        <v>37.4652693</v>
      </c>
      <c r="L468" s="1">
        <v>0.0</v>
      </c>
    </row>
    <row r="469">
      <c r="A469" s="1">
        <v>9.45</v>
      </c>
      <c r="B469" s="2" t="s">
        <v>1387</v>
      </c>
      <c r="C469" s="1">
        <v>8.88</v>
      </c>
      <c r="D469" s="1" t="s">
        <v>1388</v>
      </c>
      <c r="E469" s="1">
        <v>7.0</v>
      </c>
      <c r="F469" s="1">
        <v>127.0213599</v>
      </c>
      <c r="G469" s="1">
        <v>37.486497</v>
      </c>
      <c r="H469" s="2" t="s">
        <v>1353</v>
      </c>
      <c r="I469" s="2" t="s">
        <v>1254</v>
      </c>
      <c r="J469" s="1">
        <v>127.0404267</v>
      </c>
      <c r="K469" s="1">
        <v>37.4698419</v>
      </c>
      <c r="L469" s="1">
        <v>0.0</v>
      </c>
    </row>
    <row r="470">
      <c r="A470" s="1">
        <v>3.48</v>
      </c>
      <c r="B470" s="2" t="s">
        <v>1389</v>
      </c>
      <c r="C470" s="1">
        <v>2.88</v>
      </c>
      <c r="D470" s="1" t="s">
        <v>1390</v>
      </c>
      <c r="E470" s="1">
        <v>7.0</v>
      </c>
      <c r="F470" s="1">
        <v>127.0259694</v>
      </c>
      <c r="G470" s="1">
        <v>37.5010285</v>
      </c>
      <c r="H470" s="2" t="s">
        <v>1353</v>
      </c>
      <c r="I470" s="2" t="s">
        <v>1391</v>
      </c>
      <c r="J470" s="1">
        <v>127.0209731</v>
      </c>
      <c r="K470" s="1">
        <v>37.5038178</v>
      </c>
      <c r="L470" s="1">
        <v>0.0</v>
      </c>
    </row>
    <row r="471">
      <c r="A471" s="1">
        <v>7.35</v>
      </c>
      <c r="B471" s="2" t="s">
        <v>1392</v>
      </c>
      <c r="C471" s="1">
        <v>6.18</v>
      </c>
      <c r="D471" s="1" t="s">
        <v>1393</v>
      </c>
      <c r="E471" s="1">
        <v>12.0</v>
      </c>
      <c r="F471" s="1">
        <v>127.0143625</v>
      </c>
      <c r="G471" s="1">
        <v>37.5151193</v>
      </c>
      <c r="H471" s="2" t="s">
        <v>1353</v>
      </c>
      <c r="I471" s="2" t="s">
        <v>1394</v>
      </c>
      <c r="J471" s="1">
        <v>126.9942095</v>
      </c>
      <c r="K471" s="1">
        <v>37.5077753</v>
      </c>
      <c r="L471" s="1">
        <v>0.0</v>
      </c>
    </row>
    <row r="472">
      <c r="A472" s="1">
        <v>9.45</v>
      </c>
      <c r="B472" s="2" t="s">
        <v>1395</v>
      </c>
      <c r="C472" s="1">
        <v>4.42</v>
      </c>
      <c r="D472" s="1" t="s">
        <v>1396</v>
      </c>
      <c r="E472" s="1">
        <v>12.0</v>
      </c>
      <c r="F472" s="1">
        <v>126.9820123</v>
      </c>
      <c r="G472" s="1">
        <v>37.4866064</v>
      </c>
      <c r="H472" s="2" t="s">
        <v>1353</v>
      </c>
      <c r="I472" s="2" t="s">
        <v>1397</v>
      </c>
      <c r="J472" s="1">
        <v>126.9749106</v>
      </c>
      <c r="K472" s="1">
        <v>37.4913966</v>
      </c>
      <c r="L472" s="1">
        <v>0.0</v>
      </c>
    </row>
    <row r="473">
      <c r="A473" s="1">
        <v>8.28</v>
      </c>
      <c r="B473" s="2" t="s">
        <v>1398</v>
      </c>
      <c r="C473" s="1">
        <v>6.82</v>
      </c>
      <c r="D473" s="1" t="s">
        <v>1399</v>
      </c>
      <c r="E473" s="1">
        <v>12.0</v>
      </c>
      <c r="F473" s="1">
        <v>127.0312488</v>
      </c>
      <c r="G473" s="1">
        <v>37.4900526</v>
      </c>
      <c r="H473" s="2" t="s">
        <v>1353</v>
      </c>
      <c r="I473" s="2" t="s">
        <v>1400</v>
      </c>
      <c r="J473" s="1">
        <v>127.0464955</v>
      </c>
      <c r="K473" s="1">
        <v>37.4991478</v>
      </c>
      <c r="L473" s="1">
        <v>0.0</v>
      </c>
    </row>
    <row r="474">
      <c r="A474" s="1">
        <v>3.12</v>
      </c>
      <c r="B474" s="2" t="s">
        <v>1401</v>
      </c>
      <c r="C474" s="1">
        <v>0.42</v>
      </c>
      <c r="D474" s="1" t="s">
        <v>1402</v>
      </c>
      <c r="E474" s="1">
        <v>12.0</v>
      </c>
      <c r="F474" s="1">
        <v>126.9863576</v>
      </c>
      <c r="G474" s="1">
        <v>37.497879</v>
      </c>
      <c r="H474" s="2" t="s">
        <v>1353</v>
      </c>
      <c r="I474" s="2" t="s">
        <v>1391</v>
      </c>
      <c r="J474" s="1">
        <v>126.9872254</v>
      </c>
      <c r="K474" s="1">
        <v>37.4977824</v>
      </c>
      <c r="L474" s="1">
        <v>0.0</v>
      </c>
    </row>
    <row r="475">
      <c r="A475" s="1">
        <v>6.05</v>
      </c>
      <c r="B475" s="2" t="s">
        <v>1403</v>
      </c>
      <c r="C475" s="1">
        <v>4.05</v>
      </c>
      <c r="D475" s="1" t="s">
        <v>1404</v>
      </c>
      <c r="E475" s="1">
        <v>7.0</v>
      </c>
      <c r="F475" s="1">
        <v>127.0291636</v>
      </c>
      <c r="G475" s="1">
        <v>37.490866</v>
      </c>
      <c r="H475" s="2" t="s">
        <v>1353</v>
      </c>
      <c r="I475" s="2" t="s">
        <v>1405</v>
      </c>
      <c r="J475" s="1">
        <v>127.0330499</v>
      </c>
      <c r="K475" s="1">
        <v>37.4939453</v>
      </c>
      <c r="L475" s="1">
        <v>0.0</v>
      </c>
    </row>
    <row r="476">
      <c r="A476" s="1">
        <v>7.18</v>
      </c>
      <c r="B476" s="2" t="s">
        <v>1406</v>
      </c>
      <c r="C476" s="1">
        <v>5.63</v>
      </c>
      <c r="D476" s="1" t="s">
        <v>1407</v>
      </c>
      <c r="E476" s="1">
        <v>12.0</v>
      </c>
      <c r="F476" s="1">
        <v>127.0308741</v>
      </c>
      <c r="G476" s="1">
        <v>37.4910699</v>
      </c>
      <c r="H476" s="2" t="s">
        <v>1353</v>
      </c>
      <c r="I476" s="2" t="s">
        <v>506</v>
      </c>
      <c r="J476" s="1">
        <v>127.0120588</v>
      </c>
      <c r="K476" s="1">
        <v>37.4848501</v>
      </c>
      <c r="L476" s="1">
        <v>0.0</v>
      </c>
    </row>
    <row r="477">
      <c r="A477" s="1">
        <v>5.93</v>
      </c>
      <c r="B477" s="2" t="s">
        <v>1408</v>
      </c>
      <c r="C477" s="1">
        <v>6.5</v>
      </c>
      <c r="D477" s="1" t="s">
        <v>1409</v>
      </c>
      <c r="E477" s="1">
        <v>12.0</v>
      </c>
      <c r="F477" s="1">
        <v>127.0028772</v>
      </c>
      <c r="G477" s="1">
        <v>37.5023365</v>
      </c>
      <c r="H477" s="2" t="s">
        <v>1353</v>
      </c>
      <c r="I477" s="2" t="s">
        <v>1410</v>
      </c>
      <c r="J477" s="1">
        <v>127.0126994</v>
      </c>
      <c r="K477" s="1">
        <v>37.4843687</v>
      </c>
      <c r="L477" s="1">
        <v>0.0</v>
      </c>
    </row>
    <row r="478">
      <c r="A478" s="1">
        <v>3.72</v>
      </c>
      <c r="B478" s="2" t="s">
        <v>1411</v>
      </c>
      <c r="C478" s="1">
        <v>3.37</v>
      </c>
      <c r="D478" s="1" t="s">
        <v>1412</v>
      </c>
      <c r="E478" s="1">
        <v>12.0</v>
      </c>
      <c r="F478" s="1">
        <v>127.0227424</v>
      </c>
      <c r="G478" s="1">
        <v>37.4897654</v>
      </c>
      <c r="H478" s="2" t="s">
        <v>1353</v>
      </c>
      <c r="I478" s="2" t="s">
        <v>1413</v>
      </c>
      <c r="J478" s="1">
        <v>127.0103069</v>
      </c>
      <c r="K478" s="1">
        <v>37.4864791</v>
      </c>
      <c r="L478" s="1">
        <v>0.0</v>
      </c>
    </row>
    <row r="479">
      <c r="A479" s="1">
        <v>6.22</v>
      </c>
      <c r="B479" s="2" t="s">
        <v>1414</v>
      </c>
      <c r="C479" s="1">
        <v>4.1</v>
      </c>
      <c r="D479" s="1" t="s">
        <v>1415</v>
      </c>
      <c r="E479" s="1">
        <v>7.0</v>
      </c>
      <c r="F479" s="1">
        <v>126.9964014</v>
      </c>
      <c r="G479" s="1">
        <v>37.4923515</v>
      </c>
      <c r="H479" s="2" t="s">
        <v>1353</v>
      </c>
      <c r="I479" s="2" t="s">
        <v>1416</v>
      </c>
      <c r="J479" s="1">
        <v>126.9833356</v>
      </c>
      <c r="K479" s="1">
        <v>37.497081</v>
      </c>
      <c r="L479" s="1">
        <v>0.0</v>
      </c>
    </row>
    <row r="480">
      <c r="A480" s="1">
        <v>8.3</v>
      </c>
      <c r="B480" s="2" t="s">
        <v>1417</v>
      </c>
      <c r="C480" s="1">
        <v>6.8</v>
      </c>
      <c r="D480" s="1" t="s">
        <v>1418</v>
      </c>
      <c r="E480" s="1">
        <v>12.0</v>
      </c>
      <c r="F480" s="1">
        <v>127.0352475</v>
      </c>
      <c r="G480" s="1">
        <v>37.4845621</v>
      </c>
      <c r="H480" s="2" t="s">
        <v>1353</v>
      </c>
      <c r="I480" s="2" t="s">
        <v>1419</v>
      </c>
      <c r="J480" s="1">
        <v>127.0436052</v>
      </c>
      <c r="K480" s="1">
        <v>37.4652663</v>
      </c>
      <c r="L480" s="1">
        <v>0.0</v>
      </c>
    </row>
    <row r="481">
      <c r="A481" s="1">
        <v>10.12</v>
      </c>
      <c r="B481" s="2" t="s">
        <v>1420</v>
      </c>
      <c r="C481" s="1">
        <v>6.68</v>
      </c>
      <c r="D481" s="1" t="s">
        <v>1421</v>
      </c>
      <c r="E481" s="1">
        <v>12.0</v>
      </c>
      <c r="F481" s="1">
        <v>127.0228092</v>
      </c>
      <c r="G481" s="1">
        <v>37.499888</v>
      </c>
      <c r="H481" s="2" t="s">
        <v>1353</v>
      </c>
      <c r="I481" s="2" t="s">
        <v>1422</v>
      </c>
      <c r="J481" s="1">
        <v>127.0073669</v>
      </c>
      <c r="K481" s="1">
        <v>37.4916755</v>
      </c>
      <c r="L481" s="1">
        <v>0.0</v>
      </c>
    </row>
    <row r="482">
      <c r="A482" s="1">
        <v>7.83</v>
      </c>
      <c r="B482" s="2" t="s">
        <v>1423</v>
      </c>
      <c r="C482" s="1">
        <v>7.08</v>
      </c>
      <c r="D482" s="1" t="s">
        <v>1424</v>
      </c>
      <c r="E482" s="1">
        <v>7.0</v>
      </c>
      <c r="F482" s="1">
        <v>126.9910729</v>
      </c>
      <c r="G482" s="1">
        <v>37.497483</v>
      </c>
      <c r="H482" s="2" t="s">
        <v>1353</v>
      </c>
      <c r="I482" s="2" t="s">
        <v>1425</v>
      </c>
      <c r="J482" s="1">
        <v>126.981798</v>
      </c>
      <c r="K482" s="1">
        <v>37.4772051</v>
      </c>
      <c r="L482" s="1">
        <v>0.0</v>
      </c>
    </row>
    <row r="483">
      <c r="A483" s="1">
        <v>9.05</v>
      </c>
      <c r="B483" s="2" t="s">
        <v>1426</v>
      </c>
      <c r="C483" s="1">
        <v>4.68</v>
      </c>
      <c r="D483" s="1" t="s">
        <v>1427</v>
      </c>
      <c r="E483" s="1">
        <v>12.0</v>
      </c>
      <c r="F483" s="1">
        <v>127.0128109</v>
      </c>
      <c r="G483" s="1">
        <v>37.4884103</v>
      </c>
      <c r="H483" s="2" t="s">
        <v>1353</v>
      </c>
      <c r="I483" s="2" t="s">
        <v>1428</v>
      </c>
      <c r="J483" s="1">
        <v>127.0285393</v>
      </c>
      <c r="K483" s="1">
        <v>37.4769737</v>
      </c>
      <c r="L483" s="1">
        <v>0.0</v>
      </c>
    </row>
    <row r="484">
      <c r="A484" s="1">
        <v>8.02</v>
      </c>
      <c r="B484" s="2" t="s">
        <v>1429</v>
      </c>
      <c r="C484" s="1">
        <v>6.08</v>
      </c>
      <c r="D484" s="1" t="s">
        <v>1430</v>
      </c>
      <c r="E484" s="1">
        <v>12.0</v>
      </c>
      <c r="F484" s="1">
        <v>127.0080119</v>
      </c>
      <c r="G484" s="1">
        <v>37.5028986</v>
      </c>
      <c r="H484" s="2" t="s">
        <v>1353</v>
      </c>
      <c r="I484" s="2" t="s">
        <v>1431</v>
      </c>
      <c r="J484" s="1">
        <v>127.0267889</v>
      </c>
      <c r="K484" s="1">
        <v>37.4977394</v>
      </c>
      <c r="L484" s="1">
        <v>0.0</v>
      </c>
    </row>
    <row r="485">
      <c r="A485" s="1">
        <v>5.08</v>
      </c>
      <c r="B485" s="2" t="s">
        <v>1432</v>
      </c>
      <c r="C485" s="1">
        <v>5.15</v>
      </c>
      <c r="D485" s="1" t="s">
        <v>1433</v>
      </c>
      <c r="E485" s="1">
        <v>7.0</v>
      </c>
      <c r="F485" s="1">
        <v>127.0277964</v>
      </c>
      <c r="G485" s="1">
        <v>37.4960605</v>
      </c>
      <c r="H485" s="2" t="s">
        <v>1353</v>
      </c>
      <c r="I485" s="2" t="s">
        <v>791</v>
      </c>
      <c r="J485" s="1">
        <v>127.0125344</v>
      </c>
      <c r="K485" s="1">
        <v>37.498583</v>
      </c>
      <c r="L485" s="1">
        <v>0.0</v>
      </c>
    </row>
    <row r="486">
      <c r="A486" s="1">
        <v>11.28</v>
      </c>
      <c r="B486" s="2" t="s">
        <v>1434</v>
      </c>
      <c r="C486" s="1">
        <v>10.85</v>
      </c>
      <c r="D486" s="1" t="s">
        <v>1435</v>
      </c>
      <c r="E486" s="1">
        <v>7.0</v>
      </c>
      <c r="F486" s="1">
        <v>127.0247494</v>
      </c>
      <c r="G486" s="1">
        <v>37.4970021</v>
      </c>
      <c r="H486" s="2" t="s">
        <v>1353</v>
      </c>
      <c r="I486" s="2" t="s">
        <v>296</v>
      </c>
      <c r="J486" s="1">
        <v>127.0185572</v>
      </c>
      <c r="K486" s="1">
        <v>37.5125404</v>
      </c>
      <c r="L486" s="1">
        <v>0.0</v>
      </c>
    </row>
    <row r="487">
      <c r="A487" s="1">
        <v>13.75</v>
      </c>
      <c r="B487" s="2" t="s">
        <v>1436</v>
      </c>
      <c r="C487" s="1">
        <v>8.9</v>
      </c>
      <c r="D487" s="1" t="s">
        <v>1437</v>
      </c>
      <c r="E487" s="1">
        <v>7.0</v>
      </c>
      <c r="F487" s="1">
        <v>127.0250852</v>
      </c>
      <c r="G487" s="1">
        <v>37.5026213</v>
      </c>
      <c r="H487" s="2" t="s">
        <v>1353</v>
      </c>
      <c r="I487" s="2" t="s">
        <v>33</v>
      </c>
      <c r="J487" s="1">
        <v>127.0140423</v>
      </c>
      <c r="K487" s="1">
        <v>37.487843</v>
      </c>
      <c r="L487" s="1">
        <v>0.0</v>
      </c>
    </row>
    <row r="488">
      <c r="A488" s="1">
        <v>11.2</v>
      </c>
      <c r="B488" s="2" t="s">
        <v>1438</v>
      </c>
      <c r="C488" s="1">
        <v>7.97</v>
      </c>
      <c r="D488" s="1" t="s">
        <v>1439</v>
      </c>
      <c r="E488" s="1">
        <v>7.0</v>
      </c>
      <c r="F488" s="1">
        <v>127.0283298</v>
      </c>
      <c r="G488" s="1">
        <v>37.4964901</v>
      </c>
      <c r="H488" s="2" t="s">
        <v>1353</v>
      </c>
      <c r="I488" s="2" t="s">
        <v>1440</v>
      </c>
      <c r="J488" s="1">
        <v>127.0105577</v>
      </c>
      <c r="K488" s="1">
        <v>37.4813119</v>
      </c>
      <c r="L488" s="1">
        <v>0.0</v>
      </c>
    </row>
    <row r="489">
      <c r="A489" s="1">
        <v>5.08</v>
      </c>
      <c r="B489" s="2" t="s">
        <v>1441</v>
      </c>
      <c r="C489" s="1">
        <v>3.35</v>
      </c>
      <c r="D489" s="1" t="s">
        <v>1442</v>
      </c>
      <c r="E489" s="1">
        <v>12.0</v>
      </c>
      <c r="F489" s="1">
        <v>126.9878377</v>
      </c>
      <c r="G489" s="1">
        <v>37.4763036</v>
      </c>
      <c r="H489" s="2" t="s">
        <v>1353</v>
      </c>
      <c r="I489" s="2" t="s">
        <v>60</v>
      </c>
      <c r="J489" s="1">
        <v>126.9740555</v>
      </c>
      <c r="K489" s="1">
        <v>37.47632</v>
      </c>
      <c r="L489" s="1">
        <v>0.0</v>
      </c>
    </row>
    <row r="490">
      <c r="A490" s="1">
        <v>7.9</v>
      </c>
      <c r="B490" s="2" t="s">
        <v>1443</v>
      </c>
      <c r="C490" s="1">
        <v>6.88</v>
      </c>
      <c r="D490" s="1" t="s">
        <v>1444</v>
      </c>
      <c r="E490" s="1">
        <v>12.0</v>
      </c>
      <c r="F490" s="1">
        <v>127.032931</v>
      </c>
      <c r="G490" s="1">
        <v>37.4867352</v>
      </c>
      <c r="H490" s="2" t="s">
        <v>1353</v>
      </c>
      <c r="I490" s="2" t="s">
        <v>1445</v>
      </c>
      <c r="J490" s="1">
        <v>127.0044001</v>
      </c>
      <c r="K490" s="1">
        <v>37.4829232</v>
      </c>
      <c r="L490" s="1">
        <v>0.0</v>
      </c>
    </row>
    <row r="491">
      <c r="A491" s="1">
        <v>5.57</v>
      </c>
      <c r="B491" s="2" t="s">
        <v>1446</v>
      </c>
      <c r="C491" s="1">
        <v>5.13</v>
      </c>
      <c r="D491" s="1" t="s">
        <v>1447</v>
      </c>
      <c r="E491" s="1">
        <v>12.0</v>
      </c>
      <c r="F491" s="1">
        <v>127.0153753</v>
      </c>
      <c r="G491" s="1">
        <v>37.4861698</v>
      </c>
      <c r="H491" s="2" t="s">
        <v>1353</v>
      </c>
      <c r="I491" s="2" t="s">
        <v>737</v>
      </c>
      <c r="J491" s="1">
        <v>127.0294389</v>
      </c>
      <c r="K491" s="1">
        <v>37.486108</v>
      </c>
      <c r="L491" s="1">
        <v>0.0</v>
      </c>
    </row>
    <row r="492">
      <c r="A492" s="1">
        <v>7.53</v>
      </c>
      <c r="B492" s="2" t="s">
        <v>1448</v>
      </c>
      <c r="C492" s="1">
        <v>6.3</v>
      </c>
      <c r="D492" s="1" t="s">
        <v>1449</v>
      </c>
      <c r="E492" s="1">
        <v>12.0</v>
      </c>
      <c r="F492" s="1">
        <v>127.014339</v>
      </c>
      <c r="G492" s="1">
        <v>37.4859848</v>
      </c>
      <c r="H492" s="2" t="s">
        <v>1353</v>
      </c>
      <c r="I492" s="2" t="s">
        <v>1450</v>
      </c>
      <c r="J492" s="1">
        <v>126.9894289</v>
      </c>
      <c r="K492" s="1">
        <v>37.4863782</v>
      </c>
      <c r="L492" s="1">
        <v>0.0</v>
      </c>
    </row>
    <row r="493">
      <c r="A493" s="1">
        <v>4.55</v>
      </c>
      <c r="B493" s="2" t="s">
        <v>1451</v>
      </c>
      <c r="C493" s="1">
        <v>3.02</v>
      </c>
      <c r="D493" s="1" t="s">
        <v>1452</v>
      </c>
      <c r="E493" s="1">
        <v>12.0</v>
      </c>
      <c r="F493" s="1">
        <v>126.9972091</v>
      </c>
      <c r="G493" s="1">
        <v>37.4819791</v>
      </c>
      <c r="H493" s="2" t="s">
        <v>1353</v>
      </c>
      <c r="I493" s="2" t="s">
        <v>1453</v>
      </c>
      <c r="J493" s="1">
        <v>127.0011321</v>
      </c>
      <c r="K493" s="1">
        <v>37.4800284</v>
      </c>
      <c r="L493" s="1">
        <v>0.0</v>
      </c>
    </row>
    <row r="494">
      <c r="A494" s="1">
        <v>4.22</v>
      </c>
      <c r="B494" s="2" t="s">
        <v>1454</v>
      </c>
      <c r="C494" s="1">
        <v>2.12</v>
      </c>
      <c r="D494" s="1" t="s">
        <v>1455</v>
      </c>
      <c r="E494" s="1">
        <v>12.0</v>
      </c>
      <c r="F494" s="1">
        <v>127.0131288</v>
      </c>
      <c r="G494" s="1">
        <v>37.4921436</v>
      </c>
      <c r="H494" s="2" t="s">
        <v>1353</v>
      </c>
      <c r="I494" s="2" t="s">
        <v>236</v>
      </c>
      <c r="J494" s="1">
        <v>127.014943</v>
      </c>
      <c r="K494" s="1">
        <v>37.4940618</v>
      </c>
      <c r="L494" s="1">
        <v>0.0</v>
      </c>
    </row>
    <row r="495">
      <c r="A495" s="1">
        <v>3.83</v>
      </c>
      <c r="B495" s="2" t="s">
        <v>1456</v>
      </c>
      <c r="C495" s="1">
        <v>2.68</v>
      </c>
      <c r="D495" s="1" t="s">
        <v>1457</v>
      </c>
      <c r="E495" s="1">
        <v>7.0</v>
      </c>
      <c r="F495" s="1">
        <v>126.9982824</v>
      </c>
      <c r="G495" s="1">
        <v>37.4875149</v>
      </c>
      <c r="H495" s="2" t="s">
        <v>1353</v>
      </c>
      <c r="I495" s="2" t="s">
        <v>1458</v>
      </c>
      <c r="J495" s="1">
        <v>126.9924569</v>
      </c>
      <c r="K495" s="1">
        <v>37.4869693</v>
      </c>
      <c r="L495" s="1">
        <v>0.0</v>
      </c>
    </row>
    <row r="496">
      <c r="A496" s="1">
        <v>6.82</v>
      </c>
      <c r="B496" s="2" t="s">
        <v>1459</v>
      </c>
      <c r="C496" s="1">
        <v>5.72</v>
      </c>
      <c r="D496" s="1" t="s">
        <v>1460</v>
      </c>
      <c r="E496" s="1">
        <v>12.0</v>
      </c>
      <c r="F496" s="1">
        <v>127.0053862</v>
      </c>
      <c r="G496" s="1">
        <v>37.5019137</v>
      </c>
      <c r="H496" s="2" t="s">
        <v>1353</v>
      </c>
      <c r="I496" s="2" t="s">
        <v>1461</v>
      </c>
      <c r="J496" s="1">
        <v>127.0195224</v>
      </c>
      <c r="K496" s="1">
        <v>37.5009748</v>
      </c>
      <c r="L496" s="1">
        <v>0.0</v>
      </c>
    </row>
    <row r="497">
      <c r="A497" s="1">
        <v>4.13</v>
      </c>
      <c r="B497" s="2" t="s">
        <v>1462</v>
      </c>
      <c r="C497" s="1">
        <v>4.43</v>
      </c>
      <c r="D497" s="1" t="s">
        <v>1463</v>
      </c>
      <c r="E497" s="1">
        <v>12.0</v>
      </c>
      <c r="F497" s="1">
        <v>127.0138934</v>
      </c>
      <c r="G497" s="1">
        <v>37.4882187</v>
      </c>
      <c r="H497" s="2" t="s">
        <v>1353</v>
      </c>
      <c r="I497" s="2" t="s">
        <v>269</v>
      </c>
      <c r="J497" s="1">
        <v>127.0123812</v>
      </c>
      <c r="K497" s="1">
        <v>37.4802657</v>
      </c>
      <c r="L497" s="1">
        <v>0.0</v>
      </c>
    </row>
    <row r="498">
      <c r="A498" s="1">
        <v>7.6</v>
      </c>
      <c r="B498" s="2" t="s">
        <v>1464</v>
      </c>
      <c r="C498" s="1">
        <v>6.75</v>
      </c>
      <c r="D498" s="1" t="s">
        <v>1465</v>
      </c>
      <c r="E498" s="1">
        <v>12.0</v>
      </c>
      <c r="F498" s="1">
        <v>126.9818913</v>
      </c>
      <c r="G498" s="1">
        <v>37.4755572</v>
      </c>
      <c r="H498" s="2" t="s">
        <v>1353</v>
      </c>
      <c r="I498" s="2" t="s">
        <v>1466</v>
      </c>
      <c r="J498" s="1">
        <v>126.9649063</v>
      </c>
      <c r="K498" s="1">
        <v>37.4758535</v>
      </c>
      <c r="L498" s="1">
        <v>0.0</v>
      </c>
    </row>
    <row r="499">
      <c r="A499" s="1">
        <v>6.72</v>
      </c>
      <c r="B499" s="2" t="s">
        <v>1467</v>
      </c>
      <c r="C499" s="1">
        <v>4.18</v>
      </c>
      <c r="D499" s="1" t="s">
        <v>1468</v>
      </c>
      <c r="E499" s="1">
        <v>7.0</v>
      </c>
      <c r="F499" s="1">
        <v>127.0151729</v>
      </c>
      <c r="G499" s="1">
        <v>37.5048211</v>
      </c>
      <c r="H499" s="2" t="s">
        <v>1353</v>
      </c>
      <c r="I499" s="2" t="s">
        <v>1469</v>
      </c>
      <c r="J499" s="1">
        <v>126.9964136</v>
      </c>
      <c r="K499" s="1">
        <v>37.4992802</v>
      </c>
      <c r="L499" s="1">
        <v>0.0</v>
      </c>
    </row>
    <row r="500">
      <c r="A500" s="1">
        <v>9.53</v>
      </c>
      <c r="B500" s="2" t="s">
        <v>1470</v>
      </c>
      <c r="C500" s="1">
        <v>9.3</v>
      </c>
      <c r="D500" s="1" t="s">
        <v>1471</v>
      </c>
      <c r="E500" s="1">
        <v>7.0</v>
      </c>
      <c r="F500" s="1">
        <v>127.013545</v>
      </c>
      <c r="G500" s="1">
        <v>37.4967199</v>
      </c>
      <c r="H500" s="2" t="s">
        <v>1353</v>
      </c>
      <c r="I500" s="2" t="s">
        <v>1472</v>
      </c>
      <c r="J500" s="1">
        <v>126.9925043</v>
      </c>
      <c r="K500" s="1">
        <v>37.4834239</v>
      </c>
      <c r="L500" s="1">
        <v>0.0</v>
      </c>
    </row>
    <row r="501">
      <c r="A501" s="1">
        <v>7.48</v>
      </c>
      <c r="B501" s="2" t="s">
        <v>1473</v>
      </c>
      <c r="C501" s="1">
        <v>6.9</v>
      </c>
      <c r="D501" s="1" t="s">
        <v>1474</v>
      </c>
      <c r="E501" s="1">
        <v>12.0</v>
      </c>
      <c r="F501" s="1">
        <v>127.0143042</v>
      </c>
      <c r="G501" s="1">
        <v>37.5151463</v>
      </c>
      <c r="H501" s="2" t="s">
        <v>1353</v>
      </c>
      <c r="I501" s="2" t="s">
        <v>456</v>
      </c>
      <c r="J501" s="1">
        <v>127.0114454</v>
      </c>
      <c r="K501" s="1">
        <v>37.536029</v>
      </c>
      <c r="L501" s="1">
        <v>0.0</v>
      </c>
    </row>
    <row r="502">
      <c r="A502" s="1">
        <v>10.42</v>
      </c>
      <c r="B502" s="2" t="s">
        <v>1475</v>
      </c>
      <c r="C502" s="1">
        <v>6.43</v>
      </c>
      <c r="D502" s="1" t="s">
        <v>1476</v>
      </c>
      <c r="E502" s="1">
        <v>12.0</v>
      </c>
      <c r="F502" s="1">
        <v>127.0136922</v>
      </c>
      <c r="G502" s="1">
        <v>37.4902773</v>
      </c>
      <c r="H502" s="2" t="s">
        <v>1353</v>
      </c>
      <c r="I502" s="2" t="s">
        <v>1477</v>
      </c>
      <c r="J502" s="1">
        <v>126.9954564</v>
      </c>
      <c r="K502" s="1">
        <v>37.5031191</v>
      </c>
      <c r="L502" s="1">
        <v>0.0</v>
      </c>
    </row>
    <row r="503">
      <c r="A503" s="1">
        <v>4.63</v>
      </c>
      <c r="B503" s="2" t="s">
        <v>1478</v>
      </c>
      <c r="C503" s="1">
        <v>2.83</v>
      </c>
      <c r="D503" s="1" t="s">
        <v>1479</v>
      </c>
      <c r="E503" s="1">
        <v>12.0</v>
      </c>
      <c r="F503" s="1">
        <v>126.9917003</v>
      </c>
      <c r="G503" s="1">
        <v>37.4982815</v>
      </c>
      <c r="H503" s="2" t="s">
        <v>1353</v>
      </c>
      <c r="I503" s="2" t="s">
        <v>1480</v>
      </c>
      <c r="J503" s="1">
        <v>127.0118044</v>
      </c>
      <c r="K503" s="1">
        <v>37.5048512</v>
      </c>
      <c r="L503" s="1">
        <v>0.0</v>
      </c>
    </row>
    <row r="504">
      <c r="A504" s="1">
        <v>7.6</v>
      </c>
      <c r="B504" s="2" t="s">
        <v>1481</v>
      </c>
      <c r="C504" s="1">
        <v>5.05</v>
      </c>
      <c r="D504" s="1" t="s">
        <v>1482</v>
      </c>
      <c r="E504" s="1">
        <v>12.0</v>
      </c>
      <c r="F504" s="1">
        <v>127.0140578</v>
      </c>
      <c r="G504" s="1">
        <v>37.492214</v>
      </c>
      <c r="H504" s="2" t="s">
        <v>1353</v>
      </c>
      <c r="I504" s="2" t="s">
        <v>1483</v>
      </c>
      <c r="J504" s="1">
        <v>127.0294052</v>
      </c>
      <c r="K504" s="1">
        <v>37.4839134</v>
      </c>
      <c r="L504" s="1">
        <v>0.0</v>
      </c>
    </row>
    <row r="505">
      <c r="A505" s="1">
        <v>5.75</v>
      </c>
      <c r="B505" s="2" t="s">
        <v>1484</v>
      </c>
      <c r="C505" s="1">
        <v>5.27</v>
      </c>
      <c r="D505" s="1" t="s">
        <v>1485</v>
      </c>
      <c r="E505" s="1">
        <v>12.0</v>
      </c>
      <c r="F505" s="1">
        <v>126.9934043</v>
      </c>
      <c r="G505" s="1">
        <v>37.4882186</v>
      </c>
      <c r="H505" s="2" t="s">
        <v>1353</v>
      </c>
      <c r="I505" s="2" t="s">
        <v>1486</v>
      </c>
      <c r="J505" s="1">
        <v>126.9968033</v>
      </c>
      <c r="K505" s="1">
        <v>37.4734988</v>
      </c>
      <c r="L505" s="1">
        <v>0.0</v>
      </c>
    </row>
    <row r="506">
      <c r="A506" s="1">
        <v>6.43</v>
      </c>
      <c r="B506" s="2" t="s">
        <v>1487</v>
      </c>
      <c r="C506" s="1">
        <v>8.25</v>
      </c>
      <c r="D506" s="1" t="s">
        <v>1488</v>
      </c>
      <c r="E506" s="1">
        <v>12.0</v>
      </c>
      <c r="F506" s="1">
        <v>127.0264635</v>
      </c>
      <c r="G506" s="1">
        <v>37.4993251</v>
      </c>
      <c r="H506" s="2" t="s">
        <v>1353</v>
      </c>
      <c r="I506" s="2" t="s">
        <v>1489</v>
      </c>
      <c r="J506" s="1">
        <v>127.0345197</v>
      </c>
      <c r="K506" s="1">
        <v>37.4856994</v>
      </c>
      <c r="L506" s="1">
        <v>0.0</v>
      </c>
    </row>
    <row r="507">
      <c r="A507" s="1">
        <v>5.73</v>
      </c>
      <c r="B507" s="2" t="s">
        <v>1490</v>
      </c>
      <c r="C507" s="1">
        <v>2.4</v>
      </c>
      <c r="D507" s="1" t="s">
        <v>1491</v>
      </c>
      <c r="E507" s="1">
        <v>12.0</v>
      </c>
      <c r="F507" s="1">
        <v>127.0108833</v>
      </c>
      <c r="G507" s="1">
        <v>37.492936</v>
      </c>
      <c r="H507" s="2" t="s">
        <v>1353</v>
      </c>
      <c r="I507" s="2" t="s">
        <v>1492</v>
      </c>
      <c r="J507" s="1">
        <v>127.014166</v>
      </c>
      <c r="K507" s="1">
        <v>37.4969811</v>
      </c>
      <c r="L507" s="1">
        <v>0.0</v>
      </c>
    </row>
    <row r="508">
      <c r="A508" s="1">
        <v>8.23</v>
      </c>
      <c r="B508" s="2" t="s">
        <v>1493</v>
      </c>
      <c r="C508" s="1">
        <v>3.38</v>
      </c>
      <c r="D508" s="1" t="s">
        <v>1494</v>
      </c>
      <c r="E508" s="1">
        <v>7.0</v>
      </c>
      <c r="F508" s="1">
        <v>127.0194618</v>
      </c>
      <c r="G508" s="1">
        <v>37.4974817</v>
      </c>
      <c r="H508" s="2" t="s">
        <v>1353</v>
      </c>
      <c r="I508" s="2" t="s">
        <v>1495</v>
      </c>
      <c r="J508" s="1">
        <v>127.010074</v>
      </c>
      <c r="K508" s="1">
        <v>37.5045644</v>
      </c>
      <c r="L508" s="1">
        <v>0.0</v>
      </c>
    </row>
    <row r="509">
      <c r="A509" s="1">
        <v>3.0</v>
      </c>
      <c r="B509" s="2" t="s">
        <v>1496</v>
      </c>
      <c r="C509" s="1">
        <v>4.03</v>
      </c>
      <c r="D509" s="1" t="s">
        <v>1497</v>
      </c>
      <c r="E509" s="1">
        <v>7.0</v>
      </c>
      <c r="F509" s="1">
        <v>126.9819054</v>
      </c>
      <c r="G509" s="1">
        <v>37.4776081</v>
      </c>
      <c r="H509" s="2" t="s">
        <v>1353</v>
      </c>
      <c r="I509" s="2" t="s">
        <v>1326</v>
      </c>
      <c r="J509" s="1">
        <v>126.9819106</v>
      </c>
      <c r="K509" s="1">
        <v>37.4795979</v>
      </c>
      <c r="L509" s="1">
        <v>0.0</v>
      </c>
    </row>
    <row r="510">
      <c r="A510" s="1">
        <v>12.9</v>
      </c>
      <c r="B510" s="2" t="s">
        <v>1498</v>
      </c>
      <c r="C510" s="1">
        <v>11.17</v>
      </c>
      <c r="D510" s="1" t="s">
        <v>1499</v>
      </c>
      <c r="E510" s="1">
        <v>7.0</v>
      </c>
      <c r="F510" s="1">
        <v>127.02422</v>
      </c>
      <c r="G510" s="1">
        <v>37.5045569</v>
      </c>
      <c r="H510" s="2" t="s">
        <v>1353</v>
      </c>
      <c r="I510" s="2" t="s">
        <v>1500</v>
      </c>
      <c r="J510" s="1">
        <v>127.0447109</v>
      </c>
      <c r="K510" s="1">
        <v>37.4982871</v>
      </c>
      <c r="L510" s="1">
        <v>0.0</v>
      </c>
    </row>
    <row r="511">
      <c r="A511" s="1">
        <v>7.18</v>
      </c>
      <c r="B511" s="2" t="s">
        <v>1501</v>
      </c>
      <c r="C511" s="1">
        <v>2.3</v>
      </c>
      <c r="D511" s="1" t="s">
        <v>1502</v>
      </c>
      <c r="E511" s="1">
        <v>7.0</v>
      </c>
      <c r="F511" s="1">
        <v>127.0295876</v>
      </c>
      <c r="G511" s="1">
        <v>37.4911026</v>
      </c>
      <c r="H511" s="2" t="s">
        <v>1353</v>
      </c>
      <c r="I511" s="2" t="s">
        <v>1289</v>
      </c>
      <c r="J511" s="1">
        <v>127.0336131</v>
      </c>
      <c r="K511" s="1">
        <v>37.4936802</v>
      </c>
      <c r="L511" s="1">
        <v>0.0</v>
      </c>
    </row>
    <row r="512">
      <c r="A512" s="1">
        <v>8.0</v>
      </c>
      <c r="B512" s="2" t="s">
        <v>1503</v>
      </c>
      <c r="C512" s="1">
        <v>10.92</v>
      </c>
      <c r="D512" s="1" t="s">
        <v>1504</v>
      </c>
      <c r="E512" s="1">
        <v>7.0</v>
      </c>
      <c r="F512" s="1">
        <v>127.0306039</v>
      </c>
      <c r="G512" s="1">
        <v>37.491032</v>
      </c>
      <c r="H512" s="2" t="s">
        <v>1353</v>
      </c>
      <c r="I512" s="2" t="s">
        <v>1505</v>
      </c>
      <c r="J512" s="1">
        <v>127.0528768</v>
      </c>
      <c r="K512" s="1">
        <v>37.4829867</v>
      </c>
      <c r="L512" s="1">
        <v>0.0</v>
      </c>
    </row>
    <row r="513">
      <c r="A513" s="1">
        <v>8.63</v>
      </c>
      <c r="B513" s="2" t="s">
        <v>1506</v>
      </c>
      <c r="C513" s="1">
        <v>8.1</v>
      </c>
      <c r="D513" s="1" t="s">
        <v>1507</v>
      </c>
      <c r="E513" s="1">
        <v>7.0</v>
      </c>
      <c r="F513" s="1">
        <v>127.0136843</v>
      </c>
      <c r="G513" s="1">
        <v>37.4900403</v>
      </c>
      <c r="H513" s="2" t="s">
        <v>1353</v>
      </c>
      <c r="I513" s="2" t="s">
        <v>1508</v>
      </c>
      <c r="J513" s="1">
        <v>126.9857834</v>
      </c>
      <c r="K513" s="1">
        <v>37.4857987</v>
      </c>
      <c r="L513" s="1">
        <v>0.0</v>
      </c>
    </row>
    <row r="514">
      <c r="A514" s="1">
        <v>8.13</v>
      </c>
      <c r="B514" s="2" t="s">
        <v>1509</v>
      </c>
      <c r="C514" s="1">
        <v>8.25</v>
      </c>
      <c r="D514" s="1" t="s">
        <v>1510</v>
      </c>
      <c r="E514" s="1">
        <v>7.0</v>
      </c>
      <c r="F514" s="1">
        <v>126.9954289</v>
      </c>
      <c r="G514" s="1">
        <v>37.4852838</v>
      </c>
      <c r="H514" s="2" t="s">
        <v>1353</v>
      </c>
      <c r="I514" s="2" t="s">
        <v>1511</v>
      </c>
      <c r="J514" s="1">
        <v>126.9745293</v>
      </c>
      <c r="K514" s="1">
        <v>37.4762091</v>
      </c>
      <c r="L514" s="1">
        <v>0.0</v>
      </c>
    </row>
    <row r="515">
      <c r="A515" s="1">
        <v>9.15</v>
      </c>
      <c r="B515" s="2" t="s">
        <v>1512</v>
      </c>
      <c r="C515" s="1">
        <v>6.38</v>
      </c>
      <c r="D515" s="1" t="s">
        <v>1513</v>
      </c>
      <c r="E515" s="1">
        <v>12.0</v>
      </c>
      <c r="F515" s="1">
        <v>126.998374</v>
      </c>
      <c r="G515" s="1">
        <v>37.4979811</v>
      </c>
      <c r="H515" s="2" t="s">
        <v>1353</v>
      </c>
      <c r="I515" s="2" t="s">
        <v>1514</v>
      </c>
      <c r="J515" s="1">
        <v>127.0240665</v>
      </c>
      <c r="K515" s="1">
        <v>37.5042414</v>
      </c>
      <c r="L515" s="1">
        <v>0.0</v>
      </c>
    </row>
    <row r="516">
      <c r="A516" s="1">
        <v>8.32</v>
      </c>
      <c r="B516" s="2" t="s">
        <v>1515</v>
      </c>
      <c r="C516" s="1">
        <v>6.28</v>
      </c>
      <c r="D516" s="1" t="s">
        <v>1516</v>
      </c>
      <c r="E516" s="1">
        <v>12.0</v>
      </c>
      <c r="F516" s="1">
        <v>127.0241754</v>
      </c>
      <c r="G516" s="1">
        <v>37.504744</v>
      </c>
      <c r="H516" s="2" t="s">
        <v>1353</v>
      </c>
      <c r="I516" s="2" t="s">
        <v>1517</v>
      </c>
      <c r="J516" s="1">
        <v>127.0175526</v>
      </c>
      <c r="K516" s="1">
        <v>37.5147447</v>
      </c>
      <c r="L516" s="1">
        <v>0.0</v>
      </c>
    </row>
    <row r="517">
      <c r="A517" s="1">
        <v>6.17</v>
      </c>
      <c r="B517" s="2" t="s">
        <v>1518</v>
      </c>
      <c r="C517" s="1">
        <v>4.82</v>
      </c>
      <c r="D517" s="1" t="s">
        <v>1519</v>
      </c>
      <c r="E517" s="1">
        <v>7.0</v>
      </c>
      <c r="F517" s="1">
        <v>127.0214291</v>
      </c>
      <c r="G517" s="1">
        <v>37.5036299</v>
      </c>
      <c r="H517" s="2" t="s">
        <v>1353</v>
      </c>
      <c r="I517" s="2" t="s">
        <v>1483</v>
      </c>
      <c r="J517" s="1">
        <v>127.0221394</v>
      </c>
      <c r="K517" s="1">
        <v>37.5113434</v>
      </c>
      <c r="L517" s="1">
        <v>0.0</v>
      </c>
    </row>
    <row r="518">
      <c r="A518" s="1">
        <v>3.17</v>
      </c>
      <c r="B518" s="2" t="s">
        <v>1520</v>
      </c>
      <c r="C518" s="1">
        <v>2.1</v>
      </c>
      <c r="D518" s="1" t="s">
        <v>1521</v>
      </c>
      <c r="E518" s="1">
        <v>7.0</v>
      </c>
      <c r="F518" s="1">
        <v>127.028653</v>
      </c>
      <c r="G518" s="1">
        <v>37.4956026</v>
      </c>
      <c r="H518" s="2" t="s">
        <v>1353</v>
      </c>
      <c r="I518" s="2" t="s">
        <v>1522</v>
      </c>
      <c r="J518" s="1">
        <v>127.0238073</v>
      </c>
      <c r="K518" s="1">
        <v>37.4949169</v>
      </c>
      <c r="L518" s="1">
        <v>0.0</v>
      </c>
    </row>
    <row r="519">
      <c r="A519" s="1">
        <v>20.65</v>
      </c>
      <c r="B519" s="2" t="s">
        <v>1523</v>
      </c>
      <c r="C519" s="1">
        <v>11.55</v>
      </c>
      <c r="D519" s="1" t="s">
        <v>1524</v>
      </c>
      <c r="E519" s="1">
        <v>7.0</v>
      </c>
      <c r="F519" s="1">
        <v>127.0186249</v>
      </c>
      <c r="G519" s="1">
        <v>37.5167602</v>
      </c>
      <c r="H519" s="2" t="s">
        <v>1353</v>
      </c>
      <c r="I519" s="2" t="s">
        <v>1525</v>
      </c>
      <c r="J519" s="1">
        <v>127.0312812</v>
      </c>
      <c r="K519" s="1">
        <v>37.4972887</v>
      </c>
      <c r="L519" s="1">
        <v>0.0</v>
      </c>
    </row>
    <row r="520">
      <c r="A520" s="1">
        <v>8.0</v>
      </c>
      <c r="B520" s="2" t="s">
        <v>1526</v>
      </c>
      <c r="C520" s="1">
        <v>4.15</v>
      </c>
      <c r="D520" s="1" t="s">
        <v>1527</v>
      </c>
      <c r="E520" s="1">
        <v>12.0</v>
      </c>
      <c r="F520" s="1">
        <v>127.0070434</v>
      </c>
      <c r="G520" s="1">
        <v>37.4928731</v>
      </c>
      <c r="H520" s="2" t="s">
        <v>1353</v>
      </c>
      <c r="I520" s="2" t="s">
        <v>1528</v>
      </c>
      <c r="J520" s="1">
        <v>126.9916003</v>
      </c>
      <c r="K520" s="1">
        <v>37.4869884</v>
      </c>
      <c r="L520" s="1">
        <v>0.0</v>
      </c>
    </row>
    <row r="521">
      <c r="A521" s="1">
        <v>7.58</v>
      </c>
      <c r="B521" s="2" t="s">
        <v>1529</v>
      </c>
      <c r="C521" s="1">
        <v>4.75</v>
      </c>
      <c r="D521" s="1" t="s">
        <v>1530</v>
      </c>
      <c r="E521" s="1">
        <v>12.0</v>
      </c>
      <c r="F521" s="1">
        <v>127.0089469</v>
      </c>
      <c r="G521" s="1">
        <v>37.4870398</v>
      </c>
      <c r="H521" s="2" t="s">
        <v>1353</v>
      </c>
      <c r="I521" s="2" t="s">
        <v>1531</v>
      </c>
      <c r="J521" s="1">
        <v>126.9919385</v>
      </c>
      <c r="K521" s="1">
        <v>37.4899185</v>
      </c>
      <c r="L521" s="1">
        <v>0.0</v>
      </c>
    </row>
    <row r="522">
      <c r="A522" s="1">
        <v>4.7</v>
      </c>
      <c r="B522" s="2" t="s">
        <v>1532</v>
      </c>
      <c r="C522" s="1">
        <v>5.67</v>
      </c>
      <c r="D522" s="1" t="s">
        <v>1533</v>
      </c>
      <c r="E522" s="1">
        <v>12.0</v>
      </c>
      <c r="F522" s="1">
        <v>127.0414067</v>
      </c>
      <c r="G522" s="1">
        <v>37.4778264</v>
      </c>
      <c r="H522" s="2" t="s">
        <v>1353</v>
      </c>
      <c r="I522" s="2" t="s">
        <v>678</v>
      </c>
      <c r="J522" s="1">
        <v>127.063354</v>
      </c>
      <c r="K522" s="1">
        <v>37.4784372</v>
      </c>
      <c r="L522" s="1">
        <v>0.0</v>
      </c>
    </row>
    <row r="523">
      <c r="A523" s="1">
        <v>6.7</v>
      </c>
      <c r="B523" s="2" t="s">
        <v>1534</v>
      </c>
      <c r="C523" s="1">
        <v>6.25</v>
      </c>
      <c r="D523" s="1" t="s">
        <v>1535</v>
      </c>
      <c r="E523" s="1">
        <v>12.0</v>
      </c>
      <c r="F523" s="1">
        <v>127.0114982</v>
      </c>
      <c r="G523" s="1">
        <v>37.5083481</v>
      </c>
      <c r="H523" s="2" t="s">
        <v>1353</v>
      </c>
      <c r="I523" s="2" t="s">
        <v>1536</v>
      </c>
      <c r="J523" s="1">
        <v>127.0119444</v>
      </c>
      <c r="K523" s="1">
        <v>37.5011539</v>
      </c>
      <c r="L523" s="1">
        <v>0.0</v>
      </c>
    </row>
    <row r="524">
      <c r="A524" s="1">
        <v>6.98</v>
      </c>
      <c r="B524" s="2" t="s">
        <v>1537</v>
      </c>
      <c r="C524" s="1">
        <v>4.38</v>
      </c>
      <c r="D524" s="1" t="s">
        <v>1538</v>
      </c>
      <c r="E524" s="1">
        <v>12.0</v>
      </c>
      <c r="F524" s="1">
        <v>127.0131648</v>
      </c>
      <c r="G524" s="1">
        <v>37.494198</v>
      </c>
      <c r="H524" s="2" t="s">
        <v>1353</v>
      </c>
      <c r="I524" s="2" t="s">
        <v>1323</v>
      </c>
      <c r="J524" s="1">
        <v>127.0039637</v>
      </c>
      <c r="K524" s="1">
        <v>37.4915577</v>
      </c>
      <c r="L524" s="1">
        <v>0.0</v>
      </c>
    </row>
    <row r="525">
      <c r="A525" s="1">
        <v>5.75</v>
      </c>
      <c r="B525" s="2" t="s">
        <v>1539</v>
      </c>
      <c r="C525" s="1">
        <v>1.08</v>
      </c>
      <c r="D525" s="1" t="s">
        <v>1540</v>
      </c>
      <c r="E525" s="1">
        <v>7.0</v>
      </c>
      <c r="F525" s="1">
        <v>127.0272908</v>
      </c>
      <c r="G525" s="1">
        <v>37.4949502</v>
      </c>
      <c r="H525" s="2" t="s">
        <v>1353</v>
      </c>
      <c r="I525" s="2" t="s">
        <v>1541</v>
      </c>
      <c r="J525" s="1">
        <v>127.0248395</v>
      </c>
      <c r="K525" s="1">
        <v>37.4977572</v>
      </c>
      <c r="L525" s="1">
        <v>0.0</v>
      </c>
    </row>
    <row r="526">
      <c r="A526" s="1">
        <v>12.57</v>
      </c>
      <c r="B526" s="2" t="s">
        <v>1542</v>
      </c>
      <c r="C526" s="1">
        <v>13.2</v>
      </c>
      <c r="D526" s="1" t="s">
        <v>1543</v>
      </c>
      <c r="E526" s="1">
        <v>7.0</v>
      </c>
      <c r="F526" s="1">
        <v>127.0257716</v>
      </c>
      <c r="G526" s="1">
        <v>37.5005821</v>
      </c>
      <c r="H526" s="2" t="s">
        <v>1353</v>
      </c>
      <c r="I526" s="2" t="s">
        <v>1544</v>
      </c>
      <c r="J526" s="1">
        <v>127.0487773</v>
      </c>
      <c r="K526" s="1">
        <v>37.4942388</v>
      </c>
      <c r="L526" s="1">
        <v>0.0</v>
      </c>
    </row>
    <row r="527">
      <c r="A527" s="1">
        <v>9.17</v>
      </c>
      <c r="B527" s="2" t="s">
        <v>1545</v>
      </c>
      <c r="C527" s="1">
        <v>5.83</v>
      </c>
      <c r="D527" s="1" t="s">
        <v>1546</v>
      </c>
      <c r="E527" s="1">
        <v>12.0</v>
      </c>
      <c r="F527" s="1">
        <v>127.0252816</v>
      </c>
      <c r="G527" s="1">
        <v>37.5005704</v>
      </c>
      <c r="H527" s="2" t="s">
        <v>1353</v>
      </c>
      <c r="I527" s="2" t="s">
        <v>1547</v>
      </c>
      <c r="J527" s="1">
        <v>127.0060664</v>
      </c>
      <c r="K527" s="1">
        <v>37.503017</v>
      </c>
      <c r="L527" s="1">
        <v>0.0</v>
      </c>
    </row>
    <row r="528">
      <c r="A528" s="1">
        <v>9.7</v>
      </c>
      <c r="B528" s="2" t="s">
        <v>1548</v>
      </c>
      <c r="C528" s="1">
        <v>3.8</v>
      </c>
      <c r="D528" s="1" t="s">
        <v>1549</v>
      </c>
      <c r="E528" s="1">
        <v>7.0</v>
      </c>
      <c r="F528" s="1">
        <v>127.0285884</v>
      </c>
      <c r="G528" s="1">
        <v>37.4955328</v>
      </c>
      <c r="H528" s="2" t="s">
        <v>1353</v>
      </c>
      <c r="I528" s="2" t="s">
        <v>1550</v>
      </c>
      <c r="J528" s="1">
        <v>127.0154217</v>
      </c>
      <c r="K528" s="1">
        <v>37.4942007</v>
      </c>
      <c r="L528" s="1">
        <v>0.0</v>
      </c>
    </row>
    <row r="529">
      <c r="A529" s="1">
        <v>6.35</v>
      </c>
      <c r="B529" s="2" t="s">
        <v>1551</v>
      </c>
      <c r="C529" s="1">
        <v>6.57</v>
      </c>
      <c r="D529" s="1" t="s">
        <v>1552</v>
      </c>
      <c r="E529" s="1">
        <v>12.0</v>
      </c>
      <c r="F529" s="1">
        <v>127.023661</v>
      </c>
      <c r="G529" s="1">
        <v>37.5040857</v>
      </c>
      <c r="H529" s="2" t="s">
        <v>1353</v>
      </c>
      <c r="I529" s="2" t="s">
        <v>1553</v>
      </c>
      <c r="J529" s="1">
        <v>127.0095457</v>
      </c>
      <c r="K529" s="1">
        <v>37.4990736</v>
      </c>
      <c r="L529" s="1">
        <v>0.0</v>
      </c>
    </row>
    <row r="530">
      <c r="A530" s="1">
        <v>6.92</v>
      </c>
      <c r="B530" s="2" t="s">
        <v>1554</v>
      </c>
      <c r="C530" s="1">
        <v>6.37</v>
      </c>
      <c r="D530" s="1" t="s">
        <v>1555</v>
      </c>
      <c r="E530" s="1">
        <v>12.0</v>
      </c>
      <c r="F530" s="1">
        <v>126.9969204</v>
      </c>
      <c r="G530" s="1">
        <v>37.4812944</v>
      </c>
      <c r="H530" s="2" t="s">
        <v>1353</v>
      </c>
      <c r="I530" s="2" t="s">
        <v>1556</v>
      </c>
      <c r="J530" s="1">
        <v>126.9809806</v>
      </c>
      <c r="K530" s="1">
        <v>37.4765057</v>
      </c>
      <c r="L530" s="1">
        <v>0.0</v>
      </c>
    </row>
    <row r="531">
      <c r="A531" s="1">
        <v>11.05</v>
      </c>
      <c r="B531" s="2" t="s">
        <v>1557</v>
      </c>
      <c r="C531" s="1">
        <v>10.08</v>
      </c>
      <c r="D531" s="1" t="s">
        <v>1558</v>
      </c>
      <c r="E531" s="1">
        <v>12.0</v>
      </c>
      <c r="F531" s="1">
        <v>127.0248755</v>
      </c>
      <c r="G531" s="1">
        <v>37.500333</v>
      </c>
      <c r="H531" s="2" t="s">
        <v>1353</v>
      </c>
      <c r="I531" s="2" t="s">
        <v>1559</v>
      </c>
      <c r="J531" s="1">
        <v>127.0088166</v>
      </c>
      <c r="K531" s="1">
        <v>37.5131092</v>
      </c>
      <c r="L531" s="1">
        <v>0.0</v>
      </c>
    </row>
    <row r="532">
      <c r="A532" s="1">
        <v>9.45</v>
      </c>
      <c r="B532" s="2" t="s">
        <v>1560</v>
      </c>
      <c r="C532" s="1">
        <v>6.55</v>
      </c>
      <c r="D532" s="1" t="s">
        <v>1561</v>
      </c>
      <c r="E532" s="1">
        <v>12.0</v>
      </c>
      <c r="F532" s="1">
        <v>127.0230174</v>
      </c>
      <c r="G532" s="1">
        <v>37.507186</v>
      </c>
      <c r="H532" s="2" t="s">
        <v>1353</v>
      </c>
      <c r="I532" s="2" t="s">
        <v>1562</v>
      </c>
      <c r="J532" s="1">
        <v>127.0022846</v>
      </c>
      <c r="K532" s="1">
        <v>37.5015462</v>
      </c>
      <c r="L532" s="1">
        <v>0.0</v>
      </c>
    </row>
    <row r="533">
      <c r="A533" s="1">
        <v>4.57</v>
      </c>
      <c r="B533" s="2" t="s">
        <v>1563</v>
      </c>
      <c r="C533" s="1">
        <v>6.42</v>
      </c>
      <c r="D533" s="1" t="s">
        <v>1564</v>
      </c>
      <c r="E533" s="1">
        <v>12.0</v>
      </c>
      <c r="F533" s="1">
        <v>127.0083357</v>
      </c>
      <c r="G533" s="1">
        <v>37.4902108</v>
      </c>
      <c r="H533" s="2" t="s">
        <v>1353</v>
      </c>
      <c r="I533" s="2" t="s">
        <v>1565</v>
      </c>
      <c r="J533" s="1">
        <v>127.0188575</v>
      </c>
      <c r="K533" s="1">
        <v>37.4946864</v>
      </c>
      <c r="L533" s="1">
        <v>0.0</v>
      </c>
    </row>
    <row r="534">
      <c r="A534" s="1">
        <v>15.17</v>
      </c>
      <c r="B534" s="2" t="s">
        <v>1566</v>
      </c>
      <c r="C534" s="1">
        <v>11.23</v>
      </c>
      <c r="D534" s="1" t="s">
        <v>1567</v>
      </c>
      <c r="E534" s="1">
        <v>12.0</v>
      </c>
      <c r="F534" s="1">
        <v>127.0262029</v>
      </c>
      <c r="G534" s="1">
        <v>37.5004564</v>
      </c>
      <c r="H534" s="2" t="s">
        <v>1353</v>
      </c>
      <c r="I534" s="2" t="s">
        <v>1568</v>
      </c>
      <c r="J534" s="1">
        <v>127.0266224</v>
      </c>
      <c r="K534" s="1">
        <v>37.4836399</v>
      </c>
      <c r="L534" s="1">
        <v>0.0</v>
      </c>
    </row>
    <row r="535">
      <c r="A535" s="1">
        <v>7.42</v>
      </c>
      <c r="B535" s="2" t="s">
        <v>1569</v>
      </c>
      <c r="C535" s="1">
        <v>8.15</v>
      </c>
      <c r="D535" s="1" t="s">
        <v>1570</v>
      </c>
      <c r="E535" s="1">
        <v>12.0</v>
      </c>
      <c r="F535" s="1">
        <v>127.0116237</v>
      </c>
      <c r="G535" s="1">
        <v>37.5130198</v>
      </c>
      <c r="H535" s="2" t="s">
        <v>1353</v>
      </c>
      <c r="I535" s="2" t="s">
        <v>1571</v>
      </c>
      <c r="J535" s="1">
        <v>126.992159</v>
      </c>
      <c r="K535" s="1">
        <v>37.5251457</v>
      </c>
      <c r="L535" s="1">
        <v>0.0</v>
      </c>
    </row>
    <row r="536">
      <c r="A536" s="1">
        <v>5.3</v>
      </c>
      <c r="B536" s="2" t="s">
        <v>1572</v>
      </c>
      <c r="C536" s="1">
        <v>5.97</v>
      </c>
      <c r="D536" s="1" t="s">
        <v>1573</v>
      </c>
      <c r="E536" s="1">
        <v>12.0</v>
      </c>
      <c r="F536" s="1">
        <v>127.0185431</v>
      </c>
      <c r="G536" s="1">
        <v>37.4996506</v>
      </c>
      <c r="H536" s="2" t="s">
        <v>1353</v>
      </c>
      <c r="I536" s="2" t="s">
        <v>1574</v>
      </c>
      <c r="J536" s="1">
        <v>126.9957728</v>
      </c>
      <c r="K536" s="1">
        <v>37.4989783</v>
      </c>
      <c r="L536" s="1">
        <v>0.0</v>
      </c>
    </row>
    <row r="537">
      <c r="A537" s="1">
        <v>4.95</v>
      </c>
      <c r="B537" s="2" t="s">
        <v>1575</v>
      </c>
      <c r="C537" s="1">
        <v>4.35</v>
      </c>
      <c r="D537" s="1" t="s">
        <v>1576</v>
      </c>
      <c r="E537" s="1">
        <v>7.0</v>
      </c>
      <c r="F537" s="1">
        <v>127.0270381</v>
      </c>
      <c r="G537" s="1">
        <v>37.497852</v>
      </c>
      <c r="H537" s="2" t="s">
        <v>1353</v>
      </c>
      <c r="I537" s="2" t="s">
        <v>1577</v>
      </c>
      <c r="J537" s="1">
        <v>127.0217984</v>
      </c>
      <c r="K537" s="1">
        <v>37.5022232</v>
      </c>
      <c r="L537" s="1">
        <v>0.0</v>
      </c>
    </row>
    <row r="538">
      <c r="A538" s="1">
        <v>4.97</v>
      </c>
      <c r="B538" s="2" t="s">
        <v>1578</v>
      </c>
      <c r="C538" s="1">
        <v>2.37</v>
      </c>
      <c r="D538" s="1" t="s">
        <v>1579</v>
      </c>
      <c r="E538" s="1">
        <v>7.0</v>
      </c>
      <c r="F538" s="1">
        <v>126.9950888</v>
      </c>
      <c r="G538" s="1">
        <v>37.4857228</v>
      </c>
      <c r="H538" s="2" t="s">
        <v>1353</v>
      </c>
      <c r="I538" s="2" t="s">
        <v>1580</v>
      </c>
      <c r="J538" s="1">
        <v>127.0061827</v>
      </c>
      <c r="K538" s="1">
        <v>37.4830986</v>
      </c>
      <c r="L538" s="1">
        <v>0.0</v>
      </c>
    </row>
    <row r="539">
      <c r="A539" s="1">
        <v>12.7</v>
      </c>
      <c r="B539" s="2" t="s">
        <v>1581</v>
      </c>
      <c r="C539" s="1">
        <v>12.22</v>
      </c>
      <c r="D539" s="1" t="s">
        <v>1582</v>
      </c>
      <c r="E539" s="1">
        <v>12.0</v>
      </c>
      <c r="F539" s="1">
        <v>127.0121501</v>
      </c>
      <c r="G539" s="1">
        <v>37.5130728</v>
      </c>
      <c r="H539" s="2" t="s">
        <v>1353</v>
      </c>
      <c r="I539" s="2" t="s">
        <v>417</v>
      </c>
      <c r="J539" s="1">
        <v>127.0037261</v>
      </c>
      <c r="K539" s="1">
        <v>37.5334982</v>
      </c>
      <c r="L539" s="1">
        <v>0.0</v>
      </c>
    </row>
    <row r="540">
      <c r="A540" s="1">
        <v>1.65</v>
      </c>
      <c r="B540" s="2" t="s">
        <v>1583</v>
      </c>
      <c r="C540" s="1">
        <v>1.65</v>
      </c>
      <c r="D540" s="1" t="s">
        <v>1584</v>
      </c>
      <c r="E540" s="1">
        <v>7.0</v>
      </c>
      <c r="F540" s="1">
        <v>127.0236549</v>
      </c>
      <c r="G540" s="1">
        <v>37.5042729</v>
      </c>
      <c r="H540" s="2" t="s">
        <v>1353</v>
      </c>
      <c r="I540" s="2" t="s">
        <v>1585</v>
      </c>
      <c r="J540" s="1">
        <v>127.0227877</v>
      </c>
      <c r="K540" s="1">
        <v>37.5075784</v>
      </c>
      <c r="L540" s="1">
        <v>0.0</v>
      </c>
    </row>
    <row r="541">
      <c r="A541" s="1">
        <v>7.72</v>
      </c>
      <c r="B541" s="2" t="s">
        <v>1586</v>
      </c>
      <c r="C541" s="1">
        <v>3.97</v>
      </c>
      <c r="D541" s="1" t="s">
        <v>1587</v>
      </c>
      <c r="E541" s="1">
        <v>12.0</v>
      </c>
      <c r="F541" s="1">
        <v>126.9863983</v>
      </c>
      <c r="G541" s="1">
        <v>37.49303</v>
      </c>
      <c r="H541" s="2" t="s">
        <v>1353</v>
      </c>
      <c r="I541" s="2" t="s">
        <v>1588</v>
      </c>
      <c r="J541" s="1">
        <v>126.9833092</v>
      </c>
      <c r="K541" s="1">
        <v>37.4827914</v>
      </c>
      <c r="L541" s="1">
        <v>0.0</v>
      </c>
    </row>
    <row r="542">
      <c r="A542" s="1">
        <v>4.0</v>
      </c>
      <c r="B542" s="2" t="s">
        <v>1589</v>
      </c>
      <c r="C542" s="1">
        <v>2.78</v>
      </c>
      <c r="D542" s="1" t="s">
        <v>1590</v>
      </c>
      <c r="E542" s="1">
        <v>12.0</v>
      </c>
      <c r="F542" s="1">
        <v>126.9863318</v>
      </c>
      <c r="G542" s="1">
        <v>37.497806</v>
      </c>
      <c r="H542" s="2" t="s">
        <v>1353</v>
      </c>
      <c r="I542" s="2" t="s">
        <v>1591</v>
      </c>
      <c r="J542" s="1">
        <v>126.9827318</v>
      </c>
      <c r="K542" s="1">
        <v>37.4903122</v>
      </c>
      <c r="L542" s="1">
        <v>0.0</v>
      </c>
    </row>
    <row r="543">
      <c r="A543" s="1">
        <v>5.0</v>
      </c>
      <c r="B543" s="2" t="s">
        <v>1592</v>
      </c>
      <c r="C543" s="1">
        <v>3.75</v>
      </c>
      <c r="D543" s="1" t="s">
        <v>1593</v>
      </c>
      <c r="E543" s="1">
        <v>7.0</v>
      </c>
      <c r="F543" s="1">
        <v>127.0438866</v>
      </c>
      <c r="G543" s="1">
        <v>37.4645595</v>
      </c>
      <c r="H543" s="2" t="s">
        <v>1353</v>
      </c>
      <c r="I543" s="2" t="s">
        <v>1594</v>
      </c>
      <c r="J543" s="1">
        <v>127.0488888</v>
      </c>
      <c r="K543" s="1">
        <v>37.4564164</v>
      </c>
      <c r="L543" s="1">
        <v>0.0</v>
      </c>
    </row>
    <row r="544">
      <c r="A544" s="1">
        <v>8.53</v>
      </c>
      <c r="B544" s="2" t="s">
        <v>1595</v>
      </c>
      <c r="C544" s="1">
        <v>8.15</v>
      </c>
      <c r="D544" s="1" t="s">
        <v>1596</v>
      </c>
      <c r="E544" s="1">
        <v>7.0</v>
      </c>
      <c r="F544" s="1">
        <v>127.0277913</v>
      </c>
      <c r="G544" s="1">
        <v>37.4961254</v>
      </c>
      <c r="H544" s="2" t="s">
        <v>1353</v>
      </c>
      <c r="I544" s="2" t="s">
        <v>1597</v>
      </c>
      <c r="J544" s="1">
        <v>127.0286584</v>
      </c>
      <c r="K544" s="1">
        <v>37.4771231</v>
      </c>
      <c r="L544" s="1">
        <v>0.0</v>
      </c>
    </row>
    <row r="545">
      <c r="A545" s="1">
        <v>2.92</v>
      </c>
      <c r="B545" s="2" t="s">
        <v>1598</v>
      </c>
      <c r="C545" s="1">
        <v>3.8</v>
      </c>
      <c r="D545" s="1" t="s">
        <v>1599</v>
      </c>
      <c r="E545" s="1">
        <v>7.0</v>
      </c>
      <c r="F545" s="1">
        <v>127.0104888</v>
      </c>
      <c r="G545" s="1">
        <v>37.482161</v>
      </c>
      <c r="H545" s="2" t="s">
        <v>1353</v>
      </c>
      <c r="I545" s="2" t="s">
        <v>1600</v>
      </c>
      <c r="J545" s="1">
        <v>127.0020169</v>
      </c>
      <c r="K545" s="1">
        <v>37.4752046</v>
      </c>
      <c r="L545" s="1">
        <v>0.0</v>
      </c>
    </row>
    <row r="546">
      <c r="A546" s="1">
        <v>4.83</v>
      </c>
      <c r="B546" s="2" t="s">
        <v>1601</v>
      </c>
      <c r="C546" s="1">
        <v>0.0</v>
      </c>
      <c r="D546" s="1" t="s">
        <v>1602</v>
      </c>
      <c r="E546" s="1">
        <v>7.0</v>
      </c>
      <c r="F546" s="1">
        <v>127.0115947</v>
      </c>
      <c r="G546" s="1">
        <v>37.4837906</v>
      </c>
      <c r="H546" s="2" t="s">
        <v>1353</v>
      </c>
      <c r="I546" s="2" t="s">
        <v>776</v>
      </c>
      <c r="J546" s="1">
        <v>127.0115989</v>
      </c>
      <c r="K546" s="1">
        <v>37.4837585</v>
      </c>
      <c r="L546" s="1">
        <v>0.0</v>
      </c>
    </row>
    <row r="547">
      <c r="A547" s="1">
        <v>3.87</v>
      </c>
      <c r="B547" s="2" t="s">
        <v>1603</v>
      </c>
      <c r="C547" s="1">
        <v>4.07</v>
      </c>
      <c r="D547" s="1" t="s">
        <v>1604</v>
      </c>
      <c r="E547" s="1">
        <v>12.0</v>
      </c>
      <c r="F547" s="1">
        <v>127.013533</v>
      </c>
      <c r="G547" s="1">
        <v>37.4921224</v>
      </c>
      <c r="H547" s="2" t="s">
        <v>1353</v>
      </c>
      <c r="I547" s="2" t="s">
        <v>230</v>
      </c>
      <c r="J547" s="1">
        <v>127.0102034</v>
      </c>
      <c r="K547" s="1">
        <v>37.4867968</v>
      </c>
      <c r="L547" s="1">
        <v>0.0</v>
      </c>
    </row>
    <row r="548">
      <c r="A548" s="1">
        <v>14.18</v>
      </c>
      <c r="B548" s="2" t="s">
        <v>1605</v>
      </c>
      <c r="C548" s="1">
        <v>8.83</v>
      </c>
      <c r="D548" s="1" t="s">
        <v>1606</v>
      </c>
      <c r="E548" s="1">
        <v>12.0</v>
      </c>
      <c r="F548" s="1">
        <v>127.0410737</v>
      </c>
      <c r="G548" s="1">
        <v>37.5596609</v>
      </c>
      <c r="H548" s="2" t="s">
        <v>1607</v>
      </c>
      <c r="I548" s="2" t="s">
        <v>1585</v>
      </c>
      <c r="J548" s="1">
        <v>127.0224155</v>
      </c>
      <c r="K548" s="1">
        <v>37.5721128</v>
      </c>
      <c r="L548" s="1">
        <v>0.0</v>
      </c>
    </row>
    <row r="549">
      <c r="A549" s="1">
        <v>12.1</v>
      </c>
      <c r="B549" s="2" t="s">
        <v>1608</v>
      </c>
      <c r="C549" s="1">
        <v>9.62</v>
      </c>
      <c r="D549" s="1" t="s">
        <v>1609</v>
      </c>
      <c r="E549" s="1">
        <v>7.0</v>
      </c>
      <c r="F549" s="1">
        <v>127.0490761</v>
      </c>
      <c r="G549" s="1">
        <v>37.546058</v>
      </c>
      <c r="H549" s="2" t="s">
        <v>1607</v>
      </c>
      <c r="I549" s="2" t="s">
        <v>1610</v>
      </c>
      <c r="J549" s="1">
        <v>127.0311306</v>
      </c>
      <c r="K549" s="1">
        <v>37.5636776</v>
      </c>
      <c r="L549" s="1">
        <v>0.0</v>
      </c>
    </row>
    <row r="550">
      <c r="A550" s="1">
        <v>4.8</v>
      </c>
      <c r="B550" s="2" t="s">
        <v>1611</v>
      </c>
      <c r="C550" s="1">
        <v>4.18</v>
      </c>
      <c r="D550" s="1" t="s">
        <v>1612</v>
      </c>
      <c r="E550" s="1">
        <v>7.0</v>
      </c>
      <c r="F550" s="1">
        <v>127.0364695</v>
      </c>
      <c r="G550" s="1">
        <v>37.5649448</v>
      </c>
      <c r="H550" s="2" t="s">
        <v>1607</v>
      </c>
      <c r="I550" s="2" t="s">
        <v>1613</v>
      </c>
      <c r="J550" s="1">
        <v>127.0392759</v>
      </c>
      <c r="K550" s="1">
        <v>37.5550874</v>
      </c>
      <c r="L550" s="1">
        <v>0.0</v>
      </c>
    </row>
    <row r="551">
      <c r="A551" s="1">
        <v>4.27</v>
      </c>
      <c r="B551" s="2" t="s">
        <v>1614</v>
      </c>
      <c r="C551" s="1">
        <v>3.25</v>
      </c>
      <c r="D551" s="1" t="s">
        <v>1615</v>
      </c>
      <c r="E551" s="1">
        <v>12.0</v>
      </c>
      <c r="F551" s="1">
        <v>127.0499292</v>
      </c>
      <c r="G551" s="1">
        <v>37.5559358</v>
      </c>
      <c r="H551" s="2" t="s">
        <v>1607</v>
      </c>
      <c r="I551" s="2" t="s">
        <v>684</v>
      </c>
      <c r="J551" s="1">
        <v>127.037514</v>
      </c>
      <c r="K551" s="1">
        <v>37.5589879</v>
      </c>
      <c r="L551" s="1">
        <v>0.0</v>
      </c>
    </row>
    <row r="552">
      <c r="A552" s="1">
        <v>4.7</v>
      </c>
      <c r="B552" s="2" t="s">
        <v>1616</v>
      </c>
      <c r="C552" s="1">
        <v>4.48</v>
      </c>
      <c r="D552" s="1" t="s">
        <v>1617</v>
      </c>
      <c r="E552" s="1">
        <v>12.0</v>
      </c>
      <c r="F552" s="1">
        <v>127.0547137</v>
      </c>
      <c r="G552" s="1">
        <v>37.5449799</v>
      </c>
      <c r="H552" s="2" t="s">
        <v>1607</v>
      </c>
      <c r="I552" s="2" t="s">
        <v>1618</v>
      </c>
      <c r="J552" s="1">
        <v>127.0705618</v>
      </c>
      <c r="K552" s="1">
        <v>37.5480499</v>
      </c>
      <c r="L552" s="1">
        <v>0.0</v>
      </c>
    </row>
    <row r="553">
      <c r="A553" s="1">
        <v>6.05</v>
      </c>
      <c r="B553" s="2" t="s">
        <v>1619</v>
      </c>
      <c r="C553" s="1">
        <v>2.22</v>
      </c>
      <c r="D553" s="1" t="s">
        <v>1620</v>
      </c>
      <c r="E553" s="1">
        <v>12.0</v>
      </c>
      <c r="F553" s="1">
        <v>127.0172047</v>
      </c>
      <c r="G553" s="1">
        <v>37.5450426</v>
      </c>
      <c r="H553" s="2" t="s">
        <v>1607</v>
      </c>
      <c r="I553" s="2" t="s">
        <v>1621</v>
      </c>
      <c r="J553" s="1">
        <v>127.0198238</v>
      </c>
      <c r="K553" s="1">
        <v>37.5471709</v>
      </c>
      <c r="L553" s="1">
        <v>0.0</v>
      </c>
    </row>
    <row r="554">
      <c r="A554" s="1">
        <v>7.08</v>
      </c>
      <c r="B554" s="2" t="s">
        <v>1622</v>
      </c>
      <c r="C554" s="1">
        <v>5.0</v>
      </c>
      <c r="D554" s="1" t="s">
        <v>1623</v>
      </c>
      <c r="E554" s="1">
        <v>12.0</v>
      </c>
      <c r="F554" s="1">
        <v>127.0331984</v>
      </c>
      <c r="G554" s="1">
        <v>37.5626551</v>
      </c>
      <c r="H554" s="2" t="s">
        <v>1607</v>
      </c>
      <c r="I554" s="2" t="s">
        <v>1624</v>
      </c>
      <c r="J554" s="1">
        <v>127.0237455</v>
      </c>
      <c r="K554" s="1">
        <v>37.5758016</v>
      </c>
      <c r="L554" s="1">
        <v>0.0</v>
      </c>
    </row>
    <row r="555">
      <c r="A555" s="1">
        <v>6.12</v>
      </c>
      <c r="B555" s="2" t="s">
        <v>1625</v>
      </c>
      <c r="C555" s="1">
        <v>5.9</v>
      </c>
      <c r="D555" s="1" t="s">
        <v>1626</v>
      </c>
      <c r="E555" s="1">
        <v>12.0</v>
      </c>
      <c r="F555" s="1">
        <v>127.0125524</v>
      </c>
      <c r="G555" s="1">
        <v>37.547287</v>
      </c>
      <c r="H555" s="2" t="s">
        <v>1607</v>
      </c>
      <c r="I555" s="2" t="s">
        <v>1627</v>
      </c>
      <c r="J555" s="1">
        <v>127.0341854</v>
      </c>
      <c r="K555" s="1">
        <v>37.5556917</v>
      </c>
      <c r="L555" s="1">
        <v>0.0</v>
      </c>
    </row>
    <row r="556">
      <c r="A556" s="1">
        <v>7.17</v>
      </c>
      <c r="B556" s="2" t="s">
        <v>1628</v>
      </c>
      <c r="C556" s="1">
        <v>5.25</v>
      </c>
      <c r="D556" s="1" t="s">
        <v>1629</v>
      </c>
      <c r="E556" s="1">
        <v>12.0</v>
      </c>
      <c r="F556" s="1">
        <v>127.0490569</v>
      </c>
      <c r="G556" s="1">
        <v>37.5468219</v>
      </c>
      <c r="H556" s="2" t="s">
        <v>1607</v>
      </c>
      <c r="I556" s="2" t="s">
        <v>1630</v>
      </c>
      <c r="J556" s="1">
        <v>127.0404672</v>
      </c>
      <c r="K556" s="1">
        <v>37.5577605</v>
      </c>
      <c r="L556" s="1">
        <v>0.0</v>
      </c>
    </row>
    <row r="557">
      <c r="A557" s="1">
        <v>4.15</v>
      </c>
      <c r="B557" s="2" t="s">
        <v>1631</v>
      </c>
      <c r="C557" s="1">
        <v>3.0</v>
      </c>
      <c r="D557" s="1" t="s">
        <v>1632</v>
      </c>
      <c r="E557" s="1">
        <v>7.0</v>
      </c>
      <c r="F557" s="1">
        <v>127.0430635</v>
      </c>
      <c r="G557" s="1">
        <v>37.5597454</v>
      </c>
      <c r="H557" s="2" t="s">
        <v>1607</v>
      </c>
      <c r="I557" s="2" t="s">
        <v>1633</v>
      </c>
      <c r="J557" s="1">
        <v>127.0388016</v>
      </c>
      <c r="K557" s="1">
        <v>37.5623733</v>
      </c>
      <c r="L557" s="1">
        <v>0.0</v>
      </c>
    </row>
    <row r="558">
      <c r="A558" s="1">
        <v>9.17</v>
      </c>
      <c r="B558" s="2" t="s">
        <v>1634</v>
      </c>
      <c r="C558" s="1">
        <v>6.48</v>
      </c>
      <c r="D558" s="1" t="s">
        <v>1635</v>
      </c>
      <c r="E558" s="1">
        <v>12.0</v>
      </c>
      <c r="F558" s="1">
        <v>127.0442307</v>
      </c>
      <c r="G558" s="1">
        <v>37.5717445</v>
      </c>
      <c r="H558" s="2" t="s">
        <v>1607</v>
      </c>
      <c r="I558" s="2" t="s">
        <v>1636</v>
      </c>
      <c r="J558" s="1">
        <v>127.049718</v>
      </c>
      <c r="K558" s="1">
        <v>37.5837698</v>
      </c>
      <c r="L558" s="1">
        <v>0.0</v>
      </c>
    </row>
    <row r="559">
      <c r="A559" s="1">
        <v>9.42</v>
      </c>
      <c r="B559" s="2" t="s">
        <v>1637</v>
      </c>
      <c r="C559" s="1">
        <v>5.62</v>
      </c>
      <c r="D559" s="1" t="s">
        <v>1638</v>
      </c>
      <c r="E559" s="1">
        <v>7.0</v>
      </c>
      <c r="F559" s="1">
        <v>127.0546922</v>
      </c>
      <c r="G559" s="1">
        <v>37.5438217</v>
      </c>
      <c r="H559" s="2" t="s">
        <v>1607</v>
      </c>
      <c r="I559" s="2" t="s">
        <v>1639</v>
      </c>
      <c r="J559" s="1">
        <v>127.0545837</v>
      </c>
      <c r="K559" s="1">
        <v>37.5249878</v>
      </c>
      <c r="L559" s="1">
        <v>0.0</v>
      </c>
    </row>
    <row r="560">
      <c r="A560" s="1">
        <v>11.58</v>
      </c>
      <c r="B560" s="2" t="s">
        <v>1640</v>
      </c>
      <c r="C560" s="1">
        <v>8.33</v>
      </c>
      <c r="D560" s="1" t="s">
        <v>1641</v>
      </c>
      <c r="E560" s="1">
        <v>7.0</v>
      </c>
      <c r="F560" s="1">
        <v>127.0540524</v>
      </c>
      <c r="G560" s="1">
        <v>37.545473</v>
      </c>
      <c r="H560" s="2" t="s">
        <v>1607</v>
      </c>
      <c r="I560" s="2" t="s">
        <v>1642</v>
      </c>
      <c r="J560" s="1">
        <v>127.0490242</v>
      </c>
      <c r="K560" s="1">
        <v>37.5613462</v>
      </c>
      <c r="L560" s="1">
        <v>0.0</v>
      </c>
    </row>
    <row r="561">
      <c r="A561" s="1">
        <v>6.15</v>
      </c>
      <c r="B561" s="2" t="s">
        <v>1643</v>
      </c>
      <c r="C561" s="1">
        <v>6.0</v>
      </c>
      <c r="D561" s="1" t="s">
        <v>1644</v>
      </c>
      <c r="E561" s="1">
        <v>12.0</v>
      </c>
      <c r="F561" s="1">
        <v>127.0496688</v>
      </c>
      <c r="G561" s="1">
        <v>37.5497662</v>
      </c>
      <c r="H561" s="2" t="s">
        <v>1607</v>
      </c>
      <c r="I561" s="2" t="s">
        <v>1645</v>
      </c>
      <c r="J561" s="1">
        <v>127.0359974</v>
      </c>
      <c r="K561" s="1">
        <v>37.5336083</v>
      </c>
      <c r="L561" s="1">
        <v>0.0</v>
      </c>
    </row>
    <row r="562">
      <c r="A562" s="1">
        <v>3.68</v>
      </c>
      <c r="B562" s="2" t="s">
        <v>1646</v>
      </c>
      <c r="C562" s="1">
        <v>1.12</v>
      </c>
      <c r="D562" s="1" t="s">
        <v>1647</v>
      </c>
      <c r="E562" s="1">
        <v>12.0</v>
      </c>
      <c r="F562" s="1">
        <v>127.0236179</v>
      </c>
      <c r="G562" s="1">
        <v>37.5449195</v>
      </c>
      <c r="H562" s="2" t="s">
        <v>1607</v>
      </c>
      <c r="I562" s="2" t="s">
        <v>1469</v>
      </c>
      <c r="J562" s="1">
        <v>127.0239296</v>
      </c>
      <c r="K562" s="1">
        <v>37.5447988</v>
      </c>
      <c r="L562" s="1">
        <v>0.0</v>
      </c>
    </row>
    <row r="563">
      <c r="A563" s="1">
        <v>3.5</v>
      </c>
      <c r="B563" s="2" t="s">
        <v>1648</v>
      </c>
      <c r="C563" s="1">
        <v>2.95</v>
      </c>
      <c r="D563" s="1" t="s">
        <v>1649</v>
      </c>
      <c r="E563" s="1">
        <v>7.0</v>
      </c>
      <c r="F563" s="1">
        <v>127.0550465</v>
      </c>
      <c r="G563" s="1">
        <v>37.5437337</v>
      </c>
      <c r="H563" s="2" t="s">
        <v>1607</v>
      </c>
      <c r="I563" s="2" t="s">
        <v>1650</v>
      </c>
      <c r="J563" s="1">
        <v>127.0586123</v>
      </c>
      <c r="K563" s="1">
        <v>37.5486956</v>
      </c>
      <c r="L563" s="1">
        <v>0.0</v>
      </c>
    </row>
    <row r="564">
      <c r="A564" s="1">
        <v>6.5</v>
      </c>
      <c r="B564" s="2" t="s">
        <v>1651</v>
      </c>
      <c r="C564" s="1">
        <v>6.22</v>
      </c>
      <c r="D564" s="1" t="s">
        <v>1652</v>
      </c>
      <c r="E564" s="1">
        <v>12.0</v>
      </c>
      <c r="F564" s="1">
        <v>127.0566168</v>
      </c>
      <c r="G564" s="1">
        <v>37.5403748</v>
      </c>
      <c r="H564" s="2" t="s">
        <v>1607</v>
      </c>
      <c r="I564" s="2" t="s">
        <v>1653</v>
      </c>
      <c r="J564" s="1">
        <v>127.0717786</v>
      </c>
      <c r="K564" s="1">
        <v>37.5344739</v>
      </c>
      <c r="L564" s="1">
        <v>0.0</v>
      </c>
    </row>
    <row r="565">
      <c r="A565" s="1">
        <v>5.77</v>
      </c>
      <c r="B565" s="2" t="s">
        <v>1654</v>
      </c>
      <c r="C565" s="1">
        <v>5.72</v>
      </c>
      <c r="D565" s="1" t="s">
        <v>1655</v>
      </c>
      <c r="E565" s="1">
        <v>12.0</v>
      </c>
      <c r="F565" s="1">
        <v>127.0432683</v>
      </c>
      <c r="G565" s="1">
        <v>37.5472277</v>
      </c>
      <c r="H565" s="2" t="s">
        <v>1607</v>
      </c>
      <c r="I565" s="2" t="s">
        <v>1656</v>
      </c>
      <c r="J565" s="1">
        <v>127.0641227</v>
      </c>
      <c r="K565" s="1">
        <v>37.5425209</v>
      </c>
      <c r="L565" s="1">
        <v>0.0</v>
      </c>
    </row>
    <row r="566">
      <c r="A566" s="1">
        <v>3.53</v>
      </c>
      <c r="B566" s="2" t="s">
        <v>1657</v>
      </c>
      <c r="C566" s="1">
        <v>1.95</v>
      </c>
      <c r="D566" s="1" t="s">
        <v>1658</v>
      </c>
      <c r="E566" s="1">
        <v>12.0</v>
      </c>
      <c r="F566" s="1">
        <v>127.0571028</v>
      </c>
      <c r="G566" s="1">
        <v>37.5441276</v>
      </c>
      <c r="H566" s="2" t="s">
        <v>1607</v>
      </c>
      <c r="I566" s="2" t="s">
        <v>1297</v>
      </c>
      <c r="J566" s="1">
        <v>127.0599948</v>
      </c>
      <c r="K566" s="1">
        <v>37.5423878</v>
      </c>
      <c r="L566" s="1">
        <v>0.0</v>
      </c>
    </row>
    <row r="567">
      <c r="A567" s="1">
        <v>11.52</v>
      </c>
      <c r="B567" s="2" t="s">
        <v>1659</v>
      </c>
      <c r="C567" s="1">
        <v>5.95</v>
      </c>
      <c r="D567" s="1" t="s">
        <v>1660</v>
      </c>
      <c r="E567" s="1">
        <v>12.0</v>
      </c>
      <c r="F567" s="1">
        <v>127.0503282</v>
      </c>
      <c r="G567" s="1">
        <v>37.5458863</v>
      </c>
      <c r="H567" s="2" t="s">
        <v>1607</v>
      </c>
      <c r="I567" s="2" t="s">
        <v>1661</v>
      </c>
      <c r="J567" s="1">
        <v>127.0409534</v>
      </c>
      <c r="K567" s="1">
        <v>37.5592944</v>
      </c>
      <c r="L567" s="1">
        <v>0.0</v>
      </c>
    </row>
    <row r="568">
      <c r="A568" s="1">
        <v>9.27</v>
      </c>
      <c r="B568" s="2" t="s">
        <v>1662</v>
      </c>
      <c r="C568" s="1">
        <v>6.35</v>
      </c>
      <c r="D568" s="1" t="s">
        <v>1663</v>
      </c>
      <c r="E568" s="1">
        <v>12.0</v>
      </c>
      <c r="F568" s="1">
        <v>127.04106</v>
      </c>
      <c r="G568" s="1">
        <v>37.5607353</v>
      </c>
      <c r="H568" s="2" t="s">
        <v>1607</v>
      </c>
      <c r="I568" s="2" t="s">
        <v>1664</v>
      </c>
      <c r="J568" s="1">
        <v>127.0554361</v>
      </c>
      <c r="K568" s="1">
        <v>37.5761267</v>
      </c>
      <c r="L568" s="1">
        <v>0.0</v>
      </c>
    </row>
    <row r="569">
      <c r="A569" s="1">
        <v>4.42</v>
      </c>
      <c r="B569" s="2" t="s">
        <v>1665</v>
      </c>
      <c r="C569" s="1">
        <v>5.2</v>
      </c>
      <c r="D569" s="1" t="s">
        <v>1666</v>
      </c>
      <c r="E569" s="1">
        <v>7.0</v>
      </c>
      <c r="F569" s="1">
        <v>127.0473712</v>
      </c>
      <c r="G569" s="1">
        <v>37.560875</v>
      </c>
      <c r="H569" s="2" t="s">
        <v>1607</v>
      </c>
      <c r="I569" s="2" t="s">
        <v>1667</v>
      </c>
      <c r="J569" s="1">
        <v>127.0364154</v>
      </c>
      <c r="K569" s="1">
        <v>37.565612</v>
      </c>
      <c r="L569" s="1">
        <v>0.0</v>
      </c>
    </row>
    <row r="570">
      <c r="A570" s="1">
        <v>13.25</v>
      </c>
      <c r="B570" s="2" t="s">
        <v>1668</v>
      </c>
      <c r="C570" s="1">
        <v>9.63</v>
      </c>
      <c r="D570" s="1" t="s">
        <v>1669</v>
      </c>
      <c r="E570" s="1">
        <v>7.0</v>
      </c>
      <c r="F570" s="1">
        <v>127.0544321</v>
      </c>
      <c r="G570" s="1">
        <v>37.5436513</v>
      </c>
      <c r="H570" s="2" t="s">
        <v>1607</v>
      </c>
      <c r="I570" s="2" t="s">
        <v>1511</v>
      </c>
      <c r="J570" s="1">
        <v>127.0629277</v>
      </c>
      <c r="K570" s="1">
        <v>37.5613925</v>
      </c>
      <c r="L570" s="1">
        <v>0.0</v>
      </c>
    </row>
    <row r="571">
      <c r="A571" s="1">
        <v>7.62</v>
      </c>
      <c r="B571" s="2" t="s">
        <v>1670</v>
      </c>
      <c r="C571" s="1">
        <v>6.68</v>
      </c>
      <c r="D571" s="1" t="s">
        <v>1671</v>
      </c>
      <c r="E571" s="1">
        <v>12.0</v>
      </c>
      <c r="F571" s="1">
        <v>127.0374074</v>
      </c>
      <c r="G571" s="1">
        <v>37.5613187</v>
      </c>
      <c r="H571" s="2" t="s">
        <v>1607</v>
      </c>
      <c r="I571" s="2" t="s">
        <v>552</v>
      </c>
      <c r="J571" s="1">
        <v>127.046572</v>
      </c>
      <c r="K571" s="1">
        <v>37.5655235</v>
      </c>
      <c r="L571" s="1">
        <v>0.0</v>
      </c>
    </row>
    <row r="572">
      <c r="A572" s="1">
        <v>5.83</v>
      </c>
      <c r="B572" s="2" t="s">
        <v>1672</v>
      </c>
      <c r="C572" s="1">
        <v>3.38</v>
      </c>
      <c r="D572" s="1" t="s">
        <v>1673</v>
      </c>
      <c r="E572" s="1">
        <v>7.0</v>
      </c>
      <c r="F572" s="1">
        <v>127.0342399</v>
      </c>
      <c r="G572" s="1">
        <v>37.5609345</v>
      </c>
      <c r="H572" s="2" t="s">
        <v>1607</v>
      </c>
      <c r="I572" s="2" t="s">
        <v>92</v>
      </c>
      <c r="J572" s="1">
        <v>127.0341872</v>
      </c>
      <c r="K572" s="1">
        <v>37.5562793</v>
      </c>
      <c r="L572" s="1">
        <v>0.0</v>
      </c>
    </row>
    <row r="573">
      <c r="A573" s="1">
        <v>10.28</v>
      </c>
      <c r="B573" s="2" t="s">
        <v>1674</v>
      </c>
      <c r="C573" s="1">
        <v>6.33</v>
      </c>
      <c r="D573" s="1" t="s">
        <v>1675</v>
      </c>
      <c r="E573" s="1">
        <v>7.0</v>
      </c>
      <c r="F573" s="1">
        <v>127.0224151</v>
      </c>
      <c r="G573" s="1">
        <v>37.5498603</v>
      </c>
      <c r="H573" s="2" t="s">
        <v>1607</v>
      </c>
      <c r="I573" s="2" t="s">
        <v>1676</v>
      </c>
      <c r="J573" s="1">
        <v>127.0339278</v>
      </c>
      <c r="K573" s="1">
        <v>37.5297944</v>
      </c>
      <c r="L573" s="1">
        <v>0.0</v>
      </c>
    </row>
    <row r="574">
      <c r="A574" s="1">
        <v>9.15</v>
      </c>
      <c r="B574" s="2" t="s">
        <v>1677</v>
      </c>
      <c r="C574" s="1">
        <v>8.25</v>
      </c>
      <c r="D574" s="1" t="s">
        <v>1678</v>
      </c>
      <c r="E574" s="1">
        <v>12.0</v>
      </c>
      <c r="F574" s="1">
        <v>127.0215424</v>
      </c>
      <c r="G574" s="1">
        <v>37.5824902</v>
      </c>
      <c r="H574" s="2" t="s">
        <v>1679</v>
      </c>
      <c r="I574" s="2" t="s">
        <v>1680</v>
      </c>
      <c r="J574" s="1">
        <v>127.0500022</v>
      </c>
      <c r="K574" s="1">
        <v>37.5711545</v>
      </c>
      <c r="L574" s="1">
        <v>0.0</v>
      </c>
    </row>
    <row r="575">
      <c r="A575" s="1">
        <v>3.42</v>
      </c>
      <c r="B575" s="2" t="s">
        <v>1681</v>
      </c>
      <c r="C575" s="1">
        <v>2.5</v>
      </c>
      <c r="D575" s="1" t="s">
        <v>1682</v>
      </c>
      <c r="E575" s="1">
        <v>12.0</v>
      </c>
      <c r="F575" s="1">
        <v>127.0189693</v>
      </c>
      <c r="G575" s="1">
        <v>37.5807247</v>
      </c>
      <c r="H575" s="2" t="s">
        <v>1679</v>
      </c>
      <c r="I575" s="2" t="s">
        <v>1683</v>
      </c>
      <c r="J575" s="1">
        <v>127.0231891</v>
      </c>
      <c r="K575" s="1">
        <v>37.578807</v>
      </c>
      <c r="L575" s="1">
        <v>0.0</v>
      </c>
    </row>
    <row r="576">
      <c r="A576" s="1">
        <v>13.65</v>
      </c>
      <c r="B576" s="2" t="s">
        <v>1684</v>
      </c>
      <c r="C576" s="1">
        <v>9.57</v>
      </c>
      <c r="D576" s="1" t="s">
        <v>1685</v>
      </c>
      <c r="E576" s="1">
        <v>7.0</v>
      </c>
      <c r="F576" s="1">
        <v>127.0241895</v>
      </c>
      <c r="G576" s="1">
        <v>37.605545</v>
      </c>
      <c r="H576" s="2" t="s">
        <v>1679</v>
      </c>
      <c r="I576" s="2" t="s">
        <v>260</v>
      </c>
      <c r="J576" s="1">
        <v>127.0090998</v>
      </c>
      <c r="K576" s="1">
        <v>37.5901278</v>
      </c>
      <c r="L576" s="1">
        <v>0.0</v>
      </c>
    </row>
    <row r="577">
      <c r="A577" s="1">
        <v>1.97</v>
      </c>
      <c r="B577" s="2" t="s">
        <v>1686</v>
      </c>
      <c r="C577" s="1">
        <v>3.82</v>
      </c>
      <c r="D577" s="1" t="s">
        <v>1687</v>
      </c>
      <c r="E577" s="1">
        <v>12.0</v>
      </c>
      <c r="F577" s="1">
        <v>127.016501</v>
      </c>
      <c r="G577" s="1">
        <v>37.5929179</v>
      </c>
      <c r="H577" s="2" t="s">
        <v>1679</v>
      </c>
      <c r="I577" s="2" t="s">
        <v>1074</v>
      </c>
      <c r="J577" s="1">
        <v>127.0169129</v>
      </c>
      <c r="K577" s="1">
        <v>37.592971</v>
      </c>
      <c r="L577" s="1">
        <v>0.0</v>
      </c>
    </row>
    <row r="578">
      <c r="A578" s="1">
        <v>8.38</v>
      </c>
      <c r="B578" s="2" t="s">
        <v>1688</v>
      </c>
      <c r="C578" s="1">
        <v>9.88</v>
      </c>
      <c r="D578" s="1" t="s">
        <v>1689</v>
      </c>
      <c r="E578" s="1">
        <v>12.0</v>
      </c>
      <c r="F578" s="1">
        <v>126.9997162</v>
      </c>
      <c r="G578" s="1">
        <v>37.6078227</v>
      </c>
      <c r="H578" s="2" t="s">
        <v>1679</v>
      </c>
      <c r="I578" s="2" t="s">
        <v>1690</v>
      </c>
      <c r="J578" s="1">
        <v>127.0038951</v>
      </c>
      <c r="K578" s="1">
        <v>37.5877426</v>
      </c>
      <c r="L578" s="1">
        <v>0.0</v>
      </c>
    </row>
    <row r="579">
      <c r="A579" s="1">
        <v>4.63</v>
      </c>
      <c r="B579" s="2" t="s">
        <v>1691</v>
      </c>
      <c r="C579" s="1">
        <v>3.47</v>
      </c>
      <c r="D579" s="1" t="s">
        <v>1692</v>
      </c>
      <c r="E579" s="1">
        <v>12.0</v>
      </c>
      <c r="F579" s="1">
        <v>126.9960689</v>
      </c>
      <c r="G579" s="1">
        <v>37.593497</v>
      </c>
      <c r="H579" s="2" t="s">
        <v>1679</v>
      </c>
      <c r="I579" s="2" t="s">
        <v>60</v>
      </c>
      <c r="J579" s="1">
        <v>127.0096829</v>
      </c>
      <c r="K579" s="1">
        <v>37.5901525</v>
      </c>
      <c r="L579" s="1">
        <v>0.0</v>
      </c>
    </row>
    <row r="580">
      <c r="A580" s="1">
        <v>5.02</v>
      </c>
      <c r="B580" s="2" t="s">
        <v>1693</v>
      </c>
      <c r="C580" s="1">
        <v>3.67</v>
      </c>
      <c r="D580" s="1" t="s">
        <v>1694</v>
      </c>
      <c r="E580" s="1">
        <v>7.0</v>
      </c>
      <c r="F580" s="1">
        <v>127.036067</v>
      </c>
      <c r="G580" s="1">
        <v>37.6117804</v>
      </c>
      <c r="H580" s="2" t="s">
        <v>1679</v>
      </c>
      <c r="I580" s="2" t="s">
        <v>1695</v>
      </c>
      <c r="J580" s="1">
        <v>127.0434048</v>
      </c>
      <c r="K580" s="1">
        <v>37.6047521</v>
      </c>
      <c r="L580" s="1">
        <v>0.0</v>
      </c>
    </row>
    <row r="581">
      <c r="A581" s="1">
        <v>4.53</v>
      </c>
      <c r="B581" s="2" t="s">
        <v>1696</v>
      </c>
      <c r="C581" s="1">
        <v>4.7</v>
      </c>
      <c r="D581" s="1" t="s">
        <v>1697</v>
      </c>
      <c r="E581" s="1">
        <v>12.0</v>
      </c>
      <c r="F581" s="1">
        <v>127.0170209</v>
      </c>
      <c r="G581" s="1">
        <v>37.5927777</v>
      </c>
      <c r="H581" s="2" t="s">
        <v>1679</v>
      </c>
      <c r="I581" s="2" t="s">
        <v>287</v>
      </c>
      <c r="J581" s="1">
        <v>127.0176303</v>
      </c>
      <c r="K581" s="1">
        <v>37.583992</v>
      </c>
      <c r="L581" s="1">
        <v>0.0</v>
      </c>
    </row>
    <row r="582">
      <c r="A582" s="1">
        <v>4.7</v>
      </c>
      <c r="B582" s="2" t="s">
        <v>1698</v>
      </c>
      <c r="C582" s="1">
        <v>1.88</v>
      </c>
      <c r="D582" s="1" t="s">
        <v>1699</v>
      </c>
      <c r="E582" s="1">
        <v>12.0</v>
      </c>
      <c r="F582" s="1">
        <v>127.0170483</v>
      </c>
      <c r="G582" s="1">
        <v>37.5913491</v>
      </c>
      <c r="H582" s="2" t="s">
        <v>1679</v>
      </c>
      <c r="I582" s="2" t="s">
        <v>1700</v>
      </c>
      <c r="J582" s="1">
        <v>127.013697</v>
      </c>
      <c r="K582" s="1">
        <v>37.5921938</v>
      </c>
      <c r="L582" s="1">
        <v>0.0</v>
      </c>
    </row>
    <row r="583">
      <c r="A583" s="1">
        <v>3.27</v>
      </c>
      <c r="B583" s="2" t="s">
        <v>1701</v>
      </c>
      <c r="C583" s="1">
        <v>3.07</v>
      </c>
      <c r="D583" s="1" t="s">
        <v>1702</v>
      </c>
      <c r="E583" s="1">
        <v>12.0</v>
      </c>
      <c r="F583" s="1">
        <v>127.0038847</v>
      </c>
      <c r="G583" s="1">
        <v>37.5908512</v>
      </c>
      <c r="H583" s="2" t="s">
        <v>1679</v>
      </c>
      <c r="I583" s="2" t="s">
        <v>1703</v>
      </c>
      <c r="J583" s="1">
        <v>127.0114966</v>
      </c>
      <c r="K583" s="1">
        <v>37.5910647</v>
      </c>
      <c r="L583" s="1">
        <v>0.0</v>
      </c>
    </row>
    <row r="584">
      <c r="A584" s="1">
        <v>5.52</v>
      </c>
      <c r="B584" s="2" t="s">
        <v>1704</v>
      </c>
      <c r="C584" s="1">
        <v>3.62</v>
      </c>
      <c r="D584" s="1" t="s">
        <v>1705</v>
      </c>
      <c r="E584" s="1">
        <v>12.0</v>
      </c>
      <c r="F584" s="1">
        <v>127.0178631</v>
      </c>
      <c r="G584" s="1">
        <v>37.5937188</v>
      </c>
      <c r="H584" s="2" t="s">
        <v>1679</v>
      </c>
      <c r="I584" s="2" t="s">
        <v>1624</v>
      </c>
      <c r="J584" s="1">
        <v>127.0094315</v>
      </c>
      <c r="K584" s="1">
        <v>37.5899872</v>
      </c>
      <c r="L584" s="1">
        <v>0.0</v>
      </c>
    </row>
    <row r="585">
      <c r="A585" s="1">
        <v>14.88</v>
      </c>
      <c r="B585" s="2" t="s">
        <v>1706</v>
      </c>
      <c r="C585" s="1">
        <v>12.77</v>
      </c>
      <c r="D585" s="1" t="s">
        <v>1707</v>
      </c>
      <c r="E585" s="1">
        <v>7.0</v>
      </c>
      <c r="F585" s="1">
        <v>127.0216569</v>
      </c>
      <c r="G585" s="1">
        <v>37.5984746</v>
      </c>
      <c r="H585" s="2" t="s">
        <v>1679</v>
      </c>
      <c r="I585" s="2" t="s">
        <v>104</v>
      </c>
      <c r="J585" s="1">
        <v>127.0389662</v>
      </c>
      <c r="K585" s="1">
        <v>37.577172</v>
      </c>
      <c r="L585" s="1">
        <v>0.0</v>
      </c>
    </row>
    <row r="586">
      <c r="A586" s="1">
        <v>7.78</v>
      </c>
      <c r="B586" s="2" t="s">
        <v>1708</v>
      </c>
      <c r="C586" s="1">
        <v>7.33</v>
      </c>
      <c r="D586" s="1" t="s">
        <v>1709</v>
      </c>
      <c r="E586" s="1">
        <v>12.0</v>
      </c>
      <c r="F586" s="1">
        <v>127.0095623</v>
      </c>
      <c r="G586" s="1">
        <v>37.6118913</v>
      </c>
      <c r="H586" s="2" t="s">
        <v>1679</v>
      </c>
      <c r="I586" s="2" t="s">
        <v>1710</v>
      </c>
      <c r="J586" s="1">
        <v>127.0169479</v>
      </c>
      <c r="K586" s="1">
        <v>37.5929183</v>
      </c>
      <c r="L586" s="1">
        <v>0.0</v>
      </c>
    </row>
    <row r="587">
      <c r="A587" s="1">
        <v>6.17</v>
      </c>
      <c r="B587" s="2" t="s">
        <v>1711</v>
      </c>
      <c r="C587" s="1">
        <v>6.73</v>
      </c>
      <c r="D587" s="1" t="s">
        <v>1712</v>
      </c>
      <c r="E587" s="1">
        <v>12.0</v>
      </c>
      <c r="F587" s="1">
        <v>127.1180349</v>
      </c>
      <c r="G587" s="1">
        <v>37.5012021</v>
      </c>
      <c r="H587" s="2" t="s">
        <v>1713</v>
      </c>
      <c r="I587" s="2" t="s">
        <v>1714</v>
      </c>
      <c r="J587" s="1">
        <v>127.1143181</v>
      </c>
      <c r="K587" s="1">
        <v>37.5203497</v>
      </c>
      <c r="L587" s="1">
        <v>0.0</v>
      </c>
    </row>
    <row r="588">
      <c r="A588" s="1">
        <v>8.03</v>
      </c>
      <c r="B588" s="2" t="s">
        <v>1715</v>
      </c>
      <c r="C588" s="1">
        <v>4.05</v>
      </c>
      <c r="D588" s="1" t="s">
        <v>1716</v>
      </c>
      <c r="E588" s="1">
        <v>12.0</v>
      </c>
      <c r="F588" s="1">
        <v>127.1056373</v>
      </c>
      <c r="G588" s="1">
        <v>37.5071491</v>
      </c>
      <c r="H588" s="2" t="s">
        <v>1713</v>
      </c>
      <c r="I588" s="2" t="s">
        <v>1196</v>
      </c>
      <c r="J588" s="1">
        <v>127.1062882</v>
      </c>
      <c r="K588" s="1">
        <v>37.5160312</v>
      </c>
      <c r="L588" s="1">
        <v>0.0</v>
      </c>
    </row>
    <row r="589">
      <c r="A589" s="1">
        <v>7.9</v>
      </c>
      <c r="B589" s="2" t="s">
        <v>1717</v>
      </c>
      <c r="C589" s="1">
        <v>4.62</v>
      </c>
      <c r="D589" s="1" t="s">
        <v>1718</v>
      </c>
      <c r="E589" s="1">
        <v>12.0</v>
      </c>
      <c r="F589" s="1">
        <v>127.0942768</v>
      </c>
      <c r="G589" s="1">
        <v>37.5118808</v>
      </c>
      <c r="H589" s="2" t="s">
        <v>1713</v>
      </c>
      <c r="I589" s="2" t="s">
        <v>1719</v>
      </c>
      <c r="J589" s="1">
        <v>127.0743319</v>
      </c>
      <c r="K589" s="1">
        <v>37.5084883</v>
      </c>
      <c r="L589" s="1">
        <v>0.0</v>
      </c>
    </row>
    <row r="590">
      <c r="A590" s="1">
        <v>5.87</v>
      </c>
      <c r="B590" s="2" t="s">
        <v>1720</v>
      </c>
      <c r="C590" s="1">
        <v>4.15</v>
      </c>
      <c r="D590" s="1" t="s">
        <v>1721</v>
      </c>
      <c r="E590" s="1">
        <v>12.0</v>
      </c>
      <c r="F590" s="1">
        <v>127.0809632</v>
      </c>
      <c r="G590" s="1">
        <v>37.5116758</v>
      </c>
      <c r="H590" s="2" t="s">
        <v>1713</v>
      </c>
      <c r="I590" s="2" t="s">
        <v>1722</v>
      </c>
      <c r="J590" s="1">
        <v>127.0860176</v>
      </c>
      <c r="K590" s="1">
        <v>37.509893</v>
      </c>
      <c r="L590" s="1">
        <v>0.0</v>
      </c>
    </row>
    <row r="591">
      <c r="A591" s="1">
        <v>3.9</v>
      </c>
      <c r="B591" s="2" t="s">
        <v>1723</v>
      </c>
      <c r="C591" s="1">
        <v>4.45</v>
      </c>
      <c r="D591" s="1" t="s">
        <v>1724</v>
      </c>
      <c r="E591" s="1">
        <v>12.0</v>
      </c>
      <c r="F591" s="1">
        <v>127.1063462</v>
      </c>
      <c r="G591" s="1">
        <v>37.5131863</v>
      </c>
      <c r="H591" s="2" t="s">
        <v>1713</v>
      </c>
      <c r="I591" s="2" t="s">
        <v>1169</v>
      </c>
      <c r="J591" s="1">
        <v>127.1075723</v>
      </c>
      <c r="K591" s="1">
        <v>37.5048678</v>
      </c>
      <c r="L591" s="1">
        <v>0.0</v>
      </c>
    </row>
    <row r="592">
      <c r="A592" s="1">
        <v>9.3</v>
      </c>
      <c r="B592" s="2" t="s">
        <v>1725</v>
      </c>
      <c r="C592" s="1">
        <v>9.57</v>
      </c>
      <c r="D592" s="1" t="s">
        <v>1726</v>
      </c>
      <c r="E592" s="1">
        <v>7.0</v>
      </c>
      <c r="F592" s="1">
        <v>127.1078012</v>
      </c>
      <c r="G592" s="1">
        <v>37.5130318</v>
      </c>
      <c r="H592" s="2" t="s">
        <v>1713</v>
      </c>
      <c r="I592" s="2" t="s">
        <v>1727</v>
      </c>
      <c r="J592" s="1">
        <v>127.1059921</v>
      </c>
      <c r="K592" s="1">
        <v>37.4950877</v>
      </c>
      <c r="L592" s="1">
        <v>0.0</v>
      </c>
    </row>
    <row r="593">
      <c r="A593" s="1">
        <v>8.72</v>
      </c>
      <c r="B593" s="2" t="s">
        <v>1728</v>
      </c>
      <c r="C593" s="1">
        <v>7.42</v>
      </c>
      <c r="D593" s="1" t="s">
        <v>1729</v>
      </c>
      <c r="E593" s="1">
        <v>12.0</v>
      </c>
      <c r="F593" s="1">
        <v>127.0913894</v>
      </c>
      <c r="G593" s="1">
        <v>37.5067019</v>
      </c>
      <c r="H593" s="2" t="s">
        <v>1713</v>
      </c>
      <c r="I593" s="2" t="s">
        <v>1730</v>
      </c>
      <c r="J593" s="1">
        <v>127.1035989</v>
      </c>
      <c r="K593" s="1">
        <v>37.4870717</v>
      </c>
      <c r="L593" s="1">
        <v>0.0</v>
      </c>
    </row>
    <row r="594">
      <c r="A594" s="1">
        <v>6.85</v>
      </c>
      <c r="B594" s="2" t="s">
        <v>1731</v>
      </c>
      <c r="C594" s="1">
        <v>5.63</v>
      </c>
      <c r="D594" s="1" t="s">
        <v>1732</v>
      </c>
      <c r="E594" s="1">
        <v>12.0</v>
      </c>
      <c r="F594" s="1">
        <v>127.1065459</v>
      </c>
      <c r="G594" s="1">
        <v>37.5086335</v>
      </c>
      <c r="H594" s="2" t="s">
        <v>1713</v>
      </c>
      <c r="I594" s="2" t="s">
        <v>1733</v>
      </c>
      <c r="J594" s="1">
        <v>127.1173493</v>
      </c>
      <c r="K594" s="1">
        <v>37.5024567</v>
      </c>
      <c r="L594" s="1">
        <v>0.0</v>
      </c>
    </row>
    <row r="595">
      <c r="A595" s="1">
        <v>6.42</v>
      </c>
      <c r="B595" s="2" t="s">
        <v>1734</v>
      </c>
      <c r="C595" s="1">
        <v>6.03</v>
      </c>
      <c r="D595" s="1" t="s">
        <v>1735</v>
      </c>
      <c r="E595" s="1">
        <v>12.0</v>
      </c>
      <c r="F595" s="1">
        <v>127.1071319</v>
      </c>
      <c r="G595" s="1">
        <v>37.5248649</v>
      </c>
      <c r="H595" s="2" t="s">
        <v>1713</v>
      </c>
      <c r="I595" s="2" t="s">
        <v>1736</v>
      </c>
      <c r="J595" s="1">
        <v>127.11559</v>
      </c>
      <c r="K595" s="1">
        <v>37.5158214</v>
      </c>
      <c r="L595" s="1">
        <v>0.0</v>
      </c>
    </row>
    <row r="596">
      <c r="A596" s="1">
        <v>9.47</v>
      </c>
      <c r="B596" s="2" t="s">
        <v>1737</v>
      </c>
      <c r="C596" s="1">
        <v>5.37</v>
      </c>
      <c r="D596" s="1" t="s">
        <v>1738</v>
      </c>
      <c r="E596" s="1">
        <v>7.0</v>
      </c>
      <c r="F596" s="1">
        <v>127.1219645</v>
      </c>
      <c r="G596" s="1">
        <v>37.4832719</v>
      </c>
      <c r="H596" s="2" t="s">
        <v>1713</v>
      </c>
      <c r="I596" s="2" t="s">
        <v>1739</v>
      </c>
      <c r="J596" s="1">
        <v>127.1300421</v>
      </c>
      <c r="K596" s="1">
        <v>37.4944748</v>
      </c>
      <c r="L596" s="1">
        <v>0.0</v>
      </c>
    </row>
    <row r="597">
      <c r="A597" s="1">
        <v>6.02</v>
      </c>
      <c r="B597" s="2" t="s">
        <v>1740</v>
      </c>
      <c r="C597" s="1">
        <v>5.62</v>
      </c>
      <c r="D597" s="1" t="s">
        <v>1741</v>
      </c>
      <c r="E597" s="1">
        <v>7.0</v>
      </c>
      <c r="F597" s="1">
        <v>127.1007762</v>
      </c>
      <c r="G597" s="1">
        <v>37.5052603</v>
      </c>
      <c r="H597" s="2" t="s">
        <v>1713</v>
      </c>
      <c r="I597" s="2" t="s">
        <v>1742</v>
      </c>
      <c r="J597" s="1">
        <v>127.097838</v>
      </c>
      <c r="K597" s="1">
        <v>37.5160719</v>
      </c>
      <c r="L597" s="1">
        <v>0.0</v>
      </c>
    </row>
    <row r="598">
      <c r="A598" s="1">
        <v>7.27</v>
      </c>
      <c r="B598" s="2" t="s">
        <v>1743</v>
      </c>
      <c r="C598" s="1">
        <v>2.8</v>
      </c>
      <c r="D598" s="1" t="s">
        <v>1744</v>
      </c>
      <c r="E598" s="1">
        <v>12.0</v>
      </c>
      <c r="F598" s="1">
        <v>127.1150713</v>
      </c>
      <c r="G598" s="1">
        <v>37.5163757</v>
      </c>
      <c r="H598" s="2" t="s">
        <v>1713</v>
      </c>
      <c r="I598" s="2" t="s">
        <v>1745</v>
      </c>
      <c r="J598" s="1">
        <v>127.1180483</v>
      </c>
      <c r="K598" s="1">
        <v>37.5255208</v>
      </c>
      <c r="L598" s="1">
        <v>0.0</v>
      </c>
    </row>
    <row r="599">
      <c r="A599" s="1">
        <v>5.12</v>
      </c>
      <c r="B599" s="2" t="s">
        <v>1746</v>
      </c>
      <c r="C599" s="1">
        <v>1.87</v>
      </c>
      <c r="D599" s="1" t="s">
        <v>1747</v>
      </c>
      <c r="E599" s="1">
        <v>12.0</v>
      </c>
      <c r="F599" s="1">
        <v>127.1096721</v>
      </c>
      <c r="G599" s="1">
        <v>37.516307</v>
      </c>
      <c r="H599" s="2" t="s">
        <v>1713</v>
      </c>
      <c r="I599" s="2" t="s">
        <v>986</v>
      </c>
      <c r="J599" s="1">
        <v>127.1068715</v>
      </c>
      <c r="K599" s="1">
        <v>37.5149307</v>
      </c>
      <c r="L599" s="1">
        <v>0.0</v>
      </c>
    </row>
    <row r="600">
      <c r="A600" s="1">
        <v>1.98</v>
      </c>
      <c r="B600" s="2" t="s">
        <v>1748</v>
      </c>
      <c r="C600" s="1">
        <v>2.37</v>
      </c>
      <c r="D600" s="1" t="s">
        <v>1749</v>
      </c>
      <c r="E600" s="1">
        <v>7.0</v>
      </c>
      <c r="F600" s="1">
        <v>127.1204448</v>
      </c>
      <c r="G600" s="1">
        <v>37.4960987</v>
      </c>
      <c r="H600" s="2" t="s">
        <v>1713</v>
      </c>
      <c r="I600" s="2" t="s">
        <v>1750</v>
      </c>
      <c r="J600" s="1">
        <v>127.1185057</v>
      </c>
      <c r="K600" s="1">
        <v>37.5000201</v>
      </c>
      <c r="L600" s="1">
        <v>0.0</v>
      </c>
    </row>
    <row r="601">
      <c r="A601" s="1">
        <v>5.53</v>
      </c>
      <c r="B601" s="2" t="s">
        <v>1751</v>
      </c>
      <c r="C601" s="1">
        <v>4.38</v>
      </c>
      <c r="D601" s="1" t="s">
        <v>1752</v>
      </c>
      <c r="E601" s="1">
        <v>12.0</v>
      </c>
      <c r="F601" s="1">
        <v>127.0785191</v>
      </c>
      <c r="G601" s="1">
        <v>37.5102351</v>
      </c>
      <c r="H601" s="2" t="s">
        <v>1713</v>
      </c>
      <c r="I601" s="2" t="s">
        <v>1753</v>
      </c>
      <c r="J601" s="1">
        <v>127.0921431</v>
      </c>
      <c r="K601" s="1">
        <v>37.5131716</v>
      </c>
      <c r="L601" s="1">
        <v>0.0</v>
      </c>
    </row>
    <row r="602">
      <c r="A602" s="1">
        <v>5.28</v>
      </c>
      <c r="B602" s="2" t="s">
        <v>1754</v>
      </c>
      <c r="C602" s="1">
        <v>4.07</v>
      </c>
      <c r="D602" s="1" t="s">
        <v>1755</v>
      </c>
      <c r="E602" s="1">
        <v>7.0</v>
      </c>
      <c r="F602" s="1">
        <v>127.0826631</v>
      </c>
      <c r="G602" s="1">
        <v>37.5115218</v>
      </c>
      <c r="H602" s="2" t="s">
        <v>1713</v>
      </c>
      <c r="I602" s="2" t="s">
        <v>1756</v>
      </c>
      <c r="J602" s="1">
        <v>127.0888714</v>
      </c>
      <c r="K602" s="1">
        <v>37.5041474</v>
      </c>
      <c r="L602" s="1">
        <v>0.0</v>
      </c>
    </row>
    <row r="603">
      <c r="A603" s="1">
        <v>3.58</v>
      </c>
      <c r="B603" s="2" t="s">
        <v>1757</v>
      </c>
      <c r="C603" s="1">
        <v>4.15</v>
      </c>
      <c r="D603" s="1" t="s">
        <v>1758</v>
      </c>
      <c r="E603" s="1">
        <v>12.0</v>
      </c>
      <c r="F603" s="1">
        <v>127.0830893</v>
      </c>
      <c r="G603" s="1">
        <v>37.5048222</v>
      </c>
      <c r="H603" s="2" t="s">
        <v>1713</v>
      </c>
      <c r="I603" s="2" t="s">
        <v>1759</v>
      </c>
      <c r="J603" s="1">
        <v>127.0974231</v>
      </c>
      <c r="K603" s="1">
        <v>37.5025068</v>
      </c>
      <c r="L603" s="1">
        <v>0.0</v>
      </c>
    </row>
    <row r="604">
      <c r="A604" s="1">
        <v>1.63</v>
      </c>
      <c r="B604" s="2" t="s">
        <v>1760</v>
      </c>
      <c r="C604" s="1">
        <v>1.65</v>
      </c>
      <c r="D604" s="1" t="s">
        <v>1761</v>
      </c>
      <c r="E604" s="1">
        <v>7.0</v>
      </c>
      <c r="F604" s="1">
        <v>127.0803115</v>
      </c>
      <c r="G604" s="1">
        <v>37.5105143</v>
      </c>
      <c r="H604" s="2" t="s">
        <v>1713</v>
      </c>
      <c r="I604" s="2" t="s">
        <v>1762</v>
      </c>
      <c r="J604" s="1">
        <v>127.0818293</v>
      </c>
      <c r="K604" s="1">
        <v>37.5118001</v>
      </c>
      <c r="L604" s="1">
        <v>0.0</v>
      </c>
    </row>
    <row r="605">
      <c r="A605" s="1">
        <v>7.42</v>
      </c>
      <c r="B605" s="2" t="s">
        <v>1763</v>
      </c>
      <c r="C605" s="1">
        <v>3.78</v>
      </c>
      <c r="D605" s="1" t="s">
        <v>1764</v>
      </c>
      <c r="E605" s="1">
        <v>12.0</v>
      </c>
      <c r="F605" s="1">
        <v>127.1010406</v>
      </c>
      <c r="G605" s="1">
        <v>37.5053381</v>
      </c>
      <c r="H605" s="2" t="s">
        <v>1713</v>
      </c>
      <c r="I605" s="2" t="s">
        <v>1765</v>
      </c>
      <c r="J605" s="1">
        <v>127.1024992</v>
      </c>
      <c r="K605" s="1">
        <v>37.5104791</v>
      </c>
      <c r="L605" s="1">
        <v>0.0</v>
      </c>
    </row>
    <row r="606">
      <c r="A606" s="1">
        <v>4.82</v>
      </c>
      <c r="B606" s="2" t="s">
        <v>1766</v>
      </c>
      <c r="C606" s="1">
        <v>7.13</v>
      </c>
      <c r="D606" s="1" t="s">
        <v>1767</v>
      </c>
      <c r="E606" s="1">
        <v>7.0</v>
      </c>
      <c r="F606" s="1">
        <v>127.1304368</v>
      </c>
      <c r="G606" s="1">
        <v>37.5159348</v>
      </c>
      <c r="H606" s="2" t="s">
        <v>1713</v>
      </c>
      <c r="I606" s="2" t="s">
        <v>1768</v>
      </c>
      <c r="J606" s="1">
        <v>127.1102493</v>
      </c>
      <c r="K606" s="1">
        <v>37.5167399</v>
      </c>
      <c r="L606" s="1">
        <v>0.0</v>
      </c>
    </row>
    <row r="607">
      <c r="A607" s="1">
        <v>11.5</v>
      </c>
      <c r="B607" s="2" t="s">
        <v>1769</v>
      </c>
      <c r="C607" s="1">
        <v>4.47</v>
      </c>
      <c r="D607" s="1" t="s">
        <v>1770</v>
      </c>
      <c r="E607" s="1">
        <v>12.0</v>
      </c>
      <c r="F607" s="1">
        <v>126.867162</v>
      </c>
      <c r="G607" s="1">
        <v>37.5400794</v>
      </c>
      <c r="H607" s="2" t="s">
        <v>1771</v>
      </c>
      <c r="I607" s="2" t="s">
        <v>1326</v>
      </c>
      <c r="J607" s="1">
        <v>126.8751601</v>
      </c>
      <c r="K607" s="1">
        <v>37.532918</v>
      </c>
      <c r="L607" s="1">
        <v>0.0</v>
      </c>
    </row>
    <row r="608">
      <c r="A608" s="1">
        <v>3.48</v>
      </c>
      <c r="B608" s="2" t="s">
        <v>1772</v>
      </c>
      <c r="C608" s="1">
        <v>2.07</v>
      </c>
      <c r="D608" s="1" t="s">
        <v>1773</v>
      </c>
      <c r="E608" s="1">
        <v>7.0</v>
      </c>
      <c r="F608" s="1">
        <v>126.8745046</v>
      </c>
      <c r="G608" s="1">
        <v>37.5291526</v>
      </c>
      <c r="H608" s="2" t="s">
        <v>1771</v>
      </c>
      <c r="I608" s="2" t="s">
        <v>1774</v>
      </c>
      <c r="J608" s="1">
        <v>126.8634677</v>
      </c>
      <c r="K608" s="1">
        <v>37.5296028</v>
      </c>
      <c r="L608" s="1">
        <v>0.0</v>
      </c>
    </row>
    <row r="609">
      <c r="A609" s="1">
        <v>6.45</v>
      </c>
      <c r="B609" s="2" t="s">
        <v>1775</v>
      </c>
      <c r="C609" s="1">
        <v>3.95</v>
      </c>
      <c r="D609" s="1" t="s">
        <v>1776</v>
      </c>
      <c r="E609" s="1">
        <v>12.0</v>
      </c>
      <c r="F609" s="1">
        <v>126.8733211</v>
      </c>
      <c r="G609" s="1">
        <v>37.5246497</v>
      </c>
      <c r="H609" s="2" t="s">
        <v>1771</v>
      </c>
      <c r="I609" s="2" t="s">
        <v>1777</v>
      </c>
      <c r="J609" s="1">
        <v>126.8519353</v>
      </c>
      <c r="K609" s="1">
        <v>37.5280941</v>
      </c>
      <c r="L609" s="1">
        <v>0.0</v>
      </c>
    </row>
    <row r="610">
      <c r="A610" s="1">
        <v>7.75</v>
      </c>
      <c r="B610" s="2" t="s">
        <v>1778</v>
      </c>
      <c r="C610" s="1">
        <v>4.38</v>
      </c>
      <c r="D610" s="1" t="s">
        <v>1779</v>
      </c>
      <c r="E610" s="1">
        <v>7.0</v>
      </c>
      <c r="F610" s="1">
        <v>126.8755607</v>
      </c>
      <c r="G610" s="1">
        <v>37.5302097</v>
      </c>
      <c r="H610" s="2" t="s">
        <v>1771</v>
      </c>
      <c r="I610" s="2" t="s">
        <v>1780</v>
      </c>
      <c r="J610" s="1">
        <v>126.8634162</v>
      </c>
      <c r="K610" s="1">
        <v>37.5353052</v>
      </c>
      <c r="L610" s="1">
        <v>0.0</v>
      </c>
    </row>
    <row r="611">
      <c r="A611" s="1">
        <v>4.48</v>
      </c>
      <c r="B611" s="2" t="s">
        <v>1781</v>
      </c>
      <c r="C611" s="1">
        <v>2.88</v>
      </c>
      <c r="D611" s="1" t="s">
        <v>1782</v>
      </c>
      <c r="E611" s="1">
        <v>12.0</v>
      </c>
      <c r="F611" s="1">
        <v>126.8864045</v>
      </c>
      <c r="G611" s="1">
        <v>37.5370055</v>
      </c>
      <c r="H611" s="2" t="s">
        <v>1771</v>
      </c>
      <c r="I611" s="2" t="s">
        <v>110</v>
      </c>
      <c r="J611" s="1">
        <v>126.8972122</v>
      </c>
      <c r="K611" s="1">
        <v>37.5279979</v>
      </c>
      <c r="L611" s="1">
        <v>0.0</v>
      </c>
    </row>
    <row r="612">
      <c r="A612" s="1">
        <v>5.1</v>
      </c>
      <c r="B612" s="2" t="s">
        <v>1783</v>
      </c>
      <c r="C612" s="1">
        <v>4.97</v>
      </c>
      <c r="D612" s="1" t="s">
        <v>1784</v>
      </c>
      <c r="E612" s="1">
        <v>12.0</v>
      </c>
      <c r="F612" s="1">
        <v>127.006247</v>
      </c>
      <c r="G612" s="1">
        <v>37.5329188</v>
      </c>
      <c r="H612" s="2" t="s">
        <v>1785</v>
      </c>
      <c r="I612" s="2" t="s">
        <v>1786</v>
      </c>
      <c r="J612" s="1">
        <v>127.0101257</v>
      </c>
      <c r="K612" s="1">
        <v>37.5365715</v>
      </c>
      <c r="L612" s="1">
        <v>0.0</v>
      </c>
    </row>
    <row r="613">
      <c r="A613" s="1">
        <v>7.63</v>
      </c>
      <c r="B613" s="2" t="s">
        <v>1787</v>
      </c>
      <c r="C613" s="1">
        <v>5.25</v>
      </c>
      <c r="D613" s="1" t="s">
        <v>1788</v>
      </c>
      <c r="E613" s="1">
        <v>12.0</v>
      </c>
      <c r="F613" s="1">
        <v>127.0064397</v>
      </c>
      <c r="G613" s="1">
        <v>37.5331792</v>
      </c>
      <c r="H613" s="2" t="s">
        <v>1785</v>
      </c>
      <c r="I613" s="2" t="s">
        <v>1789</v>
      </c>
      <c r="J613" s="1">
        <v>127.0037737</v>
      </c>
      <c r="K613" s="1">
        <v>37.5276523</v>
      </c>
      <c r="L613" s="1">
        <v>0.0</v>
      </c>
    </row>
    <row r="614">
      <c r="A614" s="1">
        <v>6.13</v>
      </c>
      <c r="B614" s="2" t="s">
        <v>1790</v>
      </c>
      <c r="C614" s="1">
        <v>2.65</v>
      </c>
      <c r="D614" s="1" t="s">
        <v>1791</v>
      </c>
      <c r="E614" s="1">
        <v>7.0</v>
      </c>
      <c r="F614" s="1">
        <v>127.0076861</v>
      </c>
      <c r="G614" s="1">
        <v>37.5338163</v>
      </c>
      <c r="H614" s="2" t="s">
        <v>1785</v>
      </c>
      <c r="I614" s="2" t="s">
        <v>1792</v>
      </c>
      <c r="J614" s="1">
        <v>127.0066901</v>
      </c>
      <c r="K614" s="1">
        <v>37.5287634</v>
      </c>
      <c r="L614" s="1">
        <v>0.0</v>
      </c>
    </row>
    <row r="615">
      <c r="A615" s="1">
        <v>2.62</v>
      </c>
      <c r="B615" s="2" t="s">
        <v>1793</v>
      </c>
      <c r="C615" s="1">
        <v>0.65</v>
      </c>
      <c r="D615" s="1" t="s">
        <v>1794</v>
      </c>
      <c r="E615" s="1">
        <v>7.0</v>
      </c>
      <c r="F615" s="1">
        <v>126.9953445</v>
      </c>
      <c r="G615" s="1">
        <v>37.5346023</v>
      </c>
      <c r="H615" s="2" t="s">
        <v>1785</v>
      </c>
      <c r="I615" s="2" t="s">
        <v>1762</v>
      </c>
      <c r="J615" s="1">
        <v>126.9957841</v>
      </c>
      <c r="K615" s="1">
        <v>37.5346754</v>
      </c>
      <c r="L615" s="1">
        <v>0.0</v>
      </c>
    </row>
    <row r="616">
      <c r="A616" s="1">
        <v>5.88</v>
      </c>
      <c r="B616" s="2" t="s">
        <v>1795</v>
      </c>
      <c r="C616" s="1">
        <v>6.47</v>
      </c>
      <c r="D616" s="1" t="s">
        <v>1796</v>
      </c>
      <c r="E616" s="1">
        <v>12.0</v>
      </c>
      <c r="F616" s="1">
        <v>126.985196</v>
      </c>
      <c r="G616" s="1">
        <v>37.5457779</v>
      </c>
      <c r="H616" s="2" t="s">
        <v>1785</v>
      </c>
      <c r="I616" s="2" t="s">
        <v>1797</v>
      </c>
      <c r="J616" s="1">
        <v>126.9927588</v>
      </c>
      <c r="K616" s="1">
        <v>37.5344795</v>
      </c>
      <c r="L616" s="1">
        <v>0.0</v>
      </c>
    </row>
    <row r="617">
      <c r="A617" s="1">
        <v>9.67</v>
      </c>
      <c r="B617" s="2" t="s">
        <v>1798</v>
      </c>
      <c r="C617" s="1">
        <v>3.27</v>
      </c>
      <c r="D617" s="1" t="s">
        <v>1799</v>
      </c>
      <c r="E617" s="1">
        <v>12.0</v>
      </c>
      <c r="F617" s="1">
        <v>126.9952785</v>
      </c>
      <c r="G617" s="1">
        <v>37.5376652</v>
      </c>
      <c r="H617" s="2" t="s">
        <v>1785</v>
      </c>
      <c r="I617" s="2" t="s">
        <v>1800</v>
      </c>
      <c r="J617" s="1">
        <v>127.0016226</v>
      </c>
      <c r="K617" s="1">
        <v>37.5416814</v>
      </c>
      <c r="L617" s="1">
        <v>0.0</v>
      </c>
    </row>
    <row r="618">
      <c r="A618" s="1">
        <v>2.93</v>
      </c>
      <c r="B618" s="2" t="s">
        <v>1801</v>
      </c>
      <c r="C618" s="1">
        <v>3.37</v>
      </c>
      <c r="D618" s="1" t="s">
        <v>1802</v>
      </c>
      <c r="E618" s="1">
        <v>7.0</v>
      </c>
      <c r="F618" s="1">
        <v>126.9941594</v>
      </c>
      <c r="G618" s="1">
        <v>37.5338669</v>
      </c>
      <c r="H618" s="2" t="s">
        <v>1785</v>
      </c>
      <c r="I618" s="2" t="s">
        <v>1803</v>
      </c>
      <c r="J618" s="1">
        <v>126.9930768</v>
      </c>
      <c r="K618" s="1">
        <v>37.5316913</v>
      </c>
      <c r="L618" s="1">
        <v>0.0</v>
      </c>
    </row>
    <row r="619">
      <c r="A619" s="1">
        <v>4.1</v>
      </c>
      <c r="B619" s="2" t="s">
        <v>1804</v>
      </c>
      <c r="C619" s="1">
        <v>2.92</v>
      </c>
      <c r="D619" s="1" t="s">
        <v>1805</v>
      </c>
      <c r="E619" s="1">
        <v>7.0</v>
      </c>
      <c r="F619" s="1">
        <v>126.9702371</v>
      </c>
      <c r="G619" s="1">
        <v>37.5285443</v>
      </c>
      <c r="H619" s="2" t="s">
        <v>1785</v>
      </c>
      <c r="I619" s="2" t="s">
        <v>1806</v>
      </c>
      <c r="J619" s="1">
        <v>126.9675957</v>
      </c>
      <c r="K619" s="1">
        <v>37.5249379</v>
      </c>
      <c r="L619" s="1">
        <v>0.0</v>
      </c>
    </row>
    <row r="620">
      <c r="A620" s="1">
        <v>5.93</v>
      </c>
      <c r="B620" s="2" t="s">
        <v>1807</v>
      </c>
      <c r="C620" s="1">
        <v>6.47</v>
      </c>
      <c r="D620" s="1" t="s">
        <v>1808</v>
      </c>
      <c r="E620" s="1">
        <v>7.0</v>
      </c>
      <c r="F620" s="1">
        <v>126.9706961</v>
      </c>
      <c r="G620" s="1">
        <v>37.5170917</v>
      </c>
      <c r="H620" s="2" t="s">
        <v>1785</v>
      </c>
      <c r="I620" s="2" t="s">
        <v>1809</v>
      </c>
      <c r="J620" s="1">
        <v>126.9537206</v>
      </c>
      <c r="K620" s="1">
        <v>37.51152</v>
      </c>
      <c r="L620" s="1">
        <v>0.0</v>
      </c>
    </row>
    <row r="621">
      <c r="A621" s="1">
        <v>7.12</v>
      </c>
      <c r="B621" s="2" t="s">
        <v>1810</v>
      </c>
      <c r="C621" s="1">
        <v>2.3</v>
      </c>
      <c r="D621" s="1" t="s">
        <v>1811</v>
      </c>
      <c r="E621" s="1">
        <v>7.0</v>
      </c>
      <c r="F621" s="1">
        <v>127.0047524</v>
      </c>
      <c r="G621" s="1">
        <v>37.5334179</v>
      </c>
      <c r="H621" s="2" t="s">
        <v>1785</v>
      </c>
      <c r="I621" s="2" t="s">
        <v>1812</v>
      </c>
      <c r="J621" s="1">
        <v>127.0069709</v>
      </c>
      <c r="K621" s="1">
        <v>37.5322742</v>
      </c>
      <c r="L621" s="1">
        <v>0.0</v>
      </c>
    </row>
    <row r="622">
      <c r="A622" s="1">
        <v>10.35</v>
      </c>
      <c r="B622" s="2" t="s">
        <v>1813</v>
      </c>
      <c r="C622" s="1">
        <v>4.48</v>
      </c>
      <c r="D622" s="1" t="s">
        <v>1814</v>
      </c>
      <c r="E622" s="1">
        <v>12.0</v>
      </c>
      <c r="F622" s="1">
        <v>126.9946207</v>
      </c>
      <c r="G622" s="1">
        <v>37.5328672</v>
      </c>
      <c r="H622" s="2" t="s">
        <v>1785</v>
      </c>
      <c r="I622" s="2" t="s">
        <v>1815</v>
      </c>
      <c r="J622" s="1">
        <v>126.9920827</v>
      </c>
      <c r="K622" s="1">
        <v>37.5290076</v>
      </c>
      <c r="L622" s="1">
        <v>0.0</v>
      </c>
    </row>
    <row r="623">
      <c r="A623" s="1">
        <v>2.22</v>
      </c>
      <c r="B623" s="2" t="s">
        <v>1816</v>
      </c>
      <c r="C623" s="1">
        <v>0.53</v>
      </c>
      <c r="D623" s="1" t="s">
        <v>1817</v>
      </c>
      <c r="E623" s="1">
        <v>12.0</v>
      </c>
      <c r="F623" s="1">
        <v>126.9928682</v>
      </c>
      <c r="G623" s="1">
        <v>37.5343475</v>
      </c>
      <c r="H623" s="2" t="s">
        <v>1785</v>
      </c>
      <c r="I623" s="2" t="s">
        <v>1818</v>
      </c>
      <c r="J623" s="1">
        <v>126.992552</v>
      </c>
      <c r="K623" s="1">
        <v>37.5343387</v>
      </c>
      <c r="L623" s="1">
        <v>0.0</v>
      </c>
    </row>
    <row r="624">
      <c r="A624" s="1">
        <v>6.23</v>
      </c>
      <c r="B624" s="2" t="s">
        <v>1819</v>
      </c>
      <c r="C624" s="1">
        <v>5.7</v>
      </c>
      <c r="D624" s="1" t="s">
        <v>1820</v>
      </c>
      <c r="E624" s="1">
        <v>12.0</v>
      </c>
      <c r="F624" s="1">
        <v>126.9865307</v>
      </c>
      <c r="G624" s="1">
        <v>37.5393525</v>
      </c>
      <c r="H624" s="2" t="s">
        <v>1785</v>
      </c>
      <c r="I624" s="2" t="s">
        <v>1821</v>
      </c>
      <c r="J624" s="1">
        <v>126.976967</v>
      </c>
      <c r="K624" s="1">
        <v>37.5526867</v>
      </c>
      <c r="L624" s="1">
        <v>0.0</v>
      </c>
    </row>
    <row r="625">
      <c r="A625" s="1">
        <v>3.62</v>
      </c>
      <c r="B625" s="2" t="s">
        <v>1822</v>
      </c>
      <c r="C625" s="1">
        <v>4.2</v>
      </c>
      <c r="D625" s="1" t="s">
        <v>1823</v>
      </c>
      <c r="E625" s="1">
        <v>7.0</v>
      </c>
      <c r="F625" s="1">
        <v>127.0046239</v>
      </c>
      <c r="G625" s="1">
        <v>37.5333453</v>
      </c>
      <c r="H625" s="2" t="s">
        <v>1785</v>
      </c>
      <c r="I625" s="2" t="s">
        <v>1824</v>
      </c>
      <c r="J625" s="1">
        <v>127.0124208</v>
      </c>
      <c r="K625" s="1">
        <v>37.5380832</v>
      </c>
      <c r="L625" s="1">
        <v>0.0</v>
      </c>
    </row>
    <row r="626">
      <c r="A626" s="1">
        <v>6.25</v>
      </c>
      <c r="B626" s="2" t="s">
        <v>1825</v>
      </c>
      <c r="C626" s="1">
        <v>5.2</v>
      </c>
      <c r="D626" s="1" t="s">
        <v>1826</v>
      </c>
      <c r="E626" s="1">
        <v>12.0</v>
      </c>
      <c r="F626" s="1">
        <v>126.9720735</v>
      </c>
      <c r="G626" s="1">
        <v>37.5511802</v>
      </c>
      <c r="H626" s="2" t="s">
        <v>1785</v>
      </c>
      <c r="I626" s="2" t="s">
        <v>1827</v>
      </c>
      <c r="J626" s="1">
        <v>126.9723725</v>
      </c>
      <c r="K626" s="1">
        <v>37.5504222</v>
      </c>
      <c r="L626" s="1">
        <v>0.0</v>
      </c>
    </row>
    <row r="627">
      <c r="A627" s="1">
        <v>2.18</v>
      </c>
      <c r="B627" s="2" t="s">
        <v>1828</v>
      </c>
      <c r="C627" s="1">
        <v>1.72</v>
      </c>
      <c r="D627" s="1" t="s">
        <v>1829</v>
      </c>
      <c r="E627" s="1">
        <v>7.0</v>
      </c>
      <c r="F627" s="1">
        <v>126.9966689</v>
      </c>
      <c r="G627" s="1">
        <v>37.5311353</v>
      </c>
      <c r="H627" s="2" t="s">
        <v>1785</v>
      </c>
      <c r="I627" s="2" t="s">
        <v>1830</v>
      </c>
      <c r="J627" s="1">
        <v>126.9956067</v>
      </c>
      <c r="K627" s="1">
        <v>37.5330703</v>
      </c>
      <c r="L627" s="1">
        <v>0.0</v>
      </c>
    </row>
    <row r="628">
      <c r="A628" s="1">
        <v>8.88</v>
      </c>
      <c r="B628" s="2" t="s">
        <v>1831</v>
      </c>
      <c r="C628" s="1">
        <v>6.85</v>
      </c>
      <c r="D628" s="1" t="s">
        <v>1832</v>
      </c>
      <c r="E628" s="1">
        <v>12.0</v>
      </c>
      <c r="F628" s="1">
        <v>126.9680338</v>
      </c>
      <c r="G628" s="1">
        <v>37.5308021</v>
      </c>
      <c r="H628" s="2" t="s">
        <v>1785</v>
      </c>
      <c r="I628" s="2" t="s">
        <v>1833</v>
      </c>
      <c r="J628" s="1">
        <v>126.951896</v>
      </c>
      <c r="K628" s="1">
        <v>37.514537</v>
      </c>
      <c r="L628" s="1">
        <v>0.0</v>
      </c>
    </row>
    <row r="629">
      <c r="A629" s="1">
        <v>6.62</v>
      </c>
      <c r="B629" s="2" t="s">
        <v>1834</v>
      </c>
      <c r="C629" s="1">
        <v>6.77</v>
      </c>
      <c r="D629" s="1" t="s">
        <v>1835</v>
      </c>
      <c r="E629" s="1">
        <v>12.0</v>
      </c>
      <c r="F629" s="1">
        <v>126.9717002</v>
      </c>
      <c r="G629" s="1">
        <v>37.5418793</v>
      </c>
      <c r="H629" s="2" t="s">
        <v>1785</v>
      </c>
      <c r="I629" s="2" t="s">
        <v>1836</v>
      </c>
      <c r="J629" s="1">
        <v>126.9671677</v>
      </c>
      <c r="K629" s="1">
        <v>37.5282209</v>
      </c>
      <c r="L629" s="1">
        <v>0.0</v>
      </c>
    </row>
    <row r="630">
      <c r="A630" s="1">
        <v>9.65</v>
      </c>
      <c r="B630" s="2" t="s">
        <v>1837</v>
      </c>
      <c r="C630" s="1">
        <v>10.57</v>
      </c>
      <c r="D630" s="1" t="s">
        <v>1838</v>
      </c>
      <c r="E630" s="1">
        <v>7.0</v>
      </c>
      <c r="F630" s="1">
        <v>127.0071968</v>
      </c>
      <c r="G630" s="1">
        <v>37.5335804</v>
      </c>
      <c r="H630" s="2" t="s">
        <v>1785</v>
      </c>
      <c r="I630" s="2" t="s">
        <v>808</v>
      </c>
      <c r="J630" s="1">
        <v>126.9876581</v>
      </c>
      <c r="K630" s="1">
        <v>37.5430605</v>
      </c>
      <c r="L630" s="1">
        <v>0.0</v>
      </c>
    </row>
    <row r="631">
      <c r="A631" s="1">
        <v>4.78</v>
      </c>
      <c r="B631" s="2" t="s">
        <v>1839</v>
      </c>
      <c r="C631" s="1">
        <v>4.32</v>
      </c>
      <c r="D631" s="1" t="s">
        <v>1840</v>
      </c>
      <c r="E631" s="1">
        <v>12.0</v>
      </c>
      <c r="F631" s="1">
        <v>126.9560945</v>
      </c>
      <c r="G631" s="1">
        <v>37.5263618</v>
      </c>
      <c r="H631" s="2" t="s">
        <v>1785</v>
      </c>
      <c r="I631" s="2" t="s">
        <v>1841</v>
      </c>
      <c r="J631" s="1">
        <v>126.9689431</v>
      </c>
      <c r="K631" s="1">
        <v>37.5214157</v>
      </c>
      <c r="L631" s="1">
        <v>0.0</v>
      </c>
    </row>
    <row r="632">
      <c r="A632" s="1">
        <v>13.18</v>
      </c>
      <c r="B632" s="2" t="s">
        <v>1842</v>
      </c>
      <c r="C632" s="1">
        <v>8.45</v>
      </c>
      <c r="D632" s="1" t="s">
        <v>1843</v>
      </c>
      <c r="E632" s="1">
        <v>12.0</v>
      </c>
      <c r="F632" s="1">
        <v>126.9708678</v>
      </c>
      <c r="G632" s="1">
        <v>37.5437972</v>
      </c>
      <c r="H632" s="2" t="s">
        <v>1785</v>
      </c>
      <c r="I632" s="2" t="s">
        <v>242</v>
      </c>
      <c r="J632" s="1">
        <v>126.9711191</v>
      </c>
      <c r="K632" s="1">
        <v>37.5231046</v>
      </c>
      <c r="L632" s="1">
        <v>0.0</v>
      </c>
    </row>
    <row r="633">
      <c r="A633" s="1">
        <v>5.73</v>
      </c>
      <c r="B633" s="2" t="s">
        <v>1844</v>
      </c>
      <c r="C633" s="1">
        <v>2.83</v>
      </c>
      <c r="D633" s="1" t="s">
        <v>1845</v>
      </c>
      <c r="E633" s="1">
        <v>12.0</v>
      </c>
      <c r="F633" s="1">
        <v>126.9884537</v>
      </c>
      <c r="G633" s="1">
        <v>37.5344193</v>
      </c>
      <c r="H633" s="2" t="s">
        <v>1785</v>
      </c>
      <c r="I633" s="2" t="s">
        <v>1123</v>
      </c>
      <c r="J633" s="1">
        <v>126.9905804</v>
      </c>
      <c r="K633" s="1">
        <v>37.5336331</v>
      </c>
      <c r="L633" s="1">
        <v>0.0</v>
      </c>
    </row>
    <row r="634">
      <c r="A634" s="1">
        <v>6.35</v>
      </c>
      <c r="B634" s="2" t="s">
        <v>1846</v>
      </c>
      <c r="C634" s="1">
        <v>6.73</v>
      </c>
      <c r="D634" s="1" t="s">
        <v>1847</v>
      </c>
      <c r="E634" s="1">
        <v>12.0</v>
      </c>
      <c r="F634" s="1">
        <v>126.9659302</v>
      </c>
      <c r="G634" s="1">
        <v>37.5275344</v>
      </c>
      <c r="H634" s="2" t="s">
        <v>1785</v>
      </c>
      <c r="I634" s="2" t="s">
        <v>1160</v>
      </c>
      <c r="J634" s="1">
        <v>126.9531492</v>
      </c>
      <c r="K634" s="1">
        <v>37.5125837</v>
      </c>
      <c r="L634" s="1">
        <v>0.0</v>
      </c>
    </row>
    <row r="635">
      <c r="A635" s="1">
        <v>11.07</v>
      </c>
      <c r="B635" s="2" t="s">
        <v>1848</v>
      </c>
      <c r="C635" s="1">
        <v>8.45</v>
      </c>
      <c r="D635" s="1" t="s">
        <v>1849</v>
      </c>
      <c r="E635" s="1">
        <v>7.0</v>
      </c>
      <c r="F635" s="1">
        <v>126.9941034</v>
      </c>
      <c r="G635" s="1">
        <v>37.5338996</v>
      </c>
      <c r="H635" s="2" t="s">
        <v>1785</v>
      </c>
      <c r="I635" s="2" t="s">
        <v>1850</v>
      </c>
      <c r="J635" s="1">
        <v>126.9684089</v>
      </c>
      <c r="K635" s="1">
        <v>37.5275625</v>
      </c>
      <c r="L635" s="1">
        <v>0.0</v>
      </c>
    </row>
    <row r="636">
      <c r="A636" s="1">
        <v>7.93</v>
      </c>
      <c r="B636" s="2" t="s">
        <v>1851</v>
      </c>
      <c r="C636" s="1">
        <v>6.72</v>
      </c>
      <c r="D636" s="1" t="s">
        <v>1852</v>
      </c>
      <c r="E636" s="1">
        <v>12.0</v>
      </c>
      <c r="F636" s="1">
        <v>126.9902823</v>
      </c>
      <c r="G636" s="1">
        <v>37.5379284</v>
      </c>
      <c r="H636" s="2" t="s">
        <v>1785</v>
      </c>
      <c r="I636" s="2" t="s">
        <v>158</v>
      </c>
      <c r="J636" s="1">
        <v>126.9680106</v>
      </c>
      <c r="K636" s="1">
        <v>37.5291003</v>
      </c>
      <c r="L636" s="1">
        <v>0.0</v>
      </c>
    </row>
    <row r="637">
      <c r="A637" s="1">
        <v>4.93</v>
      </c>
      <c r="B637" s="2" t="s">
        <v>1853</v>
      </c>
      <c r="C637" s="1">
        <v>5.15</v>
      </c>
      <c r="D637" s="1" t="s">
        <v>1854</v>
      </c>
      <c r="E637" s="1">
        <v>12.0</v>
      </c>
      <c r="F637" s="1">
        <v>126.9979962</v>
      </c>
      <c r="G637" s="1">
        <v>37.5349163</v>
      </c>
      <c r="H637" s="2" t="s">
        <v>1785</v>
      </c>
      <c r="I637" s="2" t="s">
        <v>1855</v>
      </c>
      <c r="J637" s="1">
        <v>126.9918494</v>
      </c>
      <c r="K637" s="1">
        <v>37.5343848</v>
      </c>
      <c r="L637" s="1">
        <v>0.0</v>
      </c>
    </row>
    <row r="638">
      <c r="A638" s="1">
        <v>3.97</v>
      </c>
      <c r="B638" s="2" t="s">
        <v>1856</v>
      </c>
      <c r="C638" s="1">
        <v>3.4</v>
      </c>
      <c r="D638" s="1" t="s">
        <v>1857</v>
      </c>
      <c r="E638" s="1">
        <v>7.0</v>
      </c>
      <c r="F638" s="1">
        <v>127.0104132</v>
      </c>
      <c r="G638" s="1">
        <v>37.5345892</v>
      </c>
      <c r="H638" s="2" t="s">
        <v>1785</v>
      </c>
      <c r="I638" s="2" t="s">
        <v>1858</v>
      </c>
      <c r="J638" s="1">
        <v>127.0069134</v>
      </c>
      <c r="K638" s="1">
        <v>37.5296951</v>
      </c>
      <c r="L638" s="1">
        <v>0.0</v>
      </c>
    </row>
    <row r="639">
      <c r="A639" s="1">
        <v>2.57</v>
      </c>
      <c r="B639" s="2" t="s">
        <v>1859</v>
      </c>
      <c r="C639" s="1">
        <v>1.42</v>
      </c>
      <c r="D639" s="1" t="s">
        <v>1860</v>
      </c>
      <c r="E639" s="1">
        <v>12.0</v>
      </c>
      <c r="F639" s="1">
        <v>126.9690208</v>
      </c>
      <c r="G639" s="1">
        <v>37.528386</v>
      </c>
      <c r="H639" s="2" t="s">
        <v>1785</v>
      </c>
      <c r="I639" s="2" t="s">
        <v>1733</v>
      </c>
      <c r="J639" s="1">
        <v>126.9677154</v>
      </c>
      <c r="K639" s="1">
        <v>37.5288979</v>
      </c>
      <c r="L639" s="1">
        <v>0.0</v>
      </c>
    </row>
    <row r="640">
      <c r="A640" s="1">
        <v>5.55</v>
      </c>
      <c r="B640" s="2" t="s">
        <v>1861</v>
      </c>
      <c r="C640" s="1">
        <v>4.13</v>
      </c>
      <c r="D640" s="1" t="s">
        <v>1862</v>
      </c>
      <c r="E640" s="1">
        <v>12.0</v>
      </c>
      <c r="F640" s="1">
        <v>126.9664258</v>
      </c>
      <c r="G640" s="1">
        <v>37.5285817</v>
      </c>
      <c r="H640" s="2" t="s">
        <v>1785</v>
      </c>
      <c r="I640" s="2" t="s">
        <v>1863</v>
      </c>
      <c r="J640" s="1">
        <v>126.9523248</v>
      </c>
      <c r="K640" s="1">
        <v>37.5302868</v>
      </c>
      <c r="L640" s="1">
        <v>0.0</v>
      </c>
    </row>
    <row r="641">
      <c r="A641" s="1">
        <v>8.72</v>
      </c>
      <c r="B641" s="2" t="s">
        <v>1864</v>
      </c>
      <c r="C641" s="1">
        <v>6.65</v>
      </c>
      <c r="D641" s="1" t="s">
        <v>1865</v>
      </c>
      <c r="E641" s="1">
        <v>12.0</v>
      </c>
      <c r="F641" s="1">
        <v>126.9997417</v>
      </c>
      <c r="G641" s="1">
        <v>37.536981</v>
      </c>
      <c r="H641" s="2" t="s">
        <v>1785</v>
      </c>
      <c r="I641" s="2" t="s">
        <v>1866</v>
      </c>
      <c r="J641" s="1">
        <v>127.0097883</v>
      </c>
      <c r="K641" s="1">
        <v>37.5330046</v>
      </c>
      <c r="L641" s="1">
        <v>0.0</v>
      </c>
    </row>
    <row r="642">
      <c r="A642" s="1">
        <v>7.65</v>
      </c>
      <c r="B642" s="2" t="s">
        <v>1867</v>
      </c>
      <c r="C642" s="1">
        <v>7.95</v>
      </c>
      <c r="D642" s="1" t="s">
        <v>1868</v>
      </c>
      <c r="E642" s="1">
        <v>7.0</v>
      </c>
      <c r="F642" s="1">
        <v>127.0061692</v>
      </c>
      <c r="G642" s="1">
        <v>37.5328224</v>
      </c>
      <c r="H642" s="2" t="s">
        <v>1785</v>
      </c>
      <c r="I642" s="2" t="s">
        <v>1869</v>
      </c>
      <c r="J642" s="1">
        <v>127.0195637</v>
      </c>
      <c r="K642" s="1">
        <v>37.5523769</v>
      </c>
      <c r="L642" s="1">
        <v>0.0</v>
      </c>
    </row>
    <row r="643">
      <c r="A643" s="1">
        <v>11.15</v>
      </c>
      <c r="B643" s="2" t="s">
        <v>1870</v>
      </c>
      <c r="C643" s="1">
        <v>7.83</v>
      </c>
      <c r="D643" s="1" t="s">
        <v>1871</v>
      </c>
      <c r="E643" s="1">
        <v>12.0</v>
      </c>
      <c r="F643" s="1">
        <v>127.0056639</v>
      </c>
      <c r="G643" s="1">
        <v>37.5332933</v>
      </c>
      <c r="H643" s="2" t="s">
        <v>1785</v>
      </c>
      <c r="I643" s="2" t="s">
        <v>1624</v>
      </c>
      <c r="J643" s="1">
        <v>126.9885619</v>
      </c>
      <c r="K643" s="1">
        <v>37.5342054</v>
      </c>
      <c r="L643" s="1">
        <v>0.0</v>
      </c>
    </row>
    <row r="644">
      <c r="A644" s="1">
        <v>5.47</v>
      </c>
      <c r="B644" s="2" t="s">
        <v>1872</v>
      </c>
      <c r="C644" s="1">
        <v>5.53</v>
      </c>
      <c r="D644" s="1" t="s">
        <v>1873</v>
      </c>
      <c r="E644" s="1">
        <v>7.0</v>
      </c>
      <c r="F644" s="1">
        <v>126.9990279</v>
      </c>
      <c r="G644" s="1">
        <v>37.5353389</v>
      </c>
      <c r="H644" s="2" t="s">
        <v>1785</v>
      </c>
      <c r="I644" s="2" t="s">
        <v>1874</v>
      </c>
      <c r="J644" s="1">
        <v>126.978954</v>
      </c>
      <c r="K644" s="1">
        <v>37.5346624</v>
      </c>
      <c r="L644" s="1">
        <v>0.0</v>
      </c>
    </row>
    <row r="645">
      <c r="A645" s="1">
        <v>3.5</v>
      </c>
      <c r="B645" s="2" t="s">
        <v>1875</v>
      </c>
      <c r="C645" s="1">
        <v>1.82</v>
      </c>
      <c r="D645" s="1" t="s">
        <v>1876</v>
      </c>
      <c r="E645" s="1">
        <v>12.0</v>
      </c>
      <c r="F645" s="1">
        <v>126.9918627</v>
      </c>
      <c r="G645" s="1">
        <v>37.5344818</v>
      </c>
      <c r="H645" s="2" t="s">
        <v>1785</v>
      </c>
      <c r="I645" s="2" t="s">
        <v>485</v>
      </c>
      <c r="J645" s="1">
        <v>126.9940823</v>
      </c>
      <c r="K645" s="1">
        <v>37.5341703</v>
      </c>
      <c r="L645" s="1">
        <v>0.0</v>
      </c>
    </row>
    <row r="646">
      <c r="A646" s="1">
        <v>4.08</v>
      </c>
      <c r="B646" s="2" t="s">
        <v>1877</v>
      </c>
      <c r="C646" s="1">
        <v>3.98</v>
      </c>
      <c r="D646" s="1" t="s">
        <v>1878</v>
      </c>
      <c r="E646" s="1">
        <v>12.0</v>
      </c>
      <c r="F646" s="1">
        <v>126.9671269</v>
      </c>
      <c r="G646" s="1">
        <v>37.5286115</v>
      </c>
      <c r="H646" s="2" t="s">
        <v>1785</v>
      </c>
      <c r="I646" s="2" t="s">
        <v>1879</v>
      </c>
      <c r="J646" s="1">
        <v>126.9736272</v>
      </c>
      <c r="K646" s="1">
        <v>37.5327438</v>
      </c>
      <c r="L646" s="1">
        <v>0.0</v>
      </c>
    </row>
    <row r="647">
      <c r="A647" s="1">
        <v>11.2</v>
      </c>
      <c r="B647" s="2" t="s">
        <v>1880</v>
      </c>
      <c r="C647" s="1">
        <v>4.4</v>
      </c>
      <c r="D647" s="1" t="s">
        <v>1881</v>
      </c>
      <c r="E647" s="1">
        <v>7.0</v>
      </c>
      <c r="F647" s="1">
        <v>126.9871797</v>
      </c>
      <c r="G647" s="1">
        <v>37.5355807</v>
      </c>
      <c r="H647" s="2" t="s">
        <v>1785</v>
      </c>
      <c r="I647" s="2" t="s">
        <v>152</v>
      </c>
      <c r="J647" s="1">
        <v>126.973528</v>
      </c>
      <c r="K647" s="1">
        <v>37.5346835</v>
      </c>
      <c r="L647" s="1">
        <v>0.0</v>
      </c>
    </row>
    <row r="648">
      <c r="A648" s="1">
        <v>4.82</v>
      </c>
      <c r="B648" s="2" t="s">
        <v>1882</v>
      </c>
      <c r="C648" s="1">
        <v>3.0</v>
      </c>
      <c r="D648" s="1" t="s">
        <v>1883</v>
      </c>
      <c r="E648" s="1">
        <v>7.0</v>
      </c>
      <c r="F648" s="1">
        <v>127.009248</v>
      </c>
      <c r="G648" s="1">
        <v>37.534923</v>
      </c>
      <c r="H648" s="2" t="s">
        <v>1785</v>
      </c>
      <c r="I648" s="2" t="s">
        <v>1884</v>
      </c>
      <c r="J648" s="1">
        <v>127.0077299</v>
      </c>
      <c r="K648" s="1">
        <v>37.5314679</v>
      </c>
      <c r="L648" s="1">
        <v>0.0</v>
      </c>
    </row>
    <row r="649">
      <c r="A649" s="1">
        <v>6.03</v>
      </c>
      <c r="B649" s="2" t="s">
        <v>1885</v>
      </c>
      <c r="C649" s="1">
        <v>4.62</v>
      </c>
      <c r="D649" s="1" t="s">
        <v>1886</v>
      </c>
      <c r="E649" s="1">
        <v>7.0</v>
      </c>
      <c r="F649" s="1">
        <v>126.9994438</v>
      </c>
      <c r="G649" s="1">
        <v>37.5221876</v>
      </c>
      <c r="H649" s="2" t="s">
        <v>1785</v>
      </c>
      <c r="I649" s="2" t="s">
        <v>1887</v>
      </c>
      <c r="J649" s="1">
        <v>127.0024042</v>
      </c>
      <c r="K649" s="1">
        <v>37.5331179</v>
      </c>
      <c r="L649" s="1">
        <v>0.0</v>
      </c>
    </row>
    <row r="650">
      <c r="A650" s="1">
        <v>8.52</v>
      </c>
      <c r="B650" s="2" t="s">
        <v>1888</v>
      </c>
      <c r="C650" s="1">
        <v>5.35</v>
      </c>
      <c r="D650" s="1" t="s">
        <v>1889</v>
      </c>
      <c r="E650" s="1">
        <v>12.0</v>
      </c>
      <c r="F650" s="1">
        <v>126.9693787</v>
      </c>
      <c r="G650" s="1">
        <v>37.5303386</v>
      </c>
      <c r="H650" s="2" t="s">
        <v>1785</v>
      </c>
      <c r="I650" s="2" t="s">
        <v>1890</v>
      </c>
      <c r="J650" s="1">
        <v>126.954951</v>
      </c>
      <c r="K650" s="1">
        <v>37.5321052</v>
      </c>
      <c r="L650" s="1">
        <v>0.0</v>
      </c>
    </row>
    <row r="651">
      <c r="A651" s="1">
        <v>10.35</v>
      </c>
      <c r="B651" s="2" t="s">
        <v>1891</v>
      </c>
      <c r="C651" s="1">
        <v>6.45</v>
      </c>
      <c r="D651" s="1" t="s">
        <v>1892</v>
      </c>
      <c r="E651" s="1">
        <v>12.0</v>
      </c>
      <c r="F651" s="1">
        <v>126.965922</v>
      </c>
      <c r="G651" s="1">
        <v>37.5285942</v>
      </c>
      <c r="H651" s="2" t="s">
        <v>1785</v>
      </c>
      <c r="I651" s="2" t="s">
        <v>1893</v>
      </c>
      <c r="J651" s="1">
        <v>126.9652456</v>
      </c>
      <c r="K651" s="1">
        <v>37.5075609</v>
      </c>
      <c r="L651" s="1">
        <v>0.0</v>
      </c>
    </row>
    <row r="652">
      <c r="A652" s="1">
        <v>8.97</v>
      </c>
      <c r="B652" s="2" t="s">
        <v>1894</v>
      </c>
      <c r="C652" s="1">
        <v>5.65</v>
      </c>
      <c r="D652" s="1" t="s">
        <v>1895</v>
      </c>
      <c r="E652" s="1">
        <v>12.0</v>
      </c>
      <c r="F652" s="1">
        <v>126.9965061</v>
      </c>
      <c r="G652" s="1">
        <v>37.5400988</v>
      </c>
      <c r="H652" s="2" t="s">
        <v>1785</v>
      </c>
      <c r="I652" s="2" t="s">
        <v>1000</v>
      </c>
      <c r="J652" s="1">
        <v>126.9908806</v>
      </c>
      <c r="K652" s="1">
        <v>37.5222408</v>
      </c>
      <c r="L652" s="1">
        <v>0.0</v>
      </c>
    </row>
    <row r="653">
      <c r="A653" s="1">
        <v>5.52</v>
      </c>
      <c r="B653" s="2" t="s">
        <v>1896</v>
      </c>
      <c r="C653" s="1">
        <v>5.52</v>
      </c>
      <c r="D653" s="1" t="s">
        <v>1897</v>
      </c>
      <c r="E653" s="1">
        <v>12.0</v>
      </c>
      <c r="F653" s="1">
        <v>126.9708343</v>
      </c>
      <c r="G653" s="1">
        <v>37.5440389</v>
      </c>
      <c r="H653" s="2" t="s">
        <v>1785</v>
      </c>
      <c r="I653" s="2" t="s">
        <v>1898</v>
      </c>
      <c r="J653" s="1">
        <v>126.9656345</v>
      </c>
      <c r="K653" s="1">
        <v>37.5266725</v>
      </c>
      <c r="L653" s="1">
        <v>0.0</v>
      </c>
    </row>
    <row r="654">
      <c r="A654" s="1">
        <v>7.35</v>
      </c>
      <c r="B654" s="2" t="s">
        <v>1899</v>
      </c>
      <c r="C654" s="1">
        <v>9.27</v>
      </c>
      <c r="D654" s="1" t="s">
        <v>1900</v>
      </c>
      <c r="E654" s="1">
        <v>12.0</v>
      </c>
      <c r="F654" s="1">
        <v>126.9870395</v>
      </c>
      <c r="G654" s="1">
        <v>37.5410631</v>
      </c>
      <c r="H654" s="2" t="s">
        <v>1785</v>
      </c>
      <c r="I654" s="2" t="s">
        <v>1765</v>
      </c>
      <c r="J654" s="1">
        <v>127.00712</v>
      </c>
      <c r="K654" s="1">
        <v>37.5464884</v>
      </c>
      <c r="L654" s="1">
        <v>0.0</v>
      </c>
    </row>
    <row r="655">
      <c r="A655" s="1">
        <v>7.58</v>
      </c>
      <c r="B655" s="2" t="s">
        <v>1901</v>
      </c>
      <c r="C655" s="1">
        <v>3.77</v>
      </c>
      <c r="D655" s="1" t="s">
        <v>1902</v>
      </c>
      <c r="E655" s="1">
        <v>12.0</v>
      </c>
      <c r="F655" s="1">
        <v>126.9716856</v>
      </c>
      <c r="G655" s="1">
        <v>37.532938</v>
      </c>
      <c r="H655" s="2" t="s">
        <v>1785</v>
      </c>
      <c r="I655" s="2" t="s">
        <v>1394</v>
      </c>
      <c r="J655" s="1">
        <v>126.9683016</v>
      </c>
      <c r="K655" s="1">
        <v>37.5251092</v>
      </c>
      <c r="L655" s="1">
        <v>0.0</v>
      </c>
    </row>
    <row r="656">
      <c r="A656" s="1">
        <v>1.87</v>
      </c>
      <c r="B656" s="2" t="s">
        <v>1903</v>
      </c>
      <c r="C656" s="1">
        <v>0.87</v>
      </c>
      <c r="D656" s="1" t="s">
        <v>1904</v>
      </c>
      <c r="E656" s="1">
        <v>12.0</v>
      </c>
      <c r="F656" s="1">
        <v>126.9651339</v>
      </c>
      <c r="G656" s="1">
        <v>37.5261494</v>
      </c>
      <c r="H656" s="2" t="s">
        <v>1785</v>
      </c>
      <c r="I656" s="2" t="s">
        <v>1905</v>
      </c>
      <c r="J656" s="1">
        <v>126.9639631</v>
      </c>
      <c r="K656" s="1">
        <v>37.5248288</v>
      </c>
      <c r="L656" s="1">
        <v>0.0</v>
      </c>
    </row>
    <row r="657">
      <c r="A657" s="1">
        <v>3.38</v>
      </c>
      <c r="B657" s="2" t="s">
        <v>1906</v>
      </c>
      <c r="C657" s="1">
        <v>6.22</v>
      </c>
      <c r="D657" s="1" t="s">
        <v>1907</v>
      </c>
      <c r="E657" s="1">
        <v>12.0</v>
      </c>
      <c r="F657" s="1">
        <v>126.99407</v>
      </c>
      <c r="G657" s="1">
        <v>37.5342719</v>
      </c>
      <c r="H657" s="2" t="s">
        <v>1785</v>
      </c>
      <c r="I657" s="2" t="s">
        <v>1908</v>
      </c>
      <c r="J657" s="1">
        <v>126.993298</v>
      </c>
      <c r="K657" s="1">
        <v>37.5316585</v>
      </c>
      <c r="L657" s="1">
        <v>0.0</v>
      </c>
    </row>
    <row r="658">
      <c r="A658" s="1">
        <v>5.07</v>
      </c>
      <c r="B658" s="2" t="s">
        <v>1909</v>
      </c>
      <c r="C658" s="1">
        <v>4.35</v>
      </c>
      <c r="D658" s="1" t="s">
        <v>1910</v>
      </c>
      <c r="E658" s="1">
        <v>12.0</v>
      </c>
      <c r="F658" s="1">
        <v>126.9982937</v>
      </c>
      <c r="G658" s="1">
        <v>37.5327082</v>
      </c>
      <c r="H658" s="2" t="s">
        <v>1785</v>
      </c>
      <c r="I658" s="2" t="s">
        <v>1911</v>
      </c>
      <c r="J658" s="1">
        <v>126.9939747</v>
      </c>
      <c r="K658" s="1">
        <v>37.5346801</v>
      </c>
      <c r="L658" s="1">
        <v>0.0</v>
      </c>
    </row>
    <row r="659">
      <c r="A659" s="1">
        <v>3.17</v>
      </c>
      <c r="B659" s="2" t="s">
        <v>1912</v>
      </c>
      <c r="C659" s="1">
        <v>1.2</v>
      </c>
      <c r="D659" s="1" t="s">
        <v>1913</v>
      </c>
      <c r="E659" s="1">
        <v>7.0</v>
      </c>
      <c r="F659" s="1">
        <v>127.0014245</v>
      </c>
      <c r="G659" s="1">
        <v>37.5332796</v>
      </c>
      <c r="H659" s="2" t="s">
        <v>1785</v>
      </c>
      <c r="I659" s="2" t="s">
        <v>1914</v>
      </c>
      <c r="J659" s="1">
        <v>126.9993121</v>
      </c>
      <c r="K659" s="1">
        <v>37.5358083</v>
      </c>
      <c r="L659" s="1">
        <v>0.0</v>
      </c>
    </row>
    <row r="660">
      <c r="A660" s="1">
        <v>8.88</v>
      </c>
      <c r="B660" s="2" t="s">
        <v>1915</v>
      </c>
      <c r="C660" s="1">
        <v>4.93</v>
      </c>
      <c r="D660" s="1" t="s">
        <v>1916</v>
      </c>
      <c r="E660" s="1">
        <v>7.0</v>
      </c>
      <c r="F660" s="1">
        <v>127.000043</v>
      </c>
      <c r="G660" s="1">
        <v>37.5371097</v>
      </c>
      <c r="H660" s="2" t="s">
        <v>1785</v>
      </c>
      <c r="I660" s="2" t="s">
        <v>1917</v>
      </c>
      <c r="J660" s="1">
        <v>127.0060349</v>
      </c>
      <c r="K660" s="1">
        <v>37.5471152</v>
      </c>
      <c r="L660" s="1">
        <v>0.0</v>
      </c>
    </row>
    <row r="661">
      <c r="A661" s="1">
        <v>14.18</v>
      </c>
      <c r="B661" s="2" t="s">
        <v>1918</v>
      </c>
      <c r="C661" s="1">
        <v>6.45</v>
      </c>
      <c r="D661" s="1" t="s">
        <v>1919</v>
      </c>
      <c r="E661" s="1">
        <v>12.0</v>
      </c>
      <c r="F661" s="1">
        <v>126.9691402</v>
      </c>
      <c r="G661" s="1">
        <v>37.55345</v>
      </c>
      <c r="H661" s="2" t="s">
        <v>1785</v>
      </c>
      <c r="I661" s="2" t="s">
        <v>1920</v>
      </c>
      <c r="J661" s="1">
        <v>126.984619</v>
      </c>
      <c r="K661" s="1">
        <v>37.5450587</v>
      </c>
      <c r="L661" s="1">
        <v>0.0</v>
      </c>
    </row>
    <row r="662">
      <c r="A662" s="1">
        <v>4.98</v>
      </c>
      <c r="B662" s="2" t="s">
        <v>1921</v>
      </c>
      <c r="C662" s="1">
        <v>3.55</v>
      </c>
      <c r="D662" s="1" t="s">
        <v>1922</v>
      </c>
      <c r="E662" s="1">
        <v>7.0</v>
      </c>
      <c r="F662" s="1">
        <v>126.9908194</v>
      </c>
      <c r="G662" s="1">
        <v>37.5409969</v>
      </c>
      <c r="H662" s="2" t="s">
        <v>1785</v>
      </c>
      <c r="I662" s="2" t="s">
        <v>1923</v>
      </c>
      <c r="J662" s="1">
        <v>126.991417</v>
      </c>
      <c r="K662" s="1">
        <v>37.5294608</v>
      </c>
      <c r="L662" s="1">
        <v>0.0</v>
      </c>
    </row>
    <row r="663">
      <c r="A663" s="1">
        <v>3.32</v>
      </c>
      <c r="B663" s="2" t="s">
        <v>1924</v>
      </c>
      <c r="C663" s="1">
        <v>3.0</v>
      </c>
      <c r="D663" s="1" t="s">
        <v>1925</v>
      </c>
      <c r="E663" s="1">
        <v>7.0</v>
      </c>
      <c r="F663" s="1">
        <v>126.9991608</v>
      </c>
      <c r="G663" s="1">
        <v>37.5355196</v>
      </c>
      <c r="H663" s="2" t="s">
        <v>1785</v>
      </c>
      <c r="I663" s="2" t="s">
        <v>1926</v>
      </c>
      <c r="J663" s="1">
        <v>126.99451</v>
      </c>
      <c r="K663" s="1">
        <v>37.5328317</v>
      </c>
      <c r="L663" s="1">
        <v>0.0</v>
      </c>
    </row>
    <row r="664">
      <c r="A664" s="1">
        <v>1.78</v>
      </c>
      <c r="B664" s="2" t="s">
        <v>1927</v>
      </c>
      <c r="C664" s="1">
        <v>1.72</v>
      </c>
      <c r="D664" s="1" t="s">
        <v>1928</v>
      </c>
      <c r="E664" s="1">
        <v>7.0</v>
      </c>
      <c r="F664" s="1">
        <v>126.9956729</v>
      </c>
      <c r="G664" s="1">
        <v>37.5340032</v>
      </c>
      <c r="H664" s="2" t="s">
        <v>1785</v>
      </c>
      <c r="I664" s="2" t="s">
        <v>907</v>
      </c>
      <c r="J664" s="1">
        <v>126.9956749</v>
      </c>
      <c r="K664" s="1">
        <v>37.5346425</v>
      </c>
      <c r="L664" s="1">
        <v>0.0</v>
      </c>
    </row>
    <row r="665">
      <c r="A665" s="1">
        <v>7.97</v>
      </c>
      <c r="B665" s="2" t="s">
        <v>1929</v>
      </c>
      <c r="C665" s="1">
        <v>6.82</v>
      </c>
      <c r="D665" s="1" t="s">
        <v>1930</v>
      </c>
      <c r="E665" s="1">
        <v>12.0</v>
      </c>
      <c r="F665" s="1">
        <v>126.9692016</v>
      </c>
      <c r="G665" s="1">
        <v>37.5534522</v>
      </c>
      <c r="H665" s="2" t="s">
        <v>1785</v>
      </c>
      <c r="I665" s="2" t="s">
        <v>1931</v>
      </c>
      <c r="J665" s="1">
        <v>126.9722202</v>
      </c>
      <c r="K665" s="1">
        <v>37.5369601</v>
      </c>
      <c r="L665" s="1">
        <v>0.0</v>
      </c>
    </row>
    <row r="666">
      <c r="A666" s="1">
        <v>3.92</v>
      </c>
      <c r="B666" s="2" t="s">
        <v>1932</v>
      </c>
      <c r="C666" s="1">
        <v>3.68</v>
      </c>
      <c r="D666" s="1" t="s">
        <v>1933</v>
      </c>
      <c r="E666" s="1">
        <v>12.0</v>
      </c>
      <c r="F666" s="1">
        <v>126.969017</v>
      </c>
      <c r="G666" s="1">
        <v>37.553669</v>
      </c>
      <c r="H666" s="2" t="s">
        <v>1785</v>
      </c>
      <c r="I666" s="2" t="s">
        <v>1934</v>
      </c>
      <c r="J666" s="1">
        <v>126.9635804</v>
      </c>
      <c r="K666" s="1">
        <v>37.5500632</v>
      </c>
      <c r="L666" s="1">
        <v>0.0</v>
      </c>
    </row>
    <row r="667">
      <c r="A667" s="1">
        <v>10.0</v>
      </c>
      <c r="B667" s="2" t="s">
        <v>1935</v>
      </c>
      <c r="C667" s="1">
        <v>6.85</v>
      </c>
      <c r="D667" s="1" t="s">
        <v>1936</v>
      </c>
      <c r="E667" s="1">
        <v>12.0</v>
      </c>
      <c r="F667" s="1">
        <v>127.0098389</v>
      </c>
      <c r="G667" s="1">
        <v>37.5332625</v>
      </c>
      <c r="H667" s="2" t="s">
        <v>1785</v>
      </c>
      <c r="I667" s="2" t="s">
        <v>1937</v>
      </c>
      <c r="J667" s="1">
        <v>127.016122</v>
      </c>
      <c r="K667" s="1">
        <v>37.5496542</v>
      </c>
      <c r="L667" s="1">
        <v>0.0</v>
      </c>
    </row>
    <row r="668">
      <c r="A668" s="1">
        <v>1.02</v>
      </c>
      <c r="B668" s="2" t="s">
        <v>1938</v>
      </c>
      <c r="C668" s="1">
        <v>0.52</v>
      </c>
      <c r="D668" s="1" t="s">
        <v>1939</v>
      </c>
      <c r="E668" s="1">
        <v>12.0</v>
      </c>
      <c r="F668" s="1">
        <v>126.994176</v>
      </c>
      <c r="G668" s="1">
        <v>37.5345564</v>
      </c>
      <c r="H668" s="2" t="s">
        <v>1785</v>
      </c>
      <c r="I668" s="2" t="s">
        <v>1940</v>
      </c>
      <c r="J668" s="1">
        <v>126.9939959</v>
      </c>
      <c r="K668" s="1">
        <v>37.5344119</v>
      </c>
      <c r="L668" s="1">
        <v>0.0</v>
      </c>
    </row>
    <row r="669">
      <c r="A669" s="1">
        <v>7.7</v>
      </c>
      <c r="B669" s="2" t="s">
        <v>1941</v>
      </c>
      <c r="C669" s="1">
        <v>9.47</v>
      </c>
      <c r="D669" s="1" t="s">
        <v>1942</v>
      </c>
      <c r="E669" s="1">
        <v>12.0</v>
      </c>
      <c r="F669" s="1">
        <v>126.9651342</v>
      </c>
      <c r="G669" s="1">
        <v>37.5279621</v>
      </c>
      <c r="H669" s="2" t="s">
        <v>1785</v>
      </c>
      <c r="I669" s="2" t="s">
        <v>1943</v>
      </c>
      <c r="J669" s="1">
        <v>126.9761629</v>
      </c>
      <c r="K669" s="1">
        <v>37.5190385</v>
      </c>
      <c r="L669" s="1">
        <v>0.0</v>
      </c>
    </row>
    <row r="670">
      <c r="A670" s="1">
        <v>10.63</v>
      </c>
      <c r="B670" s="2" t="s">
        <v>1944</v>
      </c>
      <c r="C670" s="1">
        <v>7.18</v>
      </c>
      <c r="D670" s="1" t="s">
        <v>1945</v>
      </c>
      <c r="E670" s="1">
        <v>12.0</v>
      </c>
      <c r="F670" s="1">
        <v>126.9869214</v>
      </c>
      <c r="G670" s="1">
        <v>37.537106</v>
      </c>
      <c r="H670" s="2" t="s">
        <v>1785</v>
      </c>
      <c r="I670" s="2" t="s">
        <v>1946</v>
      </c>
      <c r="J670" s="1">
        <v>126.9694605</v>
      </c>
      <c r="K670" s="1">
        <v>37.5237333</v>
      </c>
      <c r="L670" s="1">
        <v>0.0</v>
      </c>
    </row>
    <row r="671">
      <c r="A671" s="1">
        <v>4.35</v>
      </c>
      <c r="B671" s="2" t="s">
        <v>1947</v>
      </c>
      <c r="C671" s="1">
        <v>3.2</v>
      </c>
      <c r="D671" s="1" t="s">
        <v>1948</v>
      </c>
      <c r="E671" s="1">
        <v>7.0</v>
      </c>
      <c r="F671" s="1">
        <v>126.9615803</v>
      </c>
      <c r="G671" s="1">
        <v>37.532282</v>
      </c>
      <c r="H671" s="2" t="s">
        <v>1785</v>
      </c>
      <c r="I671" s="2" t="s">
        <v>1949</v>
      </c>
      <c r="J671" s="1">
        <v>126.9593229</v>
      </c>
      <c r="K671" s="1">
        <v>37.5343403</v>
      </c>
      <c r="L671" s="1">
        <v>0.0</v>
      </c>
    </row>
    <row r="672">
      <c r="A672" s="1">
        <v>3.32</v>
      </c>
      <c r="B672" s="2" t="s">
        <v>1950</v>
      </c>
      <c r="C672" s="1">
        <v>5.6</v>
      </c>
      <c r="D672" s="1" t="s">
        <v>1951</v>
      </c>
      <c r="E672" s="1">
        <v>7.0</v>
      </c>
      <c r="F672" s="1">
        <v>126.9740286</v>
      </c>
      <c r="G672" s="1">
        <v>37.519995</v>
      </c>
      <c r="H672" s="2" t="s">
        <v>1785</v>
      </c>
      <c r="I672" s="2" t="s">
        <v>1952</v>
      </c>
      <c r="J672" s="1">
        <v>126.962262</v>
      </c>
      <c r="K672" s="1">
        <v>37.5222381</v>
      </c>
      <c r="L672" s="1">
        <v>0.0</v>
      </c>
    </row>
    <row r="673">
      <c r="A673" s="1">
        <v>5.48</v>
      </c>
      <c r="B673" s="2" t="s">
        <v>1953</v>
      </c>
      <c r="C673" s="1">
        <v>5.3</v>
      </c>
      <c r="D673" s="1" t="s">
        <v>1954</v>
      </c>
      <c r="E673" s="1">
        <v>7.0</v>
      </c>
      <c r="F673" s="1">
        <v>126.9620661</v>
      </c>
      <c r="G673" s="1">
        <v>37.5320705</v>
      </c>
      <c r="H673" s="2" t="s">
        <v>1785</v>
      </c>
      <c r="I673" s="2" t="s">
        <v>92</v>
      </c>
      <c r="J673" s="1">
        <v>126.9678519</v>
      </c>
      <c r="K673" s="1">
        <v>37.5300153</v>
      </c>
      <c r="L673" s="1">
        <v>0.0</v>
      </c>
    </row>
    <row r="674">
      <c r="A674" s="1">
        <v>11.92</v>
      </c>
      <c r="B674" s="2" t="s">
        <v>1955</v>
      </c>
      <c r="C674" s="1">
        <v>8.28</v>
      </c>
      <c r="D674" s="1" t="s">
        <v>1956</v>
      </c>
      <c r="E674" s="1">
        <v>7.0</v>
      </c>
      <c r="F674" s="1">
        <v>126.9920658</v>
      </c>
      <c r="G674" s="1">
        <v>37.5344059</v>
      </c>
      <c r="H674" s="2" t="s">
        <v>1785</v>
      </c>
      <c r="I674" s="2" t="s">
        <v>1957</v>
      </c>
      <c r="J674" s="1">
        <v>126.9997592</v>
      </c>
      <c r="K674" s="1">
        <v>37.5336818</v>
      </c>
      <c r="L674" s="1">
        <v>0.0</v>
      </c>
    </row>
    <row r="675">
      <c r="A675" s="1">
        <v>5.88</v>
      </c>
      <c r="B675" s="2" t="s">
        <v>1958</v>
      </c>
      <c r="C675" s="1">
        <v>9.02</v>
      </c>
      <c r="D675" s="1" t="s">
        <v>1959</v>
      </c>
      <c r="E675" s="1">
        <v>12.0</v>
      </c>
      <c r="F675" s="1">
        <v>126.9615382</v>
      </c>
      <c r="G675" s="1">
        <v>37.535553</v>
      </c>
      <c r="H675" s="2" t="s">
        <v>1785</v>
      </c>
      <c r="I675" s="2" t="s">
        <v>1960</v>
      </c>
      <c r="J675" s="1">
        <v>126.9423022</v>
      </c>
      <c r="K675" s="1">
        <v>37.5355385</v>
      </c>
      <c r="L675" s="1">
        <v>0.0</v>
      </c>
    </row>
    <row r="676">
      <c r="A676" s="1">
        <v>2.7</v>
      </c>
      <c r="B676" s="2" t="s">
        <v>1961</v>
      </c>
      <c r="C676" s="1">
        <v>1.77</v>
      </c>
      <c r="D676" s="1" t="s">
        <v>1962</v>
      </c>
      <c r="E676" s="1">
        <v>7.0</v>
      </c>
      <c r="F676" s="1">
        <v>126.9943878</v>
      </c>
      <c r="G676" s="1">
        <v>37.5345236</v>
      </c>
      <c r="H676" s="2" t="s">
        <v>1785</v>
      </c>
      <c r="I676" s="2" t="s">
        <v>1963</v>
      </c>
      <c r="J676" s="1">
        <v>126.9929758</v>
      </c>
      <c r="K676" s="1">
        <v>37.5344509</v>
      </c>
      <c r="L676" s="1">
        <v>0.0</v>
      </c>
    </row>
    <row r="677">
      <c r="A677" s="1">
        <v>3.7</v>
      </c>
      <c r="B677" s="2" t="s">
        <v>1964</v>
      </c>
      <c r="C677" s="1">
        <v>4.63</v>
      </c>
      <c r="D677" s="1" t="s">
        <v>1965</v>
      </c>
      <c r="E677" s="1">
        <v>12.0</v>
      </c>
      <c r="F677" s="1">
        <v>126.967452</v>
      </c>
      <c r="G677" s="1">
        <v>37.5298839</v>
      </c>
      <c r="H677" s="2" t="s">
        <v>1785</v>
      </c>
      <c r="I677" s="2" t="s">
        <v>1145</v>
      </c>
      <c r="J677" s="1">
        <v>126.9664809</v>
      </c>
      <c r="K677" s="1">
        <v>37.5343736</v>
      </c>
      <c r="L677" s="1">
        <v>0.0</v>
      </c>
    </row>
    <row r="678">
      <c r="A678" s="1">
        <v>2.42</v>
      </c>
      <c r="B678" s="2" t="s">
        <v>1966</v>
      </c>
      <c r="C678" s="1">
        <v>0.68</v>
      </c>
      <c r="D678" s="1" t="s">
        <v>1967</v>
      </c>
      <c r="E678" s="1">
        <v>12.0</v>
      </c>
      <c r="F678" s="1">
        <v>126.9719794</v>
      </c>
      <c r="G678" s="1">
        <v>37.5327641</v>
      </c>
      <c r="H678" s="2" t="s">
        <v>1785</v>
      </c>
      <c r="I678" s="2" t="s">
        <v>320</v>
      </c>
      <c r="J678" s="1">
        <v>126.97224</v>
      </c>
      <c r="K678" s="1">
        <v>37.5319796</v>
      </c>
      <c r="L678" s="1">
        <v>0.0</v>
      </c>
    </row>
    <row r="679">
      <c r="A679" s="1">
        <v>1.77</v>
      </c>
      <c r="B679" s="2" t="s">
        <v>1968</v>
      </c>
      <c r="C679" s="1">
        <v>2.18</v>
      </c>
      <c r="D679" s="1" t="s">
        <v>1969</v>
      </c>
      <c r="E679" s="1">
        <v>7.0</v>
      </c>
      <c r="F679" s="1">
        <v>127.0059489</v>
      </c>
      <c r="G679" s="1">
        <v>37.5332637</v>
      </c>
      <c r="H679" s="2" t="s">
        <v>1785</v>
      </c>
      <c r="I679" s="2" t="s">
        <v>314</v>
      </c>
      <c r="J679" s="1">
        <v>127.0013828</v>
      </c>
      <c r="K679" s="1">
        <v>37.5328014</v>
      </c>
      <c r="L679" s="1">
        <v>0.0</v>
      </c>
    </row>
    <row r="680">
      <c r="A680" s="1">
        <v>7.12</v>
      </c>
      <c r="B680" s="2" t="s">
        <v>1970</v>
      </c>
      <c r="C680" s="1">
        <v>5.85</v>
      </c>
      <c r="D680" s="1" t="s">
        <v>1971</v>
      </c>
      <c r="E680" s="1">
        <v>12.0</v>
      </c>
      <c r="F680" s="1">
        <v>127.0046653</v>
      </c>
      <c r="G680" s="1">
        <v>37.5333987</v>
      </c>
      <c r="H680" s="2" t="s">
        <v>1785</v>
      </c>
      <c r="I680" s="2" t="s">
        <v>1972</v>
      </c>
      <c r="J680" s="1">
        <v>127.0127001</v>
      </c>
      <c r="K680" s="1">
        <v>37.5474167</v>
      </c>
      <c r="L680" s="1">
        <v>0.0</v>
      </c>
    </row>
    <row r="681">
      <c r="A681" s="1">
        <v>5.63</v>
      </c>
      <c r="B681" s="2" t="s">
        <v>1973</v>
      </c>
      <c r="C681" s="1">
        <v>0.98</v>
      </c>
      <c r="D681" s="1" t="s">
        <v>1974</v>
      </c>
      <c r="E681" s="1">
        <v>12.0</v>
      </c>
      <c r="F681" s="1">
        <v>126.9693911</v>
      </c>
      <c r="G681" s="1">
        <v>37.5390037</v>
      </c>
      <c r="H681" s="2" t="s">
        <v>1785</v>
      </c>
      <c r="I681" s="2" t="s">
        <v>1975</v>
      </c>
      <c r="J681" s="1">
        <v>126.9708551</v>
      </c>
      <c r="K681" s="1">
        <v>37.5393597</v>
      </c>
      <c r="L681" s="1">
        <v>0.0</v>
      </c>
    </row>
    <row r="682">
      <c r="A682" s="1">
        <v>3.4</v>
      </c>
      <c r="B682" s="2" t="s">
        <v>1976</v>
      </c>
      <c r="C682" s="1">
        <v>2.85</v>
      </c>
      <c r="D682" s="1" t="s">
        <v>1977</v>
      </c>
      <c r="E682" s="1">
        <v>7.0</v>
      </c>
      <c r="F682" s="1">
        <v>126.9180419</v>
      </c>
      <c r="G682" s="1">
        <v>37.6191229</v>
      </c>
      <c r="H682" s="2" t="s">
        <v>1978</v>
      </c>
      <c r="I682" s="2" t="s">
        <v>1979</v>
      </c>
      <c r="J682" s="1">
        <v>126.9198277</v>
      </c>
      <c r="K682" s="1">
        <v>37.6235053</v>
      </c>
      <c r="L682" s="1">
        <v>0.0</v>
      </c>
    </row>
    <row r="683">
      <c r="A683" s="1">
        <v>10.32</v>
      </c>
      <c r="B683" s="2" t="s">
        <v>1980</v>
      </c>
      <c r="C683" s="1">
        <v>6.78</v>
      </c>
      <c r="D683" s="1" t="s">
        <v>1981</v>
      </c>
      <c r="E683" s="1">
        <v>7.0</v>
      </c>
      <c r="F683" s="1">
        <v>126.9196083</v>
      </c>
      <c r="G683" s="1">
        <v>37.6177167</v>
      </c>
      <c r="H683" s="2" t="s">
        <v>1978</v>
      </c>
      <c r="I683" s="2" t="s">
        <v>203</v>
      </c>
      <c r="J683" s="1">
        <v>126.9323267</v>
      </c>
      <c r="K683" s="1">
        <v>37.6345217</v>
      </c>
      <c r="L683" s="1">
        <v>0.0</v>
      </c>
    </row>
    <row r="684">
      <c r="A684" s="1">
        <v>8.55</v>
      </c>
      <c r="B684" s="2" t="s">
        <v>1982</v>
      </c>
      <c r="C684" s="1">
        <v>5.88</v>
      </c>
      <c r="D684" s="1" t="s">
        <v>1983</v>
      </c>
      <c r="E684" s="1">
        <v>12.0</v>
      </c>
      <c r="F684" s="1">
        <v>126.9009625</v>
      </c>
      <c r="G684" s="1">
        <v>37.5787587</v>
      </c>
      <c r="H684" s="2" t="s">
        <v>1978</v>
      </c>
      <c r="I684" s="2" t="s">
        <v>1984</v>
      </c>
      <c r="J684" s="1">
        <v>126.9093425</v>
      </c>
      <c r="K684" s="1">
        <v>37.5962526</v>
      </c>
      <c r="L684" s="1">
        <v>0.0</v>
      </c>
    </row>
    <row r="685">
      <c r="A685" s="1">
        <v>11.9</v>
      </c>
      <c r="B685" s="2" t="s">
        <v>1985</v>
      </c>
      <c r="C685" s="1">
        <v>11.48</v>
      </c>
      <c r="D685" s="1" t="s">
        <v>1986</v>
      </c>
      <c r="E685" s="1">
        <v>12.0</v>
      </c>
      <c r="F685" s="1">
        <v>126.9819007</v>
      </c>
      <c r="G685" s="1">
        <v>37.6019149</v>
      </c>
      <c r="H685" s="2" t="s">
        <v>1987</v>
      </c>
      <c r="I685" s="2" t="s">
        <v>1988</v>
      </c>
      <c r="J685" s="1">
        <v>126.957426</v>
      </c>
      <c r="K685" s="1">
        <v>37.6040453</v>
      </c>
      <c r="L685" s="1">
        <v>0.0</v>
      </c>
    </row>
    <row r="686">
      <c r="A686" s="1">
        <v>6.77</v>
      </c>
      <c r="B686" s="2" t="s">
        <v>1989</v>
      </c>
      <c r="C686" s="1">
        <v>3.48</v>
      </c>
      <c r="D686" s="1" t="s">
        <v>1990</v>
      </c>
      <c r="E686" s="1">
        <v>7.0</v>
      </c>
      <c r="F686" s="1">
        <v>126.9723348</v>
      </c>
      <c r="G686" s="1">
        <v>37.5765889</v>
      </c>
      <c r="H686" s="2" t="s">
        <v>1987</v>
      </c>
      <c r="I686" s="2" t="s">
        <v>1991</v>
      </c>
      <c r="J686" s="1">
        <v>126.9750452</v>
      </c>
      <c r="K686" s="1">
        <v>37.5708871</v>
      </c>
      <c r="L686" s="1">
        <v>0.0</v>
      </c>
    </row>
    <row r="687">
      <c r="A687" s="1">
        <v>6.62</v>
      </c>
      <c r="B687" s="2" t="s">
        <v>1992</v>
      </c>
      <c r="C687" s="1">
        <v>6.33</v>
      </c>
      <c r="D687" s="1" t="s">
        <v>1993</v>
      </c>
      <c r="E687" s="1">
        <v>12.0</v>
      </c>
      <c r="F687" s="1">
        <v>126.971349</v>
      </c>
      <c r="G687" s="1">
        <v>37.5696923</v>
      </c>
      <c r="H687" s="2" t="s">
        <v>1987</v>
      </c>
      <c r="I687" s="2" t="s">
        <v>932</v>
      </c>
      <c r="J687" s="1">
        <v>126.9516273</v>
      </c>
      <c r="K687" s="1">
        <v>37.5805996</v>
      </c>
      <c r="L687" s="1">
        <v>0.0</v>
      </c>
    </row>
    <row r="688">
      <c r="A688" s="1">
        <v>3.78</v>
      </c>
      <c r="B688" s="2" t="s">
        <v>1994</v>
      </c>
      <c r="C688" s="1">
        <v>5.07</v>
      </c>
      <c r="D688" s="1" t="s">
        <v>1995</v>
      </c>
      <c r="E688" s="1">
        <v>12.0</v>
      </c>
      <c r="F688" s="1">
        <v>126.9712573</v>
      </c>
      <c r="G688" s="1">
        <v>37.5759051</v>
      </c>
      <c r="H688" s="2" t="s">
        <v>1987</v>
      </c>
      <c r="I688" s="2" t="s">
        <v>1996</v>
      </c>
      <c r="J688" s="1">
        <v>126.9489668</v>
      </c>
      <c r="K688" s="1">
        <v>37.5688229</v>
      </c>
      <c r="L688" s="1">
        <v>0.0</v>
      </c>
    </row>
    <row r="689">
      <c r="A689" s="1">
        <v>8.33</v>
      </c>
      <c r="B689" s="2" t="s">
        <v>1997</v>
      </c>
      <c r="C689" s="1">
        <v>6.62</v>
      </c>
      <c r="D689" s="1" t="s">
        <v>1998</v>
      </c>
      <c r="E689" s="1">
        <v>12.0</v>
      </c>
      <c r="F689" s="1">
        <v>126.9725139</v>
      </c>
      <c r="G689" s="1">
        <v>37.5700276</v>
      </c>
      <c r="H689" s="2" t="s">
        <v>1987</v>
      </c>
      <c r="I689" s="2" t="s">
        <v>1999</v>
      </c>
      <c r="J689" s="1">
        <v>126.9503635</v>
      </c>
      <c r="K689" s="1">
        <v>37.5822553</v>
      </c>
      <c r="L689" s="1">
        <v>0.0</v>
      </c>
    </row>
    <row r="690">
      <c r="A690" s="1">
        <v>1.57</v>
      </c>
      <c r="B690" s="2" t="s">
        <v>2000</v>
      </c>
      <c r="C690" s="1">
        <v>1.68</v>
      </c>
      <c r="D690" s="1" t="s">
        <v>2001</v>
      </c>
      <c r="E690" s="1">
        <v>7.0</v>
      </c>
      <c r="F690" s="1">
        <v>127.0018142</v>
      </c>
      <c r="G690" s="1">
        <v>37.5838331</v>
      </c>
      <c r="H690" s="2" t="s">
        <v>1987</v>
      </c>
      <c r="I690" s="2" t="s">
        <v>2002</v>
      </c>
      <c r="J690" s="1">
        <v>127.0025375</v>
      </c>
      <c r="K690" s="1">
        <v>37.5835393</v>
      </c>
      <c r="L690" s="1">
        <v>0.0</v>
      </c>
    </row>
    <row r="691">
      <c r="A691" s="1">
        <v>4.6</v>
      </c>
      <c r="B691" s="2" t="s">
        <v>2003</v>
      </c>
      <c r="C691" s="1">
        <v>4.25</v>
      </c>
      <c r="D691" s="1" t="s">
        <v>2004</v>
      </c>
      <c r="E691" s="1">
        <v>7.0</v>
      </c>
      <c r="F691" s="1">
        <v>126.9808273</v>
      </c>
      <c r="G691" s="1">
        <v>37.5700151</v>
      </c>
      <c r="H691" s="2" t="s">
        <v>1987</v>
      </c>
      <c r="I691" s="2" t="s">
        <v>2005</v>
      </c>
      <c r="J691" s="1">
        <v>126.9821207</v>
      </c>
      <c r="K691" s="1">
        <v>37.5719829</v>
      </c>
      <c r="L691" s="1">
        <v>0.0</v>
      </c>
    </row>
    <row r="692">
      <c r="A692" s="1">
        <v>8.42</v>
      </c>
      <c r="B692" s="2" t="s">
        <v>2006</v>
      </c>
      <c r="C692" s="1">
        <v>8.53</v>
      </c>
      <c r="D692" s="1" t="s">
        <v>2007</v>
      </c>
      <c r="E692" s="1">
        <v>7.0</v>
      </c>
      <c r="F692" s="1">
        <v>126.9856141</v>
      </c>
      <c r="G692" s="1">
        <v>37.5700014</v>
      </c>
      <c r="H692" s="2" t="s">
        <v>1987</v>
      </c>
      <c r="I692" s="2" t="s">
        <v>2008</v>
      </c>
      <c r="J692" s="1">
        <v>126.9971914</v>
      </c>
      <c r="K692" s="1">
        <v>37.576476</v>
      </c>
      <c r="L692" s="1">
        <v>0.0</v>
      </c>
    </row>
    <row r="693">
      <c r="A693" s="1">
        <v>4.13</v>
      </c>
      <c r="B693" s="2" t="s">
        <v>2009</v>
      </c>
      <c r="C693" s="1">
        <v>8.0</v>
      </c>
      <c r="D693" s="1" t="s">
        <v>2010</v>
      </c>
      <c r="E693" s="1">
        <v>12.0</v>
      </c>
      <c r="F693" s="1">
        <v>126.9897905</v>
      </c>
      <c r="G693" s="1">
        <v>37.5701506</v>
      </c>
      <c r="H693" s="2" t="s">
        <v>1987</v>
      </c>
      <c r="I693" s="2" t="s">
        <v>1544</v>
      </c>
      <c r="J693" s="1">
        <v>126.9915132</v>
      </c>
      <c r="K693" s="1">
        <v>37.5726424</v>
      </c>
      <c r="L693" s="1">
        <v>0.0</v>
      </c>
    </row>
    <row r="694">
      <c r="A694" s="1">
        <v>14.98</v>
      </c>
      <c r="B694" s="2" t="s">
        <v>2011</v>
      </c>
      <c r="C694" s="1">
        <v>13.37</v>
      </c>
      <c r="D694" s="1" t="s">
        <v>2012</v>
      </c>
      <c r="E694" s="1">
        <v>7.0</v>
      </c>
      <c r="F694" s="1">
        <v>126.9857794</v>
      </c>
      <c r="G694" s="1">
        <v>37.5688156</v>
      </c>
      <c r="H694" s="2" t="s">
        <v>1987</v>
      </c>
      <c r="I694" s="2" t="s">
        <v>2013</v>
      </c>
      <c r="J694" s="1">
        <v>126.9624835</v>
      </c>
      <c r="K694" s="1">
        <v>37.5751998</v>
      </c>
      <c r="L694" s="1">
        <v>0.0</v>
      </c>
    </row>
    <row r="695">
      <c r="A695" s="1">
        <v>4.0</v>
      </c>
      <c r="B695" s="2" t="s">
        <v>2014</v>
      </c>
      <c r="C695" s="1">
        <v>3.65</v>
      </c>
      <c r="D695" s="1" t="s">
        <v>2015</v>
      </c>
      <c r="E695" s="1">
        <v>12.0</v>
      </c>
      <c r="F695" s="1">
        <v>126.979255</v>
      </c>
      <c r="G695" s="1">
        <v>37.5712478</v>
      </c>
      <c r="H695" s="2" t="s">
        <v>1987</v>
      </c>
      <c r="I695" s="2" t="s">
        <v>633</v>
      </c>
      <c r="J695" s="1">
        <v>126.9867481</v>
      </c>
      <c r="K695" s="1">
        <v>37.5773583</v>
      </c>
      <c r="L695" s="1">
        <v>0.0</v>
      </c>
    </row>
    <row r="696">
      <c r="A696" s="1">
        <v>3.3</v>
      </c>
      <c r="B696" s="2" t="s">
        <v>2016</v>
      </c>
      <c r="C696" s="1">
        <v>3.12</v>
      </c>
      <c r="D696" s="1" t="s">
        <v>2017</v>
      </c>
      <c r="E696" s="1">
        <v>12.0</v>
      </c>
      <c r="F696" s="1">
        <v>126.9972459</v>
      </c>
      <c r="G696" s="1">
        <v>37.5866202</v>
      </c>
      <c r="H696" s="2" t="s">
        <v>1987</v>
      </c>
      <c r="I696" s="2" t="s">
        <v>2018</v>
      </c>
      <c r="J696" s="1">
        <v>127.0019066</v>
      </c>
      <c r="K696" s="1">
        <v>37.5826082</v>
      </c>
      <c r="L696" s="1">
        <v>0.0</v>
      </c>
    </row>
    <row r="697">
      <c r="A697" s="1">
        <v>3.47</v>
      </c>
      <c r="B697" s="2" t="s">
        <v>2019</v>
      </c>
      <c r="C697" s="1">
        <v>3.85</v>
      </c>
      <c r="D697" s="1" t="s">
        <v>2020</v>
      </c>
      <c r="E697" s="1">
        <v>7.0</v>
      </c>
      <c r="F697" s="1">
        <v>126.9916989</v>
      </c>
      <c r="G697" s="1">
        <v>37.5720043</v>
      </c>
      <c r="H697" s="2" t="s">
        <v>1987</v>
      </c>
      <c r="I697" s="2" t="s">
        <v>113</v>
      </c>
      <c r="J697" s="1">
        <v>126.987981</v>
      </c>
      <c r="K697" s="1">
        <v>37.5773265</v>
      </c>
      <c r="L697" s="1">
        <v>0.0</v>
      </c>
    </row>
    <row r="698">
      <c r="A698" s="1">
        <v>8.78</v>
      </c>
      <c r="B698" s="2" t="s">
        <v>2021</v>
      </c>
      <c r="C698" s="1">
        <v>6.52</v>
      </c>
      <c r="D698" s="1" t="s">
        <v>2022</v>
      </c>
      <c r="E698" s="1">
        <v>12.0</v>
      </c>
      <c r="F698" s="1">
        <v>126.9919347</v>
      </c>
      <c r="G698" s="1">
        <v>37.5705497</v>
      </c>
      <c r="H698" s="2" t="s">
        <v>1987</v>
      </c>
      <c r="I698" s="2" t="s">
        <v>2023</v>
      </c>
      <c r="J698" s="1">
        <v>127.018782</v>
      </c>
      <c r="K698" s="1">
        <v>37.5740164</v>
      </c>
      <c r="L698" s="1">
        <v>0.0</v>
      </c>
    </row>
    <row r="699">
      <c r="A699" s="1">
        <v>8.58</v>
      </c>
      <c r="B699" s="2" t="s">
        <v>2024</v>
      </c>
      <c r="C699" s="1">
        <v>8.22</v>
      </c>
      <c r="D699" s="1" t="s">
        <v>2025</v>
      </c>
      <c r="E699" s="1">
        <v>12.0</v>
      </c>
      <c r="F699" s="1">
        <v>126.9861881</v>
      </c>
      <c r="G699" s="1">
        <v>37.5702746</v>
      </c>
      <c r="H699" s="2" t="s">
        <v>1987</v>
      </c>
      <c r="I699" s="2" t="s">
        <v>2026</v>
      </c>
      <c r="J699" s="1">
        <v>127.0016663</v>
      </c>
      <c r="K699" s="1">
        <v>37.5862019</v>
      </c>
      <c r="L699" s="1">
        <v>0.0</v>
      </c>
    </row>
    <row r="700">
      <c r="A700" s="1">
        <v>4.53</v>
      </c>
      <c r="B700" s="2" t="s">
        <v>2027</v>
      </c>
      <c r="C700" s="1">
        <v>4.88</v>
      </c>
      <c r="D700" s="1" t="s">
        <v>2028</v>
      </c>
      <c r="E700" s="1">
        <v>7.0</v>
      </c>
      <c r="F700" s="1">
        <v>126.985736</v>
      </c>
      <c r="G700" s="1">
        <v>37.5702263</v>
      </c>
      <c r="H700" s="2" t="s">
        <v>1987</v>
      </c>
      <c r="I700" s="2" t="s">
        <v>2029</v>
      </c>
      <c r="J700" s="1">
        <v>126.9928595</v>
      </c>
      <c r="K700" s="1">
        <v>37.566434</v>
      </c>
      <c r="L700" s="1">
        <v>0.0</v>
      </c>
    </row>
    <row r="701">
      <c r="A701" s="1">
        <v>2.83</v>
      </c>
      <c r="B701" s="2" t="s">
        <v>2030</v>
      </c>
      <c r="C701" s="1">
        <v>1.6</v>
      </c>
      <c r="D701" s="1" t="s">
        <v>2031</v>
      </c>
      <c r="E701" s="1">
        <v>12.0</v>
      </c>
      <c r="F701" s="1">
        <v>127.0037948</v>
      </c>
      <c r="G701" s="1">
        <v>37.5831361</v>
      </c>
      <c r="H701" s="2" t="s">
        <v>1987</v>
      </c>
      <c r="I701" s="2" t="s">
        <v>2032</v>
      </c>
      <c r="J701" s="1">
        <v>127.0034376</v>
      </c>
      <c r="K701" s="1">
        <v>37.5800112</v>
      </c>
      <c r="L701" s="1">
        <v>0.0</v>
      </c>
    </row>
    <row r="702">
      <c r="A702" s="1">
        <v>4.23</v>
      </c>
      <c r="B702" s="2" t="s">
        <v>2033</v>
      </c>
      <c r="C702" s="1">
        <v>2.58</v>
      </c>
      <c r="D702" s="1" t="s">
        <v>2034</v>
      </c>
      <c r="E702" s="1">
        <v>12.0</v>
      </c>
      <c r="F702" s="1">
        <v>127.0148707</v>
      </c>
      <c r="G702" s="1">
        <v>37.5727557</v>
      </c>
      <c r="H702" s="2" t="s">
        <v>1987</v>
      </c>
      <c r="I702" s="2" t="s">
        <v>1041</v>
      </c>
      <c r="J702" s="1">
        <v>127.0158028</v>
      </c>
      <c r="K702" s="1">
        <v>37.569976</v>
      </c>
      <c r="L702" s="1">
        <v>0.0</v>
      </c>
    </row>
    <row r="703">
      <c r="A703" s="1">
        <v>5.43</v>
      </c>
      <c r="B703" s="2" t="s">
        <v>2035</v>
      </c>
      <c r="C703" s="1">
        <v>4.88</v>
      </c>
      <c r="D703" s="1" t="s">
        <v>2036</v>
      </c>
      <c r="E703" s="1">
        <v>12.0</v>
      </c>
      <c r="F703" s="1">
        <v>126.9712719</v>
      </c>
      <c r="G703" s="1">
        <v>37.5736034</v>
      </c>
      <c r="H703" s="2" t="s">
        <v>1987</v>
      </c>
      <c r="I703" s="2" t="s">
        <v>1890</v>
      </c>
      <c r="J703" s="1">
        <v>126.9537217</v>
      </c>
      <c r="K703" s="1">
        <v>37.5786448</v>
      </c>
      <c r="L703" s="1">
        <v>0.0</v>
      </c>
    </row>
    <row r="704">
      <c r="A704" s="1">
        <v>5.48</v>
      </c>
      <c r="B704" s="2" t="s">
        <v>2037</v>
      </c>
      <c r="C704" s="1">
        <v>5.75</v>
      </c>
      <c r="D704" s="1" t="s">
        <v>2038</v>
      </c>
      <c r="E704" s="1">
        <v>12.0</v>
      </c>
      <c r="F704" s="1">
        <v>126.9750583</v>
      </c>
      <c r="G704" s="1">
        <v>37.5707926</v>
      </c>
      <c r="H704" s="2" t="s">
        <v>1987</v>
      </c>
      <c r="I704" s="2" t="s">
        <v>2039</v>
      </c>
      <c r="J704" s="1">
        <v>126.9664212</v>
      </c>
      <c r="K704" s="1">
        <v>37.5659498</v>
      </c>
      <c r="L704" s="1">
        <v>0.0</v>
      </c>
    </row>
    <row r="705">
      <c r="A705" s="1">
        <v>15.23</v>
      </c>
      <c r="B705" s="2" t="s">
        <v>2040</v>
      </c>
      <c r="C705" s="1">
        <v>4.32</v>
      </c>
      <c r="D705" s="1" t="s">
        <v>2041</v>
      </c>
      <c r="E705" s="1">
        <v>7.0</v>
      </c>
      <c r="F705" s="1">
        <v>126.9858762</v>
      </c>
      <c r="G705" s="1">
        <v>37.5659336</v>
      </c>
      <c r="H705" s="2" t="s">
        <v>1987</v>
      </c>
      <c r="I705" s="2" t="s">
        <v>2042</v>
      </c>
      <c r="J705" s="1">
        <v>126.9787095</v>
      </c>
      <c r="K705" s="1">
        <v>37.5658674</v>
      </c>
      <c r="L705" s="1">
        <v>0.0</v>
      </c>
    </row>
    <row r="706">
      <c r="A706" s="1">
        <v>10.97</v>
      </c>
      <c r="B706" s="2" t="s">
        <v>2043</v>
      </c>
      <c r="C706" s="1">
        <v>10.02</v>
      </c>
      <c r="D706" s="1" t="s">
        <v>2044</v>
      </c>
      <c r="E706" s="1">
        <v>7.0</v>
      </c>
      <c r="F706" s="1">
        <v>126.9877257</v>
      </c>
      <c r="G706" s="1">
        <v>37.5734606</v>
      </c>
      <c r="H706" s="2" t="s">
        <v>1987</v>
      </c>
      <c r="I706" s="2" t="s">
        <v>2045</v>
      </c>
      <c r="J706" s="1">
        <v>127.0042861</v>
      </c>
      <c r="K706" s="1">
        <v>37.5877745</v>
      </c>
      <c r="L706" s="1">
        <v>0.0</v>
      </c>
    </row>
    <row r="707">
      <c r="A707" s="1">
        <v>5.13</v>
      </c>
      <c r="B707" s="2" t="s">
        <v>2046</v>
      </c>
      <c r="C707" s="1">
        <v>4.7</v>
      </c>
      <c r="D707" s="1" t="s">
        <v>2047</v>
      </c>
      <c r="E707" s="1">
        <v>12.0</v>
      </c>
      <c r="F707" s="1">
        <v>126.9813924</v>
      </c>
      <c r="G707" s="1">
        <v>37.5755957</v>
      </c>
      <c r="H707" s="2" t="s">
        <v>1987</v>
      </c>
      <c r="I707" s="2" t="s">
        <v>2048</v>
      </c>
      <c r="J707" s="1">
        <v>126.9818423</v>
      </c>
      <c r="K707" s="1">
        <v>37.5869876</v>
      </c>
      <c r="L707" s="1">
        <v>0.0</v>
      </c>
    </row>
    <row r="708">
      <c r="A708" s="1">
        <v>2.2</v>
      </c>
      <c r="B708" s="2" t="s">
        <v>2049</v>
      </c>
      <c r="C708" s="1">
        <v>0.82</v>
      </c>
      <c r="D708" s="1" t="s">
        <v>2050</v>
      </c>
      <c r="E708" s="1">
        <v>12.0</v>
      </c>
      <c r="F708" s="1">
        <v>126.9982654</v>
      </c>
      <c r="G708" s="1">
        <v>37.5836984</v>
      </c>
      <c r="H708" s="2" t="s">
        <v>1987</v>
      </c>
      <c r="I708" s="2" t="s">
        <v>2051</v>
      </c>
      <c r="J708" s="1">
        <v>127.0004924</v>
      </c>
      <c r="K708" s="1">
        <v>37.584739</v>
      </c>
      <c r="L708" s="1">
        <v>0.0</v>
      </c>
    </row>
    <row r="709">
      <c r="A709" s="1">
        <v>6.1</v>
      </c>
      <c r="B709" s="2" t="s">
        <v>2052</v>
      </c>
      <c r="C709" s="1">
        <v>6.37</v>
      </c>
      <c r="D709" s="1" t="s">
        <v>2053</v>
      </c>
      <c r="E709" s="1">
        <v>12.0</v>
      </c>
      <c r="F709" s="1">
        <v>126.9747315</v>
      </c>
      <c r="G709" s="1">
        <v>37.5745648</v>
      </c>
      <c r="H709" s="2" t="s">
        <v>1987</v>
      </c>
      <c r="I709" s="2" t="s">
        <v>2054</v>
      </c>
      <c r="J709" s="1">
        <v>126.9507709</v>
      </c>
      <c r="K709" s="1">
        <v>37.5814003</v>
      </c>
      <c r="L709" s="1">
        <v>0.0</v>
      </c>
    </row>
    <row r="710">
      <c r="A710" s="1">
        <v>4.73</v>
      </c>
      <c r="B710" s="2" t="s">
        <v>2055</v>
      </c>
      <c r="C710" s="1">
        <v>3.03</v>
      </c>
      <c r="D710" s="1" t="s">
        <v>2056</v>
      </c>
      <c r="E710" s="1">
        <v>7.0</v>
      </c>
      <c r="F710" s="1">
        <v>127.0016017</v>
      </c>
      <c r="G710" s="1">
        <v>37.5831179</v>
      </c>
      <c r="H710" s="2" t="s">
        <v>1987</v>
      </c>
      <c r="I710" s="2" t="s">
        <v>2057</v>
      </c>
      <c r="J710" s="1">
        <v>127.006891</v>
      </c>
      <c r="K710" s="1">
        <v>37.5888627</v>
      </c>
      <c r="L710" s="1">
        <v>0.0</v>
      </c>
    </row>
    <row r="711">
      <c r="A711" s="1">
        <v>5.05</v>
      </c>
      <c r="B711" s="2" t="s">
        <v>2058</v>
      </c>
      <c r="C711" s="1">
        <v>3.83</v>
      </c>
      <c r="D711" s="1" t="s">
        <v>2059</v>
      </c>
      <c r="E711" s="1">
        <v>12.0</v>
      </c>
      <c r="F711" s="1">
        <v>126.9747837</v>
      </c>
      <c r="G711" s="1">
        <v>37.5715429</v>
      </c>
      <c r="H711" s="2" t="s">
        <v>1987</v>
      </c>
      <c r="I711" s="2" t="s">
        <v>2060</v>
      </c>
      <c r="J711" s="1">
        <v>126.9617538</v>
      </c>
      <c r="K711" s="1">
        <v>37.5719369</v>
      </c>
      <c r="L711" s="1">
        <v>0.0</v>
      </c>
    </row>
    <row r="712">
      <c r="A712" s="1">
        <v>3.77</v>
      </c>
      <c r="B712" s="2" t="s">
        <v>2061</v>
      </c>
      <c r="C712" s="1">
        <v>0.52</v>
      </c>
      <c r="D712" s="1" t="s">
        <v>2062</v>
      </c>
      <c r="E712" s="1">
        <v>7.0</v>
      </c>
      <c r="F712" s="1">
        <v>127.0039621</v>
      </c>
      <c r="G712" s="1">
        <v>37.5717627</v>
      </c>
      <c r="H712" s="2" t="s">
        <v>1987</v>
      </c>
      <c r="I712" s="2" t="s">
        <v>678</v>
      </c>
      <c r="J712" s="1">
        <v>127.0039544</v>
      </c>
      <c r="K712" s="1">
        <v>37.5711135</v>
      </c>
      <c r="L712" s="1">
        <v>0.0</v>
      </c>
    </row>
    <row r="713">
      <c r="A713" s="1">
        <v>7.62</v>
      </c>
      <c r="B713" s="2" t="s">
        <v>2063</v>
      </c>
      <c r="C713" s="1">
        <v>6.08</v>
      </c>
      <c r="D713" s="1" t="s">
        <v>2064</v>
      </c>
      <c r="E713" s="1">
        <v>12.0</v>
      </c>
      <c r="F713" s="1">
        <v>126.9860671</v>
      </c>
      <c r="G713" s="1">
        <v>37.5703047</v>
      </c>
      <c r="H713" s="2" t="s">
        <v>1987</v>
      </c>
      <c r="I713" s="2" t="s">
        <v>891</v>
      </c>
      <c r="J713" s="1">
        <v>126.9971375</v>
      </c>
      <c r="K713" s="1">
        <v>37.5769807</v>
      </c>
      <c r="L713" s="1">
        <v>0.0</v>
      </c>
    </row>
    <row r="714">
      <c r="A714" s="1">
        <v>6.38</v>
      </c>
      <c r="B714" s="2" t="s">
        <v>2065</v>
      </c>
      <c r="C714" s="1">
        <v>5.83</v>
      </c>
      <c r="D714" s="1" t="s">
        <v>2066</v>
      </c>
      <c r="E714" s="1">
        <v>12.0</v>
      </c>
      <c r="F714" s="1">
        <v>126.9809225</v>
      </c>
      <c r="G714" s="1">
        <v>37.5700645</v>
      </c>
      <c r="H714" s="2" t="s">
        <v>1987</v>
      </c>
      <c r="I714" s="2" t="s">
        <v>2067</v>
      </c>
      <c r="J714" s="1">
        <v>126.9710835</v>
      </c>
      <c r="K714" s="1">
        <v>37.5806691</v>
      </c>
      <c r="L714" s="1">
        <v>0.0</v>
      </c>
    </row>
    <row r="715">
      <c r="A715" s="1">
        <v>5.8</v>
      </c>
      <c r="B715" s="2" t="s">
        <v>2068</v>
      </c>
      <c r="C715" s="1">
        <v>6.95</v>
      </c>
      <c r="D715" s="1" t="s">
        <v>2069</v>
      </c>
      <c r="E715" s="1">
        <v>7.0</v>
      </c>
      <c r="F715" s="1">
        <v>126.9852924</v>
      </c>
      <c r="G715" s="1">
        <v>37.5790291</v>
      </c>
      <c r="H715" s="2" t="s">
        <v>1987</v>
      </c>
      <c r="I715" s="2" t="s">
        <v>2070</v>
      </c>
      <c r="J715" s="1">
        <v>127.0039263</v>
      </c>
      <c r="K715" s="1">
        <v>37.5877287</v>
      </c>
      <c r="L715" s="1">
        <v>0.0</v>
      </c>
    </row>
    <row r="716">
      <c r="A716" s="1">
        <v>7.1</v>
      </c>
      <c r="B716" s="2" t="s">
        <v>2071</v>
      </c>
      <c r="C716" s="1">
        <v>6.68</v>
      </c>
      <c r="D716" s="1" t="s">
        <v>2072</v>
      </c>
      <c r="E716" s="1">
        <v>12.0</v>
      </c>
      <c r="F716" s="1">
        <v>126.9985714</v>
      </c>
      <c r="G716" s="1">
        <v>37.5829636</v>
      </c>
      <c r="H716" s="2" t="s">
        <v>1987</v>
      </c>
      <c r="I716" s="2" t="s">
        <v>2073</v>
      </c>
      <c r="J716" s="1">
        <v>127.0136852</v>
      </c>
      <c r="K716" s="1">
        <v>37.5913192</v>
      </c>
      <c r="L716" s="1">
        <v>0.0</v>
      </c>
    </row>
    <row r="717">
      <c r="A717" s="1">
        <v>7.17</v>
      </c>
      <c r="B717" s="2" t="s">
        <v>2074</v>
      </c>
      <c r="C717" s="1">
        <v>4.85</v>
      </c>
      <c r="D717" s="1" t="s">
        <v>2075</v>
      </c>
      <c r="E717" s="1">
        <v>12.0</v>
      </c>
      <c r="F717" s="1">
        <v>127.0016089</v>
      </c>
      <c r="G717" s="1">
        <v>37.5711111</v>
      </c>
      <c r="H717" s="2" t="s">
        <v>1987</v>
      </c>
      <c r="I717" s="2" t="s">
        <v>2076</v>
      </c>
      <c r="J717" s="1">
        <v>127.0044807</v>
      </c>
      <c r="K717" s="1">
        <v>37.5641451</v>
      </c>
      <c r="L717" s="1">
        <v>0.0</v>
      </c>
    </row>
    <row r="718">
      <c r="A718" s="1">
        <v>9.92</v>
      </c>
      <c r="B718" s="2" t="s">
        <v>2077</v>
      </c>
      <c r="C718" s="1">
        <v>6.72</v>
      </c>
      <c r="D718" s="1" t="s">
        <v>2078</v>
      </c>
      <c r="E718" s="1">
        <v>12.0</v>
      </c>
      <c r="F718" s="1">
        <v>126.9812009</v>
      </c>
      <c r="G718" s="1">
        <v>37.5816141</v>
      </c>
      <c r="H718" s="2" t="s">
        <v>1987</v>
      </c>
      <c r="I718" s="2" t="s">
        <v>2079</v>
      </c>
      <c r="J718" s="1">
        <v>126.9638437</v>
      </c>
      <c r="K718" s="1">
        <v>37.593268</v>
      </c>
      <c r="L718" s="1">
        <v>0.0</v>
      </c>
    </row>
    <row r="719">
      <c r="A719" s="1">
        <v>4.58</v>
      </c>
      <c r="B719" s="2" t="s">
        <v>2080</v>
      </c>
      <c r="C719" s="1">
        <v>5.03</v>
      </c>
      <c r="D719" s="1" t="s">
        <v>2081</v>
      </c>
      <c r="E719" s="1">
        <v>12.0</v>
      </c>
      <c r="F719" s="1">
        <v>126.9844828</v>
      </c>
      <c r="G719" s="1">
        <v>37.5700831</v>
      </c>
      <c r="H719" s="2" t="s">
        <v>1987</v>
      </c>
      <c r="I719" s="2" t="s">
        <v>1086</v>
      </c>
      <c r="J719" s="1">
        <v>126.9734272</v>
      </c>
      <c r="K719" s="1">
        <v>37.5627804</v>
      </c>
      <c r="L719" s="1">
        <v>0.0</v>
      </c>
    </row>
    <row r="720">
      <c r="A720" s="1">
        <v>7.28</v>
      </c>
      <c r="B720" s="2" t="s">
        <v>2082</v>
      </c>
      <c r="C720" s="1">
        <v>5.12</v>
      </c>
      <c r="D720" s="1" t="s">
        <v>2083</v>
      </c>
      <c r="E720" s="1">
        <v>12.0</v>
      </c>
      <c r="F720" s="1">
        <v>126.9994163</v>
      </c>
      <c r="G720" s="1">
        <v>37.5790969</v>
      </c>
      <c r="H720" s="2" t="s">
        <v>1987</v>
      </c>
      <c r="I720" s="2" t="s">
        <v>2084</v>
      </c>
      <c r="J720" s="1">
        <v>127.0028325</v>
      </c>
      <c r="K720" s="1">
        <v>37.5758822</v>
      </c>
      <c r="L720" s="1">
        <v>0.0</v>
      </c>
    </row>
    <row r="721">
      <c r="A721" s="1">
        <v>10.57</v>
      </c>
      <c r="B721" s="2" t="s">
        <v>2085</v>
      </c>
      <c r="C721" s="1">
        <v>9.63</v>
      </c>
      <c r="D721" s="1" t="s">
        <v>2086</v>
      </c>
      <c r="E721" s="1">
        <v>7.0</v>
      </c>
      <c r="F721" s="1">
        <v>126.9816029</v>
      </c>
      <c r="G721" s="1">
        <v>37.5876113</v>
      </c>
      <c r="H721" s="2" t="s">
        <v>1987</v>
      </c>
      <c r="I721" s="2" t="s">
        <v>447</v>
      </c>
      <c r="J721" s="1">
        <v>127.0091851</v>
      </c>
      <c r="K721" s="1">
        <v>37.5899951</v>
      </c>
      <c r="L721" s="1">
        <v>0.0</v>
      </c>
    </row>
    <row r="722">
      <c r="A722" s="1">
        <v>6.68</v>
      </c>
      <c r="B722" s="2" t="s">
        <v>2087</v>
      </c>
      <c r="C722" s="1">
        <v>6.62</v>
      </c>
      <c r="D722" s="1" t="s">
        <v>2088</v>
      </c>
      <c r="E722" s="1">
        <v>7.0</v>
      </c>
      <c r="F722" s="1">
        <v>126.9784783</v>
      </c>
      <c r="G722" s="1">
        <v>37.5740441</v>
      </c>
      <c r="H722" s="2" t="s">
        <v>1987</v>
      </c>
      <c r="I722" s="2" t="s">
        <v>2089</v>
      </c>
      <c r="J722" s="1">
        <v>126.9545101</v>
      </c>
      <c r="K722" s="1">
        <v>37.5778235</v>
      </c>
      <c r="L722" s="1">
        <v>0.0</v>
      </c>
    </row>
    <row r="723">
      <c r="A723" s="1">
        <v>5.98</v>
      </c>
      <c r="B723" s="2" t="s">
        <v>2090</v>
      </c>
      <c r="C723" s="1">
        <v>5.9</v>
      </c>
      <c r="D723" s="1" t="s">
        <v>2091</v>
      </c>
      <c r="E723" s="1">
        <v>12.0</v>
      </c>
      <c r="F723" s="1">
        <v>126.9752333</v>
      </c>
      <c r="G723" s="1">
        <v>37.5708474</v>
      </c>
      <c r="H723" s="2" t="s">
        <v>1987</v>
      </c>
      <c r="I723" s="2" t="s">
        <v>1774</v>
      </c>
      <c r="J723" s="1">
        <v>126.9694708</v>
      </c>
      <c r="K723" s="1">
        <v>37.5876062</v>
      </c>
      <c r="L723" s="1">
        <v>0.0</v>
      </c>
    </row>
    <row r="724">
      <c r="A724" s="1">
        <v>3.85</v>
      </c>
      <c r="B724" s="2" t="s">
        <v>2092</v>
      </c>
      <c r="C724" s="1">
        <v>4.38</v>
      </c>
      <c r="D724" s="1" t="s">
        <v>2093</v>
      </c>
      <c r="E724" s="1">
        <v>7.0</v>
      </c>
      <c r="F724" s="1">
        <v>126.9765853</v>
      </c>
      <c r="G724" s="1">
        <v>37.5707226</v>
      </c>
      <c r="H724" s="2" t="s">
        <v>1987</v>
      </c>
      <c r="I724" s="2" t="s">
        <v>2094</v>
      </c>
      <c r="J724" s="1">
        <v>126.9576227</v>
      </c>
      <c r="K724" s="1">
        <v>37.5747154</v>
      </c>
      <c r="L724" s="1">
        <v>0.0</v>
      </c>
    </row>
    <row r="725">
      <c r="A725" s="1">
        <v>22.65</v>
      </c>
      <c r="B725" s="2" t="s">
        <v>2095</v>
      </c>
      <c r="C725" s="1">
        <v>8.58</v>
      </c>
      <c r="D725" s="1" t="s">
        <v>2096</v>
      </c>
      <c r="E725" s="1">
        <v>7.0</v>
      </c>
      <c r="F725" s="1">
        <v>126.9786757</v>
      </c>
      <c r="G725" s="1">
        <v>37.5701906</v>
      </c>
      <c r="H725" s="2" t="s">
        <v>1987</v>
      </c>
      <c r="I725" s="2" t="s">
        <v>2097</v>
      </c>
      <c r="J725" s="1">
        <v>126.9621776</v>
      </c>
      <c r="K725" s="1">
        <v>37.5545409</v>
      </c>
      <c r="L725" s="1">
        <v>0.0</v>
      </c>
    </row>
    <row r="726">
      <c r="A726" s="1">
        <v>8.25</v>
      </c>
      <c r="B726" s="2" t="s">
        <v>2098</v>
      </c>
      <c r="C726" s="1">
        <v>6.32</v>
      </c>
      <c r="D726" s="1" t="s">
        <v>2099</v>
      </c>
      <c r="E726" s="1">
        <v>7.0</v>
      </c>
      <c r="F726" s="1">
        <v>127.008925</v>
      </c>
      <c r="G726" s="1">
        <v>37.5699649</v>
      </c>
      <c r="H726" s="2" t="s">
        <v>1987</v>
      </c>
      <c r="I726" s="2" t="s">
        <v>2100</v>
      </c>
      <c r="J726" s="1">
        <v>127.0140636</v>
      </c>
      <c r="K726" s="1">
        <v>37.5696193</v>
      </c>
      <c r="L726" s="1">
        <v>0.0</v>
      </c>
    </row>
    <row r="727">
      <c r="A727" s="1">
        <v>13.0</v>
      </c>
      <c r="B727" s="2" t="s">
        <v>2101</v>
      </c>
      <c r="C727" s="1">
        <v>8.23</v>
      </c>
      <c r="D727" s="1" t="s">
        <v>2102</v>
      </c>
      <c r="E727" s="1">
        <v>7.0</v>
      </c>
      <c r="F727" s="1">
        <v>126.972018</v>
      </c>
      <c r="G727" s="1">
        <v>37.5776795</v>
      </c>
      <c r="H727" s="2" t="s">
        <v>1987</v>
      </c>
      <c r="I727" s="2" t="s">
        <v>2103</v>
      </c>
      <c r="J727" s="1">
        <v>126.9464127</v>
      </c>
      <c r="K727" s="1">
        <v>37.5867591</v>
      </c>
      <c r="L727" s="1">
        <v>0.0</v>
      </c>
    </row>
    <row r="728">
      <c r="A728" s="1">
        <v>3.25</v>
      </c>
      <c r="B728" s="2" t="s">
        <v>2104</v>
      </c>
      <c r="C728" s="1">
        <v>1.92</v>
      </c>
      <c r="D728" s="1" t="s">
        <v>2105</v>
      </c>
      <c r="E728" s="1">
        <v>7.0</v>
      </c>
      <c r="F728" s="1">
        <v>127.0017544</v>
      </c>
      <c r="G728" s="1">
        <v>37.5832748</v>
      </c>
      <c r="H728" s="2" t="s">
        <v>1987</v>
      </c>
      <c r="I728" s="2" t="s">
        <v>2106</v>
      </c>
      <c r="J728" s="1">
        <v>127.0017659</v>
      </c>
      <c r="K728" s="1">
        <v>37.5864139</v>
      </c>
      <c r="L728" s="1">
        <v>0.0</v>
      </c>
    </row>
    <row r="729">
      <c r="A729" s="1">
        <v>5.38</v>
      </c>
      <c r="B729" s="2" t="s">
        <v>2107</v>
      </c>
      <c r="C729" s="1">
        <v>6.75</v>
      </c>
      <c r="D729" s="1" t="s">
        <v>2108</v>
      </c>
      <c r="E729" s="1">
        <v>12.0</v>
      </c>
      <c r="F729" s="1">
        <v>126.9749686</v>
      </c>
      <c r="G729" s="1">
        <v>37.5707493</v>
      </c>
      <c r="H729" s="2" t="s">
        <v>1987</v>
      </c>
      <c r="I729" s="2" t="s">
        <v>2109</v>
      </c>
      <c r="J729" s="1">
        <v>126.9594342</v>
      </c>
      <c r="K729" s="1">
        <v>37.5729671</v>
      </c>
      <c r="L729" s="1">
        <v>0.0</v>
      </c>
    </row>
    <row r="730">
      <c r="A730" s="1">
        <v>7.28</v>
      </c>
      <c r="B730" s="2" t="s">
        <v>2110</v>
      </c>
      <c r="C730" s="1">
        <v>7.72</v>
      </c>
      <c r="D730" s="1" t="s">
        <v>2111</v>
      </c>
      <c r="E730" s="1">
        <v>12.0</v>
      </c>
      <c r="F730" s="1">
        <v>126.9819334</v>
      </c>
      <c r="G730" s="1">
        <v>37.570472</v>
      </c>
      <c r="H730" s="2" t="s">
        <v>1987</v>
      </c>
      <c r="I730" s="2" t="s">
        <v>2112</v>
      </c>
      <c r="J730" s="1">
        <v>127.0013642</v>
      </c>
      <c r="K730" s="1">
        <v>37.5862427</v>
      </c>
      <c r="L730" s="1">
        <v>0.0</v>
      </c>
    </row>
    <row r="731">
      <c r="A731" s="1">
        <v>5.45</v>
      </c>
      <c r="B731" s="2" t="s">
        <v>2113</v>
      </c>
      <c r="C731" s="1">
        <v>6.85</v>
      </c>
      <c r="D731" s="1" t="s">
        <v>2114</v>
      </c>
      <c r="E731" s="1">
        <v>12.0</v>
      </c>
      <c r="F731" s="1">
        <v>126.9723847</v>
      </c>
      <c r="G731" s="1">
        <v>37.5692787</v>
      </c>
      <c r="H731" s="2" t="s">
        <v>1987</v>
      </c>
      <c r="I731" s="2" t="s">
        <v>110</v>
      </c>
      <c r="J731" s="1">
        <v>126.9507749</v>
      </c>
      <c r="K731" s="1">
        <v>37.5815075</v>
      </c>
      <c r="L731" s="1">
        <v>0.0</v>
      </c>
    </row>
    <row r="732">
      <c r="A732" s="1">
        <v>9.05</v>
      </c>
      <c r="B732" s="2" t="s">
        <v>2115</v>
      </c>
      <c r="C732" s="1">
        <v>10.7</v>
      </c>
      <c r="D732" s="1" t="s">
        <v>2116</v>
      </c>
      <c r="E732" s="1">
        <v>7.0</v>
      </c>
      <c r="F732" s="1">
        <v>126.9876088</v>
      </c>
      <c r="G732" s="1">
        <v>37.5684306</v>
      </c>
      <c r="H732" s="2" t="s">
        <v>1987</v>
      </c>
      <c r="I732" s="2" t="s">
        <v>341</v>
      </c>
      <c r="J732" s="1">
        <v>126.9700507</v>
      </c>
      <c r="K732" s="1">
        <v>37.5854384</v>
      </c>
      <c r="L732" s="1">
        <v>0.0</v>
      </c>
    </row>
    <row r="733">
      <c r="A733" s="1">
        <v>6.18</v>
      </c>
      <c r="B733" s="2" t="s">
        <v>2117</v>
      </c>
      <c r="C733" s="1">
        <v>4.23</v>
      </c>
      <c r="D733" s="1" t="s">
        <v>2118</v>
      </c>
      <c r="E733" s="1">
        <v>7.0</v>
      </c>
      <c r="F733" s="1">
        <v>126.9766507</v>
      </c>
      <c r="G733" s="1">
        <v>37.5706613</v>
      </c>
      <c r="H733" s="2" t="s">
        <v>1987</v>
      </c>
      <c r="I733" s="2" t="s">
        <v>2119</v>
      </c>
      <c r="J733" s="1">
        <v>126.9621749</v>
      </c>
      <c r="K733" s="1">
        <v>37.5712198</v>
      </c>
      <c r="L733" s="1">
        <v>0.0</v>
      </c>
    </row>
    <row r="734">
      <c r="A734" s="1">
        <v>5.43</v>
      </c>
      <c r="B734" s="2" t="s">
        <v>2120</v>
      </c>
      <c r="C734" s="1">
        <v>6.77</v>
      </c>
      <c r="D734" s="1" t="s">
        <v>2121</v>
      </c>
      <c r="E734" s="1">
        <v>12.0</v>
      </c>
      <c r="F734" s="1">
        <v>126.9913515</v>
      </c>
      <c r="G734" s="1">
        <v>37.5725965</v>
      </c>
      <c r="H734" s="2" t="s">
        <v>1987</v>
      </c>
      <c r="I734" s="2" t="s">
        <v>2122</v>
      </c>
      <c r="J734" s="1">
        <v>127.0080478</v>
      </c>
      <c r="K734" s="1">
        <v>37.5712206</v>
      </c>
      <c r="L734" s="1">
        <v>0.0</v>
      </c>
    </row>
    <row r="735">
      <c r="A735" s="1">
        <v>7.32</v>
      </c>
      <c r="B735" s="2" t="s">
        <v>2123</v>
      </c>
      <c r="C735" s="1">
        <v>6.03</v>
      </c>
      <c r="D735" s="1" t="s">
        <v>2124</v>
      </c>
      <c r="E735" s="1">
        <v>12.0</v>
      </c>
      <c r="F735" s="1">
        <v>126.9894751</v>
      </c>
      <c r="G735" s="1">
        <v>37.5725062</v>
      </c>
      <c r="H735" s="2" t="s">
        <v>1987</v>
      </c>
      <c r="I735" s="2" t="s">
        <v>2125</v>
      </c>
      <c r="J735" s="1">
        <v>126.9726448</v>
      </c>
      <c r="K735" s="1">
        <v>37.5738365</v>
      </c>
      <c r="L735" s="1">
        <v>0.0</v>
      </c>
    </row>
    <row r="736">
      <c r="A736" s="1">
        <v>9.82</v>
      </c>
      <c r="B736" s="2" t="s">
        <v>2126</v>
      </c>
      <c r="C736" s="1">
        <v>4.7</v>
      </c>
      <c r="D736" s="1" t="s">
        <v>2127</v>
      </c>
      <c r="E736" s="1">
        <v>12.0</v>
      </c>
      <c r="F736" s="1">
        <v>126.9843593</v>
      </c>
      <c r="G736" s="1">
        <v>37.575912</v>
      </c>
      <c r="H736" s="2" t="s">
        <v>1987</v>
      </c>
      <c r="I736" s="2" t="s">
        <v>2128</v>
      </c>
      <c r="J736" s="1">
        <v>127.0019232</v>
      </c>
      <c r="K736" s="1">
        <v>37.5864669</v>
      </c>
      <c r="L736" s="1">
        <v>0.0</v>
      </c>
    </row>
    <row r="737">
      <c r="A737" s="1">
        <v>4.75</v>
      </c>
      <c r="B737" s="2" t="s">
        <v>2129</v>
      </c>
      <c r="C737" s="1">
        <v>3.92</v>
      </c>
      <c r="D737" s="1" t="s">
        <v>2130</v>
      </c>
      <c r="E737" s="1">
        <v>12.0</v>
      </c>
      <c r="F737" s="1">
        <v>126.971812</v>
      </c>
      <c r="G737" s="1">
        <v>37.5779356</v>
      </c>
      <c r="H737" s="2" t="s">
        <v>1987</v>
      </c>
      <c r="I737" s="2" t="s">
        <v>2131</v>
      </c>
      <c r="J737" s="1">
        <v>126.9621225</v>
      </c>
      <c r="K737" s="1">
        <v>37.5972906</v>
      </c>
      <c r="L737" s="1">
        <v>0.0</v>
      </c>
    </row>
    <row r="738">
      <c r="A738" s="1">
        <v>13.32</v>
      </c>
      <c r="B738" s="2" t="s">
        <v>2132</v>
      </c>
      <c r="C738" s="1">
        <v>6.68</v>
      </c>
      <c r="D738" s="1" t="s">
        <v>2133</v>
      </c>
      <c r="E738" s="1">
        <v>7.0</v>
      </c>
      <c r="F738" s="1">
        <v>126.9700771</v>
      </c>
      <c r="G738" s="1">
        <v>37.5692036</v>
      </c>
      <c r="H738" s="2" t="s">
        <v>1987</v>
      </c>
      <c r="I738" s="2" t="s">
        <v>1884</v>
      </c>
      <c r="J738" s="1">
        <v>126.9510978</v>
      </c>
      <c r="K738" s="1">
        <v>37.5809529</v>
      </c>
      <c r="L738" s="1">
        <v>0.0</v>
      </c>
    </row>
    <row r="739">
      <c r="A739" s="1">
        <v>7.47</v>
      </c>
      <c r="B739" s="2" t="s">
        <v>2134</v>
      </c>
      <c r="C739" s="1">
        <v>5.73</v>
      </c>
      <c r="D739" s="1" t="s">
        <v>2135</v>
      </c>
      <c r="E739" s="1">
        <v>7.0</v>
      </c>
      <c r="F739" s="1">
        <v>126.9845379</v>
      </c>
      <c r="G739" s="1">
        <v>37.5701289</v>
      </c>
      <c r="H739" s="2" t="s">
        <v>1987</v>
      </c>
      <c r="I739" s="2" t="s">
        <v>2136</v>
      </c>
      <c r="J739" s="1">
        <v>126.9726063</v>
      </c>
      <c r="K739" s="1">
        <v>37.5763088</v>
      </c>
      <c r="L739" s="1">
        <v>0.0</v>
      </c>
    </row>
    <row r="740">
      <c r="A740" s="1">
        <v>4.87</v>
      </c>
      <c r="B740" s="2" t="s">
        <v>2137</v>
      </c>
      <c r="C740" s="1">
        <v>5.75</v>
      </c>
      <c r="D740" s="1" t="s">
        <v>2138</v>
      </c>
      <c r="E740" s="1">
        <v>12.0</v>
      </c>
      <c r="F740" s="1">
        <v>127.0018767</v>
      </c>
      <c r="G740" s="1">
        <v>37.5831738</v>
      </c>
      <c r="H740" s="2" t="s">
        <v>1987</v>
      </c>
      <c r="I740" s="2" t="s">
        <v>2139</v>
      </c>
      <c r="J740" s="1">
        <v>127.0161726</v>
      </c>
      <c r="K740" s="1">
        <v>37.5733283</v>
      </c>
      <c r="L740" s="1">
        <v>0.0</v>
      </c>
    </row>
    <row r="741">
      <c r="A741" s="1">
        <v>7.92</v>
      </c>
      <c r="B741" s="2" t="s">
        <v>2140</v>
      </c>
      <c r="C741" s="1">
        <v>6.45</v>
      </c>
      <c r="D741" s="1" t="s">
        <v>816</v>
      </c>
      <c r="E741" s="1">
        <v>12.0</v>
      </c>
      <c r="F741" s="1">
        <v>126.9801673</v>
      </c>
      <c r="G741" s="1">
        <v>37.5723876</v>
      </c>
      <c r="H741" s="2" t="s">
        <v>1987</v>
      </c>
      <c r="I741" s="2" t="s">
        <v>2141</v>
      </c>
      <c r="J741" s="1">
        <v>127.0005975</v>
      </c>
      <c r="K741" s="1">
        <v>37.5849354</v>
      </c>
      <c r="L741" s="1">
        <v>0.0</v>
      </c>
    </row>
    <row r="742">
      <c r="A742" s="1">
        <v>6.05</v>
      </c>
      <c r="B742" s="2" t="s">
        <v>2142</v>
      </c>
      <c r="C742" s="1">
        <v>6.32</v>
      </c>
      <c r="D742" s="1" t="s">
        <v>2143</v>
      </c>
      <c r="E742" s="1">
        <v>12.0</v>
      </c>
      <c r="F742" s="1">
        <v>126.9748706</v>
      </c>
      <c r="G742" s="1">
        <v>37.5717345</v>
      </c>
      <c r="H742" s="2" t="s">
        <v>1987</v>
      </c>
      <c r="I742" s="2" t="s">
        <v>687</v>
      </c>
      <c r="J742" s="1">
        <v>126.9701449</v>
      </c>
      <c r="K742" s="1">
        <v>37.5853182</v>
      </c>
      <c r="L742" s="1">
        <v>0.0</v>
      </c>
    </row>
    <row r="743">
      <c r="A743" s="1">
        <v>7.88</v>
      </c>
      <c r="B743" s="2" t="s">
        <v>2144</v>
      </c>
      <c r="C743" s="1">
        <v>6.17</v>
      </c>
      <c r="D743" s="1" t="s">
        <v>2145</v>
      </c>
      <c r="E743" s="1">
        <v>12.0</v>
      </c>
      <c r="F743" s="1">
        <v>126.979519</v>
      </c>
      <c r="G743" s="1">
        <v>37.578715</v>
      </c>
      <c r="H743" s="2" t="s">
        <v>1987</v>
      </c>
      <c r="I743" s="2" t="s">
        <v>2146</v>
      </c>
      <c r="J743" s="1">
        <v>127.0001227</v>
      </c>
      <c r="K743" s="1">
        <v>37.5843325</v>
      </c>
      <c r="L743" s="1">
        <v>0.0</v>
      </c>
    </row>
    <row r="744">
      <c r="A744" s="1">
        <v>8.58</v>
      </c>
      <c r="B744" s="2" t="s">
        <v>2147</v>
      </c>
      <c r="C744" s="1">
        <v>7.28</v>
      </c>
      <c r="D744" s="1" t="s">
        <v>2148</v>
      </c>
      <c r="E744" s="1">
        <v>12.0</v>
      </c>
      <c r="F744" s="1">
        <v>126.9747272</v>
      </c>
      <c r="G744" s="1">
        <v>37.5726179</v>
      </c>
      <c r="H744" s="2" t="s">
        <v>1987</v>
      </c>
      <c r="I744" s="2" t="s">
        <v>2149</v>
      </c>
      <c r="J744" s="1">
        <v>126.9511377</v>
      </c>
      <c r="K744" s="1">
        <v>37.5812657</v>
      </c>
      <c r="L744" s="1">
        <v>0.0</v>
      </c>
    </row>
    <row r="745">
      <c r="A745" s="1">
        <v>4.88</v>
      </c>
      <c r="B745" s="2" t="s">
        <v>2150</v>
      </c>
      <c r="C745" s="1">
        <v>6.67</v>
      </c>
      <c r="D745" s="1" t="s">
        <v>2151</v>
      </c>
      <c r="E745" s="1">
        <v>12.0</v>
      </c>
      <c r="F745" s="1">
        <v>126.9792636</v>
      </c>
      <c r="G745" s="1">
        <v>37.5712453</v>
      </c>
      <c r="H745" s="2" t="s">
        <v>1987</v>
      </c>
      <c r="I745" s="2" t="s">
        <v>2152</v>
      </c>
      <c r="J745" s="1">
        <v>126.9592976</v>
      </c>
      <c r="K745" s="1">
        <v>37.5731431</v>
      </c>
      <c r="L745" s="1">
        <v>0.0</v>
      </c>
    </row>
    <row r="746">
      <c r="A746" s="1">
        <v>5.85</v>
      </c>
      <c r="B746" s="2" t="s">
        <v>2153</v>
      </c>
      <c r="C746" s="1">
        <v>6.08</v>
      </c>
      <c r="D746" s="1" t="s">
        <v>2154</v>
      </c>
      <c r="E746" s="1">
        <v>12.0</v>
      </c>
      <c r="F746" s="1">
        <v>126.9867588</v>
      </c>
      <c r="G746" s="1">
        <v>37.5792339</v>
      </c>
      <c r="H746" s="2" t="s">
        <v>1987</v>
      </c>
      <c r="I746" s="2" t="s">
        <v>2155</v>
      </c>
      <c r="J746" s="1">
        <v>127.0020305</v>
      </c>
      <c r="K746" s="1">
        <v>37.5790386</v>
      </c>
      <c r="L746" s="1">
        <v>0.0</v>
      </c>
    </row>
    <row r="747">
      <c r="A747" s="1">
        <v>16.48</v>
      </c>
      <c r="B747" s="2" t="s">
        <v>2156</v>
      </c>
      <c r="C747" s="1">
        <v>9.83</v>
      </c>
      <c r="D747" s="1" t="s">
        <v>2157</v>
      </c>
      <c r="E747" s="1">
        <v>12.0</v>
      </c>
      <c r="F747" s="1">
        <v>126.9975946</v>
      </c>
      <c r="G747" s="1">
        <v>37.5725881</v>
      </c>
      <c r="H747" s="2" t="s">
        <v>1987</v>
      </c>
      <c r="I747" s="2" t="s">
        <v>368</v>
      </c>
      <c r="J747" s="1">
        <v>127.0234827</v>
      </c>
      <c r="K747" s="1">
        <v>37.5671492</v>
      </c>
      <c r="L747" s="1">
        <v>0.0</v>
      </c>
    </row>
    <row r="748">
      <c r="A748" s="1">
        <v>7.53</v>
      </c>
      <c r="B748" s="2" t="s">
        <v>2158</v>
      </c>
      <c r="C748" s="1">
        <v>8.02</v>
      </c>
      <c r="D748" s="1" t="s">
        <v>2159</v>
      </c>
      <c r="E748" s="1">
        <v>7.0</v>
      </c>
      <c r="F748" s="1">
        <v>126.9794551</v>
      </c>
      <c r="G748" s="1">
        <v>37.5701548</v>
      </c>
      <c r="H748" s="2" t="s">
        <v>1987</v>
      </c>
      <c r="I748" s="2" t="s">
        <v>1508</v>
      </c>
      <c r="J748" s="1">
        <v>126.971365</v>
      </c>
      <c r="K748" s="1">
        <v>37.5782103</v>
      </c>
      <c r="L748" s="1">
        <v>0.0</v>
      </c>
    </row>
    <row r="749">
      <c r="A749" s="1">
        <v>6.03</v>
      </c>
      <c r="B749" s="2" t="s">
        <v>2160</v>
      </c>
      <c r="C749" s="1">
        <v>6.17</v>
      </c>
      <c r="D749" s="1" t="s">
        <v>2161</v>
      </c>
      <c r="E749" s="1">
        <v>7.0</v>
      </c>
      <c r="F749" s="1">
        <v>126.9783187</v>
      </c>
      <c r="G749" s="1">
        <v>37.5692589</v>
      </c>
      <c r="H749" s="2" t="s">
        <v>1987</v>
      </c>
      <c r="I749" s="2" t="s">
        <v>2162</v>
      </c>
      <c r="J749" s="1">
        <v>126.9759138</v>
      </c>
      <c r="K749" s="1">
        <v>37.5755427</v>
      </c>
      <c r="L749" s="1">
        <v>0.0</v>
      </c>
    </row>
    <row r="750">
      <c r="A750" s="1">
        <v>5.38</v>
      </c>
      <c r="B750" s="2" t="s">
        <v>2163</v>
      </c>
      <c r="C750" s="1">
        <v>5.87</v>
      </c>
      <c r="D750" s="1" t="s">
        <v>1967</v>
      </c>
      <c r="E750" s="1">
        <v>12.0</v>
      </c>
      <c r="F750" s="1">
        <v>126.9992145</v>
      </c>
      <c r="G750" s="1">
        <v>37.5827597</v>
      </c>
      <c r="H750" s="2" t="s">
        <v>1987</v>
      </c>
      <c r="I750" s="2" t="s">
        <v>2164</v>
      </c>
      <c r="J750" s="1">
        <v>126.9999847</v>
      </c>
      <c r="K750" s="1">
        <v>37.586134</v>
      </c>
      <c r="L750" s="1">
        <v>0.0</v>
      </c>
    </row>
    <row r="751">
      <c r="A751" s="1">
        <v>0.73</v>
      </c>
      <c r="B751" s="2" t="s">
        <v>2165</v>
      </c>
      <c r="C751" s="1">
        <v>0.2</v>
      </c>
      <c r="D751" s="1" t="s">
        <v>2166</v>
      </c>
      <c r="E751" s="1">
        <v>12.0</v>
      </c>
      <c r="F751" s="1">
        <v>126.9899583</v>
      </c>
      <c r="G751" s="1">
        <v>37.5703753</v>
      </c>
      <c r="H751" s="2" t="s">
        <v>1987</v>
      </c>
      <c r="I751" s="2" t="s">
        <v>2167</v>
      </c>
      <c r="J751" s="1">
        <v>126.9899809</v>
      </c>
      <c r="K751" s="1">
        <v>37.5703757</v>
      </c>
      <c r="L751" s="1">
        <v>0.0</v>
      </c>
    </row>
    <row r="752">
      <c r="A752" s="1">
        <v>9.72</v>
      </c>
      <c r="B752" s="2" t="s">
        <v>2168</v>
      </c>
      <c r="C752" s="1">
        <v>4.6</v>
      </c>
      <c r="D752" s="1" t="s">
        <v>2169</v>
      </c>
      <c r="E752" s="1">
        <v>7.0</v>
      </c>
      <c r="F752" s="1">
        <v>126.9899511</v>
      </c>
      <c r="G752" s="1">
        <v>37.5702084</v>
      </c>
      <c r="H752" s="2" t="s">
        <v>1987</v>
      </c>
      <c r="I752" s="2" t="s">
        <v>2170</v>
      </c>
      <c r="J752" s="1">
        <v>127.0020345</v>
      </c>
      <c r="K752" s="1">
        <v>37.5762529</v>
      </c>
      <c r="L752" s="1">
        <v>0.0</v>
      </c>
    </row>
    <row r="753">
      <c r="A753" s="1">
        <v>11.48</v>
      </c>
      <c r="B753" s="2" t="s">
        <v>2171</v>
      </c>
      <c r="C753" s="1">
        <v>5.53</v>
      </c>
      <c r="D753" s="1" t="s">
        <v>2172</v>
      </c>
      <c r="E753" s="1">
        <v>7.0</v>
      </c>
      <c r="F753" s="1">
        <v>126.9894182</v>
      </c>
      <c r="G753" s="1">
        <v>37.5726054</v>
      </c>
      <c r="H753" s="2" t="s">
        <v>1987</v>
      </c>
      <c r="I753" s="2" t="s">
        <v>916</v>
      </c>
      <c r="J753" s="1">
        <v>126.9877198</v>
      </c>
      <c r="K753" s="1">
        <v>37.5781932</v>
      </c>
      <c r="L753" s="1">
        <v>0.0</v>
      </c>
    </row>
    <row r="754">
      <c r="A754" s="1">
        <v>7.8</v>
      </c>
      <c r="B754" s="2" t="s">
        <v>2173</v>
      </c>
      <c r="C754" s="1">
        <v>5.67</v>
      </c>
      <c r="D754" s="1" t="s">
        <v>2174</v>
      </c>
      <c r="E754" s="1">
        <v>12.0</v>
      </c>
      <c r="F754" s="1">
        <v>127.0431158</v>
      </c>
      <c r="G754" s="1">
        <v>37.5879143</v>
      </c>
      <c r="H754" s="2" t="s">
        <v>2175</v>
      </c>
      <c r="I754" s="2" t="s">
        <v>257</v>
      </c>
      <c r="J754" s="1">
        <v>127.0372383</v>
      </c>
      <c r="K754" s="1">
        <v>37.5967708</v>
      </c>
      <c r="L754" s="1">
        <v>0.0</v>
      </c>
    </row>
    <row r="755">
      <c r="A755" s="1">
        <v>6.35</v>
      </c>
      <c r="B755" s="2" t="s">
        <v>2176</v>
      </c>
      <c r="C755" s="1">
        <v>4.0</v>
      </c>
      <c r="D755" s="1" t="s">
        <v>2177</v>
      </c>
      <c r="E755" s="1">
        <v>12.0</v>
      </c>
      <c r="F755" s="1">
        <v>127.0679241</v>
      </c>
      <c r="G755" s="1">
        <v>37.579975</v>
      </c>
      <c r="H755" s="2" t="s">
        <v>2175</v>
      </c>
      <c r="I755" s="2" t="s">
        <v>2178</v>
      </c>
      <c r="J755" s="1">
        <v>127.0795467</v>
      </c>
      <c r="K755" s="1">
        <v>37.5807633</v>
      </c>
      <c r="L755" s="1">
        <v>0.0</v>
      </c>
    </row>
    <row r="756">
      <c r="A756" s="1">
        <v>10.32</v>
      </c>
      <c r="B756" s="2" t="s">
        <v>2179</v>
      </c>
      <c r="C756" s="1">
        <v>2.78</v>
      </c>
      <c r="D756" s="1" t="s">
        <v>2180</v>
      </c>
      <c r="E756" s="1">
        <v>12.0</v>
      </c>
      <c r="F756" s="1">
        <v>127.0394186</v>
      </c>
      <c r="G756" s="1">
        <v>37.5759333</v>
      </c>
      <c r="H756" s="2" t="s">
        <v>2175</v>
      </c>
      <c r="I756" s="2" t="s">
        <v>397</v>
      </c>
      <c r="J756" s="1">
        <v>127.0368181</v>
      </c>
      <c r="K756" s="1">
        <v>37.5782618</v>
      </c>
      <c r="L756" s="1">
        <v>0.0</v>
      </c>
    </row>
    <row r="757">
      <c r="A757" s="1">
        <v>10.75</v>
      </c>
      <c r="B757" s="2" t="s">
        <v>2181</v>
      </c>
      <c r="C757" s="1">
        <v>6.65</v>
      </c>
      <c r="D757" s="1" t="s">
        <v>2182</v>
      </c>
      <c r="E757" s="1">
        <v>7.0</v>
      </c>
      <c r="F757" s="1">
        <v>127.0576841</v>
      </c>
      <c r="G757" s="1">
        <v>37.5764452</v>
      </c>
      <c r="H757" s="2" t="s">
        <v>2175</v>
      </c>
      <c r="I757" s="2" t="s">
        <v>2183</v>
      </c>
      <c r="J757" s="1">
        <v>127.035311</v>
      </c>
      <c r="K757" s="1">
        <v>37.5661539</v>
      </c>
      <c r="L757" s="1">
        <v>0.0</v>
      </c>
    </row>
    <row r="758">
      <c r="A758" s="1">
        <v>4.8</v>
      </c>
      <c r="B758" s="2" t="s">
        <v>2184</v>
      </c>
      <c r="C758" s="1">
        <v>3.7</v>
      </c>
      <c r="D758" s="1" t="s">
        <v>2185</v>
      </c>
      <c r="E758" s="1">
        <v>7.0</v>
      </c>
      <c r="F758" s="1">
        <v>127.0515497</v>
      </c>
      <c r="G758" s="1">
        <v>37.5781064</v>
      </c>
      <c r="H758" s="2" t="s">
        <v>2175</v>
      </c>
      <c r="I758" s="2" t="s">
        <v>2186</v>
      </c>
      <c r="J758" s="1">
        <v>127.0464027</v>
      </c>
      <c r="K758" s="1">
        <v>37.567426</v>
      </c>
      <c r="L758" s="1">
        <v>0.0</v>
      </c>
    </row>
    <row r="759">
      <c r="A759" s="1">
        <v>6.98</v>
      </c>
      <c r="B759" s="2" t="s">
        <v>2187</v>
      </c>
      <c r="C759" s="1">
        <v>2.87</v>
      </c>
      <c r="D759" s="1" t="s">
        <v>2188</v>
      </c>
      <c r="E759" s="1">
        <v>7.0</v>
      </c>
      <c r="F759" s="1">
        <v>126.9364339</v>
      </c>
      <c r="G759" s="1">
        <v>37.5599291</v>
      </c>
      <c r="H759" s="2" t="s">
        <v>2189</v>
      </c>
      <c r="I759" s="2" t="s">
        <v>2190</v>
      </c>
      <c r="J759" s="1">
        <v>126.9277123</v>
      </c>
      <c r="K759" s="1">
        <v>37.5624748</v>
      </c>
      <c r="L759" s="1">
        <v>0.0</v>
      </c>
    </row>
    <row r="760">
      <c r="A760" s="1">
        <v>5.17</v>
      </c>
      <c r="B760" s="2" t="s">
        <v>2191</v>
      </c>
      <c r="C760" s="1">
        <v>5.85</v>
      </c>
      <c r="D760" s="1" t="s">
        <v>2192</v>
      </c>
      <c r="E760" s="1">
        <v>7.0</v>
      </c>
      <c r="F760" s="1">
        <v>126.9401861</v>
      </c>
      <c r="G760" s="1">
        <v>37.5620277</v>
      </c>
      <c r="H760" s="2" t="s">
        <v>2189</v>
      </c>
      <c r="I760" s="2" t="s">
        <v>2193</v>
      </c>
      <c r="J760" s="1">
        <v>126.9553949</v>
      </c>
      <c r="K760" s="1">
        <v>37.5768411</v>
      </c>
      <c r="L760" s="1">
        <v>0.0</v>
      </c>
    </row>
    <row r="761">
      <c r="A761" s="1">
        <v>7.78</v>
      </c>
      <c r="B761" s="2" t="s">
        <v>2194</v>
      </c>
      <c r="C761" s="1">
        <v>3.45</v>
      </c>
      <c r="D761" s="1" t="s">
        <v>2195</v>
      </c>
      <c r="E761" s="1">
        <v>7.0</v>
      </c>
      <c r="F761" s="1">
        <v>126.944611</v>
      </c>
      <c r="G761" s="1">
        <v>37.5638018</v>
      </c>
      <c r="H761" s="2" t="s">
        <v>2189</v>
      </c>
      <c r="I761" s="2" t="s">
        <v>453</v>
      </c>
      <c r="J761" s="1">
        <v>126.9611943</v>
      </c>
      <c r="K761" s="1">
        <v>37.5723218</v>
      </c>
      <c r="L761" s="1">
        <v>0.0</v>
      </c>
    </row>
    <row r="762">
      <c r="A762" s="1">
        <v>4.5</v>
      </c>
      <c r="B762" s="2" t="s">
        <v>2196</v>
      </c>
      <c r="C762" s="1">
        <v>3.75</v>
      </c>
      <c r="D762" s="1" t="s">
        <v>2197</v>
      </c>
      <c r="E762" s="1">
        <v>12.0</v>
      </c>
      <c r="F762" s="1">
        <v>126.9465713</v>
      </c>
      <c r="G762" s="1">
        <v>37.5667497</v>
      </c>
      <c r="H762" s="2" t="s">
        <v>2189</v>
      </c>
      <c r="I762" s="2" t="s">
        <v>2097</v>
      </c>
      <c r="J762" s="1">
        <v>126.9540422</v>
      </c>
      <c r="K762" s="1">
        <v>37.5783291</v>
      </c>
      <c r="L762" s="1">
        <v>0.0</v>
      </c>
    </row>
    <row r="763">
      <c r="A763" s="1">
        <v>8.05</v>
      </c>
      <c r="B763" s="2" t="s">
        <v>2198</v>
      </c>
      <c r="C763" s="1">
        <v>10.17</v>
      </c>
      <c r="D763" s="1" t="s">
        <v>2199</v>
      </c>
      <c r="E763" s="1">
        <v>7.0</v>
      </c>
      <c r="F763" s="1">
        <v>126.9383461</v>
      </c>
      <c r="G763" s="1">
        <v>37.5581221</v>
      </c>
      <c r="H763" s="2" t="s">
        <v>2189</v>
      </c>
      <c r="I763" s="2" t="s">
        <v>2200</v>
      </c>
      <c r="J763" s="1">
        <v>126.9307121</v>
      </c>
      <c r="K763" s="1">
        <v>37.577896</v>
      </c>
      <c r="L763" s="1">
        <v>0.0</v>
      </c>
    </row>
    <row r="764">
      <c r="A764" s="1">
        <v>4.07</v>
      </c>
      <c r="B764" s="2" t="s">
        <v>2201</v>
      </c>
      <c r="C764" s="1">
        <v>5.03</v>
      </c>
      <c r="D764" s="1" t="s">
        <v>2202</v>
      </c>
      <c r="E764" s="1">
        <v>7.0</v>
      </c>
      <c r="F764" s="1">
        <v>126.9420968</v>
      </c>
      <c r="G764" s="1">
        <v>37.5592263</v>
      </c>
      <c r="H764" s="2" t="s">
        <v>2189</v>
      </c>
      <c r="I764" s="2" t="s">
        <v>558</v>
      </c>
      <c r="J764" s="1">
        <v>126.941213</v>
      </c>
      <c r="K764" s="1">
        <v>37.546982</v>
      </c>
      <c r="L764" s="1">
        <v>0.0</v>
      </c>
    </row>
    <row r="765">
      <c r="A765" s="1">
        <v>5.67</v>
      </c>
      <c r="B765" s="2" t="s">
        <v>2203</v>
      </c>
      <c r="C765" s="1">
        <v>2.32</v>
      </c>
      <c r="D765" s="1" t="s">
        <v>2204</v>
      </c>
      <c r="E765" s="1">
        <v>12.0</v>
      </c>
      <c r="F765" s="1">
        <v>126.9370187</v>
      </c>
      <c r="G765" s="1">
        <v>37.5743598</v>
      </c>
      <c r="H765" s="2" t="s">
        <v>2189</v>
      </c>
      <c r="I765" s="2" t="s">
        <v>1286</v>
      </c>
      <c r="J765" s="1">
        <v>126.9365398</v>
      </c>
      <c r="K765" s="1">
        <v>37.5760822</v>
      </c>
      <c r="L765" s="1">
        <v>0.0</v>
      </c>
    </row>
    <row r="766">
      <c r="A766" s="1">
        <v>5.95</v>
      </c>
      <c r="B766" s="2" t="s">
        <v>2205</v>
      </c>
      <c r="C766" s="1">
        <v>4.18</v>
      </c>
      <c r="D766" s="1" t="s">
        <v>2206</v>
      </c>
      <c r="E766" s="1">
        <v>7.0</v>
      </c>
      <c r="F766" s="1">
        <v>126.9466001</v>
      </c>
      <c r="G766" s="1">
        <v>37.5584181</v>
      </c>
      <c r="H766" s="2" t="s">
        <v>2189</v>
      </c>
      <c r="I766" s="2" t="s">
        <v>2207</v>
      </c>
      <c r="J766" s="1">
        <v>126.9424367</v>
      </c>
      <c r="K766" s="1">
        <v>37.547696</v>
      </c>
      <c r="L766" s="1">
        <v>0.0</v>
      </c>
    </row>
    <row r="767">
      <c r="A767" s="1">
        <v>4.83</v>
      </c>
      <c r="B767" s="2" t="s">
        <v>2208</v>
      </c>
      <c r="C767" s="1">
        <v>4.87</v>
      </c>
      <c r="D767" s="1" t="s">
        <v>2209</v>
      </c>
      <c r="E767" s="1">
        <v>12.0</v>
      </c>
      <c r="F767" s="1">
        <v>126.9650685</v>
      </c>
      <c r="G767" s="1">
        <v>37.5637782</v>
      </c>
      <c r="H767" s="2" t="s">
        <v>2189</v>
      </c>
      <c r="I767" s="2" t="s">
        <v>2210</v>
      </c>
      <c r="J767" s="1">
        <v>126.9515277</v>
      </c>
      <c r="K767" s="1">
        <v>37.5807003</v>
      </c>
      <c r="L767" s="1">
        <v>0.0</v>
      </c>
    </row>
    <row r="768">
      <c r="A768" s="1">
        <v>1.93</v>
      </c>
      <c r="B768" s="2" t="s">
        <v>2211</v>
      </c>
      <c r="C768" s="1">
        <v>0.5</v>
      </c>
      <c r="D768" s="1" t="s">
        <v>2212</v>
      </c>
      <c r="E768" s="1">
        <v>7.0</v>
      </c>
      <c r="F768" s="1">
        <v>126.9315275</v>
      </c>
      <c r="G768" s="1">
        <v>37.5622754</v>
      </c>
      <c r="H768" s="2" t="s">
        <v>2189</v>
      </c>
      <c r="I768" s="2" t="s">
        <v>1032</v>
      </c>
      <c r="J768" s="1">
        <v>126.9296498</v>
      </c>
      <c r="K768" s="1">
        <v>37.5640878</v>
      </c>
      <c r="L768" s="1">
        <v>0.0</v>
      </c>
    </row>
    <row r="769">
      <c r="A769" s="1">
        <v>9.75</v>
      </c>
      <c r="B769" s="2" t="s">
        <v>2213</v>
      </c>
      <c r="C769" s="1">
        <v>10.47</v>
      </c>
      <c r="D769" s="1" t="s">
        <v>2214</v>
      </c>
      <c r="E769" s="1">
        <v>7.0</v>
      </c>
      <c r="F769" s="1">
        <v>126.9625406</v>
      </c>
      <c r="G769" s="1">
        <v>37.5599221</v>
      </c>
      <c r="H769" s="2" t="s">
        <v>2189</v>
      </c>
      <c r="I769" s="2" t="s">
        <v>2215</v>
      </c>
      <c r="J769" s="1">
        <v>126.9522014</v>
      </c>
      <c r="K769" s="1">
        <v>37.5434996</v>
      </c>
      <c r="L769" s="1">
        <v>0.0</v>
      </c>
    </row>
    <row r="770">
      <c r="A770" s="1">
        <v>5.78</v>
      </c>
      <c r="B770" s="2" t="s">
        <v>2216</v>
      </c>
      <c r="C770" s="1">
        <v>5.7</v>
      </c>
      <c r="D770" s="1" t="s">
        <v>2217</v>
      </c>
      <c r="E770" s="1">
        <v>12.0</v>
      </c>
      <c r="F770" s="1">
        <v>126.9287</v>
      </c>
      <c r="G770" s="1">
        <v>37.5661291</v>
      </c>
      <c r="H770" s="2" t="s">
        <v>2189</v>
      </c>
      <c r="I770" s="2" t="s">
        <v>2218</v>
      </c>
      <c r="J770" s="1">
        <v>126.9260936</v>
      </c>
      <c r="K770" s="1">
        <v>37.5778899</v>
      </c>
      <c r="L770" s="1">
        <v>0.0</v>
      </c>
    </row>
    <row r="771">
      <c r="A771" s="1">
        <v>4.48</v>
      </c>
      <c r="B771" s="2" t="s">
        <v>2219</v>
      </c>
      <c r="C771" s="1">
        <v>4.43</v>
      </c>
      <c r="D771" s="1" t="s">
        <v>2220</v>
      </c>
      <c r="E771" s="1">
        <v>12.0</v>
      </c>
      <c r="F771" s="1">
        <v>126.9387264</v>
      </c>
      <c r="G771" s="1">
        <v>37.5562839</v>
      </c>
      <c r="H771" s="2" t="s">
        <v>2189</v>
      </c>
      <c r="I771" s="2" t="s">
        <v>2221</v>
      </c>
      <c r="J771" s="1">
        <v>126.9433993</v>
      </c>
      <c r="K771" s="1">
        <v>37.5495272</v>
      </c>
      <c r="L771" s="1">
        <v>0.0</v>
      </c>
    </row>
    <row r="772">
      <c r="A772" s="1">
        <v>12.47</v>
      </c>
      <c r="B772" s="2" t="s">
        <v>2222</v>
      </c>
      <c r="C772" s="1">
        <v>5.83</v>
      </c>
      <c r="D772" s="1" t="s">
        <v>2223</v>
      </c>
      <c r="E772" s="1">
        <v>12.0</v>
      </c>
      <c r="F772" s="1">
        <v>126.9233215</v>
      </c>
      <c r="G772" s="1">
        <v>37.5668493</v>
      </c>
      <c r="H772" s="2" t="s">
        <v>2189</v>
      </c>
      <c r="I772" s="2" t="s">
        <v>2224</v>
      </c>
      <c r="J772" s="1">
        <v>126.9433404</v>
      </c>
      <c r="K772" s="1">
        <v>37.5626812</v>
      </c>
      <c r="L772" s="1">
        <v>0.0</v>
      </c>
    </row>
    <row r="773">
      <c r="A773" s="1">
        <v>6.93</v>
      </c>
      <c r="B773" s="2" t="s">
        <v>2225</v>
      </c>
      <c r="C773" s="1">
        <v>5.8</v>
      </c>
      <c r="D773" s="1" t="s">
        <v>2226</v>
      </c>
      <c r="E773" s="1">
        <v>12.0</v>
      </c>
      <c r="F773" s="1">
        <v>126.9286964</v>
      </c>
      <c r="G773" s="1">
        <v>37.5660659</v>
      </c>
      <c r="H773" s="2" t="s">
        <v>2189</v>
      </c>
      <c r="I773" s="2" t="s">
        <v>2227</v>
      </c>
      <c r="J773" s="1">
        <v>126.9167229</v>
      </c>
      <c r="K773" s="1">
        <v>37.5795825</v>
      </c>
      <c r="L773" s="1">
        <v>0.0</v>
      </c>
    </row>
    <row r="774">
      <c r="A774" s="1">
        <v>9.15</v>
      </c>
      <c r="B774" s="2" t="s">
        <v>2228</v>
      </c>
      <c r="C774" s="1">
        <v>6.33</v>
      </c>
      <c r="D774" s="1" t="s">
        <v>2229</v>
      </c>
      <c r="E774" s="1">
        <v>12.0</v>
      </c>
      <c r="F774" s="1">
        <v>126.9350463</v>
      </c>
      <c r="G774" s="1">
        <v>37.5559077</v>
      </c>
      <c r="H774" s="2" t="s">
        <v>2189</v>
      </c>
      <c r="I774" s="2" t="s">
        <v>2230</v>
      </c>
      <c r="J774" s="1">
        <v>126.916574</v>
      </c>
      <c r="K774" s="1">
        <v>37.5671299</v>
      </c>
      <c r="L774" s="1">
        <v>0.0</v>
      </c>
    </row>
    <row r="775">
      <c r="A775" s="1">
        <v>7.48</v>
      </c>
      <c r="B775" s="2" t="s">
        <v>2231</v>
      </c>
      <c r="C775" s="1">
        <v>5.38</v>
      </c>
      <c r="D775" s="1" t="s">
        <v>2232</v>
      </c>
      <c r="E775" s="1">
        <v>7.0</v>
      </c>
      <c r="F775" s="1">
        <v>126.966151</v>
      </c>
      <c r="G775" s="1">
        <v>37.5665258</v>
      </c>
      <c r="H775" s="2" t="s">
        <v>2189</v>
      </c>
      <c r="I775" s="2" t="s">
        <v>2233</v>
      </c>
      <c r="J775" s="1">
        <v>126.9494943</v>
      </c>
      <c r="K775" s="1">
        <v>37.5827192</v>
      </c>
      <c r="L775" s="1">
        <v>0.0</v>
      </c>
    </row>
    <row r="776">
      <c r="A776" s="1">
        <v>9.72</v>
      </c>
      <c r="B776" s="2" t="s">
        <v>2234</v>
      </c>
      <c r="C776" s="1">
        <v>7.75</v>
      </c>
      <c r="D776" s="1" t="s">
        <v>2235</v>
      </c>
      <c r="E776" s="1">
        <v>12.0</v>
      </c>
      <c r="F776" s="1">
        <v>126.936718</v>
      </c>
      <c r="G776" s="1">
        <v>37.557608</v>
      </c>
      <c r="H776" s="2" t="s">
        <v>2189</v>
      </c>
      <c r="I776" s="2" t="s">
        <v>1574</v>
      </c>
      <c r="J776" s="1">
        <v>126.9521037</v>
      </c>
      <c r="K776" s="1">
        <v>37.5434316</v>
      </c>
      <c r="L776" s="1">
        <v>0.0</v>
      </c>
    </row>
    <row r="777">
      <c r="A777" s="1">
        <v>5.98</v>
      </c>
      <c r="B777" s="2" t="s">
        <v>2236</v>
      </c>
      <c r="C777" s="1">
        <v>3.0</v>
      </c>
      <c r="D777" s="1" t="s">
        <v>2237</v>
      </c>
      <c r="E777" s="1">
        <v>12.0</v>
      </c>
      <c r="F777" s="1">
        <v>126.9416383</v>
      </c>
      <c r="G777" s="1">
        <v>37.5618461</v>
      </c>
      <c r="H777" s="2" t="s">
        <v>2189</v>
      </c>
      <c r="I777" s="2" t="s">
        <v>2238</v>
      </c>
      <c r="J777" s="1">
        <v>126.9625835</v>
      </c>
      <c r="K777" s="1">
        <v>37.5723988</v>
      </c>
      <c r="L777" s="1">
        <v>0.0</v>
      </c>
    </row>
    <row r="778">
      <c r="A778" s="1">
        <v>4.82</v>
      </c>
      <c r="B778" s="2" t="s">
        <v>2239</v>
      </c>
      <c r="C778" s="1">
        <v>5.55</v>
      </c>
      <c r="D778" s="1" t="s">
        <v>2240</v>
      </c>
      <c r="E778" s="1">
        <v>12.0</v>
      </c>
      <c r="F778" s="1">
        <v>126.9240162</v>
      </c>
      <c r="G778" s="1">
        <v>37.5796999</v>
      </c>
      <c r="H778" s="2" t="s">
        <v>2189</v>
      </c>
      <c r="I778" s="2" t="s">
        <v>2241</v>
      </c>
      <c r="J778" s="1">
        <v>126.9271596</v>
      </c>
      <c r="K778" s="1">
        <v>37.5763438</v>
      </c>
      <c r="L778" s="1">
        <v>0.0</v>
      </c>
    </row>
    <row r="779">
      <c r="A779" s="1">
        <v>9.6</v>
      </c>
      <c r="B779" s="2" t="s">
        <v>2242</v>
      </c>
      <c r="C779" s="1">
        <v>8.82</v>
      </c>
      <c r="D779" s="1" t="s">
        <v>2243</v>
      </c>
      <c r="E779" s="1">
        <v>12.0</v>
      </c>
      <c r="F779" s="1">
        <v>126.9485634</v>
      </c>
      <c r="G779" s="1">
        <v>37.5570461</v>
      </c>
      <c r="H779" s="2" t="s">
        <v>2189</v>
      </c>
      <c r="I779" s="2" t="s">
        <v>406</v>
      </c>
      <c r="J779" s="1">
        <v>126.9561916</v>
      </c>
      <c r="K779" s="1">
        <v>37.5758743</v>
      </c>
      <c r="L779" s="1">
        <v>0.0</v>
      </c>
    </row>
    <row r="780">
      <c r="A780" s="1">
        <v>6.07</v>
      </c>
      <c r="B780" s="2" t="s">
        <v>2244</v>
      </c>
      <c r="C780" s="1">
        <v>4.13</v>
      </c>
      <c r="D780" s="1" t="s">
        <v>2245</v>
      </c>
      <c r="E780" s="1">
        <v>12.0</v>
      </c>
      <c r="F780" s="1">
        <v>126.9048266</v>
      </c>
      <c r="G780" s="1">
        <v>37.5769672</v>
      </c>
      <c r="H780" s="2" t="s">
        <v>2189</v>
      </c>
      <c r="I780" s="2" t="s">
        <v>528</v>
      </c>
      <c r="J780" s="1">
        <v>126.8966185</v>
      </c>
      <c r="K780" s="1">
        <v>37.5754273</v>
      </c>
      <c r="L780" s="1">
        <v>0.0</v>
      </c>
    </row>
    <row r="781">
      <c r="A781" s="1">
        <v>8.42</v>
      </c>
      <c r="B781" s="2" t="s">
        <v>2246</v>
      </c>
      <c r="C781" s="1">
        <v>7.97</v>
      </c>
      <c r="D781" s="1" t="s">
        <v>2247</v>
      </c>
      <c r="E781" s="1">
        <v>7.0</v>
      </c>
      <c r="F781" s="1">
        <v>126.9370252</v>
      </c>
      <c r="G781" s="1">
        <v>37.5554832</v>
      </c>
      <c r="H781" s="2" t="s">
        <v>2189</v>
      </c>
      <c r="I781" s="2" t="s">
        <v>2005</v>
      </c>
      <c r="J781" s="1">
        <v>126.9287356</v>
      </c>
      <c r="K781" s="1">
        <v>37.572561</v>
      </c>
      <c r="L781" s="1">
        <v>0.0</v>
      </c>
    </row>
    <row r="782">
      <c r="A782" s="1">
        <v>10.38</v>
      </c>
      <c r="B782" s="2" t="s">
        <v>2248</v>
      </c>
      <c r="C782" s="1">
        <v>8.87</v>
      </c>
      <c r="D782" s="1" t="s">
        <v>2249</v>
      </c>
      <c r="E782" s="1">
        <v>7.0</v>
      </c>
      <c r="F782" s="1">
        <v>126.963827</v>
      </c>
      <c r="G782" s="1">
        <v>37.5594905</v>
      </c>
      <c r="H782" s="2" t="s">
        <v>2189</v>
      </c>
      <c r="I782" s="2" t="s">
        <v>838</v>
      </c>
      <c r="J782" s="1">
        <v>126.9530446</v>
      </c>
      <c r="K782" s="1">
        <v>37.5432173</v>
      </c>
      <c r="L782" s="1">
        <v>0.0</v>
      </c>
    </row>
    <row r="783">
      <c r="A783" s="1">
        <v>5.88</v>
      </c>
      <c r="B783" s="2" t="s">
        <v>2250</v>
      </c>
      <c r="C783" s="1">
        <v>5.92</v>
      </c>
      <c r="D783" s="1" t="s">
        <v>2251</v>
      </c>
      <c r="E783" s="1">
        <v>12.0</v>
      </c>
      <c r="F783" s="1">
        <v>126.9393073</v>
      </c>
      <c r="G783" s="1">
        <v>37.5612051</v>
      </c>
      <c r="H783" s="2" t="s">
        <v>2189</v>
      </c>
      <c r="I783" s="2" t="s">
        <v>2252</v>
      </c>
      <c r="J783" s="1">
        <v>126.930748</v>
      </c>
      <c r="K783" s="1">
        <v>37.5630078</v>
      </c>
      <c r="L783" s="1">
        <v>0.0</v>
      </c>
    </row>
    <row r="784">
      <c r="A784" s="1">
        <v>2.67</v>
      </c>
      <c r="B784" s="2" t="s">
        <v>2253</v>
      </c>
      <c r="C784" s="1">
        <v>2.97</v>
      </c>
      <c r="D784" s="1" t="s">
        <v>2254</v>
      </c>
      <c r="E784" s="1">
        <v>12.0</v>
      </c>
      <c r="F784" s="1">
        <v>126.9316326</v>
      </c>
      <c r="G784" s="1">
        <v>37.5697492</v>
      </c>
      <c r="H784" s="2" t="s">
        <v>2189</v>
      </c>
      <c r="I784" s="2" t="s">
        <v>2255</v>
      </c>
      <c r="J784" s="1">
        <v>126.9300511</v>
      </c>
      <c r="K784" s="1">
        <v>37.5641343</v>
      </c>
      <c r="L784" s="1">
        <v>0.0</v>
      </c>
    </row>
    <row r="785">
      <c r="A785" s="1">
        <v>2.05</v>
      </c>
      <c r="B785" s="2" t="s">
        <v>2256</v>
      </c>
      <c r="C785" s="1">
        <v>1.18</v>
      </c>
      <c r="D785" s="1" t="s">
        <v>2257</v>
      </c>
      <c r="E785" s="1">
        <v>12.0</v>
      </c>
      <c r="F785" s="1">
        <v>126.9307144</v>
      </c>
      <c r="G785" s="1">
        <v>37.5185681</v>
      </c>
      <c r="H785" s="2" t="s">
        <v>2258</v>
      </c>
      <c r="I785" s="2" t="s">
        <v>2029</v>
      </c>
      <c r="J785" s="1">
        <v>126.9325706</v>
      </c>
      <c r="K785" s="1">
        <v>37.5201181</v>
      </c>
      <c r="L785" s="1">
        <v>0.0</v>
      </c>
    </row>
    <row r="786">
      <c r="A786" s="1">
        <v>3.32</v>
      </c>
      <c r="B786" s="2" t="s">
        <v>2259</v>
      </c>
      <c r="C786" s="1">
        <v>2.73</v>
      </c>
      <c r="D786" s="1" t="s">
        <v>2260</v>
      </c>
      <c r="E786" s="1">
        <v>7.0</v>
      </c>
      <c r="F786" s="1">
        <v>126.9267479</v>
      </c>
      <c r="G786" s="1">
        <v>37.5253365</v>
      </c>
      <c r="H786" s="2" t="s">
        <v>2258</v>
      </c>
      <c r="I786" s="2" t="s">
        <v>2261</v>
      </c>
      <c r="J786" s="1">
        <v>126.9262062</v>
      </c>
      <c r="K786" s="1">
        <v>37.5264986</v>
      </c>
      <c r="L786" s="1">
        <v>0.0</v>
      </c>
    </row>
    <row r="787">
      <c r="A787" s="1">
        <v>8.45</v>
      </c>
      <c r="B787" s="2" t="s">
        <v>2262</v>
      </c>
      <c r="C787" s="1">
        <v>5.45</v>
      </c>
      <c r="D787" s="1" t="s">
        <v>2263</v>
      </c>
      <c r="E787" s="1">
        <v>12.0</v>
      </c>
      <c r="F787" s="1">
        <v>126.9237349</v>
      </c>
      <c r="G787" s="1">
        <v>37.5230372</v>
      </c>
      <c r="H787" s="2" t="s">
        <v>2258</v>
      </c>
      <c r="I787" s="2" t="s">
        <v>2264</v>
      </c>
      <c r="J787" s="1">
        <v>126.9280369</v>
      </c>
      <c r="K787" s="1">
        <v>37.5186603</v>
      </c>
      <c r="L787" s="1">
        <v>0.0</v>
      </c>
    </row>
    <row r="788">
      <c r="A788" s="1">
        <v>6.02</v>
      </c>
      <c r="B788" s="2" t="s">
        <v>2265</v>
      </c>
      <c r="C788" s="1">
        <v>4.45</v>
      </c>
      <c r="D788" s="1" t="s">
        <v>2266</v>
      </c>
      <c r="E788" s="1">
        <v>7.0</v>
      </c>
      <c r="F788" s="1">
        <v>126.9226429</v>
      </c>
      <c r="G788" s="1">
        <v>37.5117769</v>
      </c>
      <c r="H788" s="2" t="s">
        <v>2258</v>
      </c>
      <c r="I788" s="2" t="s">
        <v>1344</v>
      </c>
      <c r="J788" s="1">
        <v>126.9286018</v>
      </c>
      <c r="K788" s="1">
        <v>37.5204219</v>
      </c>
      <c r="L788" s="1">
        <v>0.0</v>
      </c>
    </row>
    <row r="789">
      <c r="A789" s="1">
        <v>6.57</v>
      </c>
      <c r="B789" s="2" t="s">
        <v>2267</v>
      </c>
      <c r="C789" s="1">
        <v>0.63</v>
      </c>
      <c r="D789" s="1" t="s">
        <v>2268</v>
      </c>
      <c r="E789" s="1">
        <v>7.0</v>
      </c>
      <c r="F789" s="1">
        <v>126.8988823</v>
      </c>
      <c r="G789" s="1">
        <v>37.5256972</v>
      </c>
      <c r="H789" s="2" t="s">
        <v>2258</v>
      </c>
      <c r="I789" s="2" t="s">
        <v>1383</v>
      </c>
      <c r="J789" s="1">
        <v>126.8989974</v>
      </c>
      <c r="K789" s="1">
        <v>37.5270589</v>
      </c>
      <c r="L789" s="1">
        <v>0.0</v>
      </c>
    </row>
    <row r="790">
      <c r="A790" s="1">
        <v>2.07</v>
      </c>
      <c r="B790" s="2" t="s">
        <v>2269</v>
      </c>
      <c r="C790" s="1">
        <v>0.52</v>
      </c>
      <c r="D790" s="1" t="s">
        <v>2270</v>
      </c>
      <c r="E790" s="1">
        <v>7.0</v>
      </c>
      <c r="F790" s="1">
        <v>126.921521</v>
      </c>
      <c r="G790" s="1">
        <v>37.5159374</v>
      </c>
      <c r="H790" s="2" t="s">
        <v>2258</v>
      </c>
      <c r="I790" s="2" t="s">
        <v>2271</v>
      </c>
      <c r="J790" s="1">
        <v>126.9204699</v>
      </c>
      <c r="K790" s="1">
        <v>37.5165348</v>
      </c>
      <c r="L790" s="1">
        <v>0.0</v>
      </c>
    </row>
    <row r="791">
      <c r="A791" s="1">
        <v>1.42</v>
      </c>
      <c r="B791" s="2" t="s">
        <v>2272</v>
      </c>
      <c r="C791" s="1">
        <v>0.7</v>
      </c>
      <c r="D791" s="1" t="s">
        <v>2273</v>
      </c>
      <c r="E791" s="1">
        <v>12.0</v>
      </c>
      <c r="F791" s="1">
        <v>126.923609</v>
      </c>
      <c r="G791" s="1">
        <v>37.5214731</v>
      </c>
      <c r="H791" s="2" t="s">
        <v>2258</v>
      </c>
      <c r="I791" s="2" t="s">
        <v>2274</v>
      </c>
      <c r="J791" s="1">
        <v>126.9236604</v>
      </c>
      <c r="K791" s="1">
        <v>37.5212609</v>
      </c>
      <c r="L791" s="1">
        <v>0.0</v>
      </c>
    </row>
    <row r="792">
      <c r="A792" s="1">
        <v>10.37</v>
      </c>
      <c r="B792" s="2" t="s">
        <v>2275</v>
      </c>
      <c r="C792" s="1">
        <v>8.63</v>
      </c>
      <c r="D792" s="1" t="s">
        <v>2276</v>
      </c>
      <c r="E792" s="1">
        <v>7.0</v>
      </c>
      <c r="F792" s="1">
        <v>126.8917618</v>
      </c>
      <c r="G792" s="1">
        <v>37.5157286</v>
      </c>
      <c r="H792" s="2" t="s">
        <v>2258</v>
      </c>
      <c r="I792" s="2" t="s">
        <v>2277</v>
      </c>
      <c r="J792" s="1">
        <v>126.9112161</v>
      </c>
      <c r="K792" s="1">
        <v>37.500192</v>
      </c>
      <c r="L792" s="1">
        <v>0.0</v>
      </c>
    </row>
    <row r="793">
      <c r="A793" s="1">
        <v>4.15</v>
      </c>
      <c r="B793" s="2" t="s">
        <v>2278</v>
      </c>
      <c r="C793" s="1">
        <v>2.88</v>
      </c>
      <c r="D793" s="1" t="s">
        <v>2279</v>
      </c>
      <c r="E793" s="1">
        <v>7.0</v>
      </c>
      <c r="F793" s="1">
        <v>126.9011802</v>
      </c>
      <c r="G793" s="1">
        <v>37.5341465</v>
      </c>
      <c r="H793" s="2" t="s">
        <v>2258</v>
      </c>
      <c r="I793" s="2" t="s">
        <v>2280</v>
      </c>
      <c r="J793" s="1">
        <v>126.8971029</v>
      </c>
      <c r="K793" s="1">
        <v>37.5329241</v>
      </c>
      <c r="L793" s="1">
        <v>0.0</v>
      </c>
    </row>
    <row r="794">
      <c r="A794" s="1">
        <v>7.12</v>
      </c>
      <c r="B794" s="2" t="s">
        <v>2281</v>
      </c>
      <c r="C794" s="1">
        <v>2.35</v>
      </c>
      <c r="D794" s="1" t="s">
        <v>2282</v>
      </c>
      <c r="E794" s="1">
        <v>7.0</v>
      </c>
      <c r="F794" s="1">
        <v>126.9083603</v>
      </c>
      <c r="G794" s="1">
        <v>37.4994193</v>
      </c>
      <c r="H794" s="2" t="s">
        <v>2258</v>
      </c>
      <c r="I794" s="2" t="s">
        <v>2283</v>
      </c>
      <c r="J794" s="1">
        <v>126.914806</v>
      </c>
      <c r="K794" s="1">
        <v>37.5000714</v>
      </c>
      <c r="L794" s="1">
        <v>0.0</v>
      </c>
    </row>
    <row r="795">
      <c r="A795" s="1">
        <v>7.9</v>
      </c>
      <c r="B795" s="2" t="s">
        <v>2284</v>
      </c>
      <c r="C795" s="1">
        <v>5.43</v>
      </c>
      <c r="D795" s="1" t="s">
        <v>2285</v>
      </c>
      <c r="E795" s="1">
        <v>12.0</v>
      </c>
      <c r="F795" s="1">
        <v>126.9242642</v>
      </c>
      <c r="G795" s="1">
        <v>37.5232246</v>
      </c>
      <c r="H795" s="2" t="s">
        <v>2258</v>
      </c>
      <c r="I795" s="2" t="s">
        <v>1984</v>
      </c>
      <c r="J795" s="1">
        <v>126.9060926</v>
      </c>
      <c r="K795" s="1">
        <v>37.5161609</v>
      </c>
      <c r="L795" s="1">
        <v>0.0</v>
      </c>
    </row>
    <row r="796">
      <c r="A796" s="1">
        <v>5.0</v>
      </c>
      <c r="B796" s="2" t="s">
        <v>2286</v>
      </c>
      <c r="C796" s="1">
        <v>5.33</v>
      </c>
      <c r="D796" s="1" t="s">
        <v>2287</v>
      </c>
      <c r="E796" s="1">
        <v>12.0</v>
      </c>
      <c r="F796" s="1">
        <v>126.9179511</v>
      </c>
      <c r="G796" s="1">
        <v>37.5273484</v>
      </c>
      <c r="H796" s="2" t="s">
        <v>2258</v>
      </c>
      <c r="I796" s="2" t="s">
        <v>2288</v>
      </c>
      <c r="J796" s="1">
        <v>126.9033577</v>
      </c>
      <c r="K796" s="1">
        <v>37.5257771</v>
      </c>
      <c r="L796" s="1">
        <v>0.0</v>
      </c>
    </row>
    <row r="797">
      <c r="A797" s="1">
        <v>5.05</v>
      </c>
      <c r="B797" s="2" t="s">
        <v>2289</v>
      </c>
      <c r="C797" s="1">
        <v>3.97</v>
      </c>
      <c r="D797" s="1" t="s">
        <v>2290</v>
      </c>
      <c r="E797" s="1">
        <v>12.0</v>
      </c>
      <c r="F797" s="1">
        <v>126.8969941</v>
      </c>
      <c r="G797" s="1">
        <v>37.5264858</v>
      </c>
      <c r="H797" s="2" t="s">
        <v>2258</v>
      </c>
      <c r="I797" s="2" t="s">
        <v>2291</v>
      </c>
      <c r="J797" s="1">
        <v>126.8747013</v>
      </c>
      <c r="K797" s="1">
        <v>37.530971</v>
      </c>
      <c r="L797" s="1">
        <v>0.0</v>
      </c>
    </row>
    <row r="798">
      <c r="A798" s="1">
        <v>3.8</v>
      </c>
      <c r="B798" s="2" t="s">
        <v>2292</v>
      </c>
      <c r="C798" s="1">
        <v>1.33</v>
      </c>
      <c r="D798" s="1" t="s">
        <v>2293</v>
      </c>
      <c r="E798" s="1">
        <v>7.0</v>
      </c>
      <c r="F798" s="1">
        <v>126.9263677</v>
      </c>
      <c r="G798" s="1">
        <v>37.5256198</v>
      </c>
      <c r="H798" s="2" t="s">
        <v>2258</v>
      </c>
      <c r="I798" s="2" t="s">
        <v>2294</v>
      </c>
      <c r="J798" s="1">
        <v>126.9271541</v>
      </c>
      <c r="K798" s="1">
        <v>37.5276824</v>
      </c>
      <c r="L798" s="1">
        <v>0.0</v>
      </c>
    </row>
    <row r="799">
      <c r="A799" s="1">
        <v>3.23</v>
      </c>
      <c r="B799" s="2" t="s">
        <v>2295</v>
      </c>
      <c r="C799" s="1">
        <v>2.03</v>
      </c>
      <c r="D799" s="1" t="s">
        <v>2296</v>
      </c>
      <c r="E799" s="1">
        <v>12.0</v>
      </c>
      <c r="F799" s="1">
        <v>126.9224159</v>
      </c>
      <c r="G799" s="1">
        <v>37.5134096</v>
      </c>
      <c r="H799" s="2" t="s">
        <v>2258</v>
      </c>
      <c r="I799" s="2" t="s">
        <v>932</v>
      </c>
      <c r="J799" s="1">
        <v>126.9239214</v>
      </c>
      <c r="K799" s="1">
        <v>37.5085853</v>
      </c>
      <c r="L799" s="1">
        <v>0.0</v>
      </c>
    </row>
    <row r="800">
      <c r="A800" s="1">
        <v>4.47</v>
      </c>
      <c r="B800" s="2" t="s">
        <v>2297</v>
      </c>
      <c r="C800" s="1">
        <v>3.67</v>
      </c>
      <c r="D800" s="1" t="s">
        <v>2298</v>
      </c>
      <c r="E800" s="1">
        <v>7.0</v>
      </c>
      <c r="F800" s="1">
        <v>126.8966934</v>
      </c>
      <c r="G800" s="1">
        <v>37.5046358</v>
      </c>
      <c r="H800" s="2" t="s">
        <v>2258</v>
      </c>
      <c r="I800" s="2" t="s">
        <v>320</v>
      </c>
      <c r="J800" s="1">
        <v>126.9077282</v>
      </c>
      <c r="K800" s="1">
        <v>37.4993329</v>
      </c>
      <c r="L800" s="1">
        <v>0.0</v>
      </c>
    </row>
    <row r="801">
      <c r="A801" s="1">
        <v>4.3</v>
      </c>
      <c r="B801" s="2" t="s">
        <v>2299</v>
      </c>
      <c r="C801" s="1">
        <v>3.35</v>
      </c>
      <c r="D801" s="1" t="s">
        <v>2300</v>
      </c>
      <c r="E801" s="1">
        <v>12.0</v>
      </c>
      <c r="F801" s="1">
        <v>126.895031</v>
      </c>
      <c r="G801" s="1">
        <v>37.4941045</v>
      </c>
      <c r="H801" s="2" t="s">
        <v>2258</v>
      </c>
      <c r="I801" s="2" t="s">
        <v>2301</v>
      </c>
      <c r="J801" s="1">
        <v>126.8921042</v>
      </c>
      <c r="K801" s="1">
        <v>37.4893125</v>
      </c>
      <c r="L801" s="1">
        <v>0.0</v>
      </c>
    </row>
    <row r="802">
      <c r="A802" s="1">
        <v>2.33</v>
      </c>
      <c r="B802" s="2" t="s">
        <v>2302</v>
      </c>
      <c r="C802" s="1">
        <v>2.32</v>
      </c>
      <c r="D802" s="1" t="s">
        <v>2303</v>
      </c>
      <c r="E802" s="1">
        <v>12.0</v>
      </c>
      <c r="F802" s="1">
        <v>126.9010116</v>
      </c>
      <c r="G802" s="1">
        <v>37.5344114</v>
      </c>
      <c r="H802" s="2" t="s">
        <v>2258</v>
      </c>
      <c r="I802" s="2" t="s">
        <v>245</v>
      </c>
      <c r="J802" s="1">
        <v>126.8955043</v>
      </c>
      <c r="K802" s="1">
        <v>37.5411916</v>
      </c>
      <c r="L802" s="1">
        <v>0.0</v>
      </c>
    </row>
    <row r="803">
      <c r="A803" s="1">
        <v>9.62</v>
      </c>
      <c r="B803" s="2" t="s">
        <v>2304</v>
      </c>
      <c r="C803" s="1">
        <v>3.4</v>
      </c>
      <c r="D803" s="1" t="s">
        <v>2305</v>
      </c>
      <c r="E803" s="1">
        <v>7.0</v>
      </c>
      <c r="F803" s="1">
        <v>126.9308389</v>
      </c>
      <c r="G803" s="1">
        <v>37.5186861</v>
      </c>
      <c r="H803" s="2" t="s">
        <v>2258</v>
      </c>
      <c r="I803" s="2" t="s">
        <v>2306</v>
      </c>
      <c r="J803" s="1">
        <v>126.9262427</v>
      </c>
      <c r="K803" s="1">
        <v>37.5116894</v>
      </c>
      <c r="L803" s="1">
        <v>0.0</v>
      </c>
    </row>
    <row r="804">
      <c r="A804" s="1">
        <v>9.57</v>
      </c>
      <c r="B804" s="2" t="s">
        <v>2307</v>
      </c>
      <c r="C804" s="1">
        <v>3.95</v>
      </c>
      <c r="D804" s="1" t="s">
        <v>2308</v>
      </c>
      <c r="E804" s="1">
        <v>12.0</v>
      </c>
      <c r="F804" s="1">
        <v>126.9396102</v>
      </c>
      <c r="G804" s="1">
        <v>37.5205507</v>
      </c>
      <c r="H804" s="2" t="s">
        <v>2258</v>
      </c>
      <c r="I804" s="2" t="s">
        <v>2309</v>
      </c>
      <c r="J804" s="1">
        <v>126.9241558</v>
      </c>
      <c r="K804" s="1">
        <v>37.5093724</v>
      </c>
      <c r="L804" s="1">
        <v>0.0</v>
      </c>
    </row>
    <row r="805">
      <c r="A805" s="1">
        <v>6.0</v>
      </c>
      <c r="B805" s="2" t="s">
        <v>2310</v>
      </c>
      <c r="C805" s="1">
        <v>5.5</v>
      </c>
      <c r="D805" s="1" t="s">
        <v>2311</v>
      </c>
      <c r="E805" s="1">
        <v>12.0</v>
      </c>
      <c r="F805" s="1">
        <v>126.9302708</v>
      </c>
      <c r="G805" s="1">
        <v>37.5212023</v>
      </c>
      <c r="H805" s="2" t="s">
        <v>2258</v>
      </c>
      <c r="I805" s="2" t="s">
        <v>170</v>
      </c>
      <c r="J805" s="1">
        <v>126.9242179</v>
      </c>
      <c r="K805" s="1">
        <v>37.50997</v>
      </c>
      <c r="L805" s="1">
        <v>0.0</v>
      </c>
    </row>
    <row r="806">
      <c r="A806" s="1">
        <v>6.95</v>
      </c>
      <c r="B806" s="2" t="s">
        <v>2312</v>
      </c>
      <c r="C806" s="1">
        <v>4.37</v>
      </c>
      <c r="D806" s="1" t="s">
        <v>2313</v>
      </c>
      <c r="E806" s="1">
        <v>12.0</v>
      </c>
      <c r="F806" s="1">
        <v>126.9178637</v>
      </c>
      <c r="G806" s="1">
        <v>37.5274699</v>
      </c>
      <c r="H806" s="2" t="s">
        <v>2258</v>
      </c>
      <c r="I806" s="2" t="s">
        <v>2314</v>
      </c>
      <c r="J806" s="1">
        <v>126.8987122</v>
      </c>
      <c r="K806" s="1">
        <v>37.5379895</v>
      </c>
      <c r="L806" s="1">
        <v>0.0</v>
      </c>
    </row>
    <row r="807">
      <c r="A807" s="1">
        <v>5.42</v>
      </c>
      <c r="B807" s="2" t="s">
        <v>2315</v>
      </c>
      <c r="C807" s="1">
        <v>5.98</v>
      </c>
      <c r="D807" s="1" t="s">
        <v>2316</v>
      </c>
      <c r="E807" s="1">
        <v>12.0</v>
      </c>
      <c r="F807" s="1">
        <v>126.9245135</v>
      </c>
      <c r="G807" s="1">
        <v>37.5210465</v>
      </c>
      <c r="H807" s="2" t="s">
        <v>2258</v>
      </c>
      <c r="I807" s="2" t="s">
        <v>598</v>
      </c>
      <c r="J807" s="1">
        <v>126.9286059</v>
      </c>
      <c r="K807" s="1">
        <v>37.5190306</v>
      </c>
      <c r="L807" s="1">
        <v>0.0</v>
      </c>
    </row>
    <row r="808">
      <c r="A808" s="1">
        <v>7.92</v>
      </c>
      <c r="B808" s="2" t="s">
        <v>2317</v>
      </c>
      <c r="C808" s="1">
        <v>7.6</v>
      </c>
      <c r="D808" s="1" t="s">
        <v>2318</v>
      </c>
      <c r="E808" s="1">
        <v>7.0</v>
      </c>
      <c r="F808" s="1">
        <v>126.8950855</v>
      </c>
      <c r="G808" s="1">
        <v>37.4942603</v>
      </c>
      <c r="H808" s="2" t="s">
        <v>2258</v>
      </c>
      <c r="I808" s="2" t="s">
        <v>2319</v>
      </c>
      <c r="J808" s="1">
        <v>126.9057804</v>
      </c>
      <c r="K808" s="1">
        <v>37.4874879</v>
      </c>
      <c r="L808" s="1">
        <v>0.0</v>
      </c>
    </row>
    <row r="809">
      <c r="A809" s="1">
        <v>4.15</v>
      </c>
      <c r="B809" s="2" t="s">
        <v>2320</v>
      </c>
      <c r="C809" s="1">
        <v>4.8</v>
      </c>
      <c r="D809" s="1" t="s">
        <v>2321</v>
      </c>
      <c r="E809" s="1">
        <v>12.0</v>
      </c>
      <c r="F809" s="1">
        <v>126.9077086</v>
      </c>
      <c r="G809" s="1">
        <v>37.5285992</v>
      </c>
      <c r="H809" s="2" t="s">
        <v>2258</v>
      </c>
      <c r="I809" s="2" t="s">
        <v>2322</v>
      </c>
      <c r="J809" s="1">
        <v>126.8967752</v>
      </c>
      <c r="K809" s="1">
        <v>37.5344743</v>
      </c>
      <c r="L809" s="1">
        <v>0.0</v>
      </c>
    </row>
    <row r="810">
      <c r="A810" s="1">
        <v>5.27</v>
      </c>
      <c r="B810" s="2" t="s">
        <v>2323</v>
      </c>
      <c r="C810" s="1">
        <v>6.3</v>
      </c>
      <c r="D810" s="1" t="s">
        <v>2324</v>
      </c>
      <c r="E810" s="1">
        <v>12.0</v>
      </c>
      <c r="F810" s="1">
        <v>126.9211288</v>
      </c>
      <c r="G810" s="1">
        <v>37.5303493</v>
      </c>
      <c r="H810" s="2" t="s">
        <v>2258</v>
      </c>
      <c r="I810" s="2" t="s">
        <v>1169</v>
      </c>
      <c r="J810" s="1">
        <v>126.8981726</v>
      </c>
      <c r="K810" s="1">
        <v>37.5274412</v>
      </c>
      <c r="L810" s="1">
        <v>0.0</v>
      </c>
    </row>
    <row r="811">
      <c r="A811" s="1">
        <v>3.67</v>
      </c>
      <c r="B811" s="2" t="s">
        <v>2325</v>
      </c>
      <c r="C811" s="1">
        <v>2.3</v>
      </c>
      <c r="D811" s="1" t="s">
        <v>2326</v>
      </c>
      <c r="E811" s="1">
        <v>7.0</v>
      </c>
      <c r="F811" s="1">
        <v>126.92452</v>
      </c>
      <c r="G811" s="1">
        <v>37.525455</v>
      </c>
      <c r="H811" s="2" t="s">
        <v>2258</v>
      </c>
      <c r="I811" s="2" t="s">
        <v>2327</v>
      </c>
      <c r="J811" s="1">
        <v>126.9172796</v>
      </c>
      <c r="K811" s="1">
        <v>37.5213648</v>
      </c>
      <c r="L811" s="1">
        <v>0.0</v>
      </c>
    </row>
    <row r="812">
      <c r="A812" s="1">
        <v>8.5</v>
      </c>
      <c r="B812" s="2" t="s">
        <v>2328</v>
      </c>
      <c r="C812" s="1">
        <v>4.1</v>
      </c>
      <c r="D812" s="1" t="s">
        <v>2329</v>
      </c>
      <c r="E812" s="1">
        <v>12.0</v>
      </c>
      <c r="F812" s="1">
        <v>126.9320936</v>
      </c>
      <c r="G812" s="1">
        <v>37.5194505</v>
      </c>
      <c r="H812" s="2" t="s">
        <v>2258</v>
      </c>
      <c r="I812" s="2" t="s">
        <v>1166</v>
      </c>
      <c r="J812" s="1">
        <v>126.926234</v>
      </c>
      <c r="K812" s="1">
        <v>37.5140292</v>
      </c>
      <c r="L812" s="1">
        <v>0.0</v>
      </c>
    </row>
    <row r="813">
      <c r="A813" s="1">
        <v>8.22</v>
      </c>
      <c r="B813" s="2" t="s">
        <v>2330</v>
      </c>
      <c r="C813" s="1">
        <v>8.13</v>
      </c>
      <c r="D813" s="1" t="s">
        <v>2331</v>
      </c>
      <c r="E813" s="1">
        <v>12.0</v>
      </c>
      <c r="F813" s="1">
        <v>126.9265167</v>
      </c>
      <c r="G813" s="1">
        <v>37.523025</v>
      </c>
      <c r="H813" s="2" t="s">
        <v>2258</v>
      </c>
      <c r="I813" s="2" t="s">
        <v>1422</v>
      </c>
      <c r="J813" s="1">
        <v>126.9502117</v>
      </c>
      <c r="K813" s="1">
        <v>37.5333124</v>
      </c>
      <c r="L813" s="1">
        <v>0.0</v>
      </c>
    </row>
    <row r="814">
      <c r="A814" s="1">
        <v>3.52</v>
      </c>
      <c r="B814" s="2" t="s">
        <v>2332</v>
      </c>
      <c r="C814" s="1">
        <v>2.72</v>
      </c>
      <c r="D814" s="1" t="s">
        <v>2333</v>
      </c>
      <c r="E814" s="1">
        <v>7.0</v>
      </c>
      <c r="F814" s="1">
        <v>126.9024498</v>
      </c>
      <c r="G814" s="1">
        <v>37.5071959</v>
      </c>
      <c r="H814" s="2" t="s">
        <v>2258</v>
      </c>
      <c r="I814" s="2" t="s">
        <v>2334</v>
      </c>
      <c r="J814" s="1">
        <v>126.8994285</v>
      </c>
      <c r="K814" s="1">
        <v>37.5016237</v>
      </c>
      <c r="L814" s="1">
        <v>0.0</v>
      </c>
    </row>
    <row r="815">
      <c r="A815" s="1">
        <v>7.52</v>
      </c>
      <c r="B815" s="2" t="s">
        <v>2335</v>
      </c>
      <c r="C815" s="1">
        <v>3.32</v>
      </c>
      <c r="D815" s="1" t="s">
        <v>2336</v>
      </c>
      <c r="E815" s="1">
        <v>7.0</v>
      </c>
      <c r="F815" s="1">
        <v>126.9044482</v>
      </c>
      <c r="G815" s="1">
        <v>37.5210211</v>
      </c>
      <c r="H815" s="2" t="s">
        <v>2258</v>
      </c>
      <c r="I815" s="2" t="s">
        <v>2337</v>
      </c>
      <c r="J815" s="1">
        <v>126.9056496</v>
      </c>
      <c r="K815" s="1">
        <v>37.5303138</v>
      </c>
      <c r="L815" s="1">
        <v>0.0</v>
      </c>
    </row>
    <row r="816">
      <c r="A816" s="1">
        <v>7.82</v>
      </c>
      <c r="B816" s="2" t="s">
        <v>2338</v>
      </c>
      <c r="C816" s="1">
        <v>6.6</v>
      </c>
      <c r="D816" s="1" t="s">
        <v>2339</v>
      </c>
      <c r="E816" s="1">
        <v>7.0</v>
      </c>
      <c r="F816" s="1">
        <v>126.9268928</v>
      </c>
      <c r="G816" s="1">
        <v>37.5200271</v>
      </c>
      <c r="H816" s="2" t="s">
        <v>2258</v>
      </c>
      <c r="I816" s="2" t="s">
        <v>417</v>
      </c>
      <c r="J816" s="1">
        <v>126.9122742</v>
      </c>
      <c r="K816" s="1">
        <v>37.5179198</v>
      </c>
      <c r="L816" s="1">
        <v>0.0</v>
      </c>
    </row>
    <row r="817">
      <c r="A817" s="1">
        <v>7.67</v>
      </c>
      <c r="B817" s="2" t="s">
        <v>2340</v>
      </c>
      <c r="C817" s="1">
        <v>4.07</v>
      </c>
      <c r="D817" s="1" t="s">
        <v>2341</v>
      </c>
      <c r="E817" s="1">
        <v>12.0</v>
      </c>
      <c r="F817" s="1">
        <v>126.9296833</v>
      </c>
      <c r="G817" s="1">
        <v>37.5197</v>
      </c>
      <c r="H817" s="2" t="s">
        <v>2258</v>
      </c>
      <c r="I817" s="2" t="s">
        <v>2342</v>
      </c>
      <c r="J817" s="1">
        <v>126.9397467</v>
      </c>
      <c r="K817" s="1">
        <v>37.5239414</v>
      </c>
      <c r="L817" s="1">
        <v>0.0</v>
      </c>
    </row>
    <row r="818">
      <c r="A818" s="1">
        <v>5.35</v>
      </c>
      <c r="B818" s="2" t="s">
        <v>2343</v>
      </c>
      <c r="C818" s="1">
        <v>5.15</v>
      </c>
      <c r="D818" s="1" t="s">
        <v>2344</v>
      </c>
      <c r="E818" s="1">
        <v>12.0</v>
      </c>
      <c r="F818" s="1">
        <v>126.9195661</v>
      </c>
      <c r="G818" s="1">
        <v>37.5139048</v>
      </c>
      <c r="H818" s="2" t="s">
        <v>2258</v>
      </c>
      <c r="I818" s="2" t="s">
        <v>18</v>
      </c>
      <c r="J818" s="1">
        <v>126.9051749</v>
      </c>
      <c r="K818" s="1">
        <v>37.5198656</v>
      </c>
      <c r="L818" s="1">
        <v>0.0</v>
      </c>
    </row>
    <row r="819">
      <c r="A819" s="1">
        <v>8.35</v>
      </c>
      <c r="B819" s="2" t="s">
        <v>2345</v>
      </c>
      <c r="C819" s="1">
        <v>9.18</v>
      </c>
      <c r="D819" s="1" t="s">
        <v>2346</v>
      </c>
      <c r="E819" s="1">
        <v>12.0</v>
      </c>
      <c r="F819" s="1">
        <v>126.9091635</v>
      </c>
      <c r="G819" s="1">
        <v>37.5171782</v>
      </c>
      <c r="H819" s="2" t="s">
        <v>2258</v>
      </c>
      <c r="I819" s="2" t="s">
        <v>2347</v>
      </c>
      <c r="J819" s="1">
        <v>126.8848527</v>
      </c>
      <c r="K819" s="1">
        <v>37.5132715</v>
      </c>
      <c r="L819" s="1">
        <v>0.0</v>
      </c>
    </row>
    <row r="820">
      <c r="A820" s="1">
        <v>8.67</v>
      </c>
      <c r="B820" s="2" t="s">
        <v>2348</v>
      </c>
      <c r="C820" s="1">
        <v>5.1</v>
      </c>
      <c r="D820" s="1" t="s">
        <v>2349</v>
      </c>
      <c r="E820" s="1">
        <v>12.0</v>
      </c>
      <c r="F820" s="1">
        <v>126.9246853</v>
      </c>
      <c r="G820" s="1">
        <v>37.5253929</v>
      </c>
      <c r="H820" s="2" t="s">
        <v>2258</v>
      </c>
      <c r="I820" s="2" t="s">
        <v>2350</v>
      </c>
      <c r="J820" s="1">
        <v>126.9062287</v>
      </c>
      <c r="K820" s="1">
        <v>37.5162675</v>
      </c>
      <c r="L820" s="1">
        <v>0.0</v>
      </c>
    </row>
    <row r="821">
      <c r="A821" s="1">
        <v>9.58</v>
      </c>
      <c r="B821" s="2" t="s">
        <v>2351</v>
      </c>
      <c r="C821" s="1">
        <v>4.42</v>
      </c>
      <c r="D821" s="1" t="s">
        <v>2352</v>
      </c>
      <c r="E821" s="1">
        <v>12.0</v>
      </c>
      <c r="F821" s="1">
        <v>126.9190883</v>
      </c>
      <c r="G821" s="1">
        <v>37.5264383</v>
      </c>
      <c r="H821" s="2" t="s">
        <v>2258</v>
      </c>
      <c r="I821" s="2" t="s">
        <v>2353</v>
      </c>
      <c r="J821" s="1">
        <v>126.9024933</v>
      </c>
      <c r="K821" s="1">
        <v>37.5336917</v>
      </c>
      <c r="L821" s="1">
        <v>0.0</v>
      </c>
    </row>
    <row r="822">
      <c r="A822" s="1">
        <v>6.95</v>
      </c>
      <c r="B822" s="2" t="s">
        <v>2354</v>
      </c>
      <c r="C822" s="1">
        <v>6.03</v>
      </c>
      <c r="D822" s="1" t="s">
        <v>2355</v>
      </c>
      <c r="E822" s="1">
        <v>12.0</v>
      </c>
      <c r="F822" s="1">
        <v>126.9022954</v>
      </c>
      <c r="G822" s="1">
        <v>37.5337156</v>
      </c>
      <c r="H822" s="2" t="s">
        <v>2258</v>
      </c>
      <c r="I822" s="2" t="s">
        <v>1940</v>
      </c>
      <c r="J822" s="1">
        <v>126.9124621</v>
      </c>
      <c r="K822" s="1">
        <v>37.5516364</v>
      </c>
      <c r="L822" s="1">
        <v>0.0</v>
      </c>
    </row>
    <row r="823">
      <c r="A823" s="1">
        <v>5.37</v>
      </c>
      <c r="B823" s="2" t="s">
        <v>2356</v>
      </c>
      <c r="C823" s="1">
        <v>5.9</v>
      </c>
      <c r="D823" s="1" t="s">
        <v>2357</v>
      </c>
      <c r="E823" s="1">
        <v>12.0</v>
      </c>
      <c r="F823" s="1">
        <v>126.9092169</v>
      </c>
      <c r="G823" s="1">
        <v>37.5175334</v>
      </c>
      <c r="H823" s="2" t="s">
        <v>2258</v>
      </c>
      <c r="I823" s="2" t="s">
        <v>2358</v>
      </c>
      <c r="J823" s="1">
        <v>126.896762</v>
      </c>
      <c r="K823" s="1">
        <v>37.5279269</v>
      </c>
      <c r="L823" s="1">
        <v>0.0</v>
      </c>
    </row>
    <row r="824">
      <c r="A824" s="1">
        <v>7.15</v>
      </c>
      <c r="B824" s="2" t="s">
        <v>2359</v>
      </c>
      <c r="C824" s="1">
        <v>6.15</v>
      </c>
      <c r="D824" s="1" t="s">
        <v>2360</v>
      </c>
      <c r="E824" s="1">
        <v>12.0</v>
      </c>
      <c r="F824" s="1">
        <v>126.926363</v>
      </c>
      <c r="G824" s="1">
        <v>37.5257482</v>
      </c>
      <c r="H824" s="2" t="s">
        <v>2258</v>
      </c>
      <c r="I824" s="2" t="s">
        <v>2361</v>
      </c>
      <c r="J824" s="1">
        <v>126.9466101</v>
      </c>
      <c r="K824" s="1">
        <v>37.5338884</v>
      </c>
      <c r="L824" s="1">
        <v>0.0</v>
      </c>
    </row>
    <row r="825">
      <c r="A825" s="1">
        <v>6.58</v>
      </c>
      <c r="B825" s="2" t="s">
        <v>2362</v>
      </c>
      <c r="C825" s="1">
        <v>6.5</v>
      </c>
      <c r="D825" s="1" t="s">
        <v>2363</v>
      </c>
      <c r="E825" s="1">
        <v>7.0</v>
      </c>
      <c r="F825" s="1">
        <v>126.9244623</v>
      </c>
      <c r="G825" s="1">
        <v>37.5210496</v>
      </c>
      <c r="H825" s="2" t="s">
        <v>2258</v>
      </c>
      <c r="I825" s="2" t="s">
        <v>2364</v>
      </c>
      <c r="J825" s="1">
        <v>126.9236709</v>
      </c>
      <c r="K825" s="1">
        <v>37.5080937</v>
      </c>
      <c r="L825" s="1">
        <v>0.0</v>
      </c>
    </row>
    <row r="826">
      <c r="A826" s="1">
        <v>3.7</v>
      </c>
      <c r="B826" s="2" t="s">
        <v>2365</v>
      </c>
      <c r="C826" s="1">
        <v>2.68</v>
      </c>
      <c r="D826" s="1" t="s">
        <v>2366</v>
      </c>
      <c r="E826" s="1">
        <v>7.0</v>
      </c>
      <c r="F826" s="1">
        <v>126.9295216</v>
      </c>
      <c r="G826" s="1">
        <v>37.5199109</v>
      </c>
      <c r="H826" s="2" t="s">
        <v>2258</v>
      </c>
      <c r="I826" s="2" t="s">
        <v>2367</v>
      </c>
      <c r="J826" s="1">
        <v>126.9264277</v>
      </c>
      <c r="K826" s="1">
        <v>37.5172696</v>
      </c>
      <c r="L826" s="1">
        <v>0.0</v>
      </c>
    </row>
    <row r="827">
      <c r="A827" s="1">
        <v>4.37</v>
      </c>
      <c r="B827" s="2" t="s">
        <v>2368</v>
      </c>
      <c r="C827" s="1">
        <v>3.55</v>
      </c>
      <c r="D827" s="1" t="s">
        <v>2369</v>
      </c>
      <c r="E827" s="1">
        <v>12.0</v>
      </c>
      <c r="F827" s="1">
        <v>126.9078637</v>
      </c>
      <c r="G827" s="1">
        <v>37.5148713</v>
      </c>
      <c r="H827" s="2" t="s">
        <v>2258</v>
      </c>
      <c r="I827" s="2" t="s">
        <v>2370</v>
      </c>
      <c r="J827" s="1">
        <v>126.9063755</v>
      </c>
      <c r="K827" s="1">
        <v>37.5087182</v>
      </c>
      <c r="L827" s="1">
        <v>0.0</v>
      </c>
    </row>
    <row r="828">
      <c r="A828" s="1">
        <v>7.22</v>
      </c>
      <c r="B828" s="2" t="s">
        <v>2371</v>
      </c>
      <c r="C828" s="1">
        <v>6.57</v>
      </c>
      <c r="D828" s="1" t="s">
        <v>2372</v>
      </c>
      <c r="E828" s="1">
        <v>12.0</v>
      </c>
      <c r="F828" s="1">
        <v>126.9242515</v>
      </c>
      <c r="G828" s="1">
        <v>37.5233764</v>
      </c>
      <c r="H828" s="2" t="s">
        <v>2258</v>
      </c>
      <c r="I828" s="2" t="s">
        <v>2373</v>
      </c>
      <c r="J828" s="1">
        <v>126.9096342</v>
      </c>
      <c r="K828" s="1">
        <v>37.5189224</v>
      </c>
      <c r="L828" s="1">
        <v>0.0</v>
      </c>
    </row>
    <row r="829">
      <c r="A829" s="1">
        <v>3.72</v>
      </c>
      <c r="B829" s="2" t="s">
        <v>2374</v>
      </c>
      <c r="C829" s="1">
        <v>2.28</v>
      </c>
      <c r="D829" s="1" t="s">
        <v>2375</v>
      </c>
      <c r="E829" s="1">
        <v>12.0</v>
      </c>
      <c r="F829" s="1">
        <v>126.8965385</v>
      </c>
      <c r="G829" s="1">
        <v>37.5171168</v>
      </c>
      <c r="H829" s="2" t="s">
        <v>2258</v>
      </c>
      <c r="I829" s="2" t="s">
        <v>2376</v>
      </c>
      <c r="J829" s="1">
        <v>126.8938675</v>
      </c>
      <c r="K829" s="1">
        <v>37.5191094</v>
      </c>
      <c r="L829" s="1">
        <v>0.0</v>
      </c>
    </row>
    <row r="830">
      <c r="A830" s="1">
        <v>4.37</v>
      </c>
      <c r="B830" s="2" t="s">
        <v>2377</v>
      </c>
      <c r="C830" s="1">
        <v>3.98</v>
      </c>
      <c r="D830" s="1" t="s">
        <v>2378</v>
      </c>
      <c r="E830" s="1">
        <v>12.0</v>
      </c>
      <c r="F830" s="1">
        <v>126.9052196</v>
      </c>
      <c r="G830" s="1">
        <v>37.5246153</v>
      </c>
      <c r="H830" s="2" t="s">
        <v>2258</v>
      </c>
      <c r="I830" s="2" t="s">
        <v>2379</v>
      </c>
      <c r="J830" s="1">
        <v>126.8910243</v>
      </c>
      <c r="K830" s="1">
        <v>37.5263089</v>
      </c>
      <c r="L830" s="1">
        <v>0.0</v>
      </c>
    </row>
    <row r="831">
      <c r="A831" s="1">
        <v>2.87</v>
      </c>
      <c r="B831" s="2" t="s">
        <v>2380</v>
      </c>
      <c r="C831" s="1">
        <v>1.13</v>
      </c>
      <c r="D831" s="1" t="s">
        <v>2381</v>
      </c>
      <c r="E831" s="1">
        <v>7.0</v>
      </c>
      <c r="F831" s="1">
        <v>126.9294637</v>
      </c>
      <c r="G831" s="1">
        <v>37.5199348</v>
      </c>
      <c r="H831" s="2" t="s">
        <v>2258</v>
      </c>
      <c r="I831" s="2" t="s">
        <v>2382</v>
      </c>
      <c r="J831" s="1">
        <v>126.9306475</v>
      </c>
      <c r="K831" s="1">
        <v>37.5188206</v>
      </c>
      <c r="L831" s="1">
        <v>0.0</v>
      </c>
    </row>
    <row r="832">
      <c r="A832" s="1">
        <v>5.33</v>
      </c>
      <c r="B832" s="2" t="s">
        <v>2383</v>
      </c>
      <c r="C832" s="1">
        <v>3.28</v>
      </c>
      <c r="D832" s="1" t="s">
        <v>2384</v>
      </c>
      <c r="E832" s="1">
        <v>7.0</v>
      </c>
      <c r="F832" s="1">
        <v>126.9243424</v>
      </c>
      <c r="G832" s="1">
        <v>37.5212645</v>
      </c>
      <c r="H832" s="2" t="s">
        <v>2258</v>
      </c>
      <c r="I832" s="2" t="s">
        <v>221</v>
      </c>
      <c r="J832" s="1">
        <v>126.924195</v>
      </c>
      <c r="K832" s="1">
        <v>37.5091237</v>
      </c>
      <c r="L832" s="1">
        <v>0.0</v>
      </c>
    </row>
    <row r="833">
      <c r="A833" s="1">
        <v>4.97</v>
      </c>
      <c r="B833" s="2" t="s">
        <v>2385</v>
      </c>
      <c r="C833" s="1">
        <v>7.17</v>
      </c>
      <c r="D833" s="1" t="s">
        <v>2386</v>
      </c>
      <c r="E833" s="1">
        <v>12.0</v>
      </c>
      <c r="F833" s="1">
        <v>126.9265783</v>
      </c>
      <c r="G833" s="1">
        <v>37.5261371</v>
      </c>
      <c r="H833" s="2" t="s">
        <v>2258</v>
      </c>
      <c r="I833" s="2" t="s">
        <v>2387</v>
      </c>
      <c r="J833" s="1">
        <v>126.9125127</v>
      </c>
      <c r="K833" s="1">
        <v>37.5162245</v>
      </c>
      <c r="L833" s="1">
        <v>0.0</v>
      </c>
    </row>
    <row r="834">
      <c r="A834" s="1">
        <v>5.53</v>
      </c>
      <c r="B834" s="2" t="s">
        <v>2388</v>
      </c>
      <c r="C834" s="1">
        <v>6.75</v>
      </c>
      <c r="D834" s="1" t="s">
        <v>2389</v>
      </c>
      <c r="E834" s="1">
        <v>12.0</v>
      </c>
      <c r="F834" s="1">
        <v>126.9263621</v>
      </c>
      <c r="G834" s="1">
        <v>37.5257331</v>
      </c>
      <c r="H834" s="2" t="s">
        <v>2258</v>
      </c>
      <c r="I834" s="2" t="s">
        <v>2390</v>
      </c>
      <c r="J834" s="1">
        <v>126.9192292</v>
      </c>
      <c r="K834" s="1">
        <v>37.5141401</v>
      </c>
      <c r="L834" s="1">
        <v>0.0</v>
      </c>
    </row>
    <row r="835">
      <c r="A835" s="1">
        <v>8.5</v>
      </c>
      <c r="B835" s="2" t="s">
        <v>2391</v>
      </c>
      <c r="C835" s="1">
        <v>9.95</v>
      </c>
      <c r="D835" s="1" t="s">
        <v>2392</v>
      </c>
      <c r="E835" s="1">
        <v>12.0</v>
      </c>
      <c r="F835" s="1">
        <v>126.8895597</v>
      </c>
      <c r="G835" s="1">
        <v>37.5199691</v>
      </c>
      <c r="H835" s="2" t="s">
        <v>2258</v>
      </c>
      <c r="I835" s="2" t="s">
        <v>1350</v>
      </c>
      <c r="J835" s="1">
        <v>126.9058347</v>
      </c>
      <c r="K835" s="1">
        <v>37.5197644</v>
      </c>
      <c r="L835" s="1">
        <v>0.0</v>
      </c>
    </row>
    <row r="836">
      <c r="A836" s="1">
        <v>4.92</v>
      </c>
      <c r="B836" s="2" t="s">
        <v>2393</v>
      </c>
      <c r="C836" s="1">
        <v>5.45</v>
      </c>
      <c r="D836" s="1" t="s">
        <v>2394</v>
      </c>
      <c r="E836" s="1">
        <v>12.0</v>
      </c>
      <c r="F836" s="1">
        <v>126.9191275</v>
      </c>
      <c r="G836" s="1">
        <v>37.5301757</v>
      </c>
      <c r="H836" s="2" t="s">
        <v>2258</v>
      </c>
      <c r="I836" s="2" t="s">
        <v>2395</v>
      </c>
      <c r="J836" s="1">
        <v>126.9000256</v>
      </c>
      <c r="K836" s="1">
        <v>37.526918</v>
      </c>
      <c r="L836" s="1">
        <v>0.0</v>
      </c>
    </row>
    <row r="837">
      <c r="A837" s="1">
        <v>3.27</v>
      </c>
      <c r="B837" s="2" t="s">
        <v>2396</v>
      </c>
      <c r="C837" s="1">
        <v>3.87</v>
      </c>
      <c r="D837" s="1" t="s">
        <v>2397</v>
      </c>
      <c r="E837" s="1">
        <v>7.0</v>
      </c>
      <c r="F837" s="1">
        <v>127.094324</v>
      </c>
      <c r="G837" s="1">
        <v>37.6065676</v>
      </c>
      <c r="H837" s="2" t="s">
        <v>2398</v>
      </c>
      <c r="I837" s="2" t="s">
        <v>2399</v>
      </c>
      <c r="J837" s="1">
        <v>127.100878</v>
      </c>
      <c r="K837" s="1">
        <v>37.5999578</v>
      </c>
      <c r="L837" s="1">
        <v>1.0</v>
      </c>
    </row>
    <row r="838">
      <c r="A838" s="1">
        <v>13.52</v>
      </c>
      <c r="B838" s="2" t="s">
        <v>2400</v>
      </c>
      <c r="C838" s="1">
        <v>9.8</v>
      </c>
      <c r="D838" s="1" t="s">
        <v>2401</v>
      </c>
      <c r="E838" s="1">
        <v>12.0</v>
      </c>
      <c r="F838" s="1">
        <v>126.890941</v>
      </c>
      <c r="G838" s="1">
        <v>37.4689663</v>
      </c>
      <c r="H838" s="2" t="s">
        <v>25</v>
      </c>
      <c r="I838" s="2" t="s">
        <v>2402</v>
      </c>
      <c r="J838" s="1">
        <v>126.878422</v>
      </c>
      <c r="K838" s="1">
        <v>37.5218473</v>
      </c>
      <c r="L838" s="1">
        <v>1.0</v>
      </c>
    </row>
    <row r="839">
      <c r="A839" s="1">
        <v>13.17</v>
      </c>
      <c r="B839" s="2" t="s">
        <v>2403</v>
      </c>
      <c r="C839" s="1">
        <v>8.45</v>
      </c>
      <c r="D839" s="1" t="s">
        <v>2404</v>
      </c>
      <c r="E839" s="1">
        <v>12.0</v>
      </c>
      <c r="F839" s="1">
        <v>127.0360466</v>
      </c>
      <c r="G839" s="1">
        <v>37.6375792</v>
      </c>
      <c r="H839" s="2" t="s">
        <v>2405</v>
      </c>
      <c r="I839" s="2" t="s">
        <v>1003</v>
      </c>
      <c r="J839" s="1">
        <v>127.0359187</v>
      </c>
      <c r="K839" s="1">
        <v>37.6091755</v>
      </c>
      <c r="L839" s="1">
        <v>1.0</v>
      </c>
    </row>
    <row r="840">
      <c r="A840" s="1">
        <v>12.28</v>
      </c>
      <c r="B840" s="2" t="s">
        <v>2406</v>
      </c>
      <c r="C840" s="1">
        <v>10.2</v>
      </c>
      <c r="D840" s="1" t="s">
        <v>2407</v>
      </c>
      <c r="E840" s="1">
        <v>12.0</v>
      </c>
      <c r="F840" s="1">
        <v>127.018143</v>
      </c>
      <c r="G840" s="1">
        <v>37.6199245</v>
      </c>
      <c r="H840" s="2" t="s">
        <v>21</v>
      </c>
      <c r="I840" s="2" t="s">
        <v>2408</v>
      </c>
      <c r="J840" s="1">
        <v>127.0129538</v>
      </c>
      <c r="K840" s="1">
        <v>37.5969527</v>
      </c>
      <c r="L840" s="1">
        <v>1.0</v>
      </c>
    </row>
    <row r="841">
      <c r="A841" s="1">
        <v>9.73</v>
      </c>
      <c r="B841" s="2" t="s">
        <v>2409</v>
      </c>
      <c r="C841" s="1">
        <v>7.37</v>
      </c>
      <c r="D841" s="1" t="s">
        <v>2410</v>
      </c>
      <c r="E841" s="1">
        <v>12.0</v>
      </c>
      <c r="F841" s="1">
        <v>127.0093054</v>
      </c>
      <c r="G841" s="1">
        <v>37.5678904</v>
      </c>
      <c r="H841" s="2" t="s">
        <v>29</v>
      </c>
      <c r="I841" s="2" t="s">
        <v>2411</v>
      </c>
      <c r="J841" s="1">
        <v>127.0311429</v>
      </c>
      <c r="K841" s="1">
        <v>37.5662145</v>
      </c>
      <c r="L841" s="1">
        <v>1.0</v>
      </c>
    </row>
    <row r="842">
      <c r="A842" s="1">
        <v>3.98</v>
      </c>
      <c r="B842" s="2" t="s">
        <v>2412</v>
      </c>
      <c r="C842" s="1">
        <v>1.57</v>
      </c>
      <c r="D842" s="1" t="s">
        <v>2413</v>
      </c>
      <c r="E842" s="1">
        <v>7.0</v>
      </c>
      <c r="F842" s="1">
        <v>127.0089152</v>
      </c>
      <c r="G842" s="1">
        <v>37.5645352</v>
      </c>
      <c r="H842" s="2" t="s">
        <v>29</v>
      </c>
      <c r="I842" s="2" t="s">
        <v>2414</v>
      </c>
      <c r="J842" s="1">
        <v>127.0166517</v>
      </c>
      <c r="K842" s="1">
        <v>37.5654003</v>
      </c>
      <c r="L842" s="1">
        <v>1.0</v>
      </c>
    </row>
    <row r="843">
      <c r="A843" s="1">
        <v>4.45</v>
      </c>
      <c r="B843" s="2" t="s">
        <v>2415</v>
      </c>
      <c r="C843" s="1">
        <v>4.4</v>
      </c>
      <c r="D843" s="1" t="s">
        <v>2416</v>
      </c>
      <c r="E843" s="1">
        <v>7.0</v>
      </c>
      <c r="F843" s="1">
        <v>126.9769668</v>
      </c>
      <c r="G843" s="1">
        <v>37.5653114</v>
      </c>
      <c r="H843" s="2" t="s">
        <v>29</v>
      </c>
      <c r="I843" s="2" t="s">
        <v>2417</v>
      </c>
      <c r="J843" s="1">
        <v>126.9714921</v>
      </c>
      <c r="K843" s="1">
        <v>37.578572</v>
      </c>
      <c r="L843" s="1">
        <v>1.0</v>
      </c>
    </row>
    <row r="844">
      <c r="A844" s="1">
        <v>11.03</v>
      </c>
      <c r="B844" s="2" t="s">
        <v>2418</v>
      </c>
      <c r="C844" s="1">
        <v>9.5</v>
      </c>
      <c r="D844" s="1" t="s">
        <v>2419</v>
      </c>
      <c r="E844" s="1">
        <v>12.0</v>
      </c>
      <c r="F844" s="1">
        <v>126.9628442</v>
      </c>
      <c r="G844" s="1">
        <v>37.5598009</v>
      </c>
      <c r="H844" s="2" t="s">
        <v>29</v>
      </c>
      <c r="I844" s="2" t="s">
        <v>2420</v>
      </c>
      <c r="J844" s="1">
        <v>126.9491026</v>
      </c>
      <c r="K844" s="1">
        <v>37.5406467</v>
      </c>
      <c r="L844" s="1">
        <v>1.0</v>
      </c>
    </row>
    <row r="845">
      <c r="A845" s="1">
        <v>8.4</v>
      </c>
      <c r="B845" s="2" t="s">
        <v>2421</v>
      </c>
      <c r="C845" s="1">
        <v>7.27</v>
      </c>
      <c r="D845" s="1" t="s">
        <v>2422</v>
      </c>
      <c r="E845" s="1">
        <v>12.0</v>
      </c>
      <c r="F845" s="1">
        <v>126.9937461</v>
      </c>
      <c r="G845" s="1">
        <v>37.5610505</v>
      </c>
      <c r="H845" s="2" t="s">
        <v>29</v>
      </c>
      <c r="I845" s="2" t="s">
        <v>1092</v>
      </c>
      <c r="J845" s="1">
        <v>127.0158264</v>
      </c>
      <c r="K845" s="1">
        <v>37.5697349</v>
      </c>
      <c r="L845" s="1">
        <v>1.0</v>
      </c>
    </row>
    <row r="846">
      <c r="A846" s="1">
        <v>3.15</v>
      </c>
      <c r="B846" s="2" t="s">
        <v>2423</v>
      </c>
      <c r="C846" s="1">
        <v>1.35</v>
      </c>
      <c r="D846" s="1" t="s">
        <v>2424</v>
      </c>
      <c r="E846" s="1">
        <v>7.0</v>
      </c>
      <c r="F846" s="1">
        <v>127.0171357</v>
      </c>
      <c r="G846" s="1">
        <v>37.5669204</v>
      </c>
      <c r="H846" s="2" t="s">
        <v>29</v>
      </c>
      <c r="I846" s="2" t="s">
        <v>1500</v>
      </c>
      <c r="J846" s="1">
        <v>127.0186036</v>
      </c>
      <c r="K846" s="1">
        <v>37.566752</v>
      </c>
      <c r="L846" s="1">
        <v>1.0</v>
      </c>
    </row>
    <row r="847">
      <c r="A847" s="1">
        <v>8.02</v>
      </c>
      <c r="B847" s="2" t="s">
        <v>2425</v>
      </c>
      <c r="C847" s="1">
        <v>8.78</v>
      </c>
      <c r="D847" s="1" t="s">
        <v>2426</v>
      </c>
      <c r="E847" s="1">
        <v>12.0</v>
      </c>
      <c r="F847" s="1">
        <v>127.0059017</v>
      </c>
      <c r="G847" s="1">
        <v>37.5623613</v>
      </c>
      <c r="H847" s="2" t="s">
        <v>29</v>
      </c>
      <c r="I847" s="2" t="s">
        <v>2427</v>
      </c>
      <c r="J847" s="1">
        <v>127.0244441</v>
      </c>
      <c r="K847" s="1">
        <v>37.5760783</v>
      </c>
      <c r="L847" s="1">
        <v>1.0</v>
      </c>
    </row>
    <row r="848">
      <c r="A848" s="1">
        <v>2.78</v>
      </c>
      <c r="B848" s="2" t="s">
        <v>2428</v>
      </c>
      <c r="C848" s="1">
        <v>1.92</v>
      </c>
      <c r="D848" s="1" t="s">
        <v>2429</v>
      </c>
      <c r="E848" s="1">
        <v>12.0</v>
      </c>
      <c r="F848" s="1">
        <v>126.9683583</v>
      </c>
      <c r="G848" s="1">
        <v>37.5562188</v>
      </c>
      <c r="H848" s="2" t="s">
        <v>29</v>
      </c>
      <c r="I848" s="2" t="s">
        <v>2430</v>
      </c>
      <c r="J848" s="1">
        <v>126.9662437</v>
      </c>
      <c r="K848" s="1">
        <v>37.5585317</v>
      </c>
      <c r="L848" s="1">
        <v>1.0</v>
      </c>
    </row>
    <row r="849">
      <c r="A849" s="1">
        <v>11.6</v>
      </c>
      <c r="B849" s="2" t="s">
        <v>2431</v>
      </c>
      <c r="C849" s="1">
        <v>7.02</v>
      </c>
      <c r="D849" s="1" t="s">
        <v>2432</v>
      </c>
      <c r="E849" s="1">
        <v>12.0</v>
      </c>
      <c r="F849" s="1">
        <v>126.9952065</v>
      </c>
      <c r="G849" s="1">
        <v>37.5662735</v>
      </c>
      <c r="H849" s="2" t="s">
        <v>29</v>
      </c>
      <c r="I849" s="2" t="s">
        <v>1559</v>
      </c>
      <c r="J849" s="1">
        <v>127.0155319</v>
      </c>
      <c r="K849" s="1">
        <v>37.5764596</v>
      </c>
      <c r="L849" s="1">
        <v>1.0</v>
      </c>
    </row>
    <row r="850">
      <c r="A850" s="1">
        <v>2.37</v>
      </c>
      <c r="B850" s="2" t="s">
        <v>2433</v>
      </c>
      <c r="C850" s="1">
        <v>2.6</v>
      </c>
      <c r="D850" s="1" t="s">
        <v>2434</v>
      </c>
      <c r="E850" s="1">
        <v>7.0</v>
      </c>
      <c r="F850" s="1">
        <v>126.9884495</v>
      </c>
      <c r="G850" s="1">
        <v>37.5664303</v>
      </c>
      <c r="H850" s="2" t="s">
        <v>29</v>
      </c>
      <c r="I850" s="2" t="s">
        <v>2435</v>
      </c>
      <c r="J850" s="1">
        <v>126.9862193</v>
      </c>
      <c r="K850" s="1">
        <v>37.5680565</v>
      </c>
      <c r="L850" s="1">
        <v>1.0</v>
      </c>
    </row>
    <row r="851">
      <c r="A851" s="1">
        <v>6.87</v>
      </c>
      <c r="B851" s="2" t="s">
        <v>2436</v>
      </c>
      <c r="C851" s="1">
        <v>6.92</v>
      </c>
      <c r="D851" s="1" t="s">
        <v>2437</v>
      </c>
      <c r="E851" s="1">
        <v>12.0</v>
      </c>
      <c r="F851" s="1">
        <v>126.9777568</v>
      </c>
      <c r="G851" s="1">
        <v>37.5683373</v>
      </c>
      <c r="H851" s="2" t="s">
        <v>29</v>
      </c>
      <c r="I851" s="2" t="s">
        <v>2039</v>
      </c>
      <c r="J851" s="1">
        <v>126.9686553</v>
      </c>
      <c r="K851" s="1">
        <v>37.5814196</v>
      </c>
      <c r="L851" s="1">
        <v>1.0</v>
      </c>
    </row>
    <row r="852">
      <c r="A852" s="1">
        <v>8.7</v>
      </c>
      <c r="B852" s="2" t="s">
        <v>2438</v>
      </c>
      <c r="C852" s="1">
        <v>5.7</v>
      </c>
      <c r="D852" s="1" t="s">
        <v>2439</v>
      </c>
      <c r="E852" s="1">
        <v>12.0</v>
      </c>
      <c r="F852" s="1">
        <v>127.0078856</v>
      </c>
      <c r="G852" s="1">
        <v>37.5678512</v>
      </c>
      <c r="H852" s="2" t="s">
        <v>29</v>
      </c>
      <c r="I852" s="2" t="s">
        <v>2440</v>
      </c>
      <c r="J852" s="1">
        <v>126.9972348</v>
      </c>
      <c r="K852" s="1">
        <v>37.5763389</v>
      </c>
      <c r="L852" s="1">
        <v>1.0</v>
      </c>
    </row>
    <row r="853">
      <c r="A853" s="1">
        <v>7.35</v>
      </c>
      <c r="B853" s="2" t="s">
        <v>2441</v>
      </c>
      <c r="C853" s="1">
        <v>3.25</v>
      </c>
      <c r="D853" s="1" t="s">
        <v>2442</v>
      </c>
      <c r="E853" s="1">
        <v>7.0</v>
      </c>
      <c r="F853" s="1">
        <v>126.9957145</v>
      </c>
      <c r="G853" s="1">
        <v>37.5618353</v>
      </c>
      <c r="H853" s="2" t="s">
        <v>29</v>
      </c>
      <c r="I853" s="2" t="s">
        <v>1577</v>
      </c>
      <c r="J853" s="1">
        <v>126.9928151</v>
      </c>
      <c r="K853" s="1">
        <v>37.5648553</v>
      </c>
      <c r="L853" s="1">
        <v>1.0</v>
      </c>
    </row>
    <row r="854">
      <c r="A854" s="1">
        <v>3.6</v>
      </c>
      <c r="B854" s="2" t="s">
        <v>2443</v>
      </c>
      <c r="C854" s="1">
        <v>3.17</v>
      </c>
      <c r="D854" s="1" t="s">
        <v>2444</v>
      </c>
      <c r="E854" s="1">
        <v>7.0</v>
      </c>
      <c r="F854" s="1">
        <v>127.0253693</v>
      </c>
      <c r="G854" s="1">
        <v>37.565002</v>
      </c>
      <c r="H854" s="2" t="s">
        <v>29</v>
      </c>
      <c r="I854" s="2" t="s">
        <v>2445</v>
      </c>
      <c r="J854" s="1">
        <v>127.016039</v>
      </c>
      <c r="K854" s="1">
        <v>37.5673729</v>
      </c>
      <c r="L854" s="1">
        <v>1.0</v>
      </c>
    </row>
    <row r="855">
      <c r="A855" s="1">
        <v>4.67</v>
      </c>
      <c r="B855" s="2" t="s">
        <v>2446</v>
      </c>
      <c r="C855" s="1">
        <v>3.38</v>
      </c>
      <c r="D855" s="1" t="s">
        <v>2447</v>
      </c>
      <c r="E855" s="1">
        <v>12.0</v>
      </c>
      <c r="F855" s="1">
        <v>126.9660645</v>
      </c>
      <c r="G855" s="1">
        <v>37.5586737</v>
      </c>
      <c r="H855" s="2" t="s">
        <v>29</v>
      </c>
      <c r="I855" s="2" t="s">
        <v>731</v>
      </c>
      <c r="J855" s="1">
        <v>126.9733621</v>
      </c>
      <c r="K855" s="1">
        <v>37.5565191</v>
      </c>
      <c r="L855" s="1">
        <v>1.0</v>
      </c>
    </row>
    <row r="856">
      <c r="A856" s="1">
        <v>6.5</v>
      </c>
      <c r="B856" s="2" t="s">
        <v>2448</v>
      </c>
      <c r="C856" s="1">
        <v>7.07</v>
      </c>
      <c r="D856" s="1" t="s">
        <v>2449</v>
      </c>
      <c r="E856" s="1">
        <v>12.0</v>
      </c>
      <c r="F856" s="1">
        <v>126.9886043</v>
      </c>
      <c r="G856" s="1">
        <v>37.5679303</v>
      </c>
      <c r="H856" s="2" t="s">
        <v>29</v>
      </c>
      <c r="I856" s="2" t="s">
        <v>2450</v>
      </c>
      <c r="J856" s="1">
        <v>126.9953203</v>
      </c>
      <c r="K856" s="1">
        <v>37.5706821</v>
      </c>
      <c r="L856" s="1">
        <v>1.0</v>
      </c>
    </row>
    <row r="857">
      <c r="A857" s="1">
        <v>3.87</v>
      </c>
      <c r="B857" s="2" t="s">
        <v>2451</v>
      </c>
      <c r="C857" s="1">
        <v>5.63</v>
      </c>
      <c r="D857" s="1" t="s">
        <v>2452</v>
      </c>
      <c r="E857" s="1">
        <v>12.0</v>
      </c>
      <c r="F857" s="1">
        <v>126.985203</v>
      </c>
      <c r="G857" s="1">
        <v>37.5608887</v>
      </c>
      <c r="H857" s="2" t="s">
        <v>29</v>
      </c>
      <c r="I857" s="2" t="s">
        <v>2453</v>
      </c>
      <c r="J857" s="1">
        <v>127.0022838</v>
      </c>
      <c r="K857" s="1">
        <v>37.563207</v>
      </c>
      <c r="L857" s="1">
        <v>1.0</v>
      </c>
    </row>
    <row r="858">
      <c r="A858" s="1">
        <v>2.17</v>
      </c>
      <c r="B858" s="2" t="s">
        <v>2454</v>
      </c>
      <c r="C858" s="1">
        <v>1.13</v>
      </c>
      <c r="D858" s="1" t="s">
        <v>2455</v>
      </c>
      <c r="E858" s="1">
        <v>12.0</v>
      </c>
      <c r="F858" s="1">
        <v>126.977631</v>
      </c>
      <c r="G858" s="1">
        <v>37.5682137</v>
      </c>
      <c r="H858" s="2" t="s">
        <v>29</v>
      </c>
      <c r="I858" s="2" t="s">
        <v>2456</v>
      </c>
      <c r="J858" s="1">
        <v>126.9774164</v>
      </c>
      <c r="K858" s="1">
        <v>37.5656256</v>
      </c>
      <c r="L858" s="1">
        <v>1.0</v>
      </c>
    </row>
    <row r="859">
      <c r="A859" s="1">
        <v>10.73</v>
      </c>
      <c r="B859" s="2" t="s">
        <v>2457</v>
      </c>
      <c r="C859" s="1">
        <v>6.28</v>
      </c>
      <c r="D859" s="1" t="s">
        <v>2458</v>
      </c>
      <c r="E859" s="1">
        <v>7.0</v>
      </c>
      <c r="F859" s="1">
        <v>126.9902901</v>
      </c>
      <c r="G859" s="1">
        <v>37.5661403</v>
      </c>
      <c r="H859" s="2" t="s">
        <v>29</v>
      </c>
      <c r="I859" s="2" t="s">
        <v>2459</v>
      </c>
      <c r="J859" s="1">
        <v>126.9897153</v>
      </c>
      <c r="K859" s="1">
        <v>37.5725319</v>
      </c>
      <c r="L859" s="1">
        <v>1.0</v>
      </c>
    </row>
    <row r="860">
      <c r="A860" s="1">
        <v>10.17</v>
      </c>
      <c r="B860" s="2" t="s">
        <v>2460</v>
      </c>
      <c r="C860" s="1">
        <v>9.0</v>
      </c>
      <c r="D860" s="1" t="s">
        <v>2461</v>
      </c>
      <c r="E860" s="1">
        <v>12.0</v>
      </c>
      <c r="F860" s="1">
        <v>126.9881334</v>
      </c>
      <c r="G860" s="1">
        <v>37.5669444</v>
      </c>
      <c r="H860" s="2" t="s">
        <v>29</v>
      </c>
      <c r="I860" s="2" t="s">
        <v>2462</v>
      </c>
      <c r="J860" s="1">
        <v>127.0057687</v>
      </c>
      <c r="K860" s="1">
        <v>37.5549482</v>
      </c>
      <c r="L860" s="1">
        <v>1.0</v>
      </c>
    </row>
    <row r="861">
      <c r="A861" s="1">
        <v>12.65</v>
      </c>
      <c r="B861" s="2" t="s">
        <v>2463</v>
      </c>
      <c r="C861" s="1">
        <v>9.27</v>
      </c>
      <c r="D861" s="1" t="s">
        <v>2464</v>
      </c>
      <c r="E861" s="1">
        <v>12.0</v>
      </c>
      <c r="F861" s="1">
        <v>126.9746873</v>
      </c>
      <c r="G861" s="1">
        <v>37.5568881</v>
      </c>
      <c r="H861" s="2" t="s">
        <v>29</v>
      </c>
      <c r="I861" s="2" t="s">
        <v>2465</v>
      </c>
      <c r="J861" s="1">
        <v>126.9730988</v>
      </c>
      <c r="K861" s="1">
        <v>37.5375787</v>
      </c>
      <c r="L861" s="1">
        <v>1.0</v>
      </c>
    </row>
    <row r="862">
      <c r="A862" s="1">
        <v>6.32</v>
      </c>
      <c r="B862" s="2" t="s">
        <v>2466</v>
      </c>
      <c r="C862" s="1">
        <v>6.48</v>
      </c>
      <c r="D862" s="1" t="s">
        <v>2467</v>
      </c>
      <c r="E862" s="1">
        <v>7.0</v>
      </c>
      <c r="F862" s="1">
        <v>127.0091216</v>
      </c>
      <c r="G862" s="1">
        <v>37.567647</v>
      </c>
      <c r="H862" s="2" t="s">
        <v>29</v>
      </c>
      <c r="I862" s="2" t="s">
        <v>2468</v>
      </c>
      <c r="J862" s="1">
        <v>127.0294129</v>
      </c>
      <c r="K862" s="1">
        <v>37.565476</v>
      </c>
      <c r="L862" s="1">
        <v>1.0</v>
      </c>
    </row>
    <row r="863">
      <c r="A863" s="1">
        <v>7.08</v>
      </c>
      <c r="B863" s="2" t="s">
        <v>2469</v>
      </c>
      <c r="C863" s="1">
        <v>6.55</v>
      </c>
      <c r="D863" s="1" t="s">
        <v>2470</v>
      </c>
      <c r="E863" s="1">
        <v>12.0</v>
      </c>
      <c r="F863" s="1">
        <v>126.9815101</v>
      </c>
      <c r="G863" s="1">
        <v>37.5661076</v>
      </c>
      <c r="H863" s="2" t="s">
        <v>29</v>
      </c>
      <c r="I863" s="2" t="s">
        <v>2471</v>
      </c>
      <c r="J863" s="1">
        <v>126.9694812</v>
      </c>
      <c r="K863" s="1">
        <v>37.5620735</v>
      </c>
      <c r="L863" s="1">
        <v>1.0</v>
      </c>
    </row>
    <row r="864">
      <c r="A864" s="1">
        <v>6.17</v>
      </c>
      <c r="B864" s="2" t="s">
        <v>2472</v>
      </c>
      <c r="C864" s="1">
        <v>3.53</v>
      </c>
      <c r="D864" s="1" t="s">
        <v>2473</v>
      </c>
      <c r="E864" s="1">
        <v>12.0</v>
      </c>
      <c r="F864" s="1">
        <v>127.0095503</v>
      </c>
      <c r="G864" s="1">
        <v>37.5547953</v>
      </c>
      <c r="H864" s="2" t="s">
        <v>29</v>
      </c>
      <c r="I864" s="2" t="s">
        <v>2474</v>
      </c>
      <c r="J864" s="1">
        <v>127.0166399</v>
      </c>
      <c r="K864" s="1">
        <v>37.548635</v>
      </c>
      <c r="L864" s="1">
        <v>1.0</v>
      </c>
    </row>
    <row r="865">
      <c r="A865" s="1">
        <v>8.6</v>
      </c>
      <c r="B865" s="2" t="s">
        <v>2475</v>
      </c>
      <c r="C865" s="1">
        <v>8.9</v>
      </c>
      <c r="D865" s="1" t="s">
        <v>2476</v>
      </c>
      <c r="E865" s="1">
        <v>12.0</v>
      </c>
      <c r="F865" s="1">
        <v>126.9731838</v>
      </c>
      <c r="G865" s="1">
        <v>37.5554331</v>
      </c>
      <c r="H865" s="2" t="s">
        <v>29</v>
      </c>
      <c r="I865" s="2" t="s">
        <v>485</v>
      </c>
      <c r="J865" s="1">
        <v>126.9523221</v>
      </c>
      <c r="K865" s="1">
        <v>37.5452738</v>
      </c>
      <c r="L865" s="1">
        <v>1.0</v>
      </c>
    </row>
    <row r="866">
      <c r="A866" s="1">
        <v>4.73</v>
      </c>
      <c r="B866" s="2" t="s">
        <v>2477</v>
      </c>
      <c r="C866" s="1">
        <v>7.4</v>
      </c>
      <c r="D866" s="1" t="s">
        <v>2478</v>
      </c>
      <c r="E866" s="1">
        <v>7.0</v>
      </c>
      <c r="F866" s="1">
        <v>126.9825715</v>
      </c>
      <c r="G866" s="1">
        <v>37.5682286</v>
      </c>
      <c r="H866" s="2" t="s">
        <v>29</v>
      </c>
      <c r="I866" s="2" t="s">
        <v>2479</v>
      </c>
      <c r="J866" s="1">
        <v>126.9732911</v>
      </c>
      <c r="K866" s="1">
        <v>37.557713</v>
      </c>
      <c r="L866" s="1">
        <v>1.0</v>
      </c>
    </row>
    <row r="867">
      <c r="A867" s="1">
        <v>6.65</v>
      </c>
      <c r="B867" s="2" t="s">
        <v>2480</v>
      </c>
      <c r="C867" s="1">
        <v>5.2</v>
      </c>
      <c r="D867" s="1" t="s">
        <v>2481</v>
      </c>
      <c r="E867" s="1">
        <v>12.0</v>
      </c>
      <c r="F867" s="1">
        <v>126.9851763</v>
      </c>
      <c r="G867" s="1">
        <v>37.5614949</v>
      </c>
      <c r="H867" s="2" t="s">
        <v>29</v>
      </c>
      <c r="I867" s="2" t="s">
        <v>2097</v>
      </c>
      <c r="J867" s="1">
        <v>127.0074521</v>
      </c>
      <c r="K867" s="1">
        <v>37.5642255</v>
      </c>
      <c r="L867" s="1">
        <v>1.0</v>
      </c>
    </row>
    <row r="868">
      <c r="A868" s="1">
        <v>13.48</v>
      </c>
      <c r="B868" s="2" t="s">
        <v>2482</v>
      </c>
      <c r="C868" s="1">
        <v>8.28</v>
      </c>
      <c r="D868" s="1" t="s">
        <v>2483</v>
      </c>
      <c r="E868" s="1">
        <v>12.0</v>
      </c>
      <c r="F868" s="1">
        <v>126.9850183</v>
      </c>
      <c r="G868" s="1">
        <v>37.566681</v>
      </c>
      <c r="H868" s="2" t="s">
        <v>29</v>
      </c>
      <c r="I868" s="2" t="s">
        <v>2484</v>
      </c>
      <c r="J868" s="1">
        <v>126.9707882</v>
      </c>
      <c r="K868" s="1">
        <v>37.5816124</v>
      </c>
      <c r="L868" s="1">
        <v>1.0</v>
      </c>
    </row>
    <row r="869">
      <c r="A869" s="1">
        <v>9.02</v>
      </c>
      <c r="B869" s="2" t="s">
        <v>2485</v>
      </c>
      <c r="C869" s="1">
        <v>7.07</v>
      </c>
      <c r="D869" s="1" t="s">
        <v>2486</v>
      </c>
      <c r="E869" s="1">
        <v>12.0</v>
      </c>
      <c r="F869" s="1">
        <v>126.9756227</v>
      </c>
      <c r="G869" s="1">
        <v>37.5678535</v>
      </c>
      <c r="H869" s="2" t="s">
        <v>29</v>
      </c>
      <c r="I869" s="2" t="s">
        <v>2487</v>
      </c>
      <c r="J869" s="1">
        <v>126.9545422</v>
      </c>
      <c r="K869" s="1">
        <v>37.5778341</v>
      </c>
      <c r="L869" s="1">
        <v>1.0</v>
      </c>
    </row>
    <row r="870">
      <c r="A870" s="1">
        <v>3.62</v>
      </c>
      <c r="B870" s="2" t="s">
        <v>2488</v>
      </c>
      <c r="C870" s="1">
        <v>1.6</v>
      </c>
      <c r="D870" s="1" t="s">
        <v>2489</v>
      </c>
      <c r="E870" s="1">
        <v>12.0</v>
      </c>
      <c r="F870" s="1">
        <v>126.9678153</v>
      </c>
      <c r="G870" s="1">
        <v>37.5604797</v>
      </c>
      <c r="H870" s="2" t="s">
        <v>29</v>
      </c>
      <c r="I870" s="2" t="s">
        <v>2490</v>
      </c>
      <c r="J870" s="1">
        <v>126.9662868</v>
      </c>
      <c r="K870" s="1">
        <v>37.5607866</v>
      </c>
      <c r="L870" s="1">
        <v>1.0</v>
      </c>
    </row>
    <row r="871">
      <c r="A871" s="1">
        <v>10.82</v>
      </c>
      <c r="B871" s="2" t="s">
        <v>2491</v>
      </c>
      <c r="C871" s="1">
        <v>9.23</v>
      </c>
      <c r="D871" s="1" t="s">
        <v>2492</v>
      </c>
      <c r="E871" s="1">
        <v>12.0</v>
      </c>
      <c r="F871" s="1">
        <v>127.0197767</v>
      </c>
      <c r="G871" s="1">
        <v>37.5683857</v>
      </c>
      <c r="H871" s="2" t="s">
        <v>29</v>
      </c>
      <c r="I871" s="2" t="s">
        <v>2493</v>
      </c>
      <c r="J871" s="1">
        <v>127.0355154</v>
      </c>
      <c r="K871" s="1">
        <v>37.5881556</v>
      </c>
      <c r="L871" s="1">
        <v>1.0</v>
      </c>
    </row>
    <row r="872">
      <c r="A872" s="1">
        <v>6.27</v>
      </c>
      <c r="B872" s="2" t="s">
        <v>2494</v>
      </c>
      <c r="C872" s="1">
        <v>4.55</v>
      </c>
      <c r="D872" s="1" t="s">
        <v>2495</v>
      </c>
      <c r="E872" s="1">
        <v>12.0</v>
      </c>
      <c r="F872" s="1">
        <v>126.973266</v>
      </c>
      <c r="G872" s="1">
        <v>37.5554184</v>
      </c>
      <c r="H872" s="2" t="s">
        <v>29</v>
      </c>
      <c r="I872" s="2" t="s">
        <v>509</v>
      </c>
      <c r="J872" s="1">
        <v>126.969924</v>
      </c>
      <c r="K872" s="1">
        <v>37.5409078</v>
      </c>
      <c r="L872" s="1">
        <v>1.0</v>
      </c>
    </row>
    <row r="873">
      <c r="A873" s="1">
        <v>3.67</v>
      </c>
      <c r="B873" s="2" t="s">
        <v>2496</v>
      </c>
      <c r="C873" s="1">
        <v>2.72</v>
      </c>
      <c r="D873" s="1" t="s">
        <v>2497</v>
      </c>
      <c r="E873" s="1">
        <v>12.0</v>
      </c>
      <c r="F873" s="1">
        <v>126.992855</v>
      </c>
      <c r="G873" s="1">
        <v>37.5611217</v>
      </c>
      <c r="H873" s="2" t="s">
        <v>29</v>
      </c>
      <c r="I873" s="2" t="s">
        <v>2498</v>
      </c>
      <c r="J873" s="1">
        <v>126.9795583</v>
      </c>
      <c r="K873" s="1">
        <v>37.55928</v>
      </c>
      <c r="L873" s="1">
        <v>1.0</v>
      </c>
    </row>
    <row r="874">
      <c r="A874" s="1">
        <v>13.2</v>
      </c>
      <c r="B874" s="2" t="s">
        <v>2499</v>
      </c>
      <c r="C874" s="1">
        <v>7.63</v>
      </c>
      <c r="D874" s="1" t="s">
        <v>2500</v>
      </c>
      <c r="E874" s="1">
        <v>12.0</v>
      </c>
      <c r="F874" s="1">
        <v>126.979727</v>
      </c>
      <c r="G874" s="1">
        <v>37.5595515</v>
      </c>
      <c r="H874" s="2" t="s">
        <v>29</v>
      </c>
      <c r="I874" s="2" t="s">
        <v>394</v>
      </c>
      <c r="J874" s="1">
        <v>126.9559201</v>
      </c>
      <c r="K874" s="1">
        <v>37.5517507</v>
      </c>
      <c r="L874" s="1">
        <v>1.0</v>
      </c>
    </row>
    <row r="875">
      <c r="A875" s="1">
        <v>2.7</v>
      </c>
      <c r="B875" s="2" t="s">
        <v>2501</v>
      </c>
      <c r="C875" s="1">
        <v>2.07</v>
      </c>
      <c r="D875" s="1" t="s">
        <v>2502</v>
      </c>
      <c r="E875" s="1">
        <v>7.0</v>
      </c>
      <c r="F875" s="1">
        <v>126.9743205</v>
      </c>
      <c r="G875" s="1">
        <v>37.5567021</v>
      </c>
      <c r="H875" s="2" t="s">
        <v>29</v>
      </c>
      <c r="I875" s="2" t="s">
        <v>1169</v>
      </c>
      <c r="J875" s="1">
        <v>126.9725727</v>
      </c>
      <c r="K875" s="1">
        <v>37.5545832</v>
      </c>
      <c r="L875" s="1">
        <v>1.0</v>
      </c>
    </row>
    <row r="876">
      <c r="A876" s="1">
        <v>5.57</v>
      </c>
      <c r="B876" s="2" t="s">
        <v>2503</v>
      </c>
      <c r="C876" s="1">
        <v>5.17</v>
      </c>
      <c r="D876" s="1" t="s">
        <v>2504</v>
      </c>
      <c r="E876" s="1">
        <v>7.0</v>
      </c>
      <c r="F876" s="1">
        <v>126.9677813</v>
      </c>
      <c r="G876" s="1">
        <v>37.5552962</v>
      </c>
      <c r="H876" s="2" t="s">
        <v>29</v>
      </c>
      <c r="I876" s="2" t="s">
        <v>2505</v>
      </c>
      <c r="J876" s="1">
        <v>126.9557406</v>
      </c>
      <c r="K876" s="1">
        <v>37.5589609</v>
      </c>
      <c r="L876" s="1">
        <v>1.0</v>
      </c>
    </row>
    <row r="877">
      <c r="A877" s="1">
        <v>12.07</v>
      </c>
      <c r="B877" s="2" t="s">
        <v>2506</v>
      </c>
      <c r="C877" s="1">
        <v>9.78</v>
      </c>
      <c r="D877" s="1" t="s">
        <v>2507</v>
      </c>
      <c r="E877" s="1">
        <v>12.0</v>
      </c>
      <c r="F877" s="1">
        <v>127.0157072</v>
      </c>
      <c r="G877" s="1">
        <v>37.5666299</v>
      </c>
      <c r="H877" s="2" t="s">
        <v>29</v>
      </c>
      <c r="I877" s="2" t="s">
        <v>2508</v>
      </c>
      <c r="J877" s="1">
        <v>127.0382848</v>
      </c>
      <c r="K877" s="1">
        <v>37.5787991</v>
      </c>
      <c r="L877" s="1">
        <v>1.0</v>
      </c>
    </row>
    <row r="878">
      <c r="A878" s="1">
        <v>12.87</v>
      </c>
      <c r="B878" s="2" t="s">
        <v>2509</v>
      </c>
      <c r="C878" s="1">
        <v>11.32</v>
      </c>
      <c r="D878" s="1" t="s">
        <v>2510</v>
      </c>
      <c r="E878" s="1">
        <v>7.0</v>
      </c>
      <c r="F878" s="1">
        <v>126.9921075</v>
      </c>
      <c r="G878" s="1">
        <v>37.5662781</v>
      </c>
      <c r="H878" s="2" t="s">
        <v>29</v>
      </c>
      <c r="I878" s="2" t="s">
        <v>2511</v>
      </c>
      <c r="J878" s="1">
        <v>126.9937565</v>
      </c>
      <c r="K878" s="1">
        <v>37.5872029</v>
      </c>
      <c r="L878" s="1">
        <v>1.0</v>
      </c>
    </row>
    <row r="879">
      <c r="A879" s="1">
        <v>5.3</v>
      </c>
      <c r="B879" s="2" t="s">
        <v>2512</v>
      </c>
      <c r="C879" s="1">
        <v>3.08</v>
      </c>
      <c r="D879" s="1" t="s">
        <v>2513</v>
      </c>
      <c r="E879" s="1">
        <v>7.0</v>
      </c>
      <c r="F879" s="1">
        <v>126.9729296</v>
      </c>
      <c r="G879" s="1">
        <v>37.5578475</v>
      </c>
      <c r="H879" s="2" t="s">
        <v>29</v>
      </c>
      <c r="I879" s="2" t="s">
        <v>2450</v>
      </c>
      <c r="J879" s="1">
        <v>126.9746025</v>
      </c>
      <c r="K879" s="1">
        <v>37.5624697</v>
      </c>
      <c r="L879" s="1">
        <v>1.0</v>
      </c>
    </row>
    <row r="880">
      <c r="A880" s="1">
        <v>7.3</v>
      </c>
      <c r="B880" s="2" t="s">
        <v>2514</v>
      </c>
      <c r="C880" s="1">
        <v>7.18</v>
      </c>
      <c r="D880" s="1" t="s">
        <v>2515</v>
      </c>
      <c r="E880" s="1">
        <v>12.0</v>
      </c>
      <c r="F880" s="1">
        <v>126.9755596</v>
      </c>
      <c r="G880" s="1">
        <v>37.567972</v>
      </c>
      <c r="H880" s="2" t="s">
        <v>29</v>
      </c>
      <c r="I880" s="2" t="s">
        <v>2516</v>
      </c>
      <c r="J880" s="1">
        <v>126.9979267</v>
      </c>
      <c r="K880" s="1">
        <v>37.5621697</v>
      </c>
      <c r="L880" s="1">
        <v>1.0</v>
      </c>
    </row>
    <row r="881">
      <c r="A881" s="1">
        <v>6.37</v>
      </c>
      <c r="B881" s="2" t="s">
        <v>2517</v>
      </c>
      <c r="C881" s="1">
        <v>7.13</v>
      </c>
      <c r="D881" s="1" t="s">
        <v>2518</v>
      </c>
      <c r="E881" s="1">
        <v>12.0</v>
      </c>
      <c r="F881" s="1">
        <v>126.989404</v>
      </c>
      <c r="G881" s="1">
        <v>37.5662969</v>
      </c>
      <c r="H881" s="2" t="s">
        <v>29</v>
      </c>
      <c r="I881" s="2" t="s">
        <v>2018</v>
      </c>
      <c r="J881" s="1">
        <v>127.0021252</v>
      </c>
      <c r="K881" s="1">
        <v>37.5765039</v>
      </c>
      <c r="L881" s="1">
        <v>1.0</v>
      </c>
    </row>
    <row r="882">
      <c r="A882" s="1">
        <v>8.35</v>
      </c>
      <c r="B882" s="2" t="s">
        <v>2519</v>
      </c>
      <c r="C882" s="1">
        <v>7.33</v>
      </c>
      <c r="D882" s="1" t="s">
        <v>2520</v>
      </c>
      <c r="E882" s="1">
        <v>12.0</v>
      </c>
      <c r="F882" s="1">
        <v>127.0093587</v>
      </c>
      <c r="G882" s="1">
        <v>37.5547111</v>
      </c>
      <c r="H882" s="2" t="s">
        <v>29</v>
      </c>
      <c r="I882" s="2" t="s">
        <v>1274</v>
      </c>
      <c r="J882" s="1">
        <v>127.0270876</v>
      </c>
      <c r="K882" s="1">
        <v>37.5479478</v>
      </c>
      <c r="L882" s="1">
        <v>1.0</v>
      </c>
    </row>
    <row r="883">
      <c r="A883" s="1">
        <v>4.38</v>
      </c>
      <c r="B883" s="2" t="s">
        <v>2521</v>
      </c>
      <c r="C883" s="1">
        <v>2.83</v>
      </c>
      <c r="D883" s="1" t="s">
        <v>2522</v>
      </c>
      <c r="E883" s="1">
        <v>12.0</v>
      </c>
      <c r="F883" s="1">
        <v>127.0093885</v>
      </c>
      <c r="G883" s="1">
        <v>37.5531959</v>
      </c>
      <c r="H883" s="2" t="s">
        <v>29</v>
      </c>
      <c r="I883" s="2" t="s">
        <v>22</v>
      </c>
      <c r="J883" s="1">
        <v>127.0166761</v>
      </c>
      <c r="K883" s="1">
        <v>37.5484982</v>
      </c>
      <c r="L883" s="1">
        <v>1.0</v>
      </c>
    </row>
    <row r="884">
      <c r="A884" s="1">
        <v>3.03</v>
      </c>
      <c r="B884" s="2" t="s">
        <v>2523</v>
      </c>
      <c r="C884" s="1">
        <v>2.88</v>
      </c>
      <c r="D884" s="1" t="s">
        <v>2524</v>
      </c>
      <c r="E884" s="1">
        <v>7.0</v>
      </c>
      <c r="F884" s="1">
        <v>126.9834735</v>
      </c>
      <c r="G884" s="1">
        <v>37.5644056</v>
      </c>
      <c r="H884" s="2" t="s">
        <v>29</v>
      </c>
      <c r="I884" s="2" t="s">
        <v>2525</v>
      </c>
      <c r="J884" s="1">
        <v>126.9759439</v>
      </c>
      <c r="K884" s="1">
        <v>37.5588559</v>
      </c>
      <c r="L884" s="1">
        <v>1.0</v>
      </c>
    </row>
    <row r="885">
      <c r="A885" s="1">
        <v>10.48</v>
      </c>
      <c r="B885" s="2" t="s">
        <v>2526</v>
      </c>
      <c r="C885" s="1">
        <v>8.27</v>
      </c>
      <c r="D885" s="1" t="s">
        <v>2527</v>
      </c>
      <c r="E885" s="1">
        <v>7.0</v>
      </c>
      <c r="F885" s="1">
        <v>127.0084793</v>
      </c>
      <c r="G885" s="1">
        <v>37.5599276</v>
      </c>
      <c r="H885" s="2" t="s">
        <v>29</v>
      </c>
      <c r="I885" s="2" t="s">
        <v>2528</v>
      </c>
      <c r="J885" s="1">
        <v>127.0278394</v>
      </c>
      <c r="K885" s="1">
        <v>37.564847</v>
      </c>
      <c r="L885" s="1">
        <v>1.0</v>
      </c>
    </row>
    <row r="886">
      <c r="A886" s="1">
        <v>8.3</v>
      </c>
      <c r="B886" s="2" t="s">
        <v>2529</v>
      </c>
      <c r="C886" s="1">
        <v>6.9</v>
      </c>
      <c r="D886" s="1" t="s">
        <v>2530</v>
      </c>
      <c r="E886" s="1">
        <v>12.0</v>
      </c>
      <c r="F886" s="1">
        <v>126.9853157</v>
      </c>
      <c r="G886" s="1">
        <v>37.560956</v>
      </c>
      <c r="H886" s="2" t="s">
        <v>29</v>
      </c>
      <c r="I886" s="2" t="s">
        <v>2531</v>
      </c>
      <c r="J886" s="1">
        <v>126.9774882</v>
      </c>
      <c r="K886" s="1">
        <v>37.5499082</v>
      </c>
      <c r="L886" s="1">
        <v>1.0</v>
      </c>
    </row>
    <row r="887">
      <c r="A887" s="1">
        <v>8.57</v>
      </c>
      <c r="B887" s="2" t="s">
        <v>2532</v>
      </c>
      <c r="C887" s="1">
        <v>8.9</v>
      </c>
      <c r="D887" s="1" t="s">
        <v>2533</v>
      </c>
      <c r="E887" s="1">
        <v>12.0</v>
      </c>
      <c r="F887" s="1">
        <v>126.9729715</v>
      </c>
      <c r="G887" s="1">
        <v>37.5575964</v>
      </c>
      <c r="H887" s="2" t="s">
        <v>29</v>
      </c>
      <c r="I887" s="2" t="s">
        <v>2534</v>
      </c>
      <c r="J887" s="1">
        <v>126.9521941</v>
      </c>
      <c r="K887" s="1">
        <v>37.5539133</v>
      </c>
      <c r="L887" s="1">
        <v>1.0</v>
      </c>
    </row>
    <row r="888">
      <c r="A888" s="1">
        <v>6.0</v>
      </c>
      <c r="B888" s="2" t="s">
        <v>2535</v>
      </c>
      <c r="C888" s="1">
        <v>0.42</v>
      </c>
      <c r="D888" s="1" t="s">
        <v>2536</v>
      </c>
      <c r="E888" s="1">
        <v>7.0</v>
      </c>
      <c r="F888" s="1">
        <v>126.9742315</v>
      </c>
      <c r="G888" s="1">
        <v>37.5567725</v>
      </c>
      <c r="H888" s="2" t="s">
        <v>29</v>
      </c>
      <c r="I888" s="2" t="s">
        <v>2537</v>
      </c>
      <c r="J888" s="1">
        <v>126.9747738</v>
      </c>
      <c r="K888" s="1">
        <v>37.5567396</v>
      </c>
      <c r="L888" s="1">
        <v>1.0</v>
      </c>
    </row>
    <row r="889">
      <c r="A889" s="1">
        <v>4.65</v>
      </c>
      <c r="B889" s="2" t="s">
        <v>2538</v>
      </c>
      <c r="C889" s="1">
        <v>4.55</v>
      </c>
      <c r="D889" s="1" t="s">
        <v>2539</v>
      </c>
      <c r="E889" s="1">
        <v>12.0</v>
      </c>
      <c r="F889" s="1">
        <v>127.0136171</v>
      </c>
      <c r="G889" s="1">
        <v>37.5649638</v>
      </c>
      <c r="H889" s="2" t="s">
        <v>29</v>
      </c>
      <c r="I889" s="2" t="s">
        <v>1636</v>
      </c>
      <c r="J889" s="1">
        <v>127.0234458</v>
      </c>
      <c r="K889" s="1">
        <v>37.5653528</v>
      </c>
      <c r="L889" s="1">
        <v>1.0</v>
      </c>
    </row>
    <row r="890">
      <c r="A890" s="1">
        <v>4.92</v>
      </c>
      <c r="B890" s="2" t="s">
        <v>2540</v>
      </c>
      <c r="C890" s="1">
        <v>2.6</v>
      </c>
      <c r="D890" s="1" t="s">
        <v>2541</v>
      </c>
      <c r="E890" s="1">
        <v>12.0</v>
      </c>
      <c r="F890" s="1">
        <v>127.0122172</v>
      </c>
      <c r="G890" s="1">
        <v>37.5573592</v>
      </c>
      <c r="H890" s="2" t="s">
        <v>29</v>
      </c>
      <c r="I890" s="2" t="s">
        <v>1257</v>
      </c>
      <c r="J890" s="1">
        <v>127.0160379</v>
      </c>
      <c r="K890" s="1">
        <v>37.5653674</v>
      </c>
      <c r="L890" s="1">
        <v>1.0</v>
      </c>
    </row>
    <row r="891">
      <c r="A891" s="1">
        <v>15.58</v>
      </c>
      <c r="B891" s="2" t="s">
        <v>2542</v>
      </c>
      <c r="C891" s="1">
        <v>2.3</v>
      </c>
      <c r="D891" s="1" t="s">
        <v>2543</v>
      </c>
      <c r="E891" s="1">
        <v>7.0</v>
      </c>
      <c r="F891" s="1">
        <v>126.9732326</v>
      </c>
      <c r="G891" s="1">
        <v>37.5559992</v>
      </c>
      <c r="H891" s="2" t="s">
        <v>29</v>
      </c>
      <c r="I891" s="2" t="s">
        <v>2544</v>
      </c>
      <c r="J891" s="1">
        <v>126.9778427</v>
      </c>
      <c r="K891" s="1">
        <v>37.5638716</v>
      </c>
      <c r="L891" s="1">
        <v>1.0</v>
      </c>
    </row>
    <row r="892">
      <c r="A892" s="1">
        <v>8.42</v>
      </c>
      <c r="B892" s="2" t="s">
        <v>2545</v>
      </c>
      <c r="C892" s="1">
        <v>6.47</v>
      </c>
      <c r="D892" s="1" t="s">
        <v>2546</v>
      </c>
      <c r="E892" s="1">
        <v>12.0</v>
      </c>
      <c r="F892" s="1">
        <v>126.9983348</v>
      </c>
      <c r="G892" s="1">
        <v>37.5622429</v>
      </c>
      <c r="H892" s="2" t="s">
        <v>29</v>
      </c>
      <c r="I892" s="2" t="s">
        <v>811</v>
      </c>
      <c r="J892" s="1">
        <v>127.0073525</v>
      </c>
      <c r="K892" s="1">
        <v>37.574204</v>
      </c>
      <c r="L892" s="1">
        <v>1.0</v>
      </c>
    </row>
    <row r="893">
      <c r="A893" s="1">
        <v>8.75</v>
      </c>
      <c r="B893" s="2" t="s">
        <v>2547</v>
      </c>
      <c r="C893" s="1">
        <v>6.15</v>
      </c>
      <c r="D893" s="1" t="s">
        <v>2548</v>
      </c>
      <c r="E893" s="1">
        <v>12.0</v>
      </c>
      <c r="F893" s="1">
        <v>127.0359102</v>
      </c>
      <c r="G893" s="1">
        <v>37.5251848</v>
      </c>
      <c r="H893" s="2" t="s">
        <v>187</v>
      </c>
      <c r="I893" s="2" t="s">
        <v>2549</v>
      </c>
      <c r="J893" s="1">
        <v>127.0584164</v>
      </c>
      <c r="K893" s="1">
        <v>37.5324093</v>
      </c>
      <c r="L893" s="1">
        <v>1.0</v>
      </c>
    </row>
    <row r="894">
      <c r="A894" s="1">
        <v>3.37</v>
      </c>
      <c r="B894" s="2" t="s">
        <v>2550</v>
      </c>
      <c r="C894" s="1">
        <v>4.3</v>
      </c>
      <c r="D894" s="1" t="s">
        <v>2551</v>
      </c>
      <c r="E894" s="1">
        <v>7.0</v>
      </c>
      <c r="F894" s="1">
        <v>127.0321417</v>
      </c>
      <c r="G894" s="1">
        <v>37.5171916</v>
      </c>
      <c r="H894" s="2" t="s">
        <v>187</v>
      </c>
      <c r="I894" s="2" t="s">
        <v>761</v>
      </c>
      <c r="J894" s="1">
        <v>127.0414106</v>
      </c>
      <c r="K894" s="1">
        <v>37.517018</v>
      </c>
      <c r="L894" s="1">
        <v>1.0</v>
      </c>
    </row>
    <row r="895">
      <c r="A895" s="1">
        <v>5.98</v>
      </c>
      <c r="B895" s="2" t="s">
        <v>2552</v>
      </c>
      <c r="C895" s="1">
        <v>5.8</v>
      </c>
      <c r="D895" s="1" t="s">
        <v>2553</v>
      </c>
      <c r="E895" s="1">
        <v>7.0</v>
      </c>
      <c r="F895" s="1">
        <v>127.0333245</v>
      </c>
      <c r="G895" s="1">
        <v>37.522899</v>
      </c>
      <c r="H895" s="2" t="s">
        <v>187</v>
      </c>
      <c r="I895" s="2" t="s">
        <v>2554</v>
      </c>
      <c r="J895" s="1">
        <v>127.0439301</v>
      </c>
      <c r="K895" s="1">
        <v>37.5399088</v>
      </c>
      <c r="L895" s="1">
        <v>1.0</v>
      </c>
    </row>
    <row r="896">
      <c r="A896" s="1">
        <v>4.75</v>
      </c>
      <c r="B896" s="2" t="s">
        <v>2555</v>
      </c>
      <c r="C896" s="1">
        <v>3.48</v>
      </c>
      <c r="D896" s="1" t="s">
        <v>2556</v>
      </c>
      <c r="E896" s="1">
        <v>7.0</v>
      </c>
      <c r="F896" s="1">
        <v>127.0513932</v>
      </c>
      <c r="G896" s="1">
        <v>37.5034718</v>
      </c>
      <c r="H896" s="2" t="s">
        <v>187</v>
      </c>
      <c r="I896" s="2" t="s">
        <v>2557</v>
      </c>
      <c r="J896" s="1">
        <v>127.0534194</v>
      </c>
      <c r="K896" s="1">
        <v>37.4957105</v>
      </c>
      <c r="L896" s="1">
        <v>1.0</v>
      </c>
    </row>
    <row r="897">
      <c r="A897" s="1">
        <v>14.0</v>
      </c>
      <c r="B897" s="2" t="s">
        <v>2558</v>
      </c>
      <c r="C897" s="1">
        <v>8.63</v>
      </c>
      <c r="D897" s="1" t="s">
        <v>2559</v>
      </c>
      <c r="E897" s="1">
        <v>7.0</v>
      </c>
      <c r="F897" s="1">
        <v>127.0412133</v>
      </c>
      <c r="G897" s="1">
        <v>37.5104087</v>
      </c>
      <c r="H897" s="2" t="s">
        <v>187</v>
      </c>
      <c r="I897" s="2" t="s">
        <v>2560</v>
      </c>
      <c r="J897" s="1">
        <v>127.0572612</v>
      </c>
      <c r="K897" s="1">
        <v>37.4985087</v>
      </c>
      <c r="L897" s="1">
        <v>1.0</v>
      </c>
    </row>
    <row r="898">
      <c r="A898" s="1">
        <v>6.37</v>
      </c>
      <c r="B898" s="2" t="s">
        <v>2561</v>
      </c>
      <c r="C898" s="1">
        <v>7.77</v>
      </c>
      <c r="D898" s="1" t="s">
        <v>2562</v>
      </c>
      <c r="E898" s="1">
        <v>12.0</v>
      </c>
      <c r="F898" s="1">
        <v>127.0446929</v>
      </c>
      <c r="G898" s="1">
        <v>37.5235941</v>
      </c>
      <c r="H898" s="2" t="s">
        <v>187</v>
      </c>
      <c r="I898" s="2" t="s">
        <v>2563</v>
      </c>
      <c r="J898" s="1">
        <v>127.0647377</v>
      </c>
      <c r="K898" s="1">
        <v>37.5093954</v>
      </c>
      <c r="L898" s="1">
        <v>1.0</v>
      </c>
    </row>
    <row r="899">
      <c r="A899" s="1">
        <v>7.3</v>
      </c>
      <c r="B899" s="2" t="s">
        <v>2564</v>
      </c>
      <c r="C899" s="1">
        <v>4.92</v>
      </c>
      <c r="D899" s="1" t="s">
        <v>2565</v>
      </c>
      <c r="E899" s="1">
        <v>7.0</v>
      </c>
      <c r="F899" s="1">
        <v>127.0543635</v>
      </c>
      <c r="G899" s="1">
        <v>37.5104582</v>
      </c>
      <c r="H899" s="2" t="s">
        <v>187</v>
      </c>
      <c r="I899" s="2" t="s">
        <v>1440</v>
      </c>
      <c r="J899" s="1">
        <v>127.0700022</v>
      </c>
      <c r="K899" s="1">
        <v>37.5188396</v>
      </c>
      <c r="L899" s="1">
        <v>1.0</v>
      </c>
    </row>
    <row r="900">
      <c r="A900" s="1">
        <v>8.82</v>
      </c>
      <c r="B900" s="2" t="s">
        <v>2566</v>
      </c>
      <c r="C900" s="1">
        <v>6.23</v>
      </c>
      <c r="D900" s="1" t="s">
        <v>2567</v>
      </c>
      <c r="E900" s="1">
        <v>7.0</v>
      </c>
      <c r="F900" s="1">
        <v>127.1036515</v>
      </c>
      <c r="G900" s="1">
        <v>37.4865662</v>
      </c>
      <c r="H900" s="2" t="s">
        <v>187</v>
      </c>
      <c r="I900" s="2" t="s">
        <v>2568</v>
      </c>
      <c r="J900" s="1">
        <v>127.0851772</v>
      </c>
      <c r="K900" s="1">
        <v>37.4977353</v>
      </c>
      <c r="L900" s="1">
        <v>1.0</v>
      </c>
    </row>
    <row r="901">
      <c r="A901" s="1">
        <v>9.42</v>
      </c>
      <c r="B901" s="2" t="s">
        <v>2569</v>
      </c>
      <c r="C901" s="1">
        <v>7.65</v>
      </c>
      <c r="D901" s="1" t="s">
        <v>2570</v>
      </c>
      <c r="E901" s="1">
        <v>7.0</v>
      </c>
      <c r="F901" s="1">
        <v>127.0260458</v>
      </c>
      <c r="G901" s="1">
        <v>37.5188054</v>
      </c>
      <c r="H901" s="2" t="s">
        <v>187</v>
      </c>
      <c r="I901" s="2" t="s">
        <v>2571</v>
      </c>
      <c r="J901" s="1">
        <v>127.0337293</v>
      </c>
      <c r="K901" s="1">
        <v>37.5278914</v>
      </c>
      <c r="L901" s="1">
        <v>1.0</v>
      </c>
    </row>
    <row r="902">
      <c r="A902" s="1">
        <v>4.82</v>
      </c>
      <c r="B902" s="2" t="s">
        <v>2572</v>
      </c>
      <c r="C902" s="1">
        <v>3.12</v>
      </c>
      <c r="D902" s="1" t="s">
        <v>2573</v>
      </c>
      <c r="E902" s="1">
        <v>12.0</v>
      </c>
      <c r="F902" s="1">
        <v>127.0560771</v>
      </c>
      <c r="G902" s="1">
        <v>37.5108937</v>
      </c>
      <c r="H902" s="2" t="s">
        <v>187</v>
      </c>
      <c r="I902" s="2" t="s">
        <v>2574</v>
      </c>
      <c r="J902" s="1">
        <v>127.0606709</v>
      </c>
      <c r="K902" s="1">
        <v>37.513754</v>
      </c>
      <c r="L902" s="1">
        <v>1.0</v>
      </c>
    </row>
    <row r="903">
      <c r="A903" s="1">
        <v>4.87</v>
      </c>
      <c r="B903" s="2" t="s">
        <v>2575</v>
      </c>
      <c r="C903" s="1">
        <v>6.2</v>
      </c>
      <c r="D903" s="1" t="s">
        <v>2576</v>
      </c>
      <c r="E903" s="1">
        <v>7.0</v>
      </c>
      <c r="F903" s="1">
        <v>127.0587726</v>
      </c>
      <c r="G903" s="1">
        <v>37.5059375</v>
      </c>
      <c r="H903" s="2" t="s">
        <v>187</v>
      </c>
      <c r="I903" s="2" t="s">
        <v>1341</v>
      </c>
      <c r="J903" s="1">
        <v>127.0482242</v>
      </c>
      <c r="K903" s="1">
        <v>37.5184066</v>
      </c>
      <c r="L903" s="1">
        <v>1.0</v>
      </c>
    </row>
    <row r="904">
      <c r="A904" s="1">
        <v>10.42</v>
      </c>
      <c r="B904" s="2" t="s">
        <v>2577</v>
      </c>
      <c r="C904" s="1">
        <v>10.43</v>
      </c>
      <c r="D904" s="1" t="s">
        <v>2578</v>
      </c>
      <c r="E904" s="1">
        <v>7.0</v>
      </c>
      <c r="F904" s="1">
        <v>127.0382568</v>
      </c>
      <c r="G904" s="1">
        <v>37.5260259</v>
      </c>
      <c r="H904" s="2" t="s">
        <v>187</v>
      </c>
      <c r="I904" s="2" t="s">
        <v>947</v>
      </c>
      <c r="J904" s="1">
        <v>127.0598287</v>
      </c>
      <c r="K904" s="1">
        <v>37.5411336</v>
      </c>
      <c r="L904" s="1">
        <v>1.0</v>
      </c>
    </row>
    <row r="905">
      <c r="A905" s="1">
        <v>6.1</v>
      </c>
      <c r="B905" s="2" t="s">
        <v>2579</v>
      </c>
      <c r="C905" s="1">
        <v>4.4</v>
      </c>
      <c r="D905" s="1" t="s">
        <v>2580</v>
      </c>
      <c r="E905" s="1">
        <v>7.0</v>
      </c>
      <c r="F905" s="1">
        <v>127.0529264</v>
      </c>
      <c r="G905" s="1">
        <v>37.5055712</v>
      </c>
      <c r="H905" s="2" t="s">
        <v>187</v>
      </c>
      <c r="I905" s="2" t="s">
        <v>2581</v>
      </c>
      <c r="J905" s="1">
        <v>127.0463796</v>
      </c>
      <c r="K905" s="1">
        <v>37.4950466</v>
      </c>
      <c r="L905" s="1">
        <v>1.0</v>
      </c>
    </row>
    <row r="906">
      <c r="A906" s="1">
        <v>9.47</v>
      </c>
      <c r="B906" s="2" t="s">
        <v>2582</v>
      </c>
      <c r="C906" s="1">
        <v>6.82</v>
      </c>
      <c r="D906" s="1" t="s">
        <v>2583</v>
      </c>
      <c r="E906" s="1">
        <v>12.0</v>
      </c>
      <c r="F906" s="1">
        <v>127.0256385</v>
      </c>
      <c r="G906" s="1">
        <v>37.5169418</v>
      </c>
      <c r="H906" s="2" t="s">
        <v>187</v>
      </c>
      <c r="I906" s="2" t="s">
        <v>1984</v>
      </c>
      <c r="J906" s="1">
        <v>127.0287646</v>
      </c>
      <c r="K906" s="1">
        <v>37.5096138</v>
      </c>
      <c r="L906" s="1">
        <v>1.0</v>
      </c>
    </row>
    <row r="907">
      <c r="A907" s="1">
        <v>7.78</v>
      </c>
      <c r="B907" s="2" t="s">
        <v>2584</v>
      </c>
      <c r="C907" s="1">
        <v>5.93</v>
      </c>
      <c r="D907" s="1" t="s">
        <v>2585</v>
      </c>
      <c r="E907" s="1">
        <v>12.0</v>
      </c>
      <c r="F907" s="1">
        <v>127.0305733</v>
      </c>
      <c r="G907" s="1">
        <v>37.4981039</v>
      </c>
      <c r="H907" s="2" t="s">
        <v>187</v>
      </c>
      <c r="I907" s="2" t="s">
        <v>2586</v>
      </c>
      <c r="J907" s="1">
        <v>127.0089131</v>
      </c>
      <c r="K907" s="1">
        <v>37.4921119</v>
      </c>
      <c r="L907" s="1">
        <v>1.0</v>
      </c>
    </row>
    <row r="908">
      <c r="A908" s="1">
        <v>1.95</v>
      </c>
      <c r="B908" s="2" t="s">
        <v>2587</v>
      </c>
      <c r="C908" s="1">
        <v>2.03</v>
      </c>
      <c r="D908" s="1" t="s">
        <v>2588</v>
      </c>
      <c r="E908" s="1">
        <v>7.0</v>
      </c>
      <c r="F908" s="1">
        <v>127.0350005</v>
      </c>
      <c r="G908" s="1">
        <v>37.5204576</v>
      </c>
      <c r="H908" s="2" t="s">
        <v>187</v>
      </c>
      <c r="I908" s="2" t="s">
        <v>2589</v>
      </c>
      <c r="J908" s="1">
        <v>127.0347464</v>
      </c>
      <c r="K908" s="1">
        <v>37.5192832</v>
      </c>
      <c r="L908" s="1">
        <v>1.0</v>
      </c>
    </row>
    <row r="909">
      <c r="A909" s="1">
        <v>2.82</v>
      </c>
      <c r="B909" s="2" t="s">
        <v>2590</v>
      </c>
      <c r="C909" s="1">
        <v>2.9</v>
      </c>
      <c r="D909" s="1" t="s">
        <v>2591</v>
      </c>
      <c r="E909" s="1">
        <v>7.0</v>
      </c>
      <c r="F909" s="1">
        <v>127.0579618</v>
      </c>
      <c r="G909" s="1">
        <v>37.5056938</v>
      </c>
      <c r="H909" s="2" t="s">
        <v>187</v>
      </c>
      <c r="I909" s="2" t="s">
        <v>699</v>
      </c>
      <c r="J909" s="1">
        <v>127.0633984</v>
      </c>
      <c r="K909" s="1">
        <v>37.5075289</v>
      </c>
      <c r="L909" s="1">
        <v>1.0</v>
      </c>
    </row>
    <row r="910">
      <c r="A910" s="1">
        <v>4.38</v>
      </c>
      <c r="B910" s="2" t="s">
        <v>2592</v>
      </c>
      <c r="C910" s="1">
        <v>2.83</v>
      </c>
      <c r="D910" s="1" t="s">
        <v>2593</v>
      </c>
      <c r="E910" s="1">
        <v>7.0</v>
      </c>
      <c r="F910" s="1">
        <v>127.0243839</v>
      </c>
      <c r="G910" s="1">
        <v>37.5064262</v>
      </c>
      <c r="H910" s="2" t="s">
        <v>187</v>
      </c>
      <c r="I910" s="2" t="s">
        <v>2594</v>
      </c>
      <c r="J910" s="1">
        <v>127.0235457</v>
      </c>
      <c r="K910" s="1">
        <v>37.5101365</v>
      </c>
      <c r="L910" s="1">
        <v>1.0</v>
      </c>
    </row>
    <row r="911">
      <c r="A911" s="1">
        <v>5.15</v>
      </c>
      <c r="B911" s="2" t="s">
        <v>2595</v>
      </c>
      <c r="C911" s="1">
        <v>3.97</v>
      </c>
      <c r="D911" s="1" t="s">
        <v>2596</v>
      </c>
      <c r="E911" s="1">
        <v>7.0</v>
      </c>
      <c r="F911" s="1">
        <v>127.0384429</v>
      </c>
      <c r="G911" s="1">
        <v>37.4976711</v>
      </c>
      <c r="H911" s="2" t="s">
        <v>187</v>
      </c>
      <c r="I911" s="2" t="s">
        <v>2597</v>
      </c>
      <c r="J911" s="1">
        <v>127.0470499</v>
      </c>
      <c r="K911" s="1">
        <v>37.4936008</v>
      </c>
      <c r="L911" s="1">
        <v>1.0</v>
      </c>
    </row>
    <row r="912">
      <c r="A912" s="1">
        <v>8.1</v>
      </c>
      <c r="B912" s="2" t="s">
        <v>2598</v>
      </c>
      <c r="C912" s="1">
        <v>6.75</v>
      </c>
      <c r="D912" s="1" t="s">
        <v>2599</v>
      </c>
      <c r="E912" s="1">
        <v>12.0</v>
      </c>
      <c r="F912" s="1">
        <v>127.0348133</v>
      </c>
      <c r="G912" s="1">
        <v>37.500015</v>
      </c>
      <c r="H912" s="2" t="s">
        <v>187</v>
      </c>
      <c r="I912" s="2" t="s">
        <v>2600</v>
      </c>
      <c r="J912" s="1">
        <v>127.021305</v>
      </c>
      <c r="K912" s="1">
        <v>37.5030911</v>
      </c>
      <c r="L912" s="1">
        <v>1.0</v>
      </c>
    </row>
    <row r="913">
      <c r="A913" s="1">
        <v>2.52</v>
      </c>
      <c r="B913" s="2" t="s">
        <v>2601</v>
      </c>
      <c r="C913" s="1">
        <v>2.3</v>
      </c>
      <c r="D913" s="1" t="s">
        <v>2602</v>
      </c>
      <c r="E913" s="1">
        <v>12.0</v>
      </c>
      <c r="F913" s="1">
        <v>127.0323724</v>
      </c>
      <c r="G913" s="1">
        <v>37.5109067</v>
      </c>
      <c r="H913" s="2" t="s">
        <v>187</v>
      </c>
      <c r="I913" s="2" t="s">
        <v>2603</v>
      </c>
      <c r="J913" s="1">
        <v>127.0372999</v>
      </c>
      <c r="K913" s="1">
        <v>37.509718</v>
      </c>
      <c r="L913" s="1">
        <v>1.0</v>
      </c>
    </row>
    <row r="914">
      <c r="A914" s="1">
        <v>4.98</v>
      </c>
      <c r="B914" s="2" t="s">
        <v>2604</v>
      </c>
      <c r="C914" s="1">
        <v>4.15</v>
      </c>
      <c r="D914" s="1" t="s">
        <v>2605</v>
      </c>
      <c r="E914" s="1">
        <v>7.0</v>
      </c>
      <c r="F914" s="1">
        <v>127.0444124</v>
      </c>
      <c r="G914" s="1">
        <v>37.529835</v>
      </c>
      <c r="H914" s="2" t="s">
        <v>187</v>
      </c>
      <c r="I914" s="2" t="s">
        <v>2606</v>
      </c>
      <c r="J914" s="1">
        <v>127.052444</v>
      </c>
      <c r="K914" s="1">
        <v>37.5192494</v>
      </c>
      <c r="L914" s="1">
        <v>1.0</v>
      </c>
    </row>
    <row r="915">
      <c r="A915" s="1">
        <v>5.28</v>
      </c>
      <c r="B915" s="2" t="s">
        <v>2607</v>
      </c>
      <c r="C915" s="1">
        <v>6.68</v>
      </c>
      <c r="D915" s="1" t="s">
        <v>2608</v>
      </c>
      <c r="E915" s="1">
        <v>7.0</v>
      </c>
      <c r="F915" s="1">
        <v>127.041253</v>
      </c>
      <c r="G915" s="1">
        <v>37.5219464</v>
      </c>
      <c r="H915" s="2" t="s">
        <v>187</v>
      </c>
      <c r="I915" s="2" t="s">
        <v>2255</v>
      </c>
      <c r="J915" s="1">
        <v>127.0553111</v>
      </c>
      <c r="K915" s="1">
        <v>37.5228682</v>
      </c>
      <c r="L915" s="1">
        <v>1.0</v>
      </c>
    </row>
    <row r="916">
      <c r="A916" s="1">
        <v>11.62</v>
      </c>
      <c r="B916" s="2" t="s">
        <v>2609</v>
      </c>
      <c r="C916" s="1">
        <v>11.4</v>
      </c>
      <c r="D916" s="1" t="s">
        <v>2610</v>
      </c>
      <c r="E916" s="1">
        <v>7.0</v>
      </c>
      <c r="F916" s="1">
        <v>127.0373802</v>
      </c>
      <c r="G916" s="1">
        <v>37.5025224</v>
      </c>
      <c r="H916" s="2" t="s">
        <v>187</v>
      </c>
      <c r="I916" s="2" t="s">
        <v>879</v>
      </c>
      <c r="J916" s="1">
        <v>127.0386125</v>
      </c>
      <c r="K916" s="1">
        <v>37.523144</v>
      </c>
      <c r="L916" s="1">
        <v>1.0</v>
      </c>
    </row>
    <row r="917">
      <c r="A917" s="1">
        <v>7.43</v>
      </c>
      <c r="B917" s="2" t="s">
        <v>2611</v>
      </c>
      <c r="C917" s="1">
        <v>5.72</v>
      </c>
      <c r="D917" s="1" t="s">
        <v>2612</v>
      </c>
      <c r="E917" s="1">
        <v>12.0</v>
      </c>
      <c r="F917" s="1">
        <v>127.0553422</v>
      </c>
      <c r="G917" s="1">
        <v>37.5226473</v>
      </c>
      <c r="H917" s="2" t="s">
        <v>187</v>
      </c>
      <c r="I917" s="2" t="s">
        <v>2128</v>
      </c>
      <c r="J917" s="1">
        <v>127.0710531</v>
      </c>
      <c r="K917" s="1">
        <v>37.5398721</v>
      </c>
      <c r="L917" s="1">
        <v>1.0</v>
      </c>
    </row>
    <row r="918">
      <c r="A918" s="1">
        <v>6.53</v>
      </c>
      <c r="B918" s="2" t="s">
        <v>2613</v>
      </c>
      <c r="C918" s="1">
        <v>6.57</v>
      </c>
      <c r="D918" s="1" t="s">
        <v>2614</v>
      </c>
      <c r="E918" s="1">
        <v>12.0</v>
      </c>
      <c r="F918" s="1">
        <v>127.0375795</v>
      </c>
      <c r="G918" s="1">
        <v>37.5225749</v>
      </c>
      <c r="H918" s="2" t="s">
        <v>187</v>
      </c>
      <c r="I918" s="2" t="s">
        <v>1445</v>
      </c>
      <c r="J918" s="1">
        <v>127.0271699</v>
      </c>
      <c r="K918" s="1">
        <v>37.5320464</v>
      </c>
      <c r="L918" s="1">
        <v>1.0</v>
      </c>
    </row>
    <row r="919">
      <c r="A919" s="1">
        <v>9.47</v>
      </c>
      <c r="B919" s="2" t="s">
        <v>2615</v>
      </c>
      <c r="C919" s="1">
        <v>9.27</v>
      </c>
      <c r="D919" s="1" t="s">
        <v>2616</v>
      </c>
      <c r="E919" s="1">
        <v>7.0</v>
      </c>
      <c r="F919" s="1">
        <v>127.029528</v>
      </c>
      <c r="G919" s="1">
        <v>37.5018386</v>
      </c>
      <c r="H919" s="2" t="s">
        <v>187</v>
      </c>
      <c r="I919" s="2" t="s">
        <v>2617</v>
      </c>
      <c r="J919" s="1">
        <v>127.0141991</v>
      </c>
      <c r="K919" s="1">
        <v>37.4870396</v>
      </c>
      <c r="L919" s="1">
        <v>1.0</v>
      </c>
    </row>
    <row r="920">
      <c r="A920" s="1">
        <v>5.73</v>
      </c>
      <c r="B920" s="2" t="s">
        <v>2618</v>
      </c>
      <c r="C920" s="1">
        <v>3.95</v>
      </c>
      <c r="D920" s="1" t="s">
        <v>2619</v>
      </c>
      <c r="E920" s="1">
        <v>12.0</v>
      </c>
      <c r="F920" s="1">
        <v>127.0520651</v>
      </c>
      <c r="G920" s="1">
        <v>37.5055115</v>
      </c>
      <c r="H920" s="2" t="s">
        <v>187</v>
      </c>
      <c r="I920" s="2" t="s">
        <v>2620</v>
      </c>
      <c r="J920" s="1">
        <v>127.0610743</v>
      </c>
      <c r="K920" s="1">
        <v>37.4986715</v>
      </c>
      <c r="L920" s="1">
        <v>1.0</v>
      </c>
    </row>
    <row r="921">
      <c r="A921" s="1">
        <v>8.18</v>
      </c>
      <c r="B921" s="2" t="s">
        <v>2621</v>
      </c>
      <c r="C921" s="1">
        <v>5.0</v>
      </c>
      <c r="D921" s="1" t="s">
        <v>2622</v>
      </c>
      <c r="E921" s="1">
        <v>12.0</v>
      </c>
      <c r="F921" s="1">
        <v>127.0223253</v>
      </c>
      <c r="G921" s="1">
        <v>37.5190417</v>
      </c>
      <c r="H921" s="2" t="s">
        <v>187</v>
      </c>
      <c r="I921" s="2" t="s">
        <v>2623</v>
      </c>
      <c r="J921" s="1">
        <v>127.0134298</v>
      </c>
      <c r="K921" s="1">
        <v>37.5108933</v>
      </c>
      <c r="L921" s="1">
        <v>1.0</v>
      </c>
    </row>
    <row r="922">
      <c r="A922" s="1">
        <v>8.22</v>
      </c>
      <c r="B922" s="2" t="s">
        <v>2624</v>
      </c>
      <c r="C922" s="1">
        <v>5.4</v>
      </c>
      <c r="D922" s="1" t="s">
        <v>2625</v>
      </c>
      <c r="E922" s="1">
        <v>7.0</v>
      </c>
      <c r="F922" s="1">
        <v>127.0347229</v>
      </c>
      <c r="G922" s="1">
        <v>37.5143906</v>
      </c>
      <c r="H922" s="2" t="s">
        <v>187</v>
      </c>
      <c r="I922" s="2" t="s">
        <v>1585</v>
      </c>
      <c r="J922" s="1">
        <v>127.0389641</v>
      </c>
      <c r="K922" s="1">
        <v>37.5283339</v>
      </c>
      <c r="L922" s="1">
        <v>1.0</v>
      </c>
    </row>
    <row r="923">
      <c r="A923" s="1">
        <v>9.85</v>
      </c>
      <c r="B923" s="2" t="s">
        <v>2626</v>
      </c>
      <c r="C923" s="1">
        <v>8.48</v>
      </c>
      <c r="D923" s="1" t="s">
        <v>2627</v>
      </c>
      <c r="E923" s="1">
        <v>7.0</v>
      </c>
      <c r="F923" s="1">
        <v>127.039722</v>
      </c>
      <c r="G923" s="1">
        <v>37.5240159</v>
      </c>
      <c r="H923" s="2" t="s">
        <v>187</v>
      </c>
      <c r="I923" s="2" t="s">
        <v>2628</v>
      </c>
      <c r="J923" s="1">
        <v>127.053136</v>
      </c>
      <c r="K923" s="1">
        <v>37.5446747</v>
      </c>
      <c r="L923" s="1">
        <v>1.0</v>
      </c>
    </row>
    <row r="924">
      <c r="A924" s="1">
        <v>7.55</v>
      </c>
      <c r="B924" s="2" t="s">
        <v>2629</v>
      </c>
      <c r="C924" s="1">
        <v>7.47</v>
      </c>
      <c r="D924" s="1" t="s">
        <v>2630</v>
      </c>
      <c r="E924" s="1">
        <v>12.0</v>
      </c>
      <c r="F924" s="1">
        <v>127.0414752</v>
      </c>
      <c r="G924" s="1">
        <v>37.5005576</v>
      </c>
      <c r="H924" s="2" t="s">
        <v>187</v>
      </c>
      <c r="I924" s="2" t="s">
        <v>2631</v>
      </c>
      <c r="J924" s="1">
        <v>127.0251146</v>
      </c>
      <c r="K924" s="1">
        <v>37.5019156</v>
      </c>
      <c r="L924" s="1">
        <v>1.0</v>
      </c>
    </row>
    <row r="925">
      <c r="A925" s="1">
        <v>3.12</v>
      </c>
      <c r="B925" s="2" t="s">
        <v>2632</v>
      </c>
      <c r="C925" s="1">
        <v>2.92</v>
      </c>
      <c r="D925" s="1" t="s">
        <v>2633</v>
      </c>
      <c r="E925" s="1">
        <v>7.0</v>
      </c>
      <c r="F925" s="1">
        <v>127.0320574</v>
      </c>
      <c r="G925" s="1">
        <v>37.5301757</v>
      </c>
      <c r="H925" s="2" t="s">
        <v>187</v>
      </c>
      <c r="I925" s="2" t="s">
        <v>2634</v>
      </c>
      <c r="J925" s="1">
        <v>127.0286126</v>
      </c>
      <c r="K925" s="1">
        <v>37.5256109</v>
      </c>
      <c r="L925" s="1">
        <v>1.0</v>
      </c>
    </row>
    <row r="926">
      <c r="A926" s="1">
        <v>7.42</v>
      </c>
      <c r="B926" s="2" t="s">
        <v>2635</v>
      </c>
      <c r="C926" s="1">
        <v>4.8</v>
      </c>
      <c r="D926" s="1" t="s">
        <v>2636</v>
      </c>
      <c r="E926" s="1">
        <v>7.0</v>
      </c>
      <c r="F926" s="1">
        <v>127.0227145</v>
      </c>
      <c r="G926" s="1">
        <v>37.5175835</v>
      </c>
      <c r="H926" s="2" t="s">
        <v>187</v>
      </c>
      <c r="I926" s="2" t="s">
        <v>2637</v>
      </c>
      <c r="J926" s="1">
        <v>127.0138294</v>
      </c>
      <c r="K926" s="1">
        <v>37.5087173</v>
      </c>
      <c r="L926" s="1">
        <v>1.0</v>
      </c>
    </row>
    <row r="927">
      <c r="A927" s="1">
        <v>5.17</v>
      </c>
      <c r="B927" s="2" t="s">
        <v>2638</v>
      </c>
      <c r="C927" s="1">
        <v>4.53</v>
      </c>
      <c r="D927" s="1" t="s">
        <v>2639</v>
      </c>
      <c r="E927" s="1">
        <v>12.0</v>
      </c>
      <c r="F927" s="1">
        <v>127.0406285</v>
      </c>
      <c r="G927" s="1">
        <v>37.5232573</v>
      </c>
      <c r="H927" s="2" t="s">
        <v>187</v>
      </c>
      <c r="I927" s="2" t="s">
        <v>506</v>
      </c>
      <c r="J927" s="1">
        <v>127.0408452</v>
      </c>
      <c r="K927" s="1">
        <v>37.5138542</v>
      </c>
      <c r="L927" s="1">
        <v>1.0</v>
      </c>
    </row>
    <row r="928">
      <c r="A928" s="1">
        <v>12.03</v>
      </c>
      <c r="B928" s="2" t="s">
        <v>2640</v>
      </c>
      <c r="C928" s="1">
        <v>8.55</v>
      </c>
      <c r="D928" s="1" t="s">
        <v>2641</v>
      </c>
      <c r="E928" s="1">
        <v>12.0</v>
      </c>
      <c r="F928" s="1">
        <v>127.0411752</v>
      </c>
      <c r="G928" s="1">
        <v>37.52664</v>
      </c>
      <c r="H928" s="2" t="s">
        <v>187</v>
      </c>
      <c r="I928" s="2" t="s">
        <v>670</v>
      </c>
      <c r="J928" s="1">
        <v>127.0315438</v>
      </c>
      <c r="K928" s="1">
        <v>37.506409</v>
      </c>
      <c r="L928" s="1">
        <v>1.0</v>
      </c>
    </row>
    <row r="929">
      <c r="A929" s="1">
        <v>7.68</v>
      </c>
      <c r="B929" s="2" t="s">
        <v>2642</v>
      </c>
      <c r="C929" s="1">
        <v>4.78</v>
      </c>
      <c r="D929" s="1" t="s">
        <v>2643</v>
      </c>
      <c r="E929" s="1">
        <v>12.0</v>
      </c>
      <c r="F929" s="1">
        <v>127.0348083</v>
      </c>
      <c r="G929" s="1">
        <v>37.5000274</v>
      </c>
      <c r="H929" s="2" t="s">
        <v>187</v>
      </c>
      <c r="I929" s="2" t="s">
        <v>2594</v>
      </c>
      <c r="J929" s="1">
        <v>127.0407186</v>
      </c>
      <c r="K929" s="1">
        <v>37.5065392</v>
      </c>
      <c r="L929" s="1">
        <v>1.0</v>
      </c>
    </row>
    <row r="930">
      <c r="A930" s="1">
        <v>4.05</v>
      </c>
      <c r="B930" s="2" t="s">
        <v>2644</v>
      </c>
      <c r="C930" s="1">
        <v>2.92</v>
      </c>
      <c r="D930" s="1" t="s">
        <v>2645</v>
      </c>
      <c r="E930" s="1">
        <v>7.0</v>
      </c>
      <c r="F930" s="1">
        <v>127.037573</v>
      </c>
      <c r="G930" s="1">
        <v>37.5209393</v>
      </c>
      <c r="H930" s="2" t="s">
        <v>187</v>
      </c>
      <c r="I930" s="2" t="s">
        <v>2646</v>
      </c>
      <c r="J930" s="1">
        <v>127.0331278</v>
      </c>
      <c r="K930" s="1">
        <v>37.5237236</v>
      </c>
      <c r="L930" s="1">
        <v>1.0</v>
      </c>
    </row>
    <row r="931">
      <c r="A931" s="1">
        <v>7.25</v>
      </c>
      <c r="B931" s="2" t="s">
        <v>2647</v>
      </c>
      <c r="C931" s="1">
        <v>9.37</v>
      </c>
      <c r="D931" s="1" t="s">
        <v>2648</v>
      </c>
      <c r="E931" s="1">
        <v>7.0</v>
      </c>
      <c r="F931" s="1">
        <v>127.0620644</v>
      </c>
      <c r="G931" s="1">
        <v>37.5083895</v>
      </c>
      <c r="H931" s="2" t="s">
        <v>187</v>
      </c>
      <c r="I931" s="2" t="s">
        <v>2649</v>
      </c>
      <c r="J931" s="1">
        <v>127.0533376</v>
      </c>
      <c r="K931" s="1">
        <v>37.4899756</v>
      </c>
      <c r="L931" s="1">
        <v>1.0</v>
      </c>
    </row>
    <row r="932">
      <c r="A932" s="1">
        <v>8.08</v>
      </c>
      <c r="B932" s="2" t="s">
        <v>2650</v>
      </c>
      <c r="C932" s="1">
        <v>8.53</v>
      </c>
      <c r="D932" s="1" t="s">
        <v>2651</v>
      </c>
      <c r="E932" s="1">
        <v>7.0</v>
      </c>
      <c r="F932" s="1">
        <v>127.0296993</v>
      </c>
      <c r="G932" s="1">
        <v>37.4987605</v>
      </c>
      <c r="H932" s="2" t="s">
        <v>187</v>
      </c>
      <c r="I932" s="2" t="s">
        <v>1594</v>
      </c>
      <c r="J932" s="1">
        <v>127.0072871</v>
      </c>
      <c r="K932" s="1">
        <v>37.4916755</v>
      </c>
      <c r="L932" s="1">
        <v>1.0</v>
      </c>
    </row>
    <row r="933">
      <c r="A933" s="1">
        <v>9.35</v>
      </c>
      <c r="B933" s="2" t="s">
        <v>2652</v>
      </c>
      <c r="C933" s="1">
        <v>8.72</v>
      </c>
      <c r="D933" s="1" t="s">
        <v>2653</v>
      </c>
      <c r="E933" s="1">
        <v>12.0</v>
      </c>
      <c r="F933" s="1">
        <v>127.0292422</v>
      </c>
      <c r="G933" s="1">
        <v>37.4985599</v>
      </c>
      <c r="H933" s="2" t="s">
        <v>187</v>
      </c>
      <c r="I933" s="2" t="s">
        <v>1458</v>
      </c>
      <c r="J933" s="1">
        <v>127.0274077</v>
      </c>
      <c r="K933" s="1">
        <v>37.4802966</v>
      </c>
      <c r="L933" s="1">
        <v>1.0</v>
      </c>
    </row>
    <row r="934">
      <c r="A934" s="1">
        <v>7.37</v>
      </c>
      <c r="B934" s="2" t="s">
        <v>2654</v>
      </c>
      <c r="C934" s="1">
        <v>6.1</v>
      </c>
      <c r="D934" s="1" t="s">
        <v>2655</v>
      </c>
      <c r="E934" s="1">
        <v>12.0</v>
      </c>
      <c r="F934" s="1">
        <v>127.036335</v>
      </c>
      <c r="G934" s="1">
        <v>37.5234536</v>
      </c>
      <c r="H934" s="2" t="s">
        <v>187</v>
      </c>
      <c r="I934" s="2" t="s">
        <v>2656</v>
      </c>
      <c r="J934" s="1">
        <v>127.0349032</v>
      </c>
      <c r="K934" s="1">
        <v>37.5076358</v>
      </c>
      <c r="L934" s="1">
        <v>1.0</v>
      </c>
    </row>
    <row r="935">
      <c r="A935" s="1">
        <v>7.75</v>
      </c>
      <c r="B935" s="2" t="s">
        <v>2657</v>
      </c>
      <c r="C935" s="1">
        <v>7.08</v>
      </c>
      <c r="D935" s="1" t="s">
        <v>2658</v>
      </c>
      <c r="E935" s="1">
        <v>12.0</v>
      </c>
      <c r="F935" s="1">
        <v>127.0558652</v>
      </c>
      <c r="G935" s="1">
        <v>37.513547</v>
      </c>
      <c r="H935" s="2" t="s">
        <v>187</v>
      </c>
      <c r="I935" s="2" t="s">
        <v>30</v>
      </c>
      <c r="J935" s="1">
        <v>127.0763103</v>
      </c>
      <c r="K935" s="1">
        <v>37.5090344</v>
      </c>
      <c r="L935" s="1">
        <v>1.0</v>
      </c>
    </row>
    <row r="936">
      <c r="A936" s="1">
        <v>6.87</v>
      </c>
      <c r="B936" s="2" t="s">
        <v>2659</v>
      </c>
      <c r="C936" s="1">
        <v>9.42</v>
      </c>
      <c r="D936" s="1" t="s">
        <v>2660</v>
      </c>
      <c r="E936" s="1">
        <v>12.0</v>
      </c>
      <c r="F936" s="1">
        <v>127.0365069</v>
      </c>
      <c r="G936" s="1">
        <v>37.4980285</v>
      </c>
      <c r="H936" s="2" t="s">
        <v>187</v>
      </c>
      <c r="I936" s="2" t="s">
        <v>1833</v>
      </c>
      <c r="J936" s="1">
        <v>127.0587238</v>
      </c>
      <c r="K936" s="1">
        <v>37.5075191</v>
      </c>
      <c r="L936" s="1">
        <v>1.0</v>
      </c>
    </row>
    <row r="937">
      <c r="A937" s="1">
        <v>8.85</v>
      </c>
      <c r="B937" s="2" t="s">
        <v>2661</v>
      </c>
      <c r="C937" s="1">
        <v>6.35</v>
      </c>
      <c r="D937" s="1" t="s">
        <v>2662</v>
      </c>
      <c r="E937" s="1">
        <v>12.0</v>
      </c>
      <c r="F937" s="1">
        <v>127.0496174</v>
      </c>
      <c r="G937" s="1">
        <v>37.5032925</v>
      </c>
      <c r="H937" s="2" t="s">
        <v>187</v>
      </c>
      <c r="I937" s="2" t="s">
        <v>2663</v>
      </c>
      <c r="J937" s="1">
        <v>127.0410313</v>
      </c>
      <c r="K937" s="1">
        <v>37.4855143</v>
      </c>
      <c r="L937" s="1">
        <v>1.0</v>
      </c>
    </row>
    <row r="938">
      <c r="A938" s="1">
        <v>8.42</v>
      </c>
      <c r="B938" s="2" t="s">
        <v>2664</v>
      </c>
      <c r="C938" s="1">
        <v>6.88</v>
      </c>
      <c r="D938" s="1" t="s">
        <v>2665</v>
      </c>
      <c r="E938" s="1">
        <v>12.0</v>
      </c>
      <c r="F938" s="1">
        <v>127.0223687</v>
      </c>
      <c r="G938" s="1">
        <v>37.5177692</v>
      </c>
      <c r="H938" s="2" t="s">
        <v>187</v>
      </c>
      <c r="I938" s="2" t="s">
        <v>2666</v>
      </c>
      <c r="J938" s="1">
        <v>127.0335677</v>
      </c>
      <c r="K938" s="1">
        <v>37.533596</v>
      </c>
      <c r="L938" s="1">
        <v>1.0</v>
      </c>
    </row>
    <row r="939">
      <c r="A939" s="1">
        <v>6.0</v>
      </c>
      <c r="B939" s="2" t="s">
        <v>2667</v>
      </c>
      <c r="C939" s="1">
        <v>5.03</v>
      </c>
      <c r="D939" s="1" t="s">
        <v>2668</v>
      </c>
      <c r="E939" s="1">
        <v>7.0</v>
      </c>
      <c r="F939" s="1">
        <v>127.0308204</v>
      </c>
      <c r="G939" s="1">
        <v>37.4932237</v>
      </c>
      <c r="H939" s="2" t="s">
        <v>187</v>
      </c>
      <c r="I939" s="2" t="s">
        <v>776</v>
      </c>
      <c r="J939" s="1">
        <v>127.0319308</v>
      </c>
      <c r="K939" s="1">
        <v>37.4972226</v>
      </c>
      <c r="L939" s="1">
        <v>1.0</v>
      </c>
    </row>
    <row r="940">
      <c r="A940" s="1">
        <v>10.43</v>
      </c>
      <c r="B940" s="2" t="s">
        <v>2669</v>
      </c>
      <c r="C940" s="1">
        <v>7.22</v>
      </c>
      <c r="D940" s="1" t="s">
        <v>2670</v>
      </c>
      <c r="E940" s="1">
        <v>12.0</v>
      </c>
      <c r="F940" s="1">
        <v>127.0229673</v>
      </c>
      <c r="G940" s="1">
        <v>37.5174016</v>
      </c>
      <c r="H940" s="2" t="s">
        <v>187</v>
      </c>
      <c r="I940" s="2" t="s">
        <v>1937</v>
      </c>
      <c r="J940" s="1">
        <v>126.9991391</v>
      </c>
      <c r="K940" s="1">
        <v>37.5087756</v>
      </c>
      <c r="L940" s="1">
        <v>1.0</v>
      </c>
    </row>
    <row r="941">
      <c r="A941" s="1">
        <v>5.9</v>
      </c>
      <c r="B941" s="2" t="s">
        <v>2671</v>
      </c>
      <c r="C941" s="1">
        <v>7.03</v>
      </c>
      <c r="D941" s="1" t="s">
        <v>2672</v>
      </c>
      <c r="E941" s="1">
        <v>12.0</v>
      </c>
      <c r="F941" s="1">
        <v>127.0350576</v>
      </c>
      <c r="G941" s="1">
        <v>37.5056456</v>
      </c>
      <c r="H941" s="2" t="s">
        <v>187</v>
      </c>
      <c r="I941" s="2" t="s">
        <v>2218</v>
      </c>
      <c r="J941" s="1">
        <v>127.0472853</v>
      </c>
      <c r="K941" s="1">
        <v>37.4973662</v>
      </c>
      <c r="L941" s="1">
        <v>1.0</v>
      </c>
    </row>
    <row r="942">
      <c r="A942" s="1">
        <v>7.2</v>
      </c>
      <c r="B942" s="2" t="s">
        <v>2673</v>
      </c>
      <c r="C942" s="1">
        <v>7.93</v>
      </c>
      <c r="D942" s="1" t="s">
        <v>2674</v>
      </c>
      <c r="E942" s="1">
        <v>12.0</v>
      </c>
      <c r="F942" s="1">
        <v>127.0313808</v>
      </c>
      <c r="G942" s="1">
        <v>37.4924039</v>
      </c>
      <c r="H942" s="2" t="s">
        <v>187</v>
      </c>
      <c r="I942" s="2" t="s">
        <v>1323</v>
      </c>
      <c r="J942" s="1">
        <v>127.0276976</v>
      </c>
      <c r="K942" s="1">
        <v>37.4796158</v>
      </c>
      <c r="L942" s="1">
        <v>1.0</v>
      </c>
    </row>
    <row r="943">
      <c r="A943" s="1">
        <v>4.78</v>
      </c>
      <c r="B943" s="2" t="s">
        <v>2675</v>
      </c>
      <c r="C943" s="1">
        <v>4.12</v>
      </c>
      <c r="D943" s="1" t="s">
        <v>2676</v>
      </c>
      <c r="E943" s="1">
        <v>7.0</v>
      </c>
      <c r="F943" s="1">
        <v>127.0396333</v>
      </c>
      <c r="G943" s="1">
        <v>37.5248124</v>
      </c>
      <c r="H943" s="2" t="s">
        <v>187</v>
      </c>
      <c r="I943" s="2" t="s">
        <v>2677</v>
      </c>
      <c r="J943" s="1">
        <v>127.028756</v>
      </c>
      <c r="K943" s="1">
        <v>37.5246192</v>
      </c>
      <c r="L943" s="1">
        <v>1.0</v>
      </c>
    </row>
    <row r="944">
      <c r="A944" s="1">
        <v>3.17</v>
      </c>
      <c r="B944" s="2" t="s">
        <v>2678</v>
      </c>
      <c r="C944" s="1">
        <v>1.87</v>
      </c>
      <c r="D944" s="1" t="s">
        <v>2679</v>
      </c>
      <c r="E944" s="1">
        <v>7.0</v>
      </c>
      <c r="F944" s="1">
        <v>127.0454028</v>
      </c>
      <c r="G944" s="1">
        <v>37.5155079</v>
      </c>
      <c r="H944" s="2" t="s">
        <v>187</v>
      </c>
      <c r="I944" s="2" t="s">
        <v>2680</v>
      </c>
      <c r="J944" s="1">
        <v>127.051672</v>
      </c>
      <c r="K944" s="1">
        <v>37.5162894</v>
      </c>
      <c r="L944" s="1">
        <v>1.0</v>
      </c>
    </row>
    <row r="945">
      <c r="A945" s="1">
        <v>8.62</v>
      </c>
      <c r="B945" s="2" t="s">
        <v>2681</v>
      </c>
      <c r="C945" s="1">
        <v>5.9</v>
      </c>
      <c r="D945" s="1" t="s">
        <v>2682</v>
      </c>
      <c r="E945" s="1">
        <v>7.0</v>
      </c>
      <c r="F945" s="1">
        <v>127.0371384</v>
      </c>
      <c r="G945" s="1">
        <v>37.5249391</v>
      </c>
      <c r="H945" s="2" t="s">
        <v>187</v>
      </c>
      <c r="I945" s="2" t="s">
        <v>2683</v>
      </c>
      <c r="J945" s="1">
        <v>127.0323077</v>
      </c>
      <c r="K945" s="1">
        <v>37.5136959</v>
      </c>
      <c r="L945" s="1">
        <v>1.0</v>
      </c>
    </row>
    <row r="946">
      <c r="A946" s="1">
        <v>8.48</v>
      </c>
      <c r="B946" s="2" t="s">
        <v>2684</v>
      </c>
      <c r="C946" s="1">
        <v>5.48</v>
      </c>
      <c r="D946" s="1" t="s">
        <v>2685</v>
      </c>
      <c r="E946" s="1">
        <v>12.0</v>
      </c>
      <c r="F946" s="1">
        <v>127.0315324</v>
      </c>
      <c r="G946" s="1">
        <v>37.522461</v>
      </c>
      <c r="H946" s="2" t="s">
        <v>187</v>
      </c>
      <c r="I946" s="2" t="s">
        <v>2390</v>
      </c>
      <c r="J946" s="1">
        <v>127.0177183</v>
      </c>
      <c r="K946" s="1">
        <v>37.5405515</v>
      </c>
      <c r="L946" s="1">
        <v>1.0</v>
      </c>
    </row>
    <row r="947">
      <c r="A947" s="1">
        <v>21.58</v>
      </c>
      <c r="B947" s="2" t="s">
        <v>2686</v>
      </c>
      <c r="C947" s="1">
        <v>3.65</v>
      </c>
      <c r="D947" s="1" t="s">
        <v>2687</v>
      </c>
      <c r="E947" s="1">
        <v>12.0</v>
      </c>
      <c r="F947" s="1">
        <v>127.0648855</v>
      </c>
      <c r="G947" s="1">
        <v>37.4999202</v>
      </c>
      <c r="H947" s="2" t="s">
        <v>187</v>
      </c>
      <c r="I947" s="2" t="s">
        <v>2688</v>
      </c>
      <c r="J947" s="1">
        <v>127.0575706</v>
      </c>
      <c r="K947" s="1">
        <v>37.5071646</v>
      </c>
      <c r="L947" s="1">
        <v>1.0</v>
      </c>
    </row>
    <row r="948">
      <c r="A948" s="1">
        <v>9.13</v>
      </c>
      <c r="B948" s="2" t="s">
        <v>2689</v>
      </c>
      <c r="C948" s="1">
        <v>4.05</v>
      </c>
      <c r="D948" s="1" t="s">
        <v>2690</v>
      </c>
      <c r="E948" s="1">
        <v>7.0</v>
      </c>
      <c r="F948" s="1">
        <v>127.0432296</v>
      </c>
      <c r="G948" s="1">
        <v>37.5237517</v>
      </c>
      <c r="H948" s="2" t="s">
        <v>187</v>
      </c>
      <c r="I948" s="2" t="s">
        <v>2691</v>
      </c>
      <c r="J948" s="1">
        <v>127.0338776</v>
      </c>
      <c r="K948" s="1">
        <v>37.5295908</v>
      </c>
      <c r="L948" s="1">
        <v>1.0</v>
      </c>
    </row>
    <row r="949">
      <c r="A949" s="1">
        <v>3.32</v>
      </c>
      <c r="B949" s="2" t="s">
        <v>2692</v>
      </c>
      <c r="C949" s="1">
        <v>2.25</v>
      </c>
      <c r="D949" s="1" t="s">
        <v>2693</v>
      </c>
      <c r="E949" s="1">
        <v>7.0</v>
      </c>
      <c r="F949" s="1">
        <v>127.06129</v>
      </c>
      <c r="G949" s="1">
        <v>37.509204</v>
      </c>
      <c r="H949" s="2" t="s">
        <v>187</v>
      </c>
      <c r="I949" s="2" t="s">
        <v>2694</v>
      </c>
      <c r="J949" s="1">
        <v>127.0636677</v>
      </c>
      <c r="K949" s="1">
        <v>37.5080367</v>
      </c>
      <c r="L949" s="1">
        <v>1.0</v>
      </c>
    </row>
    <row r="950">
      <c r="A950" s="1">
        <v>4.58</v>
      </c>
      <c r="B950" s="2" t="s">
        <v>2695</v>
      </c>
      <c r="C950" s="1">
        <v>6.13</v>
      </c>
      <c r="D950" s="1" t="s">
        <v>2696</v>
      </c>
      <c r="E950" s="1">
        <v>12.0</v>
      </c>
      <c r="F950" s="1">
        <v>127.0617034</v>
      </c>
      <c r="G950" s="1">
        <v>37.4936802</v>
      </c>
      <c r="H950" s="2" t="s">
        <v>187</v>
      </c>
      <c r="I950" s="2" t="s">
        <v>2697</v>
      </c>
      <c r="J950" s="1">
        <v>127.0400053</v>
      </c>
      <c r="K950" s="1">
        <v>37.5016222</v>
      </c>
      <c r="L950" s="1">
        <v>1.0</v>
      </c>
    </row>
    <row r="951">
      <c r="A951" s="1">
        <v>15.6</v>
      </c>
      <c r="B951" s="2" t="s">
        <v>2698</v>
      </c>
      <c r="C951" s="1">
        <v>6.08</v>
      </c>
      <c r="D951" s="1" t="s">
        <v>2699</v>
      </c>
      <c r="E951" s="1">
        <v>12.0</v>
      </c>
      <c r="F951" s="1">
        <v>127.052492</v>
      </c>
      <c r="G951" s="1">
        <v>37.5018633</v>
      </c>
      <c r="H951" s="2" t="s">
        <v>187</v>
      </c>
      <c r="I951" s="2" t="s">
        <v>2700</v>
      </c>
      <c r="J951" s="1">
        <v>127.0545161</v>
      </c>
      <c r="K951" s="1">
        <v>37.4803828</v>
      </c>
      <c r="L951" s="1">
        <v>1.0</v>
      </c>
    </row>
    <row r="952">
      <c r="A952" s="1">
        <v>2.37</v>
      </c>
      <c r="B952" s="2" t="s">
        <v>2701</v>
      </c>
      <c r="C952" s="1">
        <v>1.83</v>
      </c>
      <c r="D952" s="1" t="s">
        <v>2702</v>
      </c>
      <c r="E952" s="1">
        <v>12.0</v>
      </c>
      <c r="F952" s="1">
        <v>127.0566361</v>
      </c>
      <c r="G952" s="1">
        <v>37.509768</v>
      </c>
      <c r="H952" s="2" t="s">
        <v>187</v>
      </c>
      <c r="I952" s="2" t="s">
        <v>1999</v>
      </c>
      <c r="J952" s="1">
        <v>127.0568932</v>
      </c>
      <c r="K952" s="1">
        <v>37.5065506</v>
      </c>
      <c r="L952" s="1">
        <v>1.0</v>
      </c>
    </row>
    <row r="953">
      <c r="A953" s="1">
        <v>0.92</v>
      </c>
      <c r="B953" s="2" t="s">
        <v>2703</v>
      </c>
      <c r="C953" s="1">
        <v>0.07</v>
      </c>
      <c r="D953" s="1" t="s">
        <v>2704</v>
      </c>
      <c r="E953" s="1">
        <v>7.0</v>
      </c>
      <c r="F953" s="1">
        <v>127.0285275</v>
      </c>
      <c r="G953" s="1">
        <v>37.5261241</v>
      </c>
      <c r="H953" s="2" t="s">
        <v>187</v>
      </c>
      <c r="I953" s="2" t="s">
        <v>2705</v>
      </c>
      <c r="J953" s="1">
        <v>127.028561</v>
      </c>
      <c r="K953" s="1">
        <v>37.5260738</v>
      </c>
      <c r="L953" s="1">
        <v>1.0</v>
      </c>
    </row>
    <row r="954">
      <c r="A954" s="1">
        <v>7.63</v>
      </c>
      <c r="B954" s="2" t="s">
        <v>2706</v>
      </c>
      <c r="C954" s="1">
        <v>7.07</v>
      </c>
      <c r="D954" s="1" t="s">
        <v>2707</v>
      </c>
      <c r="E954" s="1">
        <v>12.0</v>
      </c>
      <c r="F954" s="1">
        <v>127.0455393</v>
      </c>
      <c r="G954" s="1">
        <v>37.5044581</v>
      </c>
      <c r="H954" s="2" t="s">
        <v>187</v>
      </c>
      <c r="I954" s="2" t="s">
        <v>2708</v>
      </c>
      <c r="J954" s="1">
        <v>127.0328739</v>
      </c>
      <c r="K954" s="1">
        <v>37.5053193</v>
      </c>
      <c r="L954" s="1">
        <v>1.0</v>
      </c>
    </row>
    <row r="955">
      <c r="A955" s="1">
        <v>7.82</v>
      </c>
      <c r="B955" s="2" t="s">
        <v>2709</v>
      </c>
      <c r="C955" s="1">
        <v>3.13</v>
      </c>
      <c r="D955" s="1" t="s">
        <v>2710</v>
      </c>
      <c r="E955" s="1">
        <v>7.0</v>
      </c>
      <c r="F955" s="1">
        <v>127.0510096</v>
      </c>
      <c r="G955" s="1">
        <v>37.5048683</v>
      </c>
      <c r="H955" s="2" t="s">
        <v>187</v>
      </c>
      <c r="I955" s="2" t="s">
        <v>2711</v>
      </c>
      <c r="J955" s="1">
        <v>127.0543227</v>
      </c>
      <c r="K955" s="1">
        <v>37.4976985</v>
      </c>
      <c r="L955" s="1">
        <v>1.0</v>
      </c>
    </row>
    <row r="956">
      <c r="A956" s="1">
        <v>11.67</v>
      </c>
      <c r="B956" s="2" t="s">
        <v>2712</v>
      </c>
      <c r="C956" s="1">
        <v>9.8</v>
      </c>
      <c r="D956" s="1" t="s">
        <v>2713</v>
      </c>
      <c r="E956" s="1">
        <v>12.0</v>
      </c>
      <c r="F956" s="1">
        <v>127.0269561</v>
      </c>
      <c r="G956" s="1">
        <v>37.5157173</v>
      </c>
      <c r="H956" s="2" t="s">
        <v>187</v>
      </c>
      <c r="I956" s="2" t="s">
        <v>2714</v>
      </c>
      <c r="J956" s="1">
        <v>127.0056041</v>
      </c>
      <c r="K956" s="1">
        <v>37.5281139</v>
      </c>
      <c r="L956" s="1">
        <v>1.0</v>
      </c>
    </row>
    <row r="957">
      <c r="A957" s="1">
        <v>17.77</v>
      </c>
      <c r="B957" s="2" t="s">
        <v>2715</v>
      </c>
      <c r="C957" s="1">
        <v>5.2</v>
      </c>
      <c r="D957" s="1" t="s">
        <v>2716</v>
      </c>
      <c r="E957" s="1">
        <v>12.0</v>
      </c>
      <c r="F957" s="1">
        <v>127.0462492</v>
      </c>
      <c r="G957" s="1">
        <v>37.505135</v>
      </c>
      <c r="H957" s="2" t="s">
        <v>187</v>
      </c>
      <c r="I957" s="2" t="s">
        <v>644</v>
      </c>
      <c r="J957" s="1">
        <v>127.0505776</v>
      </c>
      <c r="K957" s="1">
        <v>37.4955253</v>
      </c>
      <c r="L957" s="1">
        <v>1.0</v>
      </c>
    </row>
    <row r="958">
      <c r="A958" s="1">
        <v>8.83</v>
      </c>
      <c r="B958" s="2" t="s">
        <v>2717</v>
      </c>
      <c r="C958" s="1">
        <v>9.22</v>
      </c>
      <c r="D958" s="1" t="s">
        <v>2718</v>
      </c>
      <c r="E958" s="1">
        <v>12.0</v>
      </c>
      <c r="F958" s="1">
        <v>127.043084</v>
      </c>
      <c r="G958" s="1">
        <v>37.5043223</v>
      </c>
      <c r="H958" s="2" t="s">
        <v>187</v>
      </c>
      <c r="I958" s="2" t="s">
        <v>644</v>
      </c>
      <c r="J958" s="1">
        <v>127.0603741</v>
      </c>
      <c r="K958" s="1">
        <v>37.4942202</v>
      </c>
      <c r="L958" s="1">
        <v>1.0</v>
      </c>
    </row>
    <row r="959">
      <c r="A959" s="1">
        <v>6.6</v>
      </c>
      <c r="B959" s="2" t="s">
        <v>2719</v>
      </c>
      <c r="C959" s="1">
        <v>5.32</v>
      </c>
      <c r="D959" s="1" t="s">
        <v>2720</v>
      </c>
      <c r="E959" s="1">
        <v>12.0</v>
      </c>
      <c r="F959" s="1">
        <v>127.0256965</v>
      </c>
      <c r="G959" s="1">
        <v>37.5070064</v>
      </c>
      <c r="H959" s="2" t="s">
        <v>187</v>
      </c>
      <c r="I959" s="2" t="s">
        <v>1095</v>
      </c>
      <c r="J959" s="1">
        <v>127.0197378</v>
      </c>
      <c r="K959" s="1">
        <v>37.5139187</v>
      </c>
      <c r="L959" s="1">
        <v>1.0</v>
      </c>
    </row>
    <row r="960">
      <c r="A960" s="1">
        <v>7.53</v>
      </c>
      <c r="B960" s="2" t="s">
        <v>2721</v>
      </c>
      <c r="C960" s="1">
        <v>6.28</v>
      </c>
      <c r="D960" s="1" t="s">
        <v>2722</v>
      </c>
      <c r="E960" s="1">
        <v>12.0</v>
      </c>
      <c r="F960" s="1">
        <v>127.0236582</v>
      </c>
      <c r="G960" s="1">
        <v>37.5178335</v>
      </c>
      <c r="H960" s="2" t="s">
        <v>187</v>
      </c>
      <c r="I960" s="2" t="s">
        <v>2723</v>
      </c>
      <c r="J960" s="1">
        <v>127.0027985</v>
      </c>
      <c r="K960" s="1">
        <v>37.5254588</v>
      </c>
      <c r="L960" s="1">
        <v>1.0</v>
      </c>
    </row>
    <row r="961">
      <c r="A961" s="1">
        <v>2.68</v>
      </c>
      <c r="B961" s="2" t="s">
        <v>2724</v>
      </c>
      <c r="C961" s="1">
        <v>5.23</v>
      </c>
      <c r="D961" s="1" t="s">
        <v>2725</v>
      </c>
      <c r="E961" s="1">
        <v>12.0</v>
      </c>
      <c r="F961" s="1">
        <v>127.0418256</v>
      </c>
      <c r="G961" s="1">
        <v>37.523427</v>
      </c>
      <c r="H961" s="2" t="s">
        <v>187</v>
      </c>
      <c r="I961" s="2" t="s">
        <v>2726</v>
      </c>
      <c r="J961" s="1">
        <v>127.0351527</v>
      </c>
      <c r="K961" s="1">
        <v>37.5185948</v>
      </c>
      <c r="L961" s="1">
        <v>1.0</v>
      </c>
    </row>
    <row r="962">
      <c r="A962" s="1">
        <v>9.0</v>
      </c>
      <c r="B962" s="2" t="s">
        <v>2727</v>
      </c>
      <c r="C962" s="1">
        <v>6.98</v>
      </c>
      <c r="D962" s="1" t="s">
        <v>2728</v>
      </c>
      <c r="E962" s="1">
        <v>12.0</v>
      </c>
      <c r="F962" s="1">
        <v>127.0398983</v>
      </c>
      <c r="G962" s="1">
        <v>37.5255185</v>
      </c>
      <c r="H962" s="2" t="s">
        <v>187</v>
      </c>
      <c r="I962" s="2" t="s">
        <v>1227</v>
      </c>
      <c r="J962" s="1">
        <v>127.0281688</v>
      </c>
      <c r="K962" s="1">
        <v>37.5285856</v>
      </c>
      <c r="L962" s="1">
        <v>1.0</v>
      </c>
    </row>
    <row r="963">
      <c r="A963" s="1">
        <v>6.57</v>
      </c>
      <c r="B963" s="2" t="s">
        <v>2729</v>
      </c>
      <c r="C963" s="1">
        <v>5.92</v>
      </c>
      <c r="D963" s="1" t="s">
        <v>2730</v>
      </c>
      <c r="E963" s="1">
        <v>12.0</v>
      </c>
      <c r="F963" s="1">
        <v>127.0298012</v>
      </c>
      <c r="G963" s="1">
        <v>37.4986664</v>
      </c>
      <c r="H963" s="2" t="s">
        <v>187</v>
      </c>
      <c r="I963" s="2" t="s">
        <v>2731</v>
      </c>
      <c r="J963" s="1">
        <v>127.0268541</v>
      </c>
      <c r="K963" s="1">
        <v>37.4992327</v>
      </c>
      <c r="L963" s="1">
        <v>1.0</v>
      </c>
    </row>
    <row r="964">
      <c r="A964" s="1">
        <v>9.13</v>
      </c>
      <c r="B964" s="2" t="s">
        <v>2732</v>
      </c>
      <c r="C964" s="1">
        <v>5.73</v>
      </c>
      <c r="D964" s="1" t="s">
        <v>2733</v>
      </c>
      <c r="E964" s="1">
        <v>12.0</v>
      </c>
      <c r="F964" s="1">
        <v>127.0556437</v>
      </c>
      <c r="G964" s="1">
        <v>37.5249279</v>
      </c>
      <c r="H964" s="2" t="s">
        <v>187</v>
      </c>
      <c r="I964" s="2" t="s">
        <v>1329</v>
      </c>
      <c r="J964" s="1">
        <v>127.0342025</v>
      </c>
      <c r="K964" s="1">
        <v>37.5328351</v>
      </c>
      <c r="L964" s="1">
        <v>1.0</v>
      </c>
    </row>
    <row r="965">
      <c r="A965" s="1">
        <v>8.92</v>
      </c>
      <c r="B965" s="2" t="s">
        <v>2734</v>
      </c>
      <c r="C965" s="1">
        <v>8.57</v>
      </c>
      <c r="D965" s="1" t="s">
        <v>2735</v>
      </c>
      <c r="E965" s="1">
        <v>12.0</v>
      </c>
      <c r="F965" s="1">
        <v>127.0554492</v>
      </c>
      <c r="G965" s="1">
        <v>37.5063529</v>
      </c>
      <c r="H965" s="2" t="s">
        <v>187</v>
      </c>
      <c r="I965" s="2" t="s">
        <v>2402</v>
      </c>
      <c r="J965" s="1">
        <v>127.0780483</v>
      </c>
      <c r="K965" s="1">
        <v>37.5142217</v>
      </c>
      <c r="L965" s="1">
        <v>1.0</v>
      </c>
    </row>
    <row r="966">
      <c r="A966" s="1">
        <v>12.45</v>
      </c>
      <c r="B966" s="2" t="s">
        <v>2736</v>
      </c>
      <c r="C966" s="1">
        <v>7.98</v>
      </c>
      <c r="D966" s="1" t="s">
        <v>2737</v>
      </c>
      <c r="E966" s="1">
        <v>12.0</v>
      </c>
      <c r="F966" s="1">
        <v>127.0273873</v>
      </c>
      <c r="G966" s="1">
        <v>37.4989428</v>
      </c>
      <c r="H966" s="2" t="s">
        <v>187</v>
      </c>
      <c r="I966" s="2" t="s">
        <v>2738</v>
      </c>
      <c r="J966" s="1">
        <v>127.0127916</v>
      </c>
      <c r="K966" s="1">
        <v>37.4808455</v>
      </c>
      <c r="L966" s="1">
        <v>1.0</v>
      </c>
    </row>
    <row r="967">
      <c r="A967" s="1">
        <v>5.5</v>
      </c>
      <c r="B967" s="2" t="s">
        <v>2739</v>
      </c>
      <c r="C967" s="1">
        <v>6.32</v>
      </c>
      <c r="D967" s="1" t="s">
        <v>2740</v>
      </c>
      <c r="E967" s="1">
        <v>12.0</v>
      </c>
      <c r="F967" s="1">
        <v>127.0338636</v>
      </c>
      <c r="G967" s="1">
        <v>37.4997095</v>
      </c>
      <c r="H967" s="2" t="s">
        <v>187</v>
      </c>
      <c r="I967" s="2" t="s">
        <v>2741</v>
      </c>
      <c r="J967" s="1">
        <v>127.0073894</v>
      </c>
      <c r="K967" s="1">
        <v>37.4916992</v>
      </c>
      <c r="L967" s="1">
        <v>1.0</v>
      </c>
    </row>
    <row r="968">
      <c r="A968" s="1">
        <v>6.58</v>
      </c>
      <c r="B968" s="2" t="s">
        <v>2742</v>
      </c>
      <c r="C968" s="1">
        <v>7.1</v>
      </c>
      <c r="D968" s="1" t="s">
        <v>2743</v>
      </c>
      <c r="E968" s="1">
        <v>12.0</v>
      </c>
      <c r="F968" s="1">
        <v>127.050893</v>
      </c>
      <c r="G968" s="1">
        <v>37.5255549</v>
      </c>
      <c r="H968" s="2" t="s">
        <v>187</v>
      </c>
      <c r="I968" s="2" t="s">
        <v>2744</v>
      </c>
      <c r="J968" s="1">
        <v>127.0686121</v>
      </c>
      <c r="K968" s="1">
        <v>37.5103282</v>
      </c>
      <c r="L968" s="1">
        <v>1.0</v>
      </c>
    </row>
    <row r="969">
      <c r="A969" s="1">
        <v>8.22</v>
      </c>
      <c r="B969" s="2" t="s">
        <v>2745</v>
      </c>
      <c r="C969" s="1">
        <v>0.23</v>
      </c>
      <c r="D969" s="1" t="s">
        <v>2746</v>
      </c>
      <c r="E969" s="1">
        <v>12.0</v>
      </c>
      <c r="F969" s="1">
        <v>127.0349103</v>
      </c>
      <c r="G969" s="1">
        <v>37.5144623</v>
      </c>
      <c r="H969" s="2" t="s">
        <v>187</v>
      </c>
      <c r="I969" s="2" t="s">
        <v>1574</v>
      </c>
      <c r="J969" s="1">
        <v>127.0353357</v>
      </c>
      <c r="K969" s="1">
        <v>37.5138267</v>
      </c>
      <c r="L969" s="1">
        <v>1.0</v>
      </c>
    </row>
    <row r="970">
      <c r="A970" s="1">
        <v>6.03</v>
      </c>
      <c r="B970" s="2" t="s">
        <v>2747</v>
      </c>
      <c r="C970" s="1">
        <v>8.15</v>
      </c>
      <c r="D970" s="1" t="s">
        <v>2748</v>
      </c>
      <c r="E970" s="1">
        <v>7.0</v>
      </c>
      <c r="F970" s="1">
        <v>127.0471262</v>
      </c>
      <c r="G970" s="1">
        <v>37.5040565</v>
      </c>
      <c r="H970" s="2" t="s">
        <v>187</v>
      </c>
      <c r="I970" s="2" t="s">
        <v>2749</v>
      </c>
      <c r="J970" s="1">
        <v>127.0551328</v>
      </c>
      <c r="K970" s="1">
        <v>37.5123968</v>
      </c>
      <c r="L970" s="1">
        <v>1.0</v>
      </c>
    </row>
    <row r="971">
      <c r="A971" s="1">
        <v>2.8</v>
      </c>
      <c r="B971" s="2" t="s">
        <v>2750</v>
      </c>
      <c r="C971" s="1">
        <v>3.17</v>
      </c>
      <c r="D971" s="1" t="s">
        <v>2751</v>
      </c>
      <c r="E971" s="1">
        <v>7.0</v>
      </c>
      <c r="F971" s="1">
        <v>127.0268705</v>
      </c>
      <c r="G971" s="1">
        <v>37.4998625</v>
      </c>
      <c r="H971" s="2" t="s">
        <v>187</v>
      </c>
      <c r="I971" s="2" t="s">
        <v>1762</v>
      </c>
      <c r="J971" s="1">
        <v>127.0368117</v>
      </c>
      <c r="K971" s="1">
        <v>37.5005785</v>
      </c>
      <c r="L971" s="1">
        <v>1.0</v>
      </c>
    </row>
    <row r="972">
      <c r="A972" s="1">
        <v>6.7</v>
      </c>
      <c r="B972" s="2" t="s">
        <v>2752</v>
      </c>
      <c r="C972" s="1">
        <v>5.97</v>
      </c>
      <c r="D972" s="1" t="s">
        <v>2753</v>
      </c>
      <c r="E972" s="1">
        <v>12.0</v>
      </c>
      <c r="F972" s="1">
        <v>127.0289689</v>
      </c>
      <c r="G972" s="1">
        <v>37.4956492</v>
      </c>
      <c r="H972" s="2" t="s">
        <v>187</v>
      </c>
      <c r="I972" s="2" t="s">
        <v>2754</v>
      </c>
      <c r="J972" s="1">
        <v>127.0514459</v>
      </c>
      <c r="K972" s="1">
        <v>37.4993479</v>
      </c>
      <c r="L972" s="1">
        <v>1.0</v>
      </c>
    </row>
    <row r="973">
      <c r="A973" s="1">
        <v>3.22</v>
      </c>
      <c r="B973" s="2" t="s">
        <v>2755</v>
      </c>
      <c r="C973" s="1">
        <v>1.75</v>
      </c>
      <c r="D973" s="1" t="s">
        <v>2756</v>
      </c>
      <c r="E973" s="1">
        <v>7.0</v>
      </c>
      <c r="F973" s="1">
        <v>127.0647747</v>
      </c>
      <c r="G973" s="1">
        <v>37.509197</v>
      </c>
      <c r="H973" s="2" t="s">
        <v>187</v>
      </c>
      <c r="I973" s="2" t="s">
        <v>2757</v>
      </c>
      <c r="J973" s="1">
        <v>127.0631666</v>
      </c>
      <c r="K973" s="1">
        <v>37.5107702</v>
      </c>
      <c r="L973" s="1">
        <v>1.0</v>
      </c>
    </row>
    <row r="974">
      <c r="A974" s="1">
        <v>6.57</v>
      </c>
      <c r="B974" s="2" t="s">
        <v>2758</v>
      </c>
      <c r="C974" s="1">
        <v>2.42</v>
      </c>
      <c r="D974" s="1" t="s">
        <v>2759</v>
      </c>
      <c r="E974" s="1">
        <v>7.0</v>
      </c>
      <c r="F974" s="1">
        <v>127.0510826</v>
      </c>
      <c r="G974" s="1">
        <v>37.5123344</v>
      </c>
      <c r="H974" s="2" t="s">
        <v>187</v>
      </c>
      <c r="I974" s="2" t="s">
        <v>2760</v>
      </c>
      <c r="J974" s="1">
        <v>127.06085</v>
      </c>
      <c r="K974" s="1">
        <v>37.5144373</v>
      </c>
      <c r="L974" s="1">
        <v>1.0</v>
      </c>
    </row>
    <row r="975">
      <c r="A975" s="1">
        <v>7.62</v>
      </c>
      <c r="B975" s="2" t="s">
        <v>2761</v>
      </c>
      <c r="C975" s="1">
        <v>4.58</v>
      </c>
      <c r="D975" s="1" t="s">
        <v>2762</v>
      </c>
      <c r="E975" s="1">
        <v>7.0</v>
      </c>
      <c r="F975" s="1">
        <v>127.038588</v>
      </c>
      <c r="G975" s="1">
        <v>37.5028916</v>
      </c>
      <c r="H975" s="2" t="s">
        <v>187</v>
      </c>
      <c r="I975" s="2" t="s">
        <v>2763</v>
      </c>
      <c r="J975" s="1">
        <v>127.0302888</v>
      </c>
      <c r="K975" s="1">
        <v>37.5041912</v>
      </c>
      <c r="L975" s="1">
        <v>1.0</v>
      </c>
    </row>
    <row r="976">
      <c r="A976" s="1">
        <v>4.95</v>
      </c>
      <c r="B976" s="2" t="s">
        <v>2764</v>
      </c>
      <c r="C976" s="1">
        <v>5.28</v>
      </c>
      <c r="D976" s="1" t="s">
        <v>2765</v>
      </c>
      <c r="E976" s="1">
        <v>12.0</v>
      </c>
      <c r="F976" s="1">
        <v>127.0204671</v>
      </c>
      <c r="G976" s="1">
        <v>37.515873</v>
      </c>
      <c r="H976" s="2" t="s">
        <v>187</v>
      </c>
      <c r="I976" s="2" t="s">
        <v>2766</v>
      </c>
      <c r="J976" s="1">
        <v>127.0240255</v>
      </c>
      <c r="K976" s="1">
        <v>37.5075311</v>
      </c>
      <c r="L976" s="1">
        <v>1.0</v>
      </c>
    </row>
    <row r="977">
      <c r="A977" s="1">
        <v>4.92</v>
      </c>
      <c r="B977" s="2" t="s">
        <v>2767</v>
      </c>
      <c r="C977" s="1">
        <v>3.98</v>
      </c>
      <c r="D977" s="1" t="s">
        <v>2768</v>
      </c>
      <c r="E977" s="1">
        <v>12.0</v>
      </c>
      <c r="F977" s="1">
        <v>127.0372205</v>
      </c>
      <c r="G977" s="1">
        <v>37.4976792</v>
      </c>
      <c r="H977" s="2" t="s">
        <v>187</v>
      </c>
      <c r="I977" s="2" t="s">
        <v>1500</v>
      </c>
      <c r="J977" s="1">
        <v>127.0282265</v>
      </c>
      <c r="K977" s="1">
        <v>37.4980415</v>
      </c>
      <c r="L977" s="1">
        <v>1.0</v>
      </c>
    </row>
    <row r="978">
      <c r="A978" s="1">
        <v>12.92</v>
      </c>
      <c r="B978" s="2" t="s">
        <v>2769</v>
      </c>
      <c r="C978" s="1">
        <v>6.93</v>
      </c>
      <c r="D978" s="1" t="s">
        <v>2770</v>
      </c>
      <c r="E978" s="1">
        <v>12.0</v>
      </c>
      <c r="F978" s="1">
        <v>127.0537095</v>
      </c>
      <c r="G978" s="1">
        <v>37.5269563</v>
      </c>
      <c r="H978" s="2" t="s">
        <v>187</v>
      </c>
      <c r="I978" s="2" t="s">
        <v>746</v>
      </c>
      <c r="J978" s="1">
        <v>127.0692265</v>
      </c>
      <c r="K978" s="1">
        <v>37.5157947</v>
      </c>
      <c r="L978" s="1">
        <v>1.0</v>
      </c>
    </row>
    <row r="979">
      <c r="A979" s="1">
        <v>4.37</v>
      </c>
      <c r="B979" s="2" t="s">
        <v>2771</v>
      </c>
      <c r="C979" s="1">
        <v>4.28</v>
      </c>
      <c r="D979" s="1" t="s">
        <v>2772</v>
      </c>
      <c r="E979" s="1">
        <v>7.0</v>
      </c>
      <c r="F979" s="1">
        <v>127.0613563</v>
      </c>
      <c r="G979" s="1">
        <v>37.5090692</v>
      </c>
      <c r="H979" s="2" t="s">
        <v>187</v>
      </c>
      <c r="I979" s="2" t="s">
        <v>1425</v>
      </c>
      <c r="J979" s="1">
        <v>127.0669456</v>
      </c>
      <c r="K979" s="1">
        <v>37.5022873</v>
      </c>
      <c r="L979" s="1">
        <v>1.0</v>
      </c>
    </row>
    <row r="980">
      <c r="A980" s="1">
        <v>3.88</v>
      </c>
      <c r="B980" s="2" t="s">
        <v>2773</v>
      </c>
      <c r="C980" s="1">
        <v>3.17</v>
      </c>
      <c r="D980" s="1" t="s">
        <v>2774</v>
      </c>
      <c r="E980" s="1">
        <v>7.0</v>
      </c>
      <c r="F980" s="1">
        <v>127.042193</v>
      </c>
      <c r="G980" s="1">
        <v>37.483568</v>
      </c>
      <c r="H980" s="2" t="s">
        <v>187</v>
      </c>
      <c r="I980" s="2" t="s">
        <v>2450</v>
      </c>
      <c r="J980" s="1">
        <v>127.0481338</v>
      </c>
      <c r="K980" s="1">
        <v>37.487677</v>
      </c>
      <c r="L980" s="1">
        <v>1.0</v>
      </c>
    </row>
    <row r="981">
      <c r="A981" s="1">
        <v>7.13</v>
      </c>
      <c r="B981" s="2" t="s">
        <v>2775</v>
      </c>
      <c r="C981" s="1">
        <v>9.45</v>
      </c>
      <c r="D981" s="1" t="s">
        <v>2776</v>
      </c>
      <c r="E981" s="1">
        <v>7.0</v>
      </c>
      <c r="F981" s="1">
        <v>127.04782</v>
      </c>
      <c r="G981" s="1">
        <v>37.5055314</v>
      </c>
      <c r="H981" s="2" t="s">
        <v>187</v>
      </c>
      <c r="I981" s="2" t="s">
        <v>2777</v>
      </c>
      <c r="J981" s="1">
        <v>127.0543219</v>
      </c>
      <c r="K981" s="1">
        <v>37.525286</v>
      </c>
      <c r="L981" s="1">
        <v>1.0</v>
      </c>
    </row>
    <row r="982">
      <c r="A982" s="1">
        <v>2.8</v>
      </c>
      <c r="B982" s="2" t="s">
        <v>2778</v>
      </c>
      <c r="C982" s="1">
        <v>1.83</v>
      </c>
      <c r="D982" s="1" t="s">
        <v>2779</v>
      </c>
      <c r="E982" s="1">
        <v>7.0</v>
      </c>
      <c r="F982" s="1">
        <v>127.0297585</v>
      </c>
      <c r="G982" s="1">
        <v>37.5145044</v>
      </c>
      <c r="H982" s="2" t="s">
        <v>187</v>
      </c>
      <c r="I982" s="2" t="s">
        <v>2780</v>
      </c>
      <c r="J982" s="1">
        <v>127.0280944</v>
      </c>
      <c r="K982" s="1">
        <v>37.5201956</v>
      </c>
      <c r="L982" s="1">
        <v>1.0</v>
      </c>
    </row>
    <row r="983">
      <c r="A983" s="1">
        <v>6.58</v>
      </c>
      <c r="B983" s="2" t="s">
        <v>2781</v>
      </c>
      <c r="C983" s="1">
        <v>5.57</v>
      </c>
      <c r="D983" s="1" t="s">
        <v>2782</v>
      </c>
      <c r="E983" s="1">
        <v>12.0</v>
      </c>
      <c r="F983" s="1">
        <v>127.0390464</v>
      </c>
      <c r="G983" s="1">
        <v>37.5270251</v>
      </c>
      <c r="H983" s="2" t="s">
        <v>187</v>
      </c>
      <c r="I983" s="2" t="s">
        <v>2783</v>
      </c>
      <c r="J983" s="1">
        <v>127.0456747</v>
      </c>
      <c r="K983" s="1">
        <v>37.5180884</v>
      </c>
      <c r="L983" s="1">
        <v>1.0</v>
      </c>
    </row>
    <row r="984">
      <c r="A984" s="1">
        <v>10.92</v>
      </c>
      <c r="B984" s="2" t="s">
        <v>2784</v>
      </c>
      <c r="C984" s="1">
        <v>8.25</v>
      </c>
      <c r="D984" s="1" t="s">
        <v>2785</v>
      </c>
      <c r="E984" s="1">
        <v>12.0</v>
      </c>
      <c r="F984" s="1">
        <v>127.0536438</v>
      </c>
      <c r="G984" s="1">
        <v>37.5043631</v>
      </c>
      <c r="H984" s="2" t="s">
        <v>187</v>
      </c>
      <c r="I984" s="2" t="s">
        <v>2264</v>
      </c>
      <c r="J984" s="1">
        <v>127.042838</v>
      </c>
      <c r="K984" s="1">
        <v>37.5137749</v>
      </c>
      <c r="L984" s="1">
        <v>1.0</v>
      </c>
    </row>
    <row r="985">
      <c r="A985" s="1">
        <v>2.88</v>
      </c>
      <c r="B985" s="2" t="s">
        <v>2786</v>
      </c>
      <c r="C985" s="1">
        <v>2.15</v>
      </c>
      <c r="D985" s="1" t="s">
        <v>2787</v>
      </c>
      <c r="E985" s="1">
        <v>12.0</v>
      </c>
      <c r="F985" s="1">
        <v>127.021588</v>
      </c>
      <c r="G985" s="1">
        <v>37.5163925</v>
      </c>
      <c r="H985" s="2" t="s">
        <v>187</v>
      </c>
      <c r="I985" s="2" t="s">
        <v>2788</v>
      </c>
      <c r="J985" s="1">
        <v>127.0207513</v>
      </c>
      <c r="K985" s="1">
        <v>37.5108479</v>
      </c>
      <c r="L985" s="1">
        <v>1.0</v>
      </c>
    </row>
    <row r="986">
      <c r="A986" s="1">
        <v>4.93</v>
      </c>
      <c r="B986" s="2" t="s">
        <v>2789</v>
      </c>
      <c r="C986" s="1">
        <v>2.53</v>
      </c>
      <c r="D986" s="1" t="s">
        <v>2790</v>
      </c>
      <c r="E986" s="1">
        <v>12.0</v>
      </c>
      <c r="F986" s="1">
        <v>127.0349441</v>
      </c>
      <c r="G986" s="1">
        <v>37.5000555</v>
      </c>
      <c r="H986" s="2" t="s">
        <v>187</v>
      </c>
      <c r="I986" s="2" t="s">
        <v>2791</v>
      </c>
      <c r="J986" s="1">
        <v>127.0285489</v>
      </c>
      <c r="K986" s="1">
        <v>37.4960258</v>
      </c>
      <c r="L986" s="1">
        <v>1.0</v>
      </c>
    </row>
    <row r="987">
      <c r="A987" s="1">
        <v>6.43</v>
      </c>
      <c r="B987" s="2" t="s">
        <v>2792</v>
      </c>
      <c r="C987" s="1">
        <v>7.28</v>
      </c>
      <c r="D987" s="1" t="s">
        <v>2793</v>
      </c>
      <c r="E987" s="1">
        <v>7.0</v>
      </c>
      <c r="F987" s="1">
        <v>127.0404269</v>
      </c>
      <c r="G987" s="1">
        <v>37.5083895</v>
      </c>
      <c r="H987" s="2" t="s">
        <v>187</v>
      </c>
      <c r="I987" s="2" t="s">
        <v>1547</v>
      </c>
      <c r="J987" s="1">
        <v>127.0471124</v>
      </c>
      <c r="K987" s="1">
        <v>37.4934868</v>
      </c>
      <c r="L987" s="1">
        <v>1.0</v>
      </c>
    </row>
    <row r="988">
      <c r="A988" s="1">
        <v>9.7</v>
      </c>
      <c r="B988" s="2" t="s">
        <v>2794</v>
      </c>
      <c r="C988" s="1">
        <v>8.12</v>
      </c>
      <c r="D988" s="1" t="s">
        <v>2795</v>
      </c>
      <c r="E988" s="1">
        <v>7.0</v>
      </c>
      <c r="F988" s="1">
        <v>127.0468544</v>
      </c>
      <c r="G988" s="1">
        <v>37.5046725</v>
      </c>
      <c r="H988" s="2" t="s">
        <v>187</v>
      </c>
      <c r="I988" s="2" t="s">
        <v>1588</v>
      </c>
      <c r="J988" s="1">
        <v>127.0563564</v>
      </c>
      <c r="K988" s="1">
        <v>37.4975598</v>
      </c>
      <c r="L988" s="1">
        <v>1.0</v>
      </c>
    </row>
    <row r="989">
      <c r="A989" s="1">
        <v>2.25</v>
      </c>
      <c r="B989" s="2" t="s">
        <v>2796</v>
      </c>
      <c r="C989" s="1">
        <v>1.67</v>
      </c>
      <c r="D989" s="1" t="s">
        <v>2797</v>
      </c>
      <c r="E989" s="1">
        <v>7.0</v>
      </c>
      <c r="F989" s="1">
        <v>127.0365151</v>
      </c>
      <c r="G989" s="1">
        <v>37.5081407</v>
      </c>
      <c r="H989" s="2" t="s">
        <v>187</v>
      </c>
      <c r="I989" s="2" t="s">
        <v>2798</v>
      </c>
      <c r="J989" s="1">
        <v>127.0336592</v>
      </c>
      <c r="K989" s="1">
        <v>37.5072385</v>
      </c>
      <c r="L989" s="1">
        <v>1.0</v>
      </c>
    </row>
    <row r="990">
      <c r="A990" s="1">
        <v>7.58</v>
      </c>
      <c r="B990" s="2" t="s">
        <v>2799</v>
      </c>
      <c r="C990" s="1">
        <v>6.87</v>
      </c>
      <c r="D990" s="1" t="s">
        <v>2800</v>
      </c>
      <c r="E990" s="1">
        <v>7.0</v>
      </c>
      <c r="F990" s="1">
        <v>127.0287583</v>
      </c>
      <c r="G990" s="1">
        <v>37.4983036</v>
      </c>
      <c r="H990" s="2" t="s">
        <v>187</v>
      </c>
      <c r="I990" s="2" t="s">
        <v>2801</v>
      </c>
      <c r="J990" s="1">
        <v>127.0294309</v>
      </c>
      <c r="K990" s="1">
        <v>37.4838193</v>
      </c>
      <c r="L990" s="1">
        <v>1.0</v>
      </c>
    </row>
    <row r="991">
      <c r="A991" s="1">
        <v>2.52</v>
      </c>
      <c r="B991" s="2" t="s">
        <v>2802</v>
      </c>
      <c r="C991" s="1">
        <v>3.1</v>
      </c>
      <c r="D991" s="1" t="s">
        <v>2803</v>
      </c>
      <c r="E991" s="1">
        <v>7.0</v>
      </c>
      <c r="F991" s="1">
        <v>127.023978</v>
      </c>
      <c r="G991" s="1">
        <v>37.5186216</v>
      </c>
      <c r="H991" s="2" t="s">
        <v>187</v>
      </c>
      <c r="I991" s="2" t="s">
        <v>1214</v>
      </c>
      <c r="J991" s="1">
        <v>127.0311133</v>
      </c>
      <c r="K991" s="1">
        <v>37.5141947</v>
      </c>
      <c r="L991" s="1">
        <v>1.0</v>
      </c>
    </row>
    <row r="992">
      <c r="A992" s="1">
        <v>4.45</v>
      </c>
      <c r="B992" s="2" t="s">
        <v>2804</v>
      </c>
      <c r="C992" s="1">
        <v>7.18</v>
      </c>
      <c r="D992" s="1" t="s">
        <v>2805</v>
      </c>
      <c r="E992" s="1">
        <v>7.0</v>
      </c>
      <c r="F992" s="1">
        <v>127.0275114</v>
      </c>
      <c r="G992" s="1">
        <v>37.519587</v>
      </c>
      <c r="H992" s="2" t="s">
        <v>187</v>
      </c>
      <c r="I992" s="2" t="s">
        <v>2806</v>
      </c>
      <c r="J992" s="1">
        <v>127.0400365</v>
      </c>
      <c r="K992" s="1">
        <v>37.5259127</v>
      </c>
      <c r="L992" s="1">
        <v>1.0</v>
      </c>
    </row>
    <row r="993">
      <c r="A993" s="1">
        <v>8.48</v>
      </c>
      <c r="B993" s="2" t="s">
        <v>2807</v>
      </c>
      <c r="C993" s="1">
        <v>8.53</v>
      </c>
      <c r="D993" s="1" t="s">
        <v>2808</v>
      </c>
      <c r="E993" s="1">
        <v>12.0</v>
      </c>
      <c r="F993" s="1">
        <v>127.0379801</v>
      </c>
      <c r="G993" s="1">
        <v>37.5284224</v>
      </c>
      <c r="H993" s="2" t="s">
        <v>187</v>
      </c>
      <c r="I993" s="2" t="s">
        <v>2809</v>
      </c>
      <c r="J993" s="1">
        <v>127.0270794</v>
      </c>
      <c r="K993" s="1">
        <v>37.5480088</v>
      </c>
      <c r="L993" s="1">
        <v>1.0</v>
      </c>
    </row>
    <row r="994">
      <c r="A994" s="1">
        <v>7.22</v>
      </c>
      <c r="B994" s="2" t="s">
        <v>2810</v>
      </c>
      <c r="C994" s="1">
        <v>9.07</v>
      </c>
      <c r="D994" s="1" t="s">
        <v>2811</v>
      </c>
      <c r="E994" s="1">
        <v>12.0</v>
      </c>
      <c r="F994" s="1">
        <v>127.0371886</v>
      </c>
      <c r="G994" s="1">
        <v>37.5239141</v>
      </c>
      <c r="H994" s="2" t="s">
        <v>187</v>
      </c>
      <c r="I994" s="2" t="s">
        <v>2812</v>
      </c>
      <c r="J994" s="1">
        <v>127.0525839</v>
      </c>
      <c r="K994" s="1">
        <v>37.5420312</v>
      </c>
      <c r="L994" s="1">
        <v>1.0</v>
      </c>
    </row>
    <row r="995">
      <c r="A995" s="1">
        <v>7.07</v>
      </c>
      <c r="B995" s="2" t="s">
        <v>2813</v>
      </c>
      <c r="C995" s="1">
        <v>6.8</v>
      </c>
      <c r="D995" s="1" t="s">
        <v>2814</v>
      </c>
      <c r="E995" s="1">
        <v>12.0</v>
      </c>
      <c r="F995" s="1">
        <v>127.0289881</v>
      </c>
      <c r="G995" s="1">
        <v>37.4953241</v>
      </c>
      <c r="H995" s="2" t="s">
        <v>187</v>
      </c>
      <c r="I995" s="2" t="s">
        <v>2815</v>
      </c>
      <c r="J995" s="1">
        <v>127.0272148</v>
      </c>
      <c r="K995" s="1">
        <v>37.4806586</v>
      </c>
      <c r="L995" s="1">
        <v>1.0</v>
      </c>
    </row>
    <row r="996">
      <c r="A996" s="1">
        <v>10.12</v>
      </c>
      <c r="B996" s="2" t="s">
        <v>2816</v>
      </c>
      <c r="C996" s="1">
        <v>8.13</v>
      </c>
      <c r="D996" s="1" t="s">
        <v>2817</v>
      </c>
      <c r="E996" s="1">
        <v>12.0</v>
      </c>
      <c r="F996" s="1">
        <v>127.0410176</v>
      </c>
      <c r="G996" s="1">
        <v>37.5168971</v>
      </c>
      <c r="H996" s="2" t="s">
        <v>187</v>
      </c>
      <c r="I996" s="2" t="s">
        <v>2818</v>
      </c>
      <c r="J996" s="1">
        <v>127.0187069</v>
      </c>
      <c r="K996" s="1">
        <v>37.5208273</v>
      </c>
      <c r="L996" s="1">
        <v>1.0</v>
      </c>
    </row>
    <row r="997">
      <c r="A997" s="1">
        <v>3.58</v>
      </c>
      <c r="B997" s="2" t="s">
        <v>2819</v>
      </c>
      <c r="C997" s="1">
        <v>2.17</v>
      </c>
      <c r="D997" s="1" t="s">
        <v>2820</v>
      </c>
      <c r="E997" s="1">
        <v>12.0</v>
      </c>
      <c r="F997" s="1">
        <v>127.0246571</v>
      </c>
      <c r="G997" s="1">
        <v>37.5190211</v>
      </c>
      <c r="H997" s="2" t="s">
        <v>187</v>
      </c>
      <c r="I997" s="2" t="s">
        <v>2821</v>
      </c>
      <c r="J997" s="1">
        <v>127.0212059</v>
      </c>
      <c r="K997" s="1">
        <v>37.5184684</v>
      </c>
      <c r="L997" s="1">
        <v>1.0</v>
      </c>
    </row>
    <row r="998">
      <c r="A998" s="1">
        <v>10.5</v>
      </c>
      <c r="B998" s="2" t="s">
        <v>2822</v>
      </c>
      <c r="C998" s="1">
        <v>9.15</v>
      </c>
      <c r="D998" s="1" t="s">
        <v>2823</v>
      </c>
      <c r="E998" s="1">
        <v>12.0</v>
      </c>
      <c r="F998" s="1">
        <v>127.052621</v>
      </c>
      <c r="G998" s="1">
        <v>37.5063552</v>
      </c>
      <c r="H998" s="2" t="s">
        <v>187</v>
      </c>
      <c r="I998" s="2" t="s">
        <v>2824</v>
      </c>
      <c r="J998" s="1">
        <v>127.0761571</v>
      </c>
      <c r="K998" s="1">
        <v>37.5009455</v>
      </c>
      <c r="L998" s="1">
        <v>1.0</v>
      </c>
    </row>
    <row r="999">
      <c r="A999" s="1">
        <v>12.07</v>
      </c>
      <c r="B999" s="2" t="s">
        <v>2825</v>
      </c>
      <c r="C999" s="1">
        <v>8.9</v>
      </c>
      <c r="D999" s="1" t="s">
        <v>2826</v>
      </c>
      <c r="E999" s="1">
        <v>12.0</v>
      </c>
      <c r="F999" s="1">
        <v>127.0514199</v>
      </c>
      <c r="G999" s="1">
        <v>37.5256541</v>
      </c>
      <c r="H999" s="2" t="s">
        <v>187</v>
      </c>
      <c r="I999" s="2" t="s">
        <v>2827</v>
      </c>
      <c r="J999" s="1">
        <v>127.0677411</v>
      </c>
      <c r="K999" s="1">
        <v>37.5108711</v>
      </c>
      <c r="L999" s="1">
        <v>1.0</v>
      </c>
    </row>
    <row r="1000">
      <c r="A1000" s="1">
        <v>4.33</v>
      </c>
      <c r="B1000" s="2" t="s">
        <v>2828</v>
      </c>
      <c r="C1000" s="1">
        <v>4.38</v>
      </c>
      <c r="D1000" s="1" t="s">
        <v>2829</v>
      </c>
      <c r="E1000" s="1">
        <v>7.0</v>
      </c>
      <c r="F1000" s="1">
        <v>127.0314182</v>
      </c>
      <c r="G1000" s="1">
        <v>37.522915</v>
      </c>
      <c r="H1000" s="2" t="s">
        <v>187</v>
      </c>
      <c r="I1000" s="2" t="s">
        <v>2830</v>
      </c>
      <c r="J1000" s="1">
        <v>127.0247817</v>
      </c>
      <c r="K1000" s="1">
        <v>37.5315367</v>
      </c>
      <c r="L1000" s="1">
        <v>1.0</v>
      </c>
    </row>
    <row r="1001">
      <c r="A1001" s="1">
        <v>11.2</v>
      </c>
      <c r="B1001" s="2" t="s">
        <v>2831</v>
      </c>
      <c r="C1001" s="1">
        <v>10.02</v>
      </c>
      <c r="D1001" s="1" t="s">
        <v>2832</v>
      </c>
      <c r="E1001" s="1">
        <v>7.0</v>
      </c>
      <c r="F1001" s="1">
        <v>127.0399579</v>
      </c>
      <c r="G1001" s="1">
        <v>37.5254893</v>
      </c>
      <c r="H1001" s="2" t="s">
        <v>187</v>
      </c>
      <c r="I1001" s="2" t="s">
        <v>2833</v>
      </c>
      <c r="J1001" s="1">
        <v>127.0167084</v>
      </c>
      <c r="K1001" s="1">
        <v>37.5152174</v>
      </c>
      <c r="L1001" s="1">
        <v>1.0</v>
      </c>
    </row>
    <row r="1002">
      <c r="A1002" s="1">
        <v>6.05</v>
      </c>
      <c r="B1002" s="2" t="s">
        <v>2834</v>
      </c>
      <c r="C1002" s="1">
        <v>2.25</v>
      </c>
      <c r="D1002" s="1" t="s">
        <v>2835</v>
      </c>
      <c r="E1002" s="1">
        <v>7.0</v>
      </c>
      <c r="F1002" s="1">
        <v>127.0377661</v>
      </c>
      <c r="G1002" s="1">
        <v>37.5117556</v>
      </c>
      <c r="H1002" s="2" t="s">
        <v>187</v>
      </c>
      <c r="I1002" s="2" t="s">
        <v>2836</v>
      </c>
      <c r="J1002" s="1">
        <v>127.042821</v>
      </c>
      <c r="K1002" s="1">
        <v>37.5099793</v>
      </c>
      <c r="L1002" s="1">
        <v>1.0</v>
      </c>
    </row>
    <row r="1003">
      <c r="A1003" s="1">
        <v>9.45</v>
      </c>
      <c r="B1003" s="2" t="s">
        <v>2837</v>
      </c>
      <c r="C1003" s="1">
        <v>4.57</v>
      </c>
      <c r="D1003" s="1" t="s">
        <v>2838</v>
      </c>
      <c r="E1003" s="1">
        <v>7.0</v>
      </c>
      <c r="F1003" s="1">
        <v>127.0232183</v>
      </c>
      <c r="G1003" s="1">
        <v>37.5091003</v>
      </c>
      <c r="H1003" s="2" t="s">
        <v>187</v>
      </c>
      <c r="I1003" s="2" t="s">
        <v>2002</v>
      </c>
      <c r="J1003" s="1">
        <v>127.0333645</v>
      </c>
      <c r="K1003" s="1">
        <v>37.5140815</v>
      </c>
      <c r="L1003" s="1">
        <v>1.0</v>
      </c>
    </row>
    <row r="1004">
      <c r="A1004" s="1">
        <v>2.13</v>
      </c>
      <c r="B1004" s="2" t="s">
        <v>2839</v>
      </c>
      <c r="C1004" s="1">
        <v>2.17</v>
      </c>
      <c r="D1004" s="1" t="s">
        <v>2840</v>
      </c>
      <c r="E1004" s="1">
        <v>7.0</v>
      </c>
      <c r="F1004" s="1">
        <v>127.0250796</v>
      </c>
      <c r="G1004" s="1">
        <v>37.5046257</v>
      </c>
      <c r="H1004" s="2" t="s">
        <v>187</v>
      </c>
      <c r="I1004" s="2" t="s">
        <v>2841</v>
      </c>
      <c r="J1004" s="1">
        <v>127.0277135</v>
      </c>
      <c r="K1004" s="1">
        <v>37.5077788</v>
      </c>
      <c r="L1004" s="1">
        <v>1.0</v>
      </c>
    </row>
    <row r="1005">
      <c r="A1005" s="1">
        <v>7.08</v>
      </c>
      <c r="B1005" s="2" t="s">
        <v>2842</v>
      </c>
      <c r="C1005" s="1">
        <v>7.27</v>
      </c>
      <c r="D1005" s="1" t="s">
        <v>2843</v>
      </c>
      <c r="E1005" s="1">
        <v>12.0</v>
      </c>
      <c r="F1005" s="1">
        <v>127.0398253</v>
      </c>
      <c r="G1005" s="1">
        <v>37.5100661</v>
      </c>
      <c r="H1005" s="2" t="s">
        <v>187</v>
      </c>
      <c r="I1005" s="2" t="s">
        <v>2844</v>
      </c>
      <c r="J1005" s="1">
        <v>127.0295395</v>
      </c>
      <c r="K1005" s="1">
        <v>37.4985137</v>
      </c>
      <c r="L1005" s="1">
        <v>1.0</v>
      </c>
    </row>
    <row r="1006">
      <c r="A1006" s="1">
        <v>4.22</v>
      </c>
      <c r="B1006" s="2" t="s">
        <v>2845</v>
      </c>
      <c r="C1006" s="1">
        <v>5.75</v>
      </c>
      <c r="D1006" s="1" t="s">
        <v>2846</v>
      </c>
      <c r="E1006" s="1">
        <v>7.0</v>
      </c>
      <c r="F1006" s="1">
        <v>127.0316604</v>
      </c>
      <c r="G1006" s="1">
        <v>37.4975687</v>
      </c>
      <c r="H1006" s="2" t="s">
        <v>187</v>
      </c>
      <c r="I1006" s="2" t="s">
        <v>2847</v>
      </c>
      <c r="J1006" s="1">
        <v>127.0298234</v>
      </c>
      <c r="K1006" s="1">
        <v>37.4931027</v>
      </c>
      <c r="L1006" s="1">
        <v>1.0</v>
      </c>
    </row>
    <row r="1007">
      <c r="A1007" s="1">
        <v>4.55</v>
      </c>
      <c r="B1007" s="2" t="s">
        <v>2848</v>
      </c>
      <c r="C1007" s="1">
        <v>4.95</v>
      </c>
      <c r="D1007" s="1" t="s">
        <v>2849</v>
      </c>
      <c r="E1007" s="1">
        <v>12.0</v>
      </c>
      <c r="F1007" s="1">
        <v>127.0594367</v>
      </c>
      <c r="G1007" s="1">
        <v>37.4982632</v>
      </c>
      <c r="H1007" s="2" t="s">
        <v>187</v>
      </c>
      <c r="I1007" s="2" t="s">
        <v>2850</v>
      </c>
      <c r="J1007" s="1">
        <v>127.0834633</v>
      </c>
      <c r="K1007" s="1">
        <v>37.5016641</v>
      </c>
      <c r="L1007" s="1">
        <v>1.0</v>
      </c>
    </row>
    <row r="1008">
      <c r="A1008" s="1">
        <v>10.42</v>
      </c>
      <c r="B1008" s="2" t="s">
        <v>2851</v>
      </c>
      <c r="C1008" s="1">
        <v>8.3</v>
      </c>
      <c r="D1008" s="1" t="s">
        <v>2852</v>
      </c>
      <c r="E1008" s="1">
        <v>12.0</v>
      </c>
      <c r="F1008" s="1">
        <v>127.0313655</v>
      </c>
      <c r="G1008" s="1">
        <v>37.5211505</v>
      </c>
      <c r="H1008" s="2" t="s">
        <v>187</v>
      </c>
      <c r="I1008" s="2" t="s">
        <v>2853</v>
      </c>
      <c r="J1008" s="1">
        <v>127.0365607</v>
      </c>
      <c r="K1008" s="1">
        <v>37.50058</v>
      </c>
      <c r="L1008" s="1">
        <v>1.0</v>
      </c>
    </row>
    <row r="1009">
      <c r="A1009" s="1">
        <v>9.92</v>
      </c>
      <c r="B1009" s="2" t="s">
        <v>2854</v>
      </c>
      <c r="C1009" s="1">
        <v>7.35</v>
      </c>
      <c r="D1009" s="1" t="s">
        <v>2855</v>
      </c>
      <c r="E1009" s="1">
        <v>12.0</v>
      </c>
      <c r="F1009" s="1">
        <v>127.0413506</v>
      </c>
      <c r="G1009" s="1">
        <v>37.5235065</v>
      </c>
      <c r="H1009" s="2" t="s">
        <v>187</v>
      </c>
      <c r="I1009" s="2" t="s">
        <v>2856</v>
      </c>
      <c r="J1009" s="1">
        <v>127.024018</v>
      </c>
      <c r="K1009" s="1">
        <v>37.526959</v>
      </c>
      <c r="L1009" s="1">
        <v>1.0</v>
      </c>
    </row>
    <row r="1010">
      <c r="A1010" s="1">
        <v>4.87</v>
      </c>
      <c r="B1010" s="2" t="s">
        <v>2857</v>
      </c>
      <c r="C1010" s="1">
        <v>4.25</v>
      </c>
      <c r="D1010" s="1" t="s">
        <v>2858</v>
      </c>
      <c r="E1010" s="1">
        <v>12.0</v>
      </c>
      <c r="F1010" s="1">
        <v>127.0227642</v>
      </c>
      <c r="G1010" s="1">
        <v>37.5176878</v>
      </c>
      <c r="H1010" s="2" t="s">
        <v>187</v>
      </c>
      <c r="I1010" s="2" t="s">
        <v>206</v>
      </c>
      <c r="J1010" s="1">
        <v>127.0162587</v>
      </c>
      <c r="K1010" s="1">
        <v>37.5215743</v>
      </c>
      <c r="L1010" s="1">
        <v>1.0</v>
      </c>
    </row>
    <row r="1011">
      <c r="A1011" s="1">
        <v>2.65</v>
      </c>
      <c r="B1011" s="2" t="s">
        <v>2859</v>
      </c>
      <c r="C1011" s="1">
        <v>2.3</v>
      </c>
      <c r="D1011" s="1" t="s">
        <v>2860</v>
      </c>
      <c r="E1011" s="1">
        <v>12.0</v>
      </c>
      <c r="F1011" s="1">
        <v>127.0467294</v>
      </c>
      <c r="G1011" s="1">
        <v>37.4826648</v>
      </c>
      <c r="H1011" s="2" t="s">
        <v>187</v>
      </c>
      <c r="I1011" s="2" t="s">
        <v>2731</v>
      </c>
      <c r="J1011" s="1">
        <v>127.0512062</v>
      </c>
      <c r="K1011" s="1">
        <v>37.4859878</v>
      </c>
      <c r="L1011" s="1">
        <v>1.0</v>
      </c>
    </row>
    <row r="1012">
      <c r="A1012" s="1">
        <v>9.32</v>
      </c>
      <c r="B1012" s="2" t="s">
        <v>2861</v>
      </c>
      <c r="C1012" s="1">
        <v>7.32</v>
      </c>
      <c r="D1012" s="1" t="s">
        <v>2862</v>
      </c>
      <c r="E1012" s="1">
        <v>12.0</v>
      </c>
      <c r="F1012" s="1">
        <v>127.0281069</v>
      </c>
      <c r="G1012" s="1">
        <v>37.4970501</v>
      </c>
      <c r="H1012" s="2" t="s">
        <v>187</v>
      </c>
      <c r="I1012" s="2" t="s">
        <v>2414</v>
      </c>
      <c r="J1012" s="1">
        <v>127.0220465</v>
      </c>
      <c r="K1012" s="1">
        <v>37.4828867</v>
      </c>
      <c r="L1012" s="1">
        <v>1.0</v>
      </c>
    </row>
    <row r="1013">
      <c r="A1013" s="1">
        <v>9.38</v>
      </c>
      <c r="B1013" s="2" t="s">
        <v>2863</v>
      </c>
      <c r="C1013" s="1">
        <v>7.57</v>
      </c>
      <c r="D1013" s="1" t="s">
        <v>2864</v>
      </c>
      <c r="E1013" s="1">
        <v>12.0</v>
      </c>
      <c r="F1013" s="1">
        <v>127.0424421</v>
      </c>
      <c r="G1013" s="1">
        <v>37.5010213</v>
      </c>
      <c r="H1013" s="2" t="s">
        <v>187</v>
      </c>
      <c r="I1013" s="2" t="s">
        <v>773</v>
      </c>
      <c r="J1013" s="1">
        <v>127.0283152</v>
      </c>
      <c r="K1013" s="1">
        <v>37.4884913</v>
      </c>
      <c r="L1013" s="1">
        <v>1.0</v>
      </c>
    </row>
    <row r="1014">
      <c r="A1014" s="1">
        <v>11.82</v>
      </c>
      <c r="B1014" s="2" t="s">
        <v>2865</v>
      </c>
      <c r="C1014" s="1">
        <v>9.62</v>
      </c>
      <c r="D1014" s="1" t="s">
        <v>2866</v>
      </c>
      <c r="E1014" s="1">
        <v>12.0</v>
      </c>
      <c r="F1014" s="1">
        <v>127.0365231</v>
      </c>
      <c r="G1014" s="1">
        <v>37.5020256</v>
      </c>
      <c r="H1014" s="2" t="s">
        <v>187</v>
      </c>
      <c r="I1014" s="2" t="s">
        <v>2867</v>
      </c>
      <c r="J1014" s="1">
        <v>127.0193893</v>
      </c>
      <c r="K1014" s="1">
        <v>37.5126572</v>
      </c>
      <c r="L1014" s="1">
        <v>1.0</v>
      </c>
    </row>
    <row r="1015">
      <c r="A1015" s="1">
        <v>4.28</v>
      </c>
      <c r="B1015" s="2" t="s">
        <v>2868</v>
      </c>
      <c r="C1015" s="1">
        <v>5.73</v>
      </c>
      <c r="D1015" s="1" t="s">
        <v>2869</v>
      </c>
      <c r="E1015" s="1">
        <v>12.0</v>
      </c>
      <c r="F1015" s="1">
        <v>127.029888</v>
      </c>
      <c r="G1015" s="1">
        <v>37.5239627</v>
      </c>
      <c r="H1015" s="2" t="s">
        <v>187</v>
      </c>
      <c r="I1015" s="2" t="s">
        <v>2870</v>
      </c>
      <c r="J1015" s="1">
        <v>127.0200613</v>
      </c>
      <c r="K1015" s="1">
        <v>37.5163162</v>
      </c>
      <c r="L1015" s="1">
        <v>1.0</v>
      </c>
    </row>
    <row r="1016">
      <c r="A1016" s="1">
        <v>6.87</v>
      </c>
      <c r="B1016" s="2" t="s">
        <v>2871</v>
      </c>
      <c r="C1016" s="1">
        <v>6.33</v>
      </c>
      <c r="D1016" s="1" t="s">
        <v>2872</v>
      </c>
      <c r="E1016" s="1">
        <v>12.0</v>
      </c>
      <c r="F1016" s="1">
        <v>127.0215513</v>
      </c>
      <c r="G1016" s="1">
        <v>37.5237811</v>
      </c>
      <c r="H1016" s="2" t="s">
        <v>187</v>
      </c>
      <c r="I1016" s="2" t="s">
        <v>2873</v>
      </c>
      <c r="J1016" s="1">
        <v>127.0163722</v>
      </c>
      <c r="K1016" s="1">
        <v>37.5400346</v>
      </c>
      <c r="L1016" s="1">
        <v>1.0</v>
      </c>
    </row>
    <row r="1017">
      <c r="A1017" s="1">
        <v>5.52</v>
      </c>
      <c r="B1017" s="2" t="s">
        <v>2874</v>
      </c>
      <c r="C1017" s="1">
        <v>5.9</v>
      </c>
      <c r="D1017" s="1" t="s">
        <v>2875</v>
      </c>
      <c r="E1017" s="1">
        <v>12.0</v>
      </c>
      <c r="F1017" s="1">
        <v>127.0282903</v>
      </c>
      <c r="G1017" s="1">
        <v>37.4965129</v>
      </c>
      <c r="H1017" s="2" t="s">
        <v>187</v>
      </c>
      <c r="I1017" s="2" t="s">
        <v>2876</v>
      </c>
      <c r="J1017" s="1">
        <v>127.0379745</v>
      </c>
      <c r="K1017" s="1">
        <v>37.4838915</v>
      </c>
      <c r="L1017" s="1">
        <v>1.0</v>
      </c>
    </row>
    <row r="1018">
      <c r="A1018" s="1">
        <v>2.42</v>
      </c>
      <c r="B1018" s="2" t="s">
        <v>2877</v>
      </c>
      <c r="C1018" s="1">
        <v>1.43</v>
      </c>
      <c r="D1018" s="1" t="s">
        <v>2878</v>
      </c>
      <c r="E1018" s="1">
        <v>7.0</v>
      </c>
      <c r="F1018" s="1">
        <v>127.0232839</v>
      </c>
      <c r="G1018" s="1">
        <v>37.5238556</v>
      </c>
      <c r="H1018" s="2" t="s">
        <v>187</v>
      </c>
      <c r="I1018" s="2" t="s">
        <v>2879</v>
      </c>
      <c r="J1018" s="1">
        <v>127.0222301</v>
      </c>
      <c r="K1018" s="1">
        <v>37.5242934</v>
      </c>
      <c r="L1018" s="1">
        <v>1.0</v>
      </c>
    </row>
    <row r="1019">
      <c r="A1019" s="1">
        <v>11.58</v>
      </c>
      <c r="B1019" s="2" t="s">
        <v>2880</v>
      </c>
      <c r="C1019" s="1">
        <v>8.27</v>
      </c>
      <c r="D1019" s="1" t="s">
        <v>2881</v>
      </c>
      <c r="E1019" s="1">
        <v>7.0</v>
      </c>
      <c r="F1019" s="1">
        <v>127.0416328</v>
      </c>
      <c r="G1019" s="1">
        <v>37.5268763</v>
      </c>
      <c r="H1019" s="2" t="s">
        <v>187</v>
      </c>
      <c r="I1019" s="2" t="s">
        <v>2882</v>
      </c>
      <c r="J1019" s="1">
        <v>127.0236995</v>
      </c>
      <c r="K1019" s="1">
        <v>37.5250248</v>
      </c>
      <c r="L1019" s="1">
        <v>1.0</v>
      </c>
    </row>
    <row r="1020">
      <c r="A1020" s="1">
        <v>8.0</v>
      </c>
      <c r="B1020" s="2" t="s">
        <v>2883</v>
      </c>
      <c r="C1020" s="1">
        <v>5.7</v>
      </c>
      <c r="D1020" s="1" t="s">
        <v>2884</v>
      </c>
      <c r="E1020" s="1">
        <v>12.0</v>
      </c>
      <c r="F1020" s="1">
        <v>127.0289314</v>
      </c>
      <c r="G1020" s="1">
        <v>37.4982408</v>
      </c>
      <c r="H1020" s="2" t="s">
        <v>187</v>
      </c>
      <c r="I1020" s="2" t="s">
        <v>2885</v>
      </c>
      <c r="J1020" s="1">
        <v>127.0452342</v>
      </c>
      <c r="K1020" s="1">
        <v>37.4946612</v>
      </c>
      <c r="L1020" s="1">
        <v>1.0</v>
      </c>
    </row>
    <row r="1021">
      <c r="A1021" s="1">
        <v>4.6</v>
      </c>
      <c r="B1021" s="2" t="s">
        <v>2886</v>
      </c>
      <c r="C1021" s="1">
        <v>8.67</v>
      </c>
      <c r="D1021" s="1" t="s">
        <v>2887</v>
      </c>
      <c r="E1021" s="1">
        <v>12.0</v>
      </c>
      <c r="F1021" s="1">
        <v>127.0529594</v>
      </c>
      <c r="G1021" s="1">
        <v>37.5143504</v>
      </c>
      <c r="H1021" s="2" t="s">
        <v>187</v>
      </c>
      <c r="I1021" s="2" t="s">
        <v>2888</v>
      </c>
      <c r="J1021" s="1">
        <v>127.0694641</v>
      </c>
      <c r="K1021" s="1">
        <v>37.5157499</v>
      </c>
      <c r="L1021" s="1">
        <v>1.0</v>
      </c>
    </row>
    <row r="1022">
      <c r="A1022" s="1">
        <v>3.0</v>
      </c>
      <c r="B1022" s="2" t="s">
        <v>2889</v>
      </c>
      <c r="C1022" s="1">
        <v>3.12</v>
      </c>
      <c r="D1022" s="1" t="s">
        <v>2890</v>
      </c>
      <c r="E1022" s="1">
        <v>7.0</v>
      </c>
      <c r="F1022" s="1">
        <v>127.0291323</v>
      </c>
      <c r="G1022" s="1">
        <v>37.5242868</v>
      </c>
      <c r="H1022" s="2" t="s">
        <v>187</v>
      </c>
      <c r="I1022" s="2" t="s">
        <v>2891</v>
      </c>
      <c r="J1022" s="1">
        <v>127.0284997</v>
      </c>
      <c r="K1022" s="1">
        <v>37.5221231</v>
      </c>
      <c r="L1022" s="1">
        <v>1.0</v>
      </c>
    </row>
    <row r="1023">
      <c r="A1023" s="1">
        <v>4.03</v>
      </c>
      <c r="B1023" s="2" t="s">
        <v>2892</v>
      </c>
      <c r="C1023" s="1">
        <v>3.33</v>
      </c>
      <c r="D1023" s="1" t="s">
        <v>2893</v>
      </c>
      <c r="E1023" s="1">
        <v>7.0</v>
      </c>
      <c r="F1023" s="1">
        <v>127.0391337</v>
      </c>
      <c r="G1023" s="1">
        <v>37.5215994</v>
      </c>
      <c r="H1023" s="2" t="s">
        <v>187</v>
      </c>
      <c r="I1023" s="2" t="s">
        <v>2894</v>
      </c>
      <c r="J1023" s="1">
        <v>127.0334668</v>
      </c>
      <c r="K1023" s="1">
        <v>37.5272029</v>
      </c>
      <c r="L1023" s="1">
        <v>1.0</v>
      </c>
    </row>
    <row r="1024">
      <c r="A1024" s="1">
        <v>2.22</v>
      </c>
      <c r="B1024" s="2" t="s">
        <v>2895</v>
      </c>
      <c r="C1024" s="1">
        <v>2.12</v>
      </c>
      <c r="D1024" s="1" t="s">
        <v>2896</v>
      </c>
      <c r="E1024" s="1">
        <v>7.0</v>
      </c>
      <c r="F1024" s="1">
        <v>127.0243469</v>
      </c>
      <c r="G1024" s="1">
        <v>37.518245</v>
      </c>
      <c r="H1024" s="2" t="s">
        <v>187</v>
      </c>
      <c r="I1024" s="2" t="s">
        <v>2897</v>
      </c>
      <c r="J1024" s="1">
        <v>127.02633</v>
      </c>
      <c r="K1024" s="1">
        <v>37.5199498</v>
      </c>
      <c r="L1024" s="1">
        <v>1.0</v>
      </c>
    </row>
    <row r="1025">
      <c r="A1025" s="1">
        <v>12.47</v>
      </c>
      <c r="B1025" s="2" t="s">
        <v>2898</v>
      </c>
      <c r="C1025" s="1">
        <v>6.55</v>
      </c>
      <c r="D1025" s="1" t="s">
        <v>2899</v>
      </c>
      <c r="E1025" s="1">
        <v>12.0</v>
      </c>
      <c r="F1025" s="1">
        <v>127.019555</v>
      </c>
      <c r="G1025" s="1">
        <v>37.5209744</v>
      </c>
      <c r="H1025" s="2" t="s">
        <v>187</v>
      </c>
      <c r="I1025" s="2" t="s">
        <v>2900</v>
      </c>
      <c r="J1025" s="1">
        <v>127.0050293</v>
      </c>
      <c r="K1025" s="1">
        <v>37.504777</v>
      </c>
      <c r="L1025" s="1">
        <v>1.0</v>
      </c>
    </row>
    <row r="1026">
      <c r="A1026" s="1">
        <v>3.35</v>
      </c>
      <c r="B1026" s="2" t="s">
        <v>2901</v>
      </c>
      <c r="C1026" s="1">
        <v>2.72</v>
      </c>
      <c r="D1026" s="1" t="s">
        <v>2902</v>
      </c>
      <c r="E1026" s="1">
        <v>7.0</v>
      </c>
      <c r="F1026" s="1">
        <v>127.0382587</v>
      </c>
      <c r="G1026" s="1">
        <v>37.5134472</v>
      </c>
      <c r="H1026" s="2" t="s">
        <v>187</v>
      </c>
      <c r="I1026" s="2" t="s">
        <v>104</v>
      </c>
      <c r="J1026" s="1">
        <v>127.0422209</v>
      </c>
      <c r="K1026" s="1">
        <v>37.5101494</v>
      </c>
      <c r="L1026" s="1">
        <v>1.0</v>
      </c>
    </row>
    <row r="1027">
      <c r="A1027" s="1">
        <v>4.27</v>
      </c>
      <c r="B1027" s="2" t="s">
        <v>2903</v>
      </c>
      <c r="C1027" s="1">
        <v>7.05</v>
      </c>
      <c r="D1027" s="1" t="s">
        <v>2904</v>
      </c>
      <c r="E1027" s="1">
        <v>7.0</v>
      </c>
      <c r="F1027" s="1">
        <v>127.0472436</v>
      </c>
      <c r="G1027" s="1">
        <v>37.5050363</v>
      </c>
      <c r="H1027" s="2" t="s">
        <v>187</v>
      </c>
      <c r="I1027" s="2" t="s">
        <v>1469</v>
      </c>
      <c r="J1027" s="1">
        <v>127.0462885</v>
      </c>
      <c r="K1027" s="1">
        <v>37.4941467</v>
      </c>
      <c r="L1027" s="1">
        <v>1.0</v>
      </c>
    </row>
    <row r="1028">
      <c r="A1028" s="1">
        <v>5.08</v>
      </c>
      <c r="B1028" s="2" t="s">
        <v>2905</v>
      </c>
      <c r="C1028" s="1">
        <v>7.6</v>
      </c>
      <c r="D1028" s="1" t="s">
        <v>2906</v>
      </c>
      <c r="E1028" s="1">
        <v>7.0</v>
      </c>
      <c r="F1028" s="1">
        <v>127.0298837</v>
      </c>
      <c r="G1028" s="1">
        <v>37.5145671</v>
      </c>
      <c r="H1028" s="2" t="s">
        <v>187</v>
      </c>
      <c r="I1028" s="2" t="s">
        <v>2119</v>
      </c>
      <c r="J1028" s="1">
        <v>127.0179779</v>
      </c>
      <c r="K1028" s="1">
        <v>37.5210187</v>
      </c>
      <c r="L1028" s="1">
        <v>1.0</v>
      </c>
    </row>
    <row r="1029">
      <c r="A1029" s="1">
        <v>16.7</v>
      </c>
      <c r="B1029" s="2" t="s">
        <v>2907</v>
      </c>
      <c r="C1029" s="1">
        <v>7.83</v>
      </c>
      <c r="D1029" s="1" t="s">
        <v>2908</v>
      </c>
      <c r="E1029" s="1">
        <v>12.0</v>
      </c>
      <c r="F1029" s="1">
        <v>127.0394733</v>
      </c>
      <c r="G1029" s="1">
        <v>37.5242141</v>
      </c>
      <c r="H1029" s="2" t="s">
        <v>187</v>
      </c>
      <c r="I1029" s="2" t="s">
        <v>2909</v>
      </c>
      <c r="J1029" s="1">
        <v>127.0199729</v>
      </c>
      <c r="K1029" s="1">
        <v>37.5462924</v>
      </c>
      <c r="L1029" s="1">
        <v>1.0</v>
      </c>
    </row>
    <row r="1030">
      <c r="A1030" s="1">
        <v>4.7</v>
      </c>
      <c r="B1030" s="2" t="s">
        <v>2910</v>
      </c>
      <c r="C1030" s="1">
        <v>5.98</v>
      </c>
      <c r="D1030" s="1" t="s">
        <v>2911</v>
      </c>
      <c r="E1030" s="1">
        <v>12.0</v>
      </c>
      <c r="F1030" s="1">
        <v>127.0286573</v>
      </c>
      <c r="G1030" s="1">
        <v>37.4984232</v>
      </c>
      <c r="H1030" s="2" t="s">
        <v>187</v>
      </c>
      <c r="I1030" s="2" t="s">
        <v>2912</v>
      </c>
      <c r="J1030" s="1">
        <v>127.0328838</v>
      </c>
      <c r="K1030" s="1">
        <v>37.5093154</v>
      </c>
      <c r="L1030" s="1">
        <v>1.0</v>
      </c>
    </row>
    <row r="1031">
      <c r="A1031" s="1">
        <v>5.83</v>
      </c>
      <c r="B1031" s="2" t="s">
        <v>2913</v>
      </c>
      <c r="C1031" s="1">
        <v>3.88</v>
      </c>
      <c r="D1031" s="1" t="s">
        <v>2914</v>
      </c>
      <c r="E1031" s="1">
        <v>12.0</v>
      </c>
      <c r="F1031" s="1">
        <v>127.0217061</v>
      </c>
      <c r="G1031" s="1">
        <v>37.5235337</v>
      </c>
      <c r="H1031" s="2" t="s">
        <v>187</v>
      </c>
      <c r="I1031" s="2" t="s">
        <v>1624</v>
      </c>
      <c r="J1031" s="1">
        <v>127.0300606</v>
      </c>
      <c r="K1031" s="1">
        <v>37.5273424</v>
      </c>
      <c r="L1031" s="1">
        <v>1.0</v>
      </c>
    </row>
    <row r="1032">
      <c r="A1032" s="1">
        <v>4.5</v>
      </c>
      <c r="B1032" s="2" t="s">
        <v>2915</v>
      </c>
      <c r="C1032" s="1">
        <v>3.77</v>
      </c>
      <c r="D1032" s="1" t="s">
        <v>2916</v>
      </c>
      <c r="E1032" s="1">
        <v>7.0</v>
      </c>
      <c r="F1032" s="1">
        <v>127.0352678</v>
      </c>
      <c r="G1032" s="1">
        <v>37.5135123</v>
      </c>
      <c r="H1032" s="2" t="s">
        <v>187</v>
      </c>
      <c r="I1032" s="2" t="s">
        <v>2917</v>
      </c>
      <c r="J1032" s="1">
        <v>127.0354141</v>
      </c>
      <c r="K1032" s="1">
        <v>37.5041129</v>
      </c>
      <c r="L1032" s="1">
        <v>1.0</v>
      </c>
    </row>
    <row r="1033">
      <c r="A1033" s="1">
        <v>4.55</v>
      </c>
      <c r="B1033" s="2" t="s">
        <v>2918</v>
      </c>
      <c r="C1033" s="1">
        <v>6.0</v>
      </c>
      <c r="D1033" s="1" t="s">
        <v>2919</v>
      </c>
      <c r="E1033" s="1">
        <v>12.0</v>
      </c>
      <c r="F1033" s="1">
        <v>127.0483692</v>
      </c>
      <c r="G1033" s="1">
        <v>37.5059843</v>
      </c>
      <c r="H1033" s="2" t="s">
        <v>187</v>
      </c>
      <c r="I1033" s="2" t="s">
        <v>2920</v>
      </c>
      <c r="J1033" s="1">
        <v>127.0541623</v>
      </c>
      <c r="K1033" s="1">
        <v>37.4935937</v>
      </c>
      <c r="L1033" s="1">
        <v>1.0</v>
      </c>
    </row>
    <row r="1034">
      <c r="A1034" s="1">
        <v>5.3</v>
      </c>
      <c r="B1034" s="2" t="s">
        <v>2921</v>
      </c>
      <c r="C1034" s="1">
        <v>3.83</v>
      </c>
      <c r="D1034" s="1" t="s">
        <v>2922</v>
      </c>
      <c r="E1034" s="1">
        <v>7.0</v>
      </c>
      <c r="F1034" s="1">
        <v>127.0362503</v>
      </c>
      <c r="G1034" s="1">
        <v>37.5080547</v>
      </c>
      <c r="H1034" s="2" t="s">
        <v>187</v>
      </c>
      <c r="I1034" s="2" t="s">
        <v>2801</v>
      </c>
      <c r="J1034" s="1">
        <v>127.0327868</v>
      </c>
      <c r="K1034" s="1">
        <v>37.5096514</v>
      </c>
      <c r="L1034" s="1">
        <v>1.0</v>
      </c>
    </row>
    <row r="1035">
      <c r="A1035" s="1">
        <v>5.88</v>
      </c>
      <c r="B1035" s="2" t="s">
        <v>2923</v>
      </c>
      <c r="C1035" s="1">
        <v>4.47</v>
      </c>
      <c r="D1035" s="1" t="s">
        <v>2924</v>
      </c>
      <c r="E1035" s="1">
        <v>12.0</v>
      </c>
      <c r="F1035" s="1">
        <v>127.0307729</v>
      </c>
      <c r="G1035" s="1">
        <v>37.4977666</v>
      </c>
      <c r="H1035" s="2" t="s">
        <v>187</v>
      </c>
      <c r="I1035" s="2" t="s">
        <v>170</v>
      </c>
      <c r="J1035" s="1">
        <v>127.0248455</v>
      </c>
      <c r="K1035" s="1">
        <v>37.501907</v>
      </c>
      <c r="L1035" s="1">
        <v>1.0</v>
      </c>
    </row>
    <row r="1036">
      <c r="A1036" s="1">
        <v>8.5</v>
      </c>
      <c r="B1036" s="2" t="s">
        <v>2925</v>
      </c>
      <c r="C1036" s="1">
        <v>4.13</v>
      </c>
      <c r="D1036" s="1" t="s">
        <v>2926</v>
      </c>
      <c r="E1036" s="1">
        <v>12.0</v>
      </c>
      <c r="F1036" s="1">
        <v>127.0606361</v>
      </c>
      <c r="G1036" s="1">
        <v>37.5126386</v>
      </c>
      <c r="H1036" s="2" t="s">
        <v>187</v>
      </c>
      <c r="I1036" s="2" t="s">
        <v>2927</v>
      </c>
      <c r="J1036" s="1">
        <v>127.0561007</v>
      </c>
      <c r="K1036" s="1">
        <v>37.522453</v>
      </c>
      <c r="L1036" s="1">
        <v>1.0</v>
      </c>
    </row>
    <row r="1037">
      <c r="A1037" s="1">
        <v>6.67</v>
      </c>
      <c r="B1037" s="2" t="s">
        <v>2928</v>
      </c>
      <c r="C1037" s="1">
        <v>4.7</v>
      </c>
      <c r="D1037" s="1" t="s">
        <v>2929</v>
      </c>
      <c r="E1037" s="1">
        <v>12.0</v>
      </c>
      <c r="F1037" s="1">
        <v>127.0309255</v>
      </c>
      <c r="G1037" s="1">
        <v>37.5041458</v>
      </c>
      <c r="H1037" s="2" t="s">
        <v>187</v>
      </c>
      <c r="I1037" s="2" t="s">
        <v>808</v>
      </c>
      <c r="J1037" s="1">
        <v>127.0267763</v>
      </c>
      <c r="K1037" s="1">
        <v>37.4999529</v>
      </c>
      <c r="L1037" s="1">
        <v>1.0</v>
      </c>
    </row>
    <row r="1038">
      <c r="A1038" s="1">
        <v>7.78</v>
      </c>
      <c r="B1038" s="2" t="s">
        <v>2930</v>
      </c>
      <c r="C1038" s="1">
        <v>5.02</v>
      </c>
      <c r="D1038" s="1" t="s">
        <v>2931</v>
      </c>
      <c r="E1038" s="1">
        <v>7.0</v>
      </c>
      <c r="F1038" s="1">
        <v>127.035028</v>
      </c>
      <c r="G1038" s="1">
        <v>37.4982955</v>
      </c>
      <c r="H1038" s="2" t="s">
        <v>187</v>
      </c>
      <c r="I1038" s="2" t="s">
        <v>2932</v>
      </c>
      <c r="J1038" s="1">
        <v>127.0431384</v>
      </c>
      <c r="K1038" s="1">
        <v>37.5027947</v>
      </c>
      <c r="L1038" s="1">
        <v>1.0</v>
      </c>
    </row>
    <row r="1039">
      <c r="A1039" s="1">
        <v>7.9</v>
      </c>
      <c r="B1039" s="2" t="s">
        <v>2933</v>
      </c>
      <c r="C1039" s="1">
        <v>8.1</v>
      </c>
      <c r="D1039" s="1" t="s">
        <v>2934</v>
      </c>
      <c r="E1039" s="1">
        <v>12.0</v>
      </c>
      <c r="F1039" s="1">
        <v>127.055395</v>
      </c>
      <c r="G1039" s="1">
        <v>37.5057563</v>
      </c>
      <c r="H1039" s="2" t="s">
        <v>187</v>
      </c>
      <c r="I1039" s="2" t="s">
        <v>281</v>
      </c>
      <c r="J1039" s="1">
        <v>127.0695017</v>
      </c>
      <c r="K1039" s="1">
        <v>37.4973638</v>
      </c>
      <c r="L1039" s="1">
        <v>1.0</v>
      </c>
    </row>
    <row r="1040">
      <c r="A1040" s="1">
        <v>5.92</v>
      </c>
      <c r="B1040" s="2" t="s">
        <v>2935</v>
      </c>
      <c r="C1040" s="1">
        <v>4.98</v>
      </c>
      <c r="D1040" s="1" t="s">
        <v>2936</v>
      </c>
      <c r="E1040" s="1">
        <v>12.0</v>
      </c>
      <c r="F1040" s="1">
        <v>127.0532408</v>
      </c>
      <c r="G1040" s="1">
        <v>37.4979702</v>
      </c>
      <c r="H1040" s="2" t="s">
        <v>187</v>
      </c>
      <c r="I1040" s="2" t="s">
        <v>2490</v>
      </c>
      <c r="J1040" s="1">
        <v>127.0529216</v>
      </c>
      <c r="K1040" s="1">
        <v>37.4828377</v>
      </c>
      <c r="L1040" s="1">
        <v>1.0</v>
      </c>
    </row>
    <row r="1041">
      <c r="A1041" s="1">
        <v>3.65</v>
      </c>
      <c r="B1041" s="2" t="s">
        <v>2937</v>
      </c>
      <c r="C1041" s="1">
        <v>4.15</v>
      </c>
      <c r="D1041" s="1" t="s">
        <v>2938</v>
      </c>
      <c r="E1041" s="1">
        <v>12.0</v>
      </c>
      <c r="F1041" s="1">
        <v>127.0227716</v>
      </c>
      <c r="G1041" s="1">
        <v>37.517536</v>
      </c>
      <c r="H1041" s="2" t="s">
        <v>187</v>
      </c>
      <c r="I1041" s="2" t="s">
        <v>2677</v>
      </c>
      <c r="J1041" s="1">
        <v>127.0132809</v>
      </c>
      <c r="K1041" s="1">
        <v>37.5135486</v>
      </c>
      <c r="L1041" s="1">
        <v>1.0</v>
      </c>
    </row>
    <row r="1042">
      <c r="A1042" s="1">
        <v>3.98</v>
      </c>
      <c r="B1042" s="2" t="s">
        <v>2939</v>
      </c>
      <c r="C1042" s="1">
        <v>3.97</v>
      </c>
      <c r="D1042" s="1" t="s">
        <v>2940</v>
      </c>
      <c r="E1042" s="1">
        <v>12.0</v>
      </c>
      <c r="F1042" s="1">
        <v>127.0284606</v>
      </c>
      <c r="G1042" s="1">
        <v>37.4983027</v>
      </c>
      <c r="H1042" s="2" t="s">
        <v>187</v>
      </c>
      <c r="I1042" s="2" t="s">
        <v>916</v>
      </c>
      <c r="J1042" s="1">
        <v>127.0347484</v>
      </c>
      <c r="K1042" s="1">
        <v>37.4944793</v>
      </c>
      <c r="L1042" s="1">
        <v>1.0</v>
      </c>
    </row>
    <row r="1043">
      <c r="A1043" s="1">
        <v>5.02</v>
      </c>
      <c r="B1043" s="2" t="s">
        <v>2941</v>
      </c>
      <c r="C1043" s="1">
        <v>2.4</v>
      </c>
      <c r="D1043" s="1" t="s">
        <v>2942</v>
      </c>
      <c r="E1043" s="1">
        <v>7.0</v>
      </c>
      <c r="F1043" s="1">
        <v>127.0304719</v>
      </c>
      <c r="G1043" s="1">
        <v>37.5205473</v>
      </c>
      <c r="H1043" s="2" t="s">
        <v>187</v>
      </c>
      <c r="I1043" s="2" t="s">
        <v>1148</v>
      </c>
      <c r="J1043" s="1">
        <v>127.0306076</v>
      </c>
      <c r="K1043" s="1">
        <v>37.5142224</v>
      </c>
      <c r="L1043" s="1">
        <v>1.0</v>
      </c>
    </row>
    <row r="1044">
      <c r="A1044" s="1">
        <v>6.08</v>
      </c>
      <c r="B1044" s="2" t="s">
        <v>2943</v>
      </c>
      <c r="C1044" s="1">
        <v>4.62</v>
      </c>
      <c r="D1044" s="1" t="s">
        <v>2944</v>
      </c>
      <c r="E1044" s="1">
        <v>7.0</v>
      </c>
      <c r="F1044" s="1">
        <v>127.0266468</v>
      </c>
      <c r="G1044" s="1">
        <v>37.5058927</v>
      </c>
      <c r="H1044" s="2" t="s">
        <v>187</v>
      </c>
      <c r="I1044" s="2" t="s">
        <v>2945</v>
      </c>
      <c r="J1044" s="1">
        <v>127.0283223</v>
      </c>
      <c r="K1044" s="1">
        <v>37.5123591</v>
      </c>
      <c r="L1044" s="1">
        <v>1.0</v>
      </c>
    </row>
    <row r="1045">
      <c r="A1045" s="1">
        <v>9.65</v>
      </c>
      <c r="B1045" s="2" t="s">
        <v>2946</v>
      </c>
      <c r="C1045" s="1">
        <v>6.08</v>
      </c>
      <c r="D1045" s="1" t="s">
        <v>2947</v>
      </c>
      <c r="E1045" s="1">
        <v>7.0</v>
      </c>
      <c r="F1045" s="1">
        <v>127.0329865</v>
      </c>
      <c r="G1045" s="1">
        <v>37.4908014</v>
      </c>
      <c r="H1045" s="2" t="s">
        <v>187</v>
      </c>
      <c r="I1045" s="2" t="s">
        <v>2948</v>
      </c>
      <c r="J1045" s="1">
        <v>127.0429559</v>
      </c>
      <c r="K1045" s="1">
        <v>37.5023335</v>
      </c>
      <c r="L1045" s="1">
        <v>1.0</v>
      </c>
    </row>
    <row r="1046">
      <c r="A1046" s="1">
        <v>6.33</v>
      </c>
      <c r="B1046" s="2" t="s">
        <v>2949</v>
      </c>
      <c r="C1046" s="1">
        <v>2.83</v>
      </c>
      <c r="D1046" s="1" t="s">
        <v>2950</v>
      </c>
      <c r="E1046" s="1">
        <v>7.0</v>
      </c>
      <c r="F1046" s="1">
        <v>127.0416525</v>
      </c>
      <c r="G1046" s="1">
        <v>37.5242072</v>
      </c>
      <c r="H1046" s="2" t="s">
        <v>187</v>
      </c>
      <c r="I1046" s="2" t="s">
        <v>194</v>
      </c>
      <c r="J1046" s="1">
        <v>127.0500237</v>
      </c>
      <c r="K1046" s="1">
        <v>37.5190754</v>
      </c>
      <c r="L1046" s="1">
        <v>1.0</v>
      </c>
    </row>
    <row r="1047">
      <c r="A1047" s="1">
        <v>16.32</v>
      </c>
      <c r="B1047" s="2" t="s">
        <v>2951</v>
      </c>
      <c r="C1047" s="1">
        <v>7.48</v>
      </c>
      <c r="D1047" s="1" t="s">
        <v>2952</v>
      </c>
      <c r="E1047" s="1">
        <v>12.0</v>
      </c>
      <c r="F1047" s="1">
        <v>127.0216333</v>
      </c>
      <c r="G1047" s="1">
        <v>37.5181447</v>
      </c>
      <c r="H1047" s="2" t="s">
        <v>187</v>
      </c>
      <c r="I1047" s="2" t="s">
        <v>953</v>
      </c>
      <c r="J1047" s="1">
        <v>126.9994067</v>
      </c>
      <c r="K1047" s="1">
        <v>37.5082605</v>
      </c>
      <c r="L1047" s="1">
        <v>1.0</v>
      </c>
    </row>
    <row r="1048">
      <c r="A1048" s="1">
        <v>3.58</v>
      </c>
      <c r="B1048" s="2" t="s">
        <v>2953</v>
      </c>
      <c r="C1048" s="1">
        <v>1.87</v>
      </c>
      <c r="D1048" s="1" t="s">
        <v>2954</v>
      </c>
      <c r="E1048" s="1">
        <v>7.0</v>
      </c>
      <c r="F1048" s="1">
        <v>127.0310851</v>
      </c>
      <c r="G1048" s="1">
        <v>37.5192125</v>
      </c>
      <c r="H1048" s="2" t="s">
        <v>187</v>
      </c>
      <c r="I1048" s="2" t="s">
        <v>2955</v>
      </c>
      <c r="J1048" s="1">
        <v>127.033146</v>
      </c>
      <c r="K1048" s="1">
        <v>37.5232531</v>
      </c>
      <c r="L1048" s="1">
        <v>1.0</v>
      </c>
    </row>
    <row r="1049">
      <c r="A1049" s="1">
        <v>7.87</v>
      </c>
      <c r="B1049" s="2" t="s">
        <v>2956</v>
      </c>
      <c r="C1049" s="1">
        <v>8.57</v>
      </c>
      <c r="D1049" s="1" t="s">
        <v>2957</v>
      </c>
      <c r="E1049" s="1">
        <v>7.0</v>
      </c>
      <c r="F1049" s="1">
        <v>127.0575561</v>
      </c>
      <c r="G1049" s="1">
        <v>37.5210972</v>
      </c>
      <c r="H1049" s="2" t="s">
        <v>187</v>
      </c>
      <c r="I1049" s="2" t="s">
        <v>841</v>
      </c>
      <c r="J1049" s="1">
        <v>127.0829961</v>
      </c>
      <c r="K1049" s="1">
        <v>37.5114021</v>
      </c>
      <c r="L1049" s="1">
        <v>1.0</v>
      </c>
    </row>
    <row r="1050">
      <c r="A1050" s="1">
        <v>8.82</v>
      </c>
      <c r="B1050" s="2" t="s">
        <v>2958</v>
      </c>
      <c r="C1050" s="1">
        <v>2.45</v>
      </c>
      <c r="D1050" s="1" t="s">
        <v>2959</v>
      </c>
      <c r="E1050" s="1">
        <v>7.0</v>
      </c>
      <c r="F1050" s="1">
        <v>127.0298965</v>
      </c>
      <c r="G1050" s="1">
        <v>37.4975159</v>
      </c>
      <c r="H1050" s="2" t="s">
        <v>187</v>
      </c>
      <c r="I1050" s="2" t="s">
        <v>2960</v>
      </c>
      <c r="J1050" s="1">
        <v>127.0329374</v>
      </c>
      <c r="K1050" s="1">
        <v>37.4957994</v>
      </c>
      <c r="L1050" s="1">
        <v>1.0</v>
      </c>
    </row>
    <row r="1051">
      <c r="A1051" s="1">
        <v>8.55</v>
      </c>
      <c r="B1051" s="2" t="s">
        <v>2961</v>
      </c>
      <c r="C1051" s="1">
        <v>9.92</v>
      </c>
      <c r="D1051" s="1" t="s">
        <v>2962</v>
      </c>
      <c r="E1051" s="1">
        <v>12.0</v>
      </c>
      <c r="F1051" s="1">
        <v>127.0298756</v>
      </c>
      <c r="G1051" s="1">
        <v>37.4975124</v>
      </c>
      <c r="H1051" s="2" t="s">
        <v>187</v>
      </c>
      <c r="I1051" s="2" t="s">
        <v>2963</v>
      </c>
      <c r="J1051" s="1">
        <v>127.0065723</v>
      </c>
      <c r="K1051" s="1">
        <v>37.5065688</v>
      </c>
      <c r="L1051" s="1">
        <v>1.0</v>
      </c>
    </row>
    <row r="1052">
      <c r="A1052" s="1">
        <v>7.02</v>
      </c>
      <c r="B1052" s="2" t="s">
        <v>2964</v>
      </c>
      <c r="C1052" s="1">
        <v>7.83</v>
      </c>
      <c r="D1052" s="1" t="s">
        <v>2965</v>
      </c>
      <c r="E1052" s="1">
        <v>12.0</v>
      </c>
      <c r="F1052" s="1">
        <v>127.0276934</v>
      </c>
      <c r="G1052" s="1">
        <v>37.4996728</v>
      </c>
      <c r="H1052" s="2" t="s">
        <v>187</v>
      </c>
      <c r="I1052" s="2" t="s">
        <v>2966</v>
      </c>
      <c r="J1052" s="1">
        <v>127.0041475</v>
      </c>
      <c r="K1052" s="1">
        <v>37.4906193</v>
      </c>
      <c r="L1052" s="1">
        <v>1.0</v>
      </c>
    </row>
    <row r="1053">
      <c r="A1053" s="1">
        <v>2.78</v>
      </c>
      <c r="B1053" s="2" t="s">
        <v>2967</v>
      </c>
      <c r="C1053" s="1">
        <v>1.55</v>
      </c>
      <c r="D1053" s="1" t="s">
        <v>2968</v>
      </c>
      <c r="E1053" s="1">
        <v>12.0</v>
      </c>
      <c r="F1053" s="1">
        <v>127.0350739</v>
      </c>
      <c r="G1053" s="1">
        <v>37.5191642</v>
      </c>
      <c r="H1053" s="2" t="s">
        <v>187</v>
      </c>
      <c r="I1053" s="2" t="s">
        <v>1690</v>
      </c>
      <c r="J1053" s="1">
        <v>127.0381687</v>
      </c>
      <c r="K1053" s="1">
        <v>37.5193564</v>
      </c>
      <c r="L1053" s="1">
        <v>1.0</v>
      </c>
    </row>
    <row r="1054">
      <c r="A1054" s="1">
        <v>5.4</v>
      </c>
      <c r="B1054" s="2" t="s">
        <v>2969</v>
      </c>
      <c r="C1054" s="1">
        <v>3.9</v>
      </c>
      <c r="D1054" s="1" t="s">
        <v>2970</v>
      </c>
      <c r="E1054" s="1">
        <v>7.0</v>
      </c>
      <c r="F1054" s="1">
        <v>127.0451039</v>
      </c>
      <c r="G1054" s="1">
        <v>37.5259662</v>
      </c>
      <c r="H1054" s="2" t="s">
        <v>187</v>
      </c>
      <c r="I1054" s="2" t="s">
        <v>2971</v>
      </c>
      <c r="J1054" s="1">
        <v>127.0506108</v>
      </c>
      <c r="K1054" s="1">
        <v>37.5189392</v>
      </c>
      <c r="L1054" s="1">
        <v>1.0</v>
      </c>
    </row>
    <row r="1055">
      <c r="A1055" s="1">
        <v>3.45</v>
      </c>
      <c r="B1055" s="2" t="s">
        <v>2972</v>
      </c>
      <c r="C1055" s="1">
        <v>2.97</v>
      </c>
      <c r="D1055" s="1" t="s">
        <v>2973</v>
      </c>
      <c r="E1055" s="1">
        <v>12.0</v>
      </c>
      <c r="F1055" s="1">
        <v>127.0502427</v>
      </c>
      <c r="G1055" s="1">
        <v>37.5047425</v>
      </c>
      <c r="H1055" s="2" t="s">
        <v>187</v>
      </c>
      <c r="I1055" s="2" t="s">
        <v>2974</v>
      </c>
      <c r="J1055" s="1">
        <v>127.0540013</v>
      </c>
      <c r="K1055" s="1">
        <v>37.5025434</v>
      </c>
      <c r="L1055" s="1">
        <v>1.0</v>
      </c>
    </row>
    <row r="1056">
      <c r="A1056" s="1">
        <v>10.37</v>
      </c>
      <c r="B1056" s="2" t="s">
        <v>2975</v>
      </c>
      <c r="C1056" s="1">
        <v>8.38</v>
      </c>
      <c r="D1056" s="1" t="s">
        <v>2976</v>
      </c>
      <c r="E1056" s="1">
        <v>12.0</v>
      </c>
      <c r="F1056" s="1">
        <v>127.0405774</v>
      </c>
      <c r="G1056" s="1">
        <v>37.5009835</v>
      </c>
      <c r="H1056" s="2" t="s">
        <v>187</v>
      </c>
      <c r="I1056" s="2" t="s">
        <v>2977</v>
      </c>
      <c r="J1056" s="1">
        <v>127.0413584</v>
      </c>
      <c r="K1056" s="1">
        <v>37.4793658</v>
      </c>
      <c r="L1056" s="1">
        <v>1.0</v>
      </c>
    </row>
    <row r="1057">
      <c r="A1057" s="1">
        <v>6.88</v>
      </c>
      <c r="B1057" s="2" t="s">
        <v>2978</v>
      </c>
      <c r="C1057" s="1">
        <v>9.17</v>
      </c>
      <c r="D1057" s="1" t="s">
        <v>2979</v>
      </c>
      <c r="E1057" s="1">
        <v>12.0</v>
      </c>
      <c r="F1057" s="1">
        <v>127.0650443</v>
      </c>
      <c r="G1057" s="1">
        <v>37.5134783</v>
      </c>
      <c r="H1057" s="2" t="s">
        <v>187</v>
      </c>
      <c r="I1057" s="2" t="s">
        <v>2980</v>
      </c>
      <c r="J1057" s="1">
        <v>127.077176</v>
      </c>
      <c r="K1057" s="1">
        <v>37.505336</v>
      </c>
      <c r="L1057" s="1">
        <v>1.0</v>
      </c>
    </row>
    <row r="1058">
      <c r="A1058" s="1">
        <v>3.23</v>
      </c>
      <c r="B1058" s="2" t="s">
        <v>2981</v>
      </c>
      <c r="C1058" s="1">
        <v>3.8</v>
      </c>
      <c r="D1058" s="1" t="s">
        <v>2982</v>
      </c>
      <c r="E1058" s="1">
        <v>7.0</v>
      </c>
      <c r="F1058" s="1">
        <v>127.0404634</v>
      </c>
      <c r="G1058" s="1">
        <v>37.5092806</v>
      </c>
      <c r="H1058" s="2" t="s">
        <v>187</v>
      </c>
      <c r="I1058" s="2" t="s">
        <v>2983</v>
      </c>
      <c r="J1058" s="1">
        <v>127.0492927</v>
      </c>
      <c r="K1058" s="1">
        <v>37.5046811</v>
      </c>
      <c r="L1058" s="1">
        <v>1.0</v>
      </c>
    </row>
    <row r="1059">
      <c r="A1059" s="1">
        <v>4.22</v>
      </c>
      <c r="B1059" s="2" t="s">
        <v>2984</v>
      </c>
      <c r="C1059" s="1">
        <v>3.47</v>
      </c>
      <c r="D1059" s="1" t="s">
        <v>2985</v>
      </c>
      <c r="E1059" s="1">
        <v>12.0</v>
      </c>
      <c r="F1059" s="1">
        <v>127.0372212</v>
      </c>
      <c r="G1059" s="1">
        <v>37.524508</v>
      </c>
      <c r="H1059" s="2" t="s">
        <v>187</v>
      </c>
      <c r="I1059" s="2" t="s">
        <v>2986</v>
      </c>
      <c r="J1059" s="1">
        <v>127.0303361</v>
      </c>
      <c r="K1059" s="1">
        <v>37.5202735</v>
      </c>
      <c r="L1059" s="1">
        <v>1.0</v>
      </c>
    </row>
    <row r="1060">
      <c r="A1060" s="1">
        <v>5.42</v>
      </c>
      <c r="B1060" s="2" t="s">
        <v>2987</v>
      </c>
      <c r="C1060" s="1">
        <v>3.6</v>
      </c>
      <c r="D1060" s="1" t="s">
        <v>2988</v>
      </c>
      <c r="E1060" s="1">
        <v>12.0</v>
      </c>
      <c r="F1060" s="1">
        <v>127.0271385</v>
      </c>
      <c r="G1060" s="1">
        <v>37.5007408</v>
      </c>
      <c r="H1060" s="2" t="s">
        <v>187</v>
      </c>
      <c r="I1060" s="2" t="s">
        <v>2989</v>
      </c>
      <c r="J1060" s="1">
        <v>127.0219844</v>
      </c>
      <c r="K1060" s="1">
        <v>37.5061503</v>
      </c>
      <c r="L1060" s="1">
        <v>1.0</v>
      </c>
    </row>
    <row r="1061">
      <c r="A1061" s="1">
        <v>2.72</v>
      </c>
      <c r="B1061" s="2" t="s">
        <v>2990</v>
      </c>
      <c r="C1061" s="1">
        <v>0.08</v>
      </c>
      <c r="D1061" s="1" t="s">
        <v>2991</v>
      </c>
      <c r="E1061" s="1">
        <v>7.0</v>
      </c>
      <c r="F1061" s="1">
        <v>127.029265</v>
      </c>
      <c r="G1061" s="1">
        <v>37.5180276</v>
      </c>
      <c r="H1061" s="2" t="s">
        <v>187</v>
      </c>
      <c r="I1061" s="2" t="s">
        <v>2760</v>
      </c>
      <c r="J1061" s="1">
        <v>127.029146</v>
      </c>
      <c r="K1061" s="1">
        <v>37.5179402</v>
      </c>
      <c r="L1061" s="1">
        <v>1.0</v>
      </c>
    </row>
    <row r="1062">
      <c r="A1062" s="1">
        <v>10.12</v>
      </c>
      <c r="B1062" s="2" t="s">
        <v>2992</v>
      </c>
      <c r="C1062" s="1">
        <v>10.23</v>
      </c>
      <c r="D1062" s="1" t="s">
        <v>2993</v>
      </c>
      <c r="E1062" s="1">
        <v>7.0</v>
      </c>
      <c r="F1062" s="1">
        <v>127.0314764</v>
      </c>
      <c r="G1062" s="1">
        <v>37.4942354</v>
      </c>
      <c r="H1062" s="2" t="s">
        <v>187</v>
      </c>
      <c r="I1062" s="2" t="s">
        <v>699</v>
      </c>
      <c r="J1062" s="1">
        <v>127.0521505</v>
      </c>
      <c r="K1062" s="1">
        <v>37.50553</v>
      </c>
      <c r="L1062" s="1">
        <v>1.0</v>
      </c>
    </row>
    <row r="1063">
      <c r="A1063" s="1">
        <v>9.12</v>
      </c>
      <c r="B1063" s="2" t="s">
        <v>2994</v>
      </c>
      <c r="C1063" s="1">
        <v>6.87</v>
      </c>
      <c r="D1063" s="1" t="s">
        <v>2995</v>
      </c>
      <c r="E1063" s="1">
        <v>12.0</v>
      </c>
      <c r="F1063" s="1">
        <v>127.102574</v>
      </c>
      <c r="G1063" s="1">
        <v>37.4876924</v>
      </c>
      <c r="H1063" s="2" t="s">
        <v>187</v>
      </c>
      <c r="I1063" s="2" t="s">
        <v>2726</v>
      </c>
      <c r="J1063" s="1">
        <v>127.0893318</v>
      </c>
      <c r="K1063" s="1">
        <v>37.5043325</v>
      </c>
      <c r="L1063" s="1">
        <v>1.0</v>
      </c>
    </row>
    <row r="1064">
      <c r="A1064" s="1">
        <v>5.63</v>
      </c>
      <c r="B1064" s="2" t="s">
        <v>2996</v>
      </c>
      <c r="C1064" s="1">
        <v>2.62</v>
      </c>
      <c r="D1064" s="1" t="s">
        <v>2997</v>
      </c>
      <c r="E1064" s="1">
        <v>7.0</v>
      </c>
      <c r="F1064" s="1">
        <v>127.1031448</v>
      </c>
      <c r="G1064" s="1">
        <v>37.4865668</v>
      </c>
      <c r="H1064" s="2" t="s">
        <v>187</v>
      </c>
      <c r="I1064" s="2" t="s">
        <v>2998</v>
      </c>
      <c r="J1064" s="1">
        <v>127.1001563</v>
      </c>
      <c r="K1064" s="1">
        <v>37.4871126</v>
      </c>
      <c r="L1064" s="1">
        <v>1.0</v>
      </c>
    </row>
    <row r="1065">
      <c r="A1065" s="1">
        <v>5.68</v>
      </c>
      <c r="B1065" s="2" t="s">
        <v>2999</v>
      </c>
      <c r="C1065" s="1">
        <v>8.6</v>
      </c>
      <c r="D1065" s="1" t="s">
        <v>3000</v>
      </c>
      <c r="E1065" s="1">
        <v>12.0</v>
      </c>
      <c r="F1065" s="1">
        <v>127.0243443</v>
      </c>
      <c r="G1065" s="1">
        <v>37.5051256</v>
      </c>
      <c r="H1065" s="2" t="s">
        <v>187</v>
      </c>
      <c r="I1065" s="2" t="s">
        <v>2490</v>
      </c>
      <c r="J1065" s="1">
        <v>127.0054047</v>
      </c>
      <c r="K1065" s="1">
        <v>37.4910639</v>
      </c>
      <c r="L1065" s="1">
        <v>1.0</v>
      </c>
    </row>
    <row r="1066">
      <c r="A1066" s="1">
        <v>6.97</v>
      </c>
      <c r="B1066" s="2" t="s">
        <v>3001</v>
      </c>
      <c r="C1066" s="1">
        <v>1.87</v>
      </c>
      <c r="D1066" s="1" t="s">
        <v>3002</v>
      </c>
      <c r="E1066" s="1">
        <v>12.0</v>
      </c>
      <c r="F1066" s="1">
        <v>127.1286287</v>
      </c>
      <c r="G1066" s="1">
        <v>37.5450415</v>
      </c>
      <c r="H1066" s="2" t="s">
        <v>872</v>
      </c>
      <c r="I1066" s="2" t="s">
        <v>3003</v>
      </c>
      <c r="J1066" s="1">
        <v>127.1336332</v>
      </c>
      <c r="K1066" s="1">
        <v>37.5437366</v>
      </c>
      <c r="L1066" s="1">
        <v>1.0</v>
      </c>
    </row>
    <row r="1067">
      <c r="A1067" s="1">
        <v>11.33</v>
      </c>
      <c r="B1067" s="2" t="s">
        <v>3004</v>
      </c>
      <c r="C1067" s="1">
        <v>8.93</v>
      </c>
      <c r="D1067" s="1" t="s">
        <v>3005</v>
      </c>
      <c r="E1067" s="1">
        <v>7.0</v>
      </c>
      <c r="F1067" s="1">
        <v>126.8227644</v>
      </c>
      <c r="G1067" s="1">
        <v>37.568295</v>
      </c>
      <c r="H1067" s="2" t="s">
        <v>882</v>
      </c>
      <c r="I1067" s="2" t="s">
        <v>3006</v>
      </c>
      <c r="J1067" s="1">
        <v>126.8377916</v>
      </c>
      <c r="K1067" s="1">
        <v>37.5584902</v>
      </c>
      <c r="L1067" s="1">
        <v>1.0</v>
      </c>
    </row>
    <row r="1068">
      <c r="A1068" s="1">
        <v>8.83</v>
      </c>
      <c r="B1068" s="2" t="s">
        <v>3007</v>
      </c>
      <c r="C1068" s="1">
        <v>6.42</v>
      </c>
      <c r="D1068" s="1" t="s">
        <v>3008</v>
      </c>
      <c r="E1068" s="1">
        <v>7.0</v>
      </c>
      <c r="F1068" s="1">
        <v>126.8454459</v>
      </c>
      <c r="G1068" s="1">
        <v>37.5333178</v>
      </c>
      <c r="H1068" s="2" t="s">
        <v>882</v>
      </c>
      <c r="I1068" s="2" t="s">
        <v>63</v>
      </c>
      <c r="J1068" s="1">
        <v>126.8609874</v>
      </c>
      <c r="K1068" s="1">
        <v>37.5281332</v>
      </c>
      <c r="L1068" s="1">
        <v>1.0</v>
      </c>
    </row>
    <row r="1069">
      <c r="A1069" s="1">
        <v>6.32</v>
      </c>
      <c r="B1069" s="2" t="s">
        <v>3009</v>
      </c>
      <c r="C1069" s="1">
        <v>5.93</v>
      </c>
      <c r="D1069" s="1" t="s">
        <v>3010</v>
      </c>
      <c r="E1069" s="1">
        <v>12.0</v>
      </c>
      <c r="F1069" s="1">
        <v>126.8392325</v>
      </c>
      <c r="G1069" s="1">
        <v>37.5590473</v>
      </c>
      <c r="H1069" s="2" t="s">
        <v>882</v>
      </c>
      <c r="I1069" s="2" t="s">
        <v>2888</v>
      </c>
      <c r="J1069" s="1">
        <v>126.8518126</v>
      </c>
      <c r="K1069" s="1">
        <v>37.5535509</v>
      </c>
      <c r="L1069" s="1">
        <v>1.0</v>
      </c>
    </row>
    <row r="1070">
      <c r="A1070" s="1">
        <v>13.73</v>
      </c>
      <c r="B1070" s="2" t="s">
        <v>3011</v>
      </c>
      <c r="C1070" s="1">
        <v>8.17</v>
      </c>
      <c r="D1070" s="1" t="s">
        <v>3012</v>
      </c>
      <c r="E1070" s="1">
        <v>7.0</v>
      </c>
      <c r="F1070" s="1">
        <v>126.8459589</v>
      </c>
      <c r="G1070" s="1">
        <v>37.5589731</v>
      </c>
      <c r="H1070" s="2" t="s">
        <v>882</v>
      </c>
      <c r="I1070" s="2" t="s">
        <v>3013</v>
      </c>
      <c r="J1070" s="1">
        <v>126.8906975</v>
      </c>
      <c r="K1070" s="1">
        <v>37.5438813</v>
      </c>
      <c r="L1070" s="1">
        <v>1.0</v>
      </c>
    </row>
    <row r="1071">
      <c r="A1071" s="1">
        <v>8.32</v>
      </c>
      <c r="B1071" s="2" t="s">
        <v>3014</v>
      </c>
      <c r="C1071" s="1">
        <v>8.07</v>
      </c>
      <c r="D1071" s="1" t="s">
        <v>3015</v>
      </c>
      <c r="E1071" s="1">
        <v>7.0</v>
      </c>
      <c r="F1071" s="1">
        <v>126.8485563</v>
      </c>
      <c r="G1071" s="1">
        <v>37.5636097</v>
      </c>
      <c r="H1071" s="2" t="s">
        <v>882</v>
      </c>
      <c r="I1071" s="2" t="s">
        <v>453</v>
      </c>
      <c r="J1071" s="1">
        <v>126.8838832</v>
      </c>
      <c r="K1071" s="1">
        <v>37.5849929</v>
      </c>
      <c r="L1071" s="1">
        <v>1.0</v>
      </c>
    </row>
    <row r="1072">
      <c r="A1072" s="1">
        <v>2.15</v>
      </c>
      <c r="B1072" s="2" t="s">
        <v>3016</v>
      </c>
      <c r="C1072" s="1">
        <v>3.97</v>
      </c>
      <c r="D1072" s="1" t="s">
        <v>3017</v>
      </c>
      <c r="E1072" s="1">
        <v>7.0</v>
      </c>
      <c r="F1072" s="1">
        <v>126.850979</v>
      </c>
      <c r="G1072" s="1">
        <v>37.5633776</v>
      </c>
      <c r="H1072" s="2" t="s">
        <v>882</v>
      </c>
      <c r="I1072" s="2" t="s">
        <v>3018</v>
      </c>
      <c r="J1072" s="1">
        <v>126.8458996</v>
      </c>
      <c r="K1072" s="1">
        <v>37.5646281</v>
      </c>
      <c r="L1072" s="1">
        <v>1.0</v>
      </c>
    </row>
    <row r="1073">
      <c r="A1073" s="1">
        <v>6.15</v>
      </c>
      <c r="B1073" s="2" t="s">
        <v>3019</v>
      </c>
      <c r="C1073" s="1">
        <v>6.42</v>
      </c>
      <c r="D1073" s="1" t="s">
        <v>3020</v>
      </c>
      <c r="E1073" s="1">
        <v>7.0</v>
      </c>
      <c r="F1073" s="1">
        <v>126.9402308</v>
      </c>
      <c r="G1073" s="1">
        <v>37.4727293</v>
      </c>
      <c r="H1073" s="2" t="s">
        <v>903</v>
      </c>
      <c r="I1073" s="2" t="s">
        <v>2255</v>
      </c>
      <c r="J1073" s="1">
        <v>126.9527122</v>
      </c>
      <c r="K1073" s="1">
        <v>37.4820832</v>
      </c>
      <c r="L1073" s="1">
        <v>1.0</v>
      </c>
    </row>
    <row r="1074">
      <c r="A1074" s="1">
        <v>9.38</v>
      </c>
      <c r="B1074" s="2" t="s">
        <v>3021</v>
      </c>
      <c r="C1074" s="1">
        <v>0.55</v>
      </c>
      <c r="D1074" s="1" t="s">
        <v>3022</v>
      </c>
      <c r="E1074" s="1">
        <v>7.0</v>
      </c>
      <c r="F1074" s="1">
        <v>126.9794195</v>
      </c>
      <c r="G1074" s="1">
        <v>37.4727621</v>
      </c>
      <c r="H1074" s="2" t="s">
        <v>903</v>
      </c>
      <c r="I1074" s="2" t="s">
        <v>3023</v>
      </c>
      <c r="J1074" s="1">
        <v>126.9585</v>
      </c>
      <c r="K1074" s="1">
        <v>37.4787056</v>
      </c>
      <c r="L1074" s="1">
        <v>1.0</v>
      </c>
    </row>
    <row r="1075">
      <c r="A1075" s="1">
        <v>4.68</v>
      </c>
      <c r="B1075" s="2" t="s">
        <v>3024</v>
      </c>
      <c r="C1075" s="1">
        <v>5.55</v>
      </c>
      <c r="D1075" s="1" t="s">
        <v>3025</v>
      </c>
      <c r="E1075" s="1">
        <v>7.0</v>
      </c>
      <c r="F1075" s="1">
        <v>126.9261227</v>
      </c>
      <c r="G1075" s="1">
        <v>37.487127</v>
      </c>
      <c r="H1075" s="2" t="s">
        <v>903</v>
      </c>
      <c r="I1075" s="2" t="s">
        <v>3026</v>
      </c>
      <c r="J1075" s="1">
        <v>126.9245863</v>
      </c>
      <c r="K1075" s="1">
        <v>37.4859385</v>
      </c>
      <c r="L1075" s="1">
        <v>1.0</v>
      </c>
    </row>
    <row r="1076">
      <c r="A1076" s="1">
        <v>5.32</v>
      </c>
      <c r="B1076" s="2" t="s">
        <v>3027</v>
      </c>
      <c r="C1076" s="1">
        <v>3.87</v>
      </c>
      <c r="D1076" s="1" t="s">
        <v>3028</v>
      </c>
      <c r="E1076" s="1">
        <v>12.0</v>
      </c>
      <c r="F1076" s="1">
        <v>126.9539972</v>
      </c>
      <c r="G1076" s="1">
        <v>37.4810557</v>
      </c>
      <c r="H1076" s="2" t="s">
        <v>903</v>
      </c>
      <c r="I1076" s="2" t="s">
        <v>3029</v>
      </c>
      <c r="J1076" s="1">
        <v>126.9465548</v>
      </c>
      <c r="K1076" s="1">
        <v>37.4832667</v>
      </c>
      <c r="L1076" s="1">
        <v>1.0</v>
      </c>
    </row>
    <row r="1077">
      <c r="A1077" s="1">
        <v>3.3</v>
      </c>
      <c r="B1077" s="2" t="s">
        <v>3030</v>
      </c>
      <c r="C1077" s="1">
        <v>2.28</v>
      </c>
      <c r="D1077" s="1" t="s">
        <v>3031</v>
      </c>
      <c r="E1077" s="1">
        <v>7.0</v>
      </c>
      <c r="F1077" s="1">
        <v>126.9525442</v>
      </c>
      <c r="G1077" s="1">
        <v>37.4813825</v>
      </c>
      <c r="H1077" s="2" t="s">
        <v>903</v>
      </c>
      <c r="I1077" s="2" t="s">
        <v>3032</v>
      </c>
      <c r="J1077" s="1">
        <v>126.9533501</v>
      </c>
      <c r="K1077" s="1">
        <v>37.4822115</v>
      </c>
      <c r="L1077" s="1">
        <v>1.0</v>
      </c>
    </row>
    <row r="1078">
      <c r="A1078" s="1">
        <v>9.02</v>
      </c>
      <c r="B1078" s="2" t="s">
        <v>3033</v>
      </c>
      <c r="C1078" s="1">
        <v>7.23</v>
      </c>
      <c r="D1078" s="1" t="s">
        <v>3034</v>
      </c>
      <c r="E1078" s="1">
        <v>7.0</v>
      </c>
      <c r="F1078" s="1">
        <v>126.9413118</v>
      </c>
      <c r="G1078" s="1">
        <v>37.4733401</v>
      </c>
      <c r="H1078" s="2" t="s">
        <v>903</v>
      </c>
      <c r="I1078" s="2" t="s">
        <v>3035</v>
      </c>
      <c r="J1078" s="1">
        <v>126.9514913</v>
      </c>
      <c r="K1078" s="1">
        <v>37.480756</v>
      </c>
      <c r="L1078" s="1">
        <v>1.0</v>
      </c>
    </row>
    <row r="1079">
      <c r="A1079" s="1">
        <v>11.73</v>
      </c>
      <c r="B1079" s="2" t="s">
        <v>3036</v>
      </c>
      <c r="C1079" s="1">
        <v>10.12</v>
      </c>
      <c r="D1079" s="1" t="s">
        <v>3037</v>
      </c>
      <c r="E1079" s="1">
        <v>7.0</v>
      </c>
      <c r="F1079" s="1">
        <v>126.9305181</v>
      </c>
      <c r="G1079" s="1">
        <v>37.4844161</v>
      </c>
      <c r="H1079" s="2" t="s">
        <v>903</v>
      </c>
      <c r="I1079" s="2" t="s">
        <v>910</v>
      </c>
      <c r="J1079" s="1">
        <v>126.9199689</v>
      </c>
      <c r="K1079" s="1">
        <v>37.4711449</v>
      </c>
      <c r="L1079" s="1">
        <v>1.0</v>
      </c>
    </row>
    <row r="1080">
      <c r="A1080" s="1">
        <v>5.27</v>
      </c>
      <c r="B1080" s="2" t="s">
        <v>3038</v>
      </c>
      <c r="C1080" s="1">
        <v>1.53</v>
      </c>
      <c r="D1080" s="1" t="s">
        <v>3039</v>
      </c>
      <c r="E1080" s="1">
        <v>12.0</v>
      </c>
      <c r="F1080" s="1">
        <v>126.9812062</v>
      </c>
      <c r="G1080" s="1">
        <v>37.4758942</v>
      </c>
      <c r="H1080" s="2" t="s">
        <v>903</v>
      </c>
      <c r="I1080" s="2" t="s">
        <v>3040</v>
      </c>
      <c r="J1080" s="1">
        <v>126.9870096</v>
      </c>
      <c r="K1080" s="1">
        <v>37.4677931</v>
      </c>
      <c r="L1080" s="1">
        <v>1.0</v>
      </c>
    </row>
    <row r="1081">
      <c r="A1081" s="1">
        <v>6.0</v>
      </c>
      <c r="B1081" s="2" t="s">
        <v>3041</v>
      </c>
      <c r="C1081" s="1">
        <v>4.57</v>
      </c>
      <c r="D1081" s="1" t="s">
        <v>3042</v>
      </c>
      <c r="E1081" s="1">
        <v>12.0</v>
      </c>
      <c r="F1081" s="1">
        <v>126.9800197</v>
      </c>
      <c r="G1081" s="1">
        <v>37.4764484</v>
      </c>
      <c r="H1081" s="2" t="s">
        <v>903</v>
      </c>
      <c r="I1081" s="2" t="s">
        <v>3043</v>
      </c>
      <c r="J1081" s="1">
        <v>126.9817825</v>
      </c>
      <c r="K1081" s="1">
        <v>37.4850692</v>
      </c>
      <c r="L1081" s="1">
        <v>1.0</v>
      </c>
    </row>
    <row r="1082">
      <c r="A1082" s="1">
        <v>6.0</v>
      </c>
      <c r="B1082" s="2" t="s">
        <v>3044</v>
      </c>
      <c r="C1082" s="1">
        <v>4.23</v>
      </c>
      <c r="D1082" s="1" t="s">
        <v>3045</v>
      </c>
      <c r="E1082" s="1">
        <v>7.0</v>
      </c>
      <c r="F1082" s="1">
        <v>126.9291205</v>
      </c>
      <c r="G1082" s="1">
        <v>37.4866973</v>
      </c>
      <c r="H1082" s="2" t="s">
        <v>903</v>
      </c>
      <c r="I1082" s="2" t="s">
        <v>3046</v>
      </c>
      <c r="J1082" s="1">
        <v>126.9281527</v>
      </c>
      <c r="K1082" s="1">
        <v>37.4996218</v>
      </c>
      <c r="L1082" s="1">
        <v>1.0</v>
      </c>
    </row>
    <row r="1083">
      <c r="A1083" s="1">
        <v>3.47</v>
      </c>
      <c r="B1083" s="2" t="s">
        <v>3047</v>
      </c>
      <c r="C1083" s="1">
        <v>2.45</v>
      </c>
      <c r="D1083" s="1" t="s">
        <v>3048</v>
      </c>
      <c r="E1083" s="1">
        <v>12.0</v>
      </c>
      <c r="F1083" s="1">
        <v>126.952641</v>
      </c>
      <c r="G1083" s="1">
        <v>37.4765713</v>
      </c>
      <c r="H1083" s="2" t="s">
        <v>903</v>
      </c>
      <c r="I1083" s="2" t="s">
        <v>595</v>
      </c>
      <c r="J1083" s="1">
        <v>126.950234</v>
      </c>
      <c r="K1083" s="1">
        <v>37.4793568</v>
      </c>
      <c r="L1083" s="1">
        <v>1.0</v>
      </c>
    </row>
    <row r="1084">
      <c r="A1084" s="1">
        <v>4.88</v>
      </c>
      <c r="B1084" s="2" t="s">
        <v>3049</v>
      </c>
      <c r="C1084" s="1">
        <v>4.48</v>
      </c>
      <c r="D1084" s="1" t="s">
        <v>3050</v>
      </c>
      <c r="E1084" s="1">
        <v>12.0</v>
      </c>
      <c r="F1084" s="1">
        <v>126.9657772</v>
      </c>
      <c r="G1084" s="1">
        <v>37.4783968</v>
      </c>
      <c r="H1084" s="2" t="s">
        <v>903</v>
      </c>
      <c r="I1084" s="2" t="s">
        <v>1786</v>
      </c>
      <c r="J1084" s="1">
        <v>126.9875471</v>
      </c>
      <c r="K1084" s="1">
        <v>37.4755282</v>
      </c>
      <c r="L1084" s="1">
        <v>1.0</v>
      </c>
    </row>
    <row r="1085">
      <c r="A1085" s="1">
        <v>6.22</v>
      </c>
      <c r="B1085" s="2" t="s">
        <v>3051</v>
      </c>
      <c r="C1085" s="1">
        <v>3.45</v>
      </c>
      <c r="D1085" s="1" t="s">
        <v>3052</v>
      </c>
      <c r="E1085" s="1">
        <v>12.0</v>
      </c>
      <c r="F1085" s="1">
        <v>126.9784766</v>
      </c>
      <c r="G1085" s="1">
        <v>37.475882</v>
      </c>
      <c r="H1085" s="2" t="s">
        <v>903</v>
      </c>
      <c r="I1085" s="2" t="s">
        <v>3053</v>
      </c>
      <c r="J1085" s="1">
        <v>126.9727841</v>
      </c>
      <c r="K1085" s="1">
        <v>37.4736225</v>
      </c>
      <c r="L1085" s="1">
        <v>1.0</v>
      </c>
    </row>
    <row r="1086">
      <c r="A1086" s="1">
        <v>11.47</v>
      </c>
      <c r="B1086" s="2" t="s">
        <v>3054</v>
      </c>
      <c r="C1086" s="1">
        <v>6.0</v>
      </c>
      <c r="D1086" s="1" t="s">
        <v>3055</v>
      </c>
      <c r="E1086" s="1">
        <v>12.0</v>
      </c>
      <c r="F1086" s="1">
        <v>126.951095</v>
      </c>
      <c r="G1086" s="1">
        <v>37.4623048</v>
      </c>
      <c r="H1086" s="2" t="s">
        <v>903</v>
      </c>
      <c r="I1086" s="2" t="s">
        <v>3056</v>
      </c>
      <c r="J1086" s="1">
        <v>126.9577206</v>
      </c>
      <c r="K1086" s="1">
        <v>37.4793617</v>
      </c>
      <c r="L1086" s="1">
        <v>1.0</v>
      </c>
    </row>
    <row r="1087">
      <c r="A1087" s="1">
        <v>2.55</v>
      </c>
      <c r="B1087" s="2" t="s">
        <v>3057</v>
      </c>
      <c r="C1087" s="1">
        <v>3.22</v>
      </c>
      <c r="D1087" s="1" t="s">
        <v>3058</v>
      </c>
      <c r="E1087" s="1">
        <v>7.0</v>
      </c>
      <c r="F1087" s="1">
        <v>126.9290129</v>
      </c>
      <c r="G1087" s="1">
        <v>37.4840405</v>
      </c>
      <c r="H1087" s="2" t="s">
        <v>903</v>
      </c>
      <c r="I1087" s="2" t="s">
        <v>2215</v>
      </c>
      <c r="J1087" s="1">
        <v>126.9263707</v>
      </c>
      <c r="K1087" s="1">
        <v>37.4837298</v>
      </c>
      <c r="L1087" s="1">
        <v>1.0</v>
      </c>
    </row>
    <row r="1088">
      <c r="A1088" s="1">
        <v>9.67</v>
      </c>
      <c r="B1088" s="2" t="s">
        <v>3059</v>
      </c>
      <c r="C1088" s="1">
        <v>4.83</v>
      </c>
      <c r="D1088" s="1" t="s">
        <v>3060</v>
      </c>
      <c r="E1088" s="1">
        <v>7.0</v>
      </c>
      <c r="F1088" s="1">
        <v>127.067554</v>
      </c>
      <c r="G1088" s="1">
        <v>37.532521</v>
      </c>
      <c r="H1088" s="2" t="s">
        <v>976</v>
      </c>
      <c r="I1088" s="2" t="s">
        <v>3061</v>
      </c>
      <c r="J1088" s="1">
        <v>127.0559028</v>
      </c>
      <c r="K1088" s="1">
        <v>37.5223033</v>
      </c>
      <c r="L1088" s="1">
        <v>1.0</v>
      </c>
    </row>
    <row r="1089">
      <c r="A1089" s="1">
        <v>12.42</v>
      </c>
      <c r="B1089" s="2" t="s">
        <v>3062</v>
      </c>
      <c r="C1089" s="1">
        <v>6.28</v>
      </c>
      <c r="D1089" s="1" t="s">
        <v>3063</v>
      </c>
      <c r="E1089" s="1">
        <v>12.0</v>
      </c>
      <c r="F1089" s="1">
        <v>127.0678104</v>
      </c>
      <c r="G1089" s="1">
        <v>37.5415449</v>
      </c>
      <c r="H1089" s="2" t="s">
        <v>976</v>
      </c>
      <c r="I1089" s="2" t="s">
        <v>731</v>
      </c>
      <c r="J1089" s="1">
        <v>127.0859595</v>
      </c>
      <c r="K1089" s="1">
        <v>37.545069</v>
      </c>
      <c r="L1089" s="1">
        <v>1.0</v>
      </c>
    </row>
    <row r="1090">
      <c r="A1090" s="1">
        <v>8.57</v>
      </c>
      <c r="B1090" s="2" t="s">
        <v>3064</v>
      </c>
      <c r="C1090" s="1">
        <v>7.23</v>
      </c>
      <c r="D1090" s="1" t="s">
        <v>3065</v>
      </c>
      <c r="E1090" s="1">
        <v>12.0</v>
      </c>
      <c r="F1090" s="1">
        <v>127.0673455</v>
      </c>
      <c r="G1090" s="1">
        <v>37.5478011</v>
      </c>
      <c r="H1090" s="2" t="s">
        <v>976</v>
      </c>
      <c r="I1090" s="2" t="s">
        <v>1700</v>
      </c>
      <c r="J1090" s="1">
        <v>127.0949927</v>
      </c>
      <c r="K1090" s="1">
        <v>37.534231</v>
      </c>
      <c r="L1090" s="1">
        <v>1.0</v>
      </c>
    </row>
    <row r="1091">
      <c r="A1091" s="1">
        <v>14.93</v>
      </c>
      <c r="B1091" s="2" t="s">
        <v>3066</v>
      </c>
      <c r="C1091" s="1">
        <v>4.07</v>
      </c>
      <c r="D1091" s="1" t="s">
        <v>3067</v>
      </c>
      <c r="E1091" s="1">
        <v>7.0</v>
      </c>
      <c r="F1091" s="1">
        <v>127.0711318</v>
      </c>
      <c r="G1091" s="1">
        <v>37.5488251</v>
      </c>
      <c r="H1091" s="2" t="s">
        <v>976</v>
      </c>
      <c r="I1091" s="2" t="s">
        <v>2215</v>
      </c>
      <c r="J1091" s="1">
        <v>127.0606763</v>
      </c>
      <c r="K1091" s="1">
        <v>37.5482263</v>
      </c>
      <c r="L1091" s="1">
        <v>1.0</v>
      </c>
    </row>
    <row r="1092">
      <c r="A1092" s="1">
        <v>11.8</v>
      </c>
      <c r="B1092" s="2" t="s">
        <v>3068</v>
      </c>
      <c r="C1092" s="1">
        <v>7.45</v>
      </c>
      <c r="D1092" s="1" t="s">
        <v>3069</v>
      </c>
      <c r="E1092" s="1">
        <v>12.0</v>
      </c>
      <c r="F1092" s="1">
        <v>127.0706712</v>
      </c>
      <c r="G1092" s="1">
        <v>37.540221</v>
      </c>
      <c r="H1092" s="2" t="s">
        <v>976</v>
      </c>
      <c r="I1092" s="2" t="s">
        <v>3070</v>
      </c>
      <c r="J1092" s="1">
        <v>127.0766961</v>
      </c>
      <c r="K1092" s="1">
        <v>37.5646959</v>
      </c>
      <c r="L1092" s="1">
        <v>1.0</v>
      </c>
    </row>
    <row r="1093">
      <c r="A1093" s="1">
        <v>9.5</v>
      </c>
      <c r="B1093" s="2" t="s">
        <v>3071</v>
      </c>
      <c r="C1093" s="1">
        <v>11.27</v>
      </c>
      <c r="D1093" s="1" t="s">
        <v>3072</v>
      </c>
      <c r="E1093" s="1">
        <v>12.0</v>
      </c>
      <c r="F1093" s="1">
        <v>127.071005</v>
      </c>
      <c r="G1093" s="1">
        <v>37.5408178</v>
      </c>
      <c r="H1093" s="2" t="s">
        <v>976</v>
      </c>
      <c r="I1093" s="2" t="s">
        <v>3073</v>
      </c>
      <c r="J1093" s="1">
        <v>127.0951943</v>
      </c>
      <c r="K1093" s="1">
        <v>37.5534507</v>
      </c>
      <c r="L1093" s="1">
        <v>1.0</v>
      </c>
    </row>
    <row r="1094">
      <c r="A1094" s="1">
        <v>10.95</v>
      </c>
      <c r="B1094" s="2" t="s">
        <v>3074</v>
      </c>
      <c r="C1094" s="1">
        <v>10.73</v>
      </c>
      <c r="D1094" s="1" t="s">
        <v>3075</v>
      </c>
      <c r="E1094" s="1">
        <v>12.0</v>
      </c>
      <c r="F1094" s="1">
        <v>127.0715916</v>
      </c>
      <c r="G1094" s="1">
        <v>37.5421987</v>
      </c>
      <c r="H1094" s="2" t="s">
        <v>976</v>
      </c>
      <c r="I1094" s="2" t="s">
        <v>266</v>
      </c>
      <c r="J1094" s="1">
        <v>127.0376302</v>
      </c>
      <c r="K1094" s="1">
        <v>37.5627278</v>
      </c>
      <c r="L1094" s="1">
        <v>1.0</v>
      </c>
    </row>
    <row r="1095">
      <c r="A1095" s="1">
        <v>6.38</v>
      </c>
      <c r="B1095" s="2" t="s">
        <v>3076</v>
      </c>
      <c r="C1095" s="1">
        <v>3.98</v>
      </c>
      <c r="D1095" s="1" t="s">
        <v>3077</v>
      </c>
      <c r="E1095" s="1">
        <v>12.0</v>
      </c>
      <c r="F1095" s="1">
        <v>126.880636</v>
      </c>
      <c r="G1095" s="1">
        <v>37.513917</v>
      </c>
      <c r="H1095" s="2" t="s">
        <v>1017</v>
      </c>
      <c r="I1095" s="2" t="s">
        <v>3078</v>
      </c>
      <c r="J1095" s="1">
        <v>126.8718233</v>
      </c>
      <c r="K1095" s="1">
        <v>37.49483</v>
      </c>
      <c r="L1095" s="1">
        <v>1.0</v>
      </c>
    </row>
    <row r="1096">
      <c r="A1096" s="1">
        <v>7.93</v>
      </c>
      <c r="B1096" s="2" t="s">
        <v>3079</v>
      </c>
      <c r="C1096" s="1">
        <v>8.95</v>
      </c>
      <c r="D1096" s="1" t="s">
        <v>3080</v>
      </c>
      <c r="E1096" s="1">
        <v>12.0</v>
      </c>
      <c r="F1096" s="1">
        <v>126.9008412</v>
      </c>
      <c r="G1096" s="1">
        <v>37.4824057</v>
      </c>
      <c r="H1096" s="2" t="s">
        <v>1017</v>
      </c>
      <c r="I1096" s="2" t="s">
        <v>3081</v>
      </c>
      <c r="J1096" s="1">
        <v>126.8979333</v>
      </c>
      <c r="K1096" s="1">
        <v>37.4661792</v>
      </c>
      <c r="L1096" s="1">
        <v>1.0</v>
      </c>
    </row>
    <row r="1097">
      <c r="A1097" s="1">
        <v>7.03</v>
      </c>
      <c r="B1097" s="2" t="s">
        <v>3082</v>
      </c>
      <c r="C1097" s="1">
        <v>5.4</v>
      </c>
      <c r="D1097" s="1" t="s">
        <v>3083</v>
      </c>
      <c r="E1097" s="1">
        <v>12.0</v>
      </c>
      <c r="F1097" s="1">
        <v>126.9007944</v>
      </c>
      <c r="G1097" s="1">
        <v>37.4823705</v>
      </c>
      <c r="H1097" s="2" t="s">
        <v>1017</v>
      </c>
      <c r="I1097" s="2" t="s">
        <v>3084</v>
      </c>
      <c r="J1097" s="1">
        <v>126.9092403</v>
      </c>
      <c r="K1097" s="1">
        <v>37.4993418</v>
      </c>
      <c r="L1097" s="1">
        <v>1.0</v>
      </c>
    </row>
    <row r="1098">
      <c r="A1098" s="1">
        <v>2.85</v>
      </c>
      <c r="B1098" s="2" t="s">
        <v>3085</v>
      </c>
      <c r="C1098" s="1">
        <v>2.98</v>
      </c>
      <c r="D1098" s="1" t="s">
        <v>3086</v>
      </c>
      <c r="E1098" s="1">
        <v>12.0</v>
      </c>
      <c r="F1098" s="1">
        <v>126.9000566</v>
      </c>
      <c r="G1098" s="1">
        <v>37.4832142</v>
      </c>
      <c r="H1098" s="2" t="s">
        <v>1017</v>
      </c>
      <c r="I1098" s="2" t="s">
        <v>2060</v>
      </c>
      <c r="J1098" s="1">
        <v>126.8985432</v>
      </c>
      <c r="K1098" s="1">
        <v>37.4732615</v>
      </c>
      <c r="L1098" s="1">
        <v>1.0</v>
      </c>
    </row>
    <row r="1099">
      <c r="A1099" s="1">
        <v>10.15</v>
      </c>
      <c r="B1099" s="2" t="s">
        <v>3087</v>
      </c>
      <c r="C1099" s="1">
        <v>9.48</v>
      </c>
      <c r="D1099" s="1" t="s">
        <v>3088</v>
      </c>
      <c r="E1099" s="1">
        <v>12.0</v>
      </c>
      <c r="F1099" s="1">
        <v>126.8678821</v>
      </c>
      <c r="G1099" s="1">
        <v>37.4976246</v>
      </c>
      <c r="H1099" s="2" t="s">
        <v>1017</v>
      </c>
      <c r="I1099" s="2" t="s">
        <v>1653</v>
      </c>
      <c r="J1099" s="1">
        <v>126.8939629</v>
      </c>
      <c r="K1099" s="1">
        <v>37.4910908</v>
      </c>
      <c r="L1099" s="1">
        <v>1.0</v>
      </c>
    </row>
    <row r="1100">
      <c r="A1100" s="1">
        <v>5.05</v>
      </c>
      <c r="B1100" s="2" t="s">
        <v>3089</v>
      </c>
      <c r="C1100" s="1">
        <v>3.6</v>
      </c>
      <c r="D1100" s="1" t="s">
        <v>3090</v>
      </c>
      <c r="E1100" s="1">
        <v>12.0</v>
      </c>
      <c r="F1100" s="1">
        <v>126.9819413</v>
      </c>
      <c r="G1100" s="1">
        <v>37.4845093</v>
      </c>
      <c r="H1100" s="2" t="s">
        <v>1047</v>
      </c>
      <c r="I1100" s="2" t="s">
        <v>3091</v>
      </c>
      <c r="J1100" s="1">
        <v>126.9673291</v>
      </c>
      <c r="K1100" s="1">
        <v>37.4851539</v>
      </c>
      <c r="L1100" s="1">
        <v>1.0</v>
      </c>
    </row>
    <row r="1101">
      <c r="A1101" s="1">
        <v>5.15</v>
      </c>
      <c r="B1101" s="2" t="s">
        <v>3092</v>
      </c>
      <c r="C1101" s="1">
        <v>5.37</v>
      </c>
      <c r="D1101" s="1" t="s">
        <v>3093</v>
      </c>
      <c r="E1101" s="1">
        <v>12.0</v>
      </c>
      <c r="F1101" s="1">
        <v>126.9811436</v>
      </c>
      <c r="G1101" s="1">
        <v>37.4852029</v>
      </c>
      <c r="H1101" s="2" t="s">
        <v>1047</v>
      </c>
      <c r="I1101" s="2" t="s">
        <v>3094</v>
      </c>
      <c r="J1101" s="1">
        <v>126.9736641</v>
      </c>
      <c r="K1101" s="1">
        <v>37.4794315</v>
      </c>
      <c r="L1101" s="1">
        <v>1.0</v>
      </c>
    </row>
    <row r="1102">
      <c r="A1102" s="1">
        <v>8.8</v>
      </c>
      <c r="B1102" s="2" t="s">
        <v>3095</v>
      </c>
      <c r="C1102" s="1">
        <v>6.77</v>
      </c>
      <c r="D1102" s="1" t="s">
        <v>3096</v>
      </c>
      <c r="E1102" s="1">
        <v>12.0</v>
      </c>
      <c r="F1102" s="1">
        <v>126.9386822</v>
      </c>
      <c r="G1102" s="1">
        <v>37.513559</v>
      </c>
      <c r="H1102" s="2" t="s">
        <v>1047</v>
      </c>
      <c r="I1102" s="2" t="s">
        <v>3097</v>
      </c>
      <c r="J1102" s="1">
        <v>126.9520896</v>
      </c>
      <c r="K1102" s="1">
        <v>37.5049003</v>
      </c>
      <c r="L1102" s="1">
        <v>1.0</v>
      </c>
    </row>
    <row r="1103">
      <c r="A1103" s="1">
        <v>3.02</v>
      </c>
      <c r="B1103" s="2" t="s">
        <v>3098</v>
      </c>
      <c r="C1103" s="1">
        <v>6.33</v>
      </c>
      <c r="D1103" s="1" t="s">
        <v>3099</v>
      </c>
      <c r="E1103" s="1">
        <v>12.0</v>
      </c>
      <c r="F1103" s="1">
        <v>126.9820779</v>
      </c>
      <c r="G1103" s="1">
        <v>37.4875469</v>
      </c>
      <c r="H1103" s="2" t="s">
        <v>1047</v>
      </c>
      <c r="I1103" s="2" t="s">
        <v>2977</v>
      </c>
      <c r="J1103" s="1">
        <v>126.985007</v>
      </c>
      <c r="K1103" s="1">
        <v>37.4993926</v>
      </c>
      <c r="L1103" s="1">
        <v>1.0</v>
      </c>
    </row>
    <row r="1104">
      <c r="A1104" s="1">
        <v>0.87</v>
      </c>
      <c r="B1104" s="2" t="s">
        <v>3100</v>
      </c>
      <c r="C1104" s="1">
        <v>2.85</v>
      </c>
      <c r="D1104" s="1" t="s">
        <v>3101</v>
      </c>
      <c r="E1104" s="1">
        <v>7.0</v>
      </c>
      <c r="F1104" s="1">
        <v>126.9370117</v>
      </c>
      <c r="G1104" s="1">
        <v>37.503805</v>
      </c>
      <c r="H1104" s="2" t="s">
        <v>1047</v>
      </c>
      <c r="I1104" s="2" t="s">
        <v>3102</v>
      </c>
      <c r="J1104" s="1">
        <v>126.9382667</v>
      </c>
      <c r="K1104" s="1">
        <v>37.5045683</v>
      </c>
      <c r="L1104" s="1">
        <v>1.0</v>
      </c>
    </row>
    <row r="1105">
      <c r="A1105" s="1">
        <v>7.43</v>
      </c>
      <c r="B1105" s="2" t="s">
        <v>3103</v>
      </c>
      <c r="C1105" s="1">
        <v>8.02</v>
      </c>
      <c r="D1105" s="1" t="s">
        <v>3104</v>
      </c>
      <c r="E1105" s="1">
        <v>12.0</v>
      </c>
      <c r="F1105" s="1">
        <v>126.9440697</v>
      </c>
      <c r="G1105" s="1">
        <v>37.5136881</v>
      </c>
      <c r="H1105" s="2" t="s">
        <v>1047</v>
      </c>
      <c r="I1105" s="2" t="s">
        <v>1169</v>
      </c>
      <c r="J1105" s="1">
        <v>126.9203015</v>
      </c>
      <c r="K1105" s="1">
        <v>37.4982143</v>
      </c>
      <c r="L1105" s="1">
        <v>1.0</v>
      </c>
    </row>
    <row r="1106">
      <c r="A1106" s="1">
        <v>6.57</v>
      </c>
      <c r="B1106" s="2" t="s">
        <v>3105</v>
      </c>
      <c r="C1106" s="1">
        <v>1.95</v>
      </c>
      <c r="D1106" s="1" t="s">
        <v>3106</v>
      </c>
      <c r="E1106" s="1">
        <v>12.0</v>
      </c>
      <c r="F1106" s="1">
        <v>126.98032</v>
      </c>
      <c r="G1106" s="1">
        <v>37.484899</v>
      </c>
      <c r="H1106" s="2" t="s">
        <v>1047</v>
      </c>
      <c r="I1106" s="2" t="s">
        <v>269</v>
      </c>
      <c r="J1106" s="1">
        <v>126.9824023</v>
      </c>
      <c r="K1106" s="1">
        <v>37.4873064</v>
      </c>
      <c r="L1106" s="1">
        <v>1.0</v>
      </c>
    </row>
    <row r="1107">
      <c r="A1107" s="1">
        <v>3.48</v>
      </c>
      <c r="B1107" s="2" t="s">
        <v>3107</v>
      </c>
      <c r="C1107" s="1">
        <v>2.08</v>
      </c>
      <c r="D1107" s="1" t="s">
        <v>3108</v>
      </c>
      <c r="E1107" s="1">
        <v>12.0</v>
      </c>
      <c r="F1107" s="1">
        <v>126.9815989</v>
      </c>
      <c r="G1107" s="1">
        <v>37.4787286</v>
      </c>
      <c r="H1107" s="2" t="s">
        <v>1047</v>
      </c>
      <c r="I1107" s="2" t="s">
        <v>1208</v>
      </c>
      <c r="J1107" s="1">
        <v>126.979144</v>
      </c>
      <c r="K1107" s="1">
        <v>37.4842871</v>
      </c>
      <c r="L1107" s="1">
        <v>1.0</v>
      </c>
    </row>
    <row r="1108">
      <c r="A1108" s="1">
        <v>3.58</v>
      </c>
      <c r="B1108" s="2" t="s">
        <v>3109</v>
      </c>
      <c r="C1108" s="1">
        <v>3.05</v>
      </c>
      <c r="D1108" s="1" t="s">
        <v>3110</v>
      </c>
      <c r="E1108" s="1">
        <v>12.0</v>
      </c>
      <c r="F1108" s="1">
        <v>126.9442969</v>
      </c>
      <c r="G1108" s="1">
        <v>37.5116989</v>
      </c>
      <c r="H1108" s="2" t="s">
        <v>1047</v>
      </c>
      <c r="I1108" s="2" t="s">
        <v>558</v>
      </c>
      <c r="J1108" s="1">
        <v>126.9453453</v>
      </c>
      <c r="K1108" s="1">
        <v>37.5050597</v>
      </c>
      <c r="L1108" s="1">
        <v>1.0</v>
      </c>
    </row>
    <row r="1109">
      <c r="A1109" s="1">
        <v>4.6</v>
      </c>
      <c r="B1109" s="2" t="s">
        <v>3111</v>
      </c>
      <c r="C1109" s="1">
        <v>3.15</v>
      </c>
      <c r="D1109" s="1" t="s">
        <v>3112</v>
      </c>
      <c r="E1109" s="1">
        <v>12.0</v>
      </c>
      <c r="F1109" s="1">
        <v>126.9213721</v>
      </c>
      <c r="G1109" s="1">
        <v>37.5530279</v>
      </c>
      <c r="H1109" s="2" t="s">
        <v>1141</v>
      </c>
      <c r="I1109" s="2" t="s">
        <v>1117</v>
      </c>
      <c r="J1109" s="1">
        <v>126.9231671</v>
      </c>
      <c r="K1109" s="1">
        <v>37.5509145</v>
      </c>
      <c r="L1109" s="1">
        <v>1.0</v>
      </c>
    </row>
    <row r="1110">
      <c r="A1110" s="1">
        <v>5.42</v>
      </c>
      <c r="B1110" s="2" t="s">
        <v>3113</v>
      </c>
      <c r="C1110" s="1">
        <v>3.18</v>
      </c>
      <c r="D1110" s="1" t="s">
        <v>3114</v>
      </c>
      <c r="E1110" s="1">
        <v>7.0</v>
      </c>
      <c r="F1110" s="1">
        <v>126.9057813</v>
      </c>
      <c r="G1110" s="1">
        <v>37.5685937</v>
      </c>
      <c r="H1110" s="2" t="s">
        <v>1141</v>
      </c>
      <c r="I1110" s="2" t="s">
        <v>3115</v>
      </c>
      <c r="J1110" s="1">
        <v>126.9052402</v>
      </c>
      <c r="K1110" s="1">
        <v>37.5613115</v>
      </c>
      <c r="L1110" s="1">
        <v>1.0</v>
      </c>
    </row>
    <row r="1111">
      <c r="A1111" s="1">
        <v>6.25</v>
      </c>
      <c r="B1111" s="2" t="s">
        <v>3116</v>
      </c>
      <c r="C1111" s="1">
        <v>2.4</v>
      </c>
      <c r="D1111" s="1" t="s">
        <v>3117</v>
      </c>
      <c r="E1111" s="1">
        <v>7.0</v>
      </c>
      <c r="F1111" s="1">
        <v>126.9190395</v>
      </c>
      <c r="G1111" s="1">
        <v>37.5479559</v>
      </c>
      <c r="H1111" s="2" t="s">
        <v>1141</v>
      </c>
      <c r="I1111" s="2" t="s">
        <v>3118</v>
      </c>
      <c r="J1111" s="1">
        <v>126.9148678</v>
      </c>
      <c r="K1111" s="1">
        <v>37.5482311</v>
      </c>
      <c r="L1111" s="1">
        <v>1.0</v>
      </c>
    </row>
    <row r="1112">
      <c r="A1112" s="1">
        <v>9.72</v>
      </c>
      <c r="B1112" s="2" t="s">
        <v>3119</v>
      </c>
      <c r="C1112" s="1">
        <v>7.48</v>
      </c>
      <c r="D1112" s="1" t="s">
        <v>3120</v>
      </c>
      <c r="E1112" s="1">
        <v>7.0</v>
      </c>
      <c r="F1112" s="1">
        <v>126.939631</v>
      </c>
      <c r="G1112" s="1">
        <v>37.5429603</v>
      </c>
      <c r="H1112" s="2" t="s">
        <v>1141</v>
      </c>
      <c r="I1112" s="2" t="s">
        <v>3121</v>
      </c>
      <c r="J1112" s="1">
        <v>126.9526824</v>
      </c>
      <c r="K1112" s="1">
        <v>37.5375637</v>
      </c>
      <c r="L1112" s="1">
        <v>1.0</v>
      </c>
    </row>
    <row r="1113">
      <c r="A1113" s="1">
        <v>11.07</v>
      </c>
      <c r="B1113" s="2" t="s">
        <v>3122</v>
      </c>
      <c r="C1113" s="1">
        <v>5.33</v>
      </c>
      <c r="D1113" s="1" t="s">
        <v>3123</v>
      </c>
      <c r="E1113" s="1">
        <v>12.0</v>
      </c>
      <c r="F1113" s="1">
        <v>126.9141978</v>
      </c>
      <c r="G1113" s="1">
        <v>37.5583143</v>
      </c>
      <c r="H1113" s="2" t="s">
        <v>1141</v>
      </c>
      <c r="I1113" s="2" t="s">
        <v>1544</v>
      </c>
      <c r="J1113" s="1">
        <v>126.8963397</v>
      </c>
      <c r="K1113" s="1">
        <v>37.5600571</v>
      </c>
      <c r="L1113" s="1">
        <v>1.0</v>
      </c>
    </row>
    <row r="1114">
      <c r="A1114" s="1">
        <v>4.2</v>
      </c>
      <c r="B1114" s="2" t="s">
        <v>3124</v>
      </c>
      <c r="C1114" s="1">
        <v>3.97</v>
      </c>
      <c r="D1114" s="1" t="s">
        <v>3125</v>
      </c>
      <c r="E1114" s="1">
        <v>7.0</v>
      </c>
      <c r="F1114" s="1">
        <v>126.9309576</v>
      </c>
      <c r="G1114" s="1">
        <v>37.554738</v>
      </c>
      <c r="H1114" s="2" t="s">
        <v>1141</v>
      </c>
      <c r="I1114" s="2" t="s">
        <v>3126</v>
      </c>
      <c r="J1114" s="1">
        <v>126.9294543</v>
      </c>
      <c r="K1114" s="1">
        <v>37.5475815</v>
      </c>
      <c r="L1114" s="1">
        <v>1.0</v>
      </c>
    </row>
    <row r="1115">
      <c r="A1115" s="1">
        <v>4.48</v>
      </c>
      <c r="B1115" s="2" t="s">
        <v>3127</v>
      </c>
      <c r="C1115" s="1">
        <v>2.08</v>
      </c>
      <c r="D1115" s="1" t="s">
        <v>3128</v>
      </c>
      <c r="E1115" s="1">
        <v>12.0</v>
      </c>
      <c r="F1115" s="1">
        <v>126.8960065</v>
      </c>
      <c r="G1115" s="1">
        <v>37.5751656</v>
      </c>
      <c r="H1115" s="2" t="s">
        <v>1141</v>
      </c>
      <c r="I1115" s="2" t="s">
        <v>3129</v>
      </c>
      <c r="J1115" s="1">
        <v>126.9011488</v>
      </c>
      <c r="K1115" s="1">
        <v>37.5742024</v>
      </c>
      <c r="L1115" s="1">
        <v>1.0</v>
      </c>
    </row>
    <row r="1116">
      <c r="A1116" s="1">
        <v>3.8</v>
      </c>
      <c r="B1116" s="2" t="s">
        <v>3130</v>
      </c>
      <c r="C1116" s="1">
        <v>1.1</v>
      </c>
      <c r="D1116" s="1" t="s">
        <v>3131</v>
      </c>
      <c r="E1116" s="1">
        <v>7.0</v>
      </c>
      <c r="F1116" s="1">
        <v>126.9170267</v>
      </c>
      <c r="G1116" s="1">
        <v>37.5484981</v>
      </c>
      <c r="H1116" s="2" t="s">
        <v>1141</v>
      </c>
      <c r="I1116" s="2" t="s">
        <v>1148</v>
      </c>
      <c r="J1116" s="1">
        <v>126.9147882</v>
      </c>
      <c r="K1116" s="1">
        <v>37.549616</v>
      </c>
      <c r="L1116" s="1">
        <v>1.0</v>
      </c>
    </row>
    <row r="1117">
      <c r="A1117" s="1">
        <v>5.87</v>
      </c>
      <c r="B1117" s="2" t="s">
        <v>3132</v>
      </c>
      <c r="C1117" s="1">
        <v>5.03</v>
      </c>
      <c r="D1117" s="1" t="s">
        <v>3133</v>
      </c>
      <c r="E1117" s="1">
        <v>12.0</v>
      </c>
      <c r="F1117" s="1">
        <v>126.9165722</v>
      </c>
      <c r="G1117" s="1">
        <v>37.548761</v>
      </c>
      <c r="H1117" s="2" t="s">
        <v>1141</v>
      </c>
      <c r="I1117" s="2" t="s">
        <v>1553</v>
      </c>
      <c r="J1117" s="1">
        <v>126.8975539</v>
      </c>
      <c r="K1117" s="1">
        <v>37.5361137</v>
      </c>
      <c r="L1117" s="1">
        <v>1.0</v>
      </c>
    </row>
    <row r="1118">
      <c r="A1118" s="1">
        <v>11.92</v>
      </c>
      <c r="B1118" s="2" t="s">
        <v>3134</v>
      </c>
      <c r="C1118" s="1">
        <v>7.2</v>
      </c>
      <c r="D1118" s="1" t="s">
        <v>3135</v>
      </c>
      <c r="E1118" s="1">
        <v>12.0</v>
      </c>
      <c r="F1118" s="1">
        <v>126.9113551</v>
      </c>
      <c r="G1118" s="1">
        <v>37.5503187</v>
      </c>
      <c r="H1118" s="2" t="s">
        <v>1141</v>
      </c>
      <c r="I1118" s="2" t="s">
        <v>3136</v>
      </c>
      <c r="J1118" s="1">
        <v>126.8882365</v>
      </c>
      <c r="K1118" s="1">
        <v>37.5423246</v>
      </c>
      <c r="L1118" s="1">
        <v>1.0</v>
      </c>
    </row>
    <row r="1119">
      <c r="A1119" s="1">
        <v>12.0</v>
      </c>
      <c r="B1119" s="2" t="s">
        <v>3137</v>
      </c>
      <c r="C1119" s="1">
        <v>9.6</v>
      </c>
      <c r="D1119" s="1" t="s">
        <v>3138</v>
      </c>
      <c r="E1119" s="1">
        <v>12.0</v>
      </c>
      <c r="F1119" s="1">
        <v>126.9235982</v>
      </c>
      <c r="G1119" s="1">
        <v>37.5601583</v>
      </c>
      <c r="H1119" s="2" t="s">
        <v>1141</v>
      </c>
      <c r="I1119" s="2" t="s">
        <v>3139</v>
      </c>
      <c r="J1119" s="1">
        <v>126.9128499</v>
      </c>
      <c r="K1119" s="1">
        <v>37.5755888</v>
      </c>
      <c r="L1119" s="1">
        <v>1.0</v>
      </c>
    </row>
    <row r="1120">
      <c r="A1120" s="1">
        <v>6.0</v>
      </c>
      <c r="B1120" s="2" t="s">
        <v>3140</v>
      </c>
      <c r="C1120" s="1">
        <v>5.17</v>
      </c>
      <c r="D1120" s="1" t="s">
        <v>3141</v>
      </c>
      <c r="E1120" s="1">
        <v>7.0</v>
      </c>
      <c r="F1120" s="1">
        <v>126.9139408</v>
      </c>
      <c r="G1120" s="1">
        <v>37.5498487</v>
      </c>
      <c r="H1120" s="2" t="s">
        <v>1141</v>
      </c>
      <c r="I1120" s="2" t="s">
        <v>3142</v>
      </c>
      <c r="J1120" s="1">
        <v>126.9247822</v>
      </c>
      <c r="K1120" s="1">
        <v>37.5570399</v>
      </c>
      <c r="L1120" s="1">
        <v>1.0</v>
      </c>
    </row>
    <row r="1121">
      <c r="A1121" s="1">
        <v>8.05</v>
      </c>
      <c r="B1121" s="2" t="s">
        <v>3143</v>
      </c>
      <c r="C1121" s="1">
        <v>4.4</v>
      </c>
      <c r="D1121" s="1" t="s">
        <v>3144</v>
      </c>
      <c r="E1121" s="1">
        <v>12.0</v>
      </c>
      <c r="F1121" s="1">
        <v>126.9181652</v>
      </c>
      <c r="G1121" s="1">
        <v>37.5485126</v>
      </c>
      <c r="H1121" s="2" t="s">
        <v>1141</v>
      </c>
      <c r="I1121" s="2" t="s">
        <v>808</v>
      </c>
      <c r="J1121" s="1">
        <v>126.9005931</v>
      </c>
      <c r="K1121" s="1">
        <v>37.539235</v>
      </c>
      <c r="L1121" s="1">
        <v>1.0</v>
      </c>
    </row>
    <row r="1122">
      <c r="A1122" s="1">
        <v>8.82</v>
      </c>
      <c r="B1122" s="2" t="s">
        <v>3145</v>
      </c>
      <c r="C1122" s="1">
        <v>4.85</v>
      </c>
      <c r="D1122" s="1" t="s">
        <v>3146</v>
      </c>
      <c r="E1122" s="1">
        <v>12.0</v>
      </c>
      <c r="F1122" s="1">
        <v>126.9246509</v>
      </c>
      <c r="G1122" s="1">
        <v>37.5566119</v>
      </c>
      <c r="H1122" s="2" t="s">
        <v>1141</v>
      </c>
      <c r="I1122" s="2" t="s">
        <v>284</v>
      </c>
      <c r="J1122" s="1">
        <v>126.9283598</v>
      </c>
      <c r="K1122" s="1">
        <v>37.5651869</v>
      </c>
      <c r="L1122" s="1">
        <v>1.0</v>
      </c>
    </row>
    <row r="1123">
      <c r="A1123" s="1">
        <v>6.25</v>
      </c>
      <c r="B1123" s="2" t="s">
        <v>3147</v>
      </c>
      <c r="C1123" s="1">
        <v>3.28</v>
      </c>
      <c r="D1123" s="1" t="s">
        <v>3148</v>
      </c>
      <c r="E1123" s="1">
        <v>7.0</v>
      </c>
      <c r="F1123" s="1">
        <v>126.8914359</v>
      </c>
      <c r="G1123" s="1">
        <v>37.5814284</v>
      </c>
      <c r="H1123" s="2" t="s">
        <v>1141</v>
      </c>
      <c r="I1123" s="2" t="s">
        <v>491</v>
      </c>
      <c r="J1123" s="1">
        <v>126.9014391</v>
      </c>
      <c r="K1123" s="1">
        <v>37.5746566</v>
      </c>
      <c r="L1123" s="1">
        <v>1.0</v>
      </c>
    </row>
    <row r="1124">
      <c r="A1124" s="1">
        <v>2.2</v>
      </c>
      <c r="B1124" s="2" t="s">
        <v>3149</v>
      </c>
      <c r="C1124" s="1">
        <v>1.28</v>
      </c>
      <c r="D1124" s="1" t="s">
        <v>3150</v>
      </c>
      <c r="E1124" s="1">
        <v>12.0</v>
      </c>
      <c r="F1124" s="1">
        <v>126.9214484</v>
      </c>
      <c r="G1124" s="1">
        <v>37.5500237</v>
      </c>
      <c r="H1124" s="2" t="s">
        <v>1141</v>
      </c>
      <c r="I1124" s="2" t="s">
        <v>1630</v>
      </c>
      <c r="J1124" s="1">
        <v>126.9230221</v>
      </c>
      <c r="K1124" s="1">
        <v>37.5504726</v>
      </c>
      <c r="L1124" s="1">
        <v>1.0</v>
      </c>
    </row>
    <row r="1125">
      <c r="A1125" s="1">
        <v>5.8</v>
      </c>
      <c r="B1125" s="2" t="s">
        <v>3151</v>
      </c>
      <c r="C1125" s="1">
        <v>4.17</v>
      </c>
      <c r="D1125" s="1" t="s">
        <v>3152</v>
      </c>
      <c r="E1125" s="1">
        <v>12.0</v>
      </c>
      <c r="F1125" s="1">
        <v>126.92924</v>
      </c>
      <c r="G1125" s="1">
        <v>37.5548044</v>
      </c>
      <c r="H1125" s="2" t="s">
        <v>1141</v>
      </c>
      <c r="I1125" s="2" t="s">
        <v>3153</v>
      </c>
      <c r="J1125" s="1">
        <v>126.9295464</v>
      </c>
      <c r="K1125" s="1">
        <v>37.5473316</v>
      </c>
      <c r="L1125" s="1">
        <v>1.0</v>
      </c>
    </row>
    <row r="1126">
      <c r="A1126" s="1">
        <v>8.32</v>
      </c>
      <c r="B1126" s="2" t="s">
        <v>3154</v>
      </c>
      <c r="C1126" s="1">
        <v>7.23</v>
      </c>
      <c r="D1126" s="1" t="s">
        <v>3155</v>
      </c>
      <c r="E1126" s="1">
        <v>12.0</v>
      </c>
      <c r="F1126" s="1">
        <v>126.9223054</v>
      </c>
      <c r="G1126" s="1">
        <v>37.5476956</v>
      </c>
      <c r="H1126" s="2" t="s">
        <v>1141</v>
      </c>
      <c r="I1126" s="2" t="s">
        <v>1044</v>
      </c>
      <c r="J1126" s="1">
        <v>126.9230633</v>
      </c>
      <c r="K1126" s="1">
        <v>37.5499099</v>
      </c>
      <c r="L1126" s="1">
        <v>1.0</v>
      </c>
    </row>
    <row r="1127">
      <c r="A1127" s="1">
        <v>12.5</v>
      </c>
      <c r="B1127" s="2" t="s">
        <v>3156</v>
      </c>
      <c r="C1127" s="1">
        <v>7.3</v>
      </c>
      <c r="D1127" s="1" t="s">
        <v>3157</v>
      </c>
      <c r="E1127" s="1">
        <v>12.0</v>
      </c>
      <c r="F1127" s="1">
        <v>126.9130218</v>
      </c>
      <c r="G1127" s="1">
        <v>37.5494313</v>
      </c>
      <c r="H1127" s="2" t="s">
        <v>1141</v>
      </c>
      <c r="I1127" s="2" t="s">
        <v>2549</v>
      </c>
      <c r="J1127" s="1">
        <v>126.8884353</v>
      </c>
      <c r="K1127" s="1">
        <v>37.5450236</v>
      </c>
      <c r="L1127" s="1">
        <v>1.0</v>
      </c>
    </row>
    <row r="1128">
      <c r="A1128" s="1">
        <v>4.88</v>
      </c>
      <c r="B1128" s="2" t="s">
        <v>3158</v>
      </c>
      <c r="C1128" s="1">
        <v>3.5</v>
      </c>
      <c r="D1128" s="1" t="s">
        <v>3159</v>
      </c>
      <c r="E1128" s="1">
        <v>12.0</v>
      </c>
      <c r="F1128" s="1">
        <v>126.9230425</v>
      </c>
      <c r="G1128" s="1">
        <v>37.5463723</v>
      </c>
      <c r="H1128" s="2" t="s">
        <v>1141</v>
      </c>
      <c r="I1128" s="2" t="s">
        <v>2288</v>
      </c>
      <c r="J1128" s="1">
        <v>126.913224</v>
      </c>
      <c r="K1128" s="1">
        <v>37.5488541</v>
      </c>
      <c r="L1128" s="1">
        <v>1.0</v>
      </c>
    </row>
    <row r="1129">
      <c r="A1129" s="1">
        <v>2.48</v>
      </c>
      <c r="B1129" s="2" t="s">
        <v>3160</v>
      </c>
      <c r="C1129" s="1">
        <v>2.7</v>
      </c>
      <c r="D1129" s="1" t="s">
        <v>3161</v>
      </c>
      <c r="E1129" s="1">
        <v>12.0</v>
      </c>
      <c r="F1129" s="1">
        <v>126.9369883</v>
      </c>
      <c r="G1129" s="1">
        <v>37.5457183</v>
      </c>
      <c r="H1129" s="2" t="s">
        <v>1141</v>
      </c>
      <c r="I1129" s="2" t="s">
        <v>3162</v>
      </c>
      <c r="J1129" s="1">
        <v>126.9300603</v>
      </c>
      <c r="K1129" s="1">
        <v>37.5474986</v>
      </c>
      <c r="L1129" s="1">
        <v>1.0</v>
      </c>
    </row>
    <row r="1130">
      <c r="A1130" s="1">
        <v>10.35</v>
      </c>
      <c r="B1130" s="2" t="s">
        <v>3163</v>
      </c>
      <c r="C1130" s="1">
        <v>9.22</v>
      </c>
      <c r="D1130" s="1" t="s">
        <v>3164</v>
      </c>
      <c r="E1130" s="1">
        <v>12.0</v>
      </c>
      <c r="F1130" s="1">
        <v>126.9242142</v>
      </c>
      <c r="G1130" s="1">
        <v>37.5608377</v>
      </c>
      <c r="H1130" s="2" t="s">
        <v>1141</v>
      </c>
      <c r="I1130" s="2" t="s">
        <v>2516</v>
      </c>
      <c r="J1130" s="1">
        <v>126.9102151</v>
      </c>
      <c r="K1130" s="1">
        <v>37.577468</v>
      </c>
      <c r="L1130" s="1">
        <v>1.0</v>
      </c>
    </row>
    <row r="1131">
      <c r="A1131" s="1">
        <v>7.12</v>
      </c>
      <c r="B1131" s="2" t="s">
        <v>3165</v>
      </c>
      <c r="C1131" s="1">
        <v>5.32</v>
      </c>
      <c r="D1131" s="1" t="s">
        <v>3166</v>
      </c>
      <c r="E1131" s="1">
        <v>7.0</v>
      </c>
      <c r="F1131" s="1">
        <v>126.921492</v>
      </c>
      <c r="G1131" s="1">
        <v>37.5507439</v>
      </c>
      <c r="H1131" s="2" t="s">
        <v>1141</v>
      </c>
      <c r="I1131" s="2" t="s">
        <v>3167</v>
      </c>
      <c r="J1131" s="1">
        <v>126.9231611</v>
      </c>
      <c r="K1131" s="1">
        <v>37.5500771</v>
      </c>
      <c r="L1131" s="1">
        <v>1.0</v>
      </c>
    </row>
    <row r="1132">
      <c r="A1132" s="1">
        <v>8.27</v>
      </c>
      <c r="B1132" s="2" t="s">
        <v>3168</v>
      </c>
      <c r="C1132" s="1">
        <v>5.9</v>
      </c>
      <c r="D1132" s="1" t="s">
        <v>3169</v>
      </c>
      <c r="E1132" s="1">
        <v>12.0</v>
      </c>
      <c r="F1132" s="1">
        <v>126.9119481</v>
      </c>
      <c r="G1132" s="1">
        <v>37.5488782</v>
      </c>
      <c r="H1132" s="2" t="s">
        <v>1141</v>
      </c>
      <c r="I1132" s="2" t="s">
        <v>3170</v>
      </c>
      <c r="J1132" s="1">
        <v>126.9023156</v>
      </c>
      <c r="K1132" s="1">
        <v>37.541441</v>
      </c>
      <c r="L1132" s="1">
        <v>1.0</v>
      </c>
    </row>
    <row r="1133">
      <c r="A1133" s="1">
        <v>6.65</v>
      </c>
      <c r="B1133" s="2" t="s">
        <v>3171</v>
      </c>
      <c r="C1133" s="1">
        <v>7.9</v>
      </c>
      <c r="D1133" s="1" t="s">
        <v>3172</v>
      </c>
      <c r="E1133" s="1">
        <v>12.0</v>
      </c>
      <c r="F1133" s="1">
        <v>126.9227901</v>
      </c>
      <c r="G1133" s="1">
        <v>37.5559428</v>
      </c>
      <c r="H1133" s="2" t="s">
        <v>1141</v>
      </c>
      <c r="I1133" s="2" t="s">
        <v>624</v>
      </c>
      <c r="J1133" s="1">
        <v>126.9027255</v>
      </c>
      <c r="K1133" s="1">
        <v>37.5705717</v>
      </c>
      <c r="L1133" s="1">
        <v>1.0</v>
      </c>
    </row>
    <row r="1134">
      <c r="A1134" s="1">
        <v>7.08</v>
      </c>
      <c r="B1134" s="2" t="s">
        <v>3173</v>
      </c>
      <c r="C1134" s="1">
        <v>8.1</v>
      </c>
      <c r="D1134" s="1" t="s">
        <v>3174</v>
      </c>
      <c r="E1134" s="1">
        <v>12.0</v>
      </c>
      <c r="F1134" s="1">
        <v>126.9231288</v>
      </c>
      <c r="G1134" s="1">
        <v>37.5487434</v>
      </c>
      <c r="H1134" s="2" t="s">
        <v>1141</v>
      </c>
      <c r="I1134" s="2" t="s">
        <v>2812</v>
      </c>
      <c r="J1134" s="1">
        <v>126.9137948</v>
      </c>
      <c r="K1134" s="1">
        <v>37.5591898</v>
      </c>
      <c r="L1134" s="1">
        <v>1.0</v>
      </c>
    </row>
    <row r="1135">
      <c r="A1135" s="1">
        <v>4.17</v>
      </c>
      <c r="B1135" s="2" t="s">
        <v>3175</v>
      </c>
      <c r="C1135" s="1">
        <v>5.12</v>
      </c>
      <c r="D1135" s="1" t="s">
        <v>3176</v>
      </c>
      <c r="E1135" s="1">
        <v>12.0</v>
      </c>
      <c r="F1135" s="1">
        <v>126.9464303</v>
      </c>
      <c r="G1135" s="1">
        <v>37.5399877</v>
      </c>
      <c r="H1135" s="2" t="s">
        <v>1141</v>
      </c>
      <c r="I1135" s="2" t="s">
        <v>242</v>
      </c>
      <c r="J1135" s="1">
        <v>126.947325</v>
      </c>
      <c r="K1135" s="1">
        <v>37.5367243</v>
      </c>
      <c r="L1135" s="1">
        <v>1.0</v>
      </c>
    </row>
    <row r="1136">
      <c r="A1136" s="1">
        <v>4.48</v>
      </c>
      <c r="B1136" s="2" t="s">
        <v>3177</v>
      </c>
      <c r="C1136" s="1">
        <v>4.63</v>
      </c>
      <c r="D1136" s="1" t="s">
        <v>3178</v>
      </c>
      <c r="E1136" s="1">
        <v>7.0</v>
      </c>
      <c r="F1136" s="1">
        <v>126.9242434</v>
      </c>
      <c r="G1136" s="1">
        <v>37.55727</v>
      </c>
      <c r="H1136" s="2" t="s">
        <v>1141</v>
      </c>
      <c r="I1136" s="2" t="s">
        <v>341</v>
      </c>
      <c r="J1136" s="1">
        <v>126.9158852</v>
      </c>
      <c r="K1136" s="1">
        <v>37.5607383</v>
      </c>
      <c r="L1136" s="1">
        <v>1.0</v>
      </c>
    </row>
    <row r="1137">
      <c r="A1137" s="1">
        <v>5.47</v>
      </c>
      <c r="B1137" s="2" t="s">
        <v>3179</v>
      </c>
      <c r="C1137" s="1">
        <v>4.92</v>
      </c>
      <c r="D1137" s="1" t="s">
        <v>3180</v>
      </c>
      <c r="E1137" s="1">
        <v>12.0</v>
      </c>
      <c r="F1137" s="1">
        <v>126.9207294</v>
      </c>
      <c r="G1137" s="1">
        <v>37.5507876</v>
      </c>
      <c r="H1137" s="2" t="s">
        <v>1141</v>
      </c>
      <c r="I1137" s="2" t="s">
        <v>3181</v>
      </c>
      <c r="J1137" s="1">
        <v>126.9203042</v>
      </c>
      <c r="K1137" s="1">
        <v>37.5480698</v>
      </c>
      <c r="L1137" s="1">
        <v>1.0</v>
      </c>
    </row>
    <row r="1138">
      <c r="A1138" s="1">
        <v>6.07</v>
      </c>
      <c r="B1138" s="2" t="s">
        <v>3182</v>
      </c>
      <c r="C1138" s="1">
        <v>5.63</v>
      </c>
      <c r="D1138" s="1" t="s">
        <v>3183</v>
      </c>
      <c r="E1138" s="1">
        <v>7.0</v>
      </c>
      <c r="F1138" s="1">
        <v>126.9157274</v>
      </c>
      <c r="G1138" s="1">
        <v>37.5510026</v>
      </c>
      <c r="H1138" s="2" t="s">
        <v>1141</v>
      </c>
      <c r="I1138" s="2" t="s">
        <v>3170</v>
      </c>
      <c r="J1138" s="1">
        <v>126.9061438</v>
      </c>
      <c r="K1138" s="1">
        <v>37.560396</v>
      </c>
      <c r="L1138" s="1">
        <v>1.0</v>
      </c>
    </row>
    <row r="1139">
      <c r="A1139" s="1">
        <v>5.6</v>
      </c>
      <c r="B1139" s="2" t="s">
        <v>3184</v>
      </c>
      <c r="C1139" s="1">
        <v>7.9</v>
      </c>
      <c r="D1139" s="1" t="s">
        <v>3185</v>
      </c>
      <c r="E1139" s="1">
        <v>12.0</v>
      </c>
      <c r="F1139" s="1">
        <v>126.934202</v>
      </c>
      <c r="G1139" s="1">
        <v>37.5559479</v>
      </c>
      <c r="H1139" s="2" t="s">
        <v>1141</v>
      </c>
      <c r="I1139" s="2" t="s">
        <v>891</v>
      </c>
      <c r="J1139" s="1">
        <v>126.9148857</v>
      </c>
      <c r="K1139" s="1">
        <v>37.5595766</v>
      </c>
      <c r="L1139" s="1">
        <v>1.0</v>
      </c>
    </row>
    <row r="1140">
      <c r="A1140" s="1">
        <v>17.8</v>
      </c>
      <c r="B1140" s="2" t="s">
        <v>3186</v>
      </c>
      <c r="C1140" s="1">
        <v>6.33</v>
      </c>
      <c r="D1140" s="1" t="s">
        <v>3187</v>
      </c>
      <c r="E1140" s="1">
        <v>12.0</v>
      </c>
      <c r="F1140" s="1">
        <v>126.8980928</v>
      </c>
      <c r="G1140" s="1">
        <v>37.5694614</v>
      </c>
      <c r="H1140" s="2" t="s">
        <v>1141</v>
      </c>
      <c r="I1140" s="2" t="s">
        <v>3188</v>
      </c>
      <c r="J1140" s="1">
        <v>126.9010056</v>
      </c>
      <c r="K1140" s="1">
        <v>37.5706801</v>
      </c>
      <c r="L1140" s="1">
        <v>1.0</v>
      </c>
    </row>
    <row r="1141">
      <c r="A1141" s="1">
        <v>5.0</v>
      </c>
      <c r="B1141" s="2" t="s">
        <v>3189</v>
      </c>
      <c r="C1141" s="1">
        <v>7.03</v>
      </c>
      <c r="D1141" s="1" t="s">
        <v>3190</v>
      </c>
      <c r="E1141" s="1">
        <v>12.0</v>
      </c>
      <c r="F1141" s="1">
        <v>126.9203222</v>
      </c>
      <c r="G1141" s="1">
        <v>37.5479534</v>
      </c>
      <c r="H1141" s="2" t="s">
        <v>1141</v>
      </c>
      <c r="I1141" s="2" t="s">
        <v>3191</v>
      </c>
      <c r="J1141" s="1">
        <v>126.8948044</v>
      </c>
      <c r="K1141" s="1">
        <v>37.5410716</v>
      </c>
      <c r="L1141" s="1">
        <v>1.0</v>
      </c>
    </row>
    <row r="1142">
      <c r="A1142" s="1">
        <v>4.18</v>
      </c>
      <c r="B1142" s="2" t="s">
        <v>3192</v>
      </c>
      <c r="C1142" s="1">
        <v>1.3</v>
      </c>
      <c r="D1142" s="1" t="s">
        <v>3193</v>
      </c>
      <c r="E1142" s="1">
        <v>12.0</v>
      </c>
      <c r="F1142" s="1">
        <v>126.9496192</v>
      </c>
      <c r="G1142" s="1">
        <v>37.5411633</v>
      </c>
      <c r="H1142" s="2" t="s">
        <v>1141</v>
      </c>
      <c r="I1142" s="2" t="s">
        <v>3194</v>
      </c>
      <c r="J1142" s="1">
        <v>126.948029</v>
      </c>
      <c r="K1142" s="1">
        <v>37.5410195</v>
      </c>
      <c r="L1142" s="1">
        <v>1.0</v>
      </c>
    </row>
    <row r="1143">
      <c r="A1143" s="1">
        <v>3.58</v>
      </c>
      <c r="B1143" s="2" t="s">
        <v>3195</v>
      </c>
      <c r="C1143" s="1">
        <v>1.97</v>
      </c>
      <c r="D1143" s="1" t="s">
        <v>3196</v>
      </c>
      <c r="E1143" s="1">
        <v>12.0</v>
      </c>
      <c r="F1143" s="1">
        <v>126.9263792</v>
      </c>
      <c r="G1143" s="1">
        <v>37.5562485</v>
      </c>
      <c r="H1143" s="2" t="s">
        <v>1141</v>
      </c>
      <c r="I1143" s="2" t="s">
        <v>3197</v>
      </c>
      <c r="J1143" s="1">
        <v>126.9265592</v>
      </c>
      <c r="K1143" s="1">
        <v>37.5586256</v>
      </c>
      <c r="L1143" s="1">
        <v>1.0</v>
      </c>
    </row>
    <row r="1144">
      <c r="A1144" s="1">
        <v>11.32</v>
      </c>
      <c r="B1144" s="2" t="s">
        <v>3198</v>
      </c>
      <c r="C1144" s="1">
        <v>8.52</v>
      </c>
      <c r="D1144" s="1" t="s">
        <v>3199</v>
      </c>
      <c r="E1144" s="1">
        <v>12.0</v>
      </c>
      <c r="F1144" s="1">
        <v>126.9229388</v>
      </c>
      <c r="G1144" s="1">
        <v>37.5577242</v>
      </c>
      <c r="H1144" s="2" t="s">
        <v>1141</v>
      </c>
      <c r="I1144" s="2" t="s">
        <v>3200</v>
      </c>
      <c r="J1144" s="1">
        <v>126.9034376</v>
      </c>
      <c r="K1144" s="1">
        <v>37.5612676</v>
      </c>
      <c r="L1144" s="1">
        <v>1.0</v>
      </c>
    </row>
    <row r="1145">
      <c r="A1145" s="1">
        <v>6.13</v>
      </c>
      <c r="B1145" s="2" t="s">
        <v>3201</v>
      </c>
      <c r="C1145" s="1">
        <v>4.45</v>
      </c>
      <c r="D1145" s="1" t="s">
        <v>3202</v>
      </c>
      <c r="E1145" s="1">
        <v>7.0</v>
      </c>
      <c r="F1145" s="1">
        <v>126.9339342</v>
      </c>
      <c r="G1145" s="1">
        <v>37.5559532</v>
      </c>
      <c r="H1145" s="2" t="s">
        <v>1141</v>
      </c>
      <c r="I1145" s="2" t="s">
        <v>3203</v>
      </c>
      <c r="J1145" s="1">
        <v>126.9239127</v>
      </c>
      <c r="K1145" s="1">
        <v>37.5600557</v>
      </c>
      <c r="L1145" s="1">
        <v>1.0</v>
      </c>
    </row>
    <row r="1146">
      <c r="A1146" s="1">
        <v>4.23</v>
      </c>
      <c r="B1146" s="2" t="s">
        <v>3204</v>
      </c>
      <c r="C1146" s="1">
        <v>4.18</v>
      </c>
      <c r="D1146" s="1" t="s">
        <v>3205</v>
      </c>
      <c r="E1146" s="1">
        <v>12.0</v>
      </c>
      <c r="F1146" s="1">
        <v>126.9211488</v>
      </c>
      <c r="G1146" s="1">
        <v>37.5550772</v>
      </c>
      <c r="H1146" s="2" t="s">
        <v>1141</v>
      </c>
      <c r="I1146" s="2" t="s">
        <v>164</v>
      </c>
      <c r="J1146" s="1">
        <v>126.915904</v>
      </c>
      <c r="K1146" s="1">
        <v>37.5636764</v>
      </c>
      <c r="L1146" s="1">
        <v>1.0</v>
      </c>
    </row>
    <row r="1147">
      <c r="A1147" s="1">
        <v>12.52</v>
      </c>
      <c r="B1147" s="2" t="s">
        <v>3206</v>
      </c>
      <c r="C1147" s="1">
        <v>8.53</v>
      </c>
      <c r="D1147" s="1" t="s">
        <v>3207</v>
      </c>
      <c r="E1147" s="1">
        <v>12.0</v>
      </c>
      <c r="F1147" s="1">
        <v>126.9198198</v>
      </c>
      <c r="G1147" s="1">
        <v>37.5479493</v>
      </c>
      <c r="H1147" s="2" t="s">
        <v>1141</v>
      </c>
      <c r="I1147" s="2" t="s">
        <v>758</v>
      </c>
      <c r="J1147" s="1">
        <v>126.8989037</v>
      </c>
      <c r="K1147" s="1">
        <v>37.5559273</v>
      </c>
      <c r="L1147" s="1">
        <v>1.0</v>
      </c>
    </row>
    <row r="1148">
      <c r="A1148" s="1">
        <v>8.83</v>
      </c>
      <c r="B1148" s="2" t="s">
        <v>3208</v>
      </c>
      <c r="C1148" s="1">
        <v>9.93</v>
      </c>
      <c r="D1148" s="1" t="s">
        <v>3209</v>
      </c>
      <c r="E1148" s="1">
        <v>12.0</v>
      </c>
      <c r="F1148" s="1">
        <v>126.9254019</v>
      </c>
      <c r="G1148" s="1">
        <v>37.5558708</v>
      </c>
      <c r="H1148" s="2" t="s">
        <v>1141</v>
      </c>
      <c r="I1148" s="2" t="s">
        <v>2097</v>
      </c>
      <c r="J1148" s="1">
        <v>126.9019946</v>
      </c>
      <c r="K1148" s="1">
        <v>37.5650174</v>
      </c>
      <c r="L1148" s="1">
        <v>1.0</v>
      </c>
    </row>
    <row r="1149">
      <c r="A1149" s="1">
        <v>9.05</v>
      </c>
      <c r="B1149" s="2" t="s">
        <v>3210</v>
      </c>
      <c r="C1149" s="1">
        <v>7.07</v>
      </c>
      <c r="D1149" s="1" t="s">
        <v>3211</v>
      </c>
      <c r="E1149" s="1">
        <v>12.0</v>
      </c>
      <c r="F1149" s="1">
        <v>126.9222627</v>
      </c>
      <c r="G1149" s="1">
        <v>37.5489583</v>
      </c>
      <c r="H1149" s="2" t="s">
        <v>1141</v>
      </c>
      <c r="I1149" s="2" t="s">
        <v>101</v>
      </c>
      <c r="J1149" s="1">
        <v>126.9138843</v>
      </c>
      <c r="K1149" s="1">
        <v>37.5537649</v>
      </c>
      <c r="L1149" s="1">
        <v>1.0</v>
      </c>
    </row>
    <row r="1150">
      <c r="A1150" s="1">
        <v>9.0</v>
      </c>
      <c r="B1150" s="2" t="s">
        <v>3212</v>
      </c>
      <c r="C1150" s="1">
        <v>6.97</v>
      </c>
      <c r="D1150" s="1" t="s">
        <v>3213</v>
      </c>
      <c r="E1150" s="1">
        <v>12.0</v>
      </c>
      <c r="F1150" s="1">
        <v>126.92309</v>
      </c>
      <c r="G1150" s="1">
        <v>37.5508451</v>
      </c>
      <c r="H1150" s="2" t="s">
        <v>1141</v>
      </c>
      <c r="I1150" s="2" t="s">
        <v>2367</v>
      </c>
      <c r="J1150" s="1">
        <v>126.9100023</v>
      </c>
      <c r="K1150" s="1">
        <v>37.5551701</v>
      </c>
      <c r="L1150" s="1">
        <v>1.0</v>
      </c>
    </row>
    <row r="1151">
      <c r="A1151" s="1">
        <v>6.55</v>
      </c>
      <c r="B1151" s="2" t="s">
        <v>3214</v>
      </c>
      <c r="C1151" s="1">
        <v>5.95</v>
      </c>
      <c r="D1151" s="1" t="s">
        <v>3215</v>
      </c>
      <c r="E1151" s="1">
        <v>7.0</v>
      </c>
      <c r="F1151" s="1">
        <v>126.9230698</v>
      </c>
      <c r="G1151" s="1">
        <v>37.5505941</v>
      </c>
      <c r="H1151" s="2" t="s">
        <v>1141</v>
      </c>
      <c r="I1151" s="2" t="s">
        <v>3216</v>
      </c>
      <c r="J1151" s="1">
        <v>126.9152358</v>
      </c>
      <c r="K1151" s="1">
        <v>37.5504847</v>
      </c>
      <c r="L1151" s="1">
        <v>1.0</v>
      </c>
    </row>
    <row r="1152">
      <c r="A1152" s="1">
        <v>6.67</v>
      </c>
      <c r="B1152" s="2" t="s">
        <v>3217</v>
      </c>
      <c r="C1152" s="1">
        <v>3.73</v>
      </c>
      <c r="D1152" s="1" t="s">
        <v>3218</v>
      </c>
      <c r="E1152" s="1">
        <v>12.0</v>
      </c>
      <c r="F1152" s="1">
        <v>126.9346339</v>
      </c>
      <c r="G1152" s="1">
        <v>37.5544407</v>
      </c>
      <c r="H1152" s="2" t="s">
        <v>1141</v>
      </c>
      <c r="I1152" s="2" t="s">
        <v>388</v>
      </c>
      <c r="J1152" s="1">
        <v>126.9423768</v>
      </c>
      <c r="K1152" s="1">
        <v>37.5477276</v>
      </c>
      <c r="L1152" s="1">
        <v>1.0</v>
      </c>
    </row>
    <row r="1153">
      <c r="A1153" s="1">
        <v>6.15</v>
      </c>
      <c r="B1153" s="2" t="s">
        <v>3219</v>
      </c>
      <c r="C1153" s="1">
        <v>3.73</v>
      </c>
      <c r="D1153" s="1" t="s">
        <v>3220</v>
      </c>
      <c r="E1153" s="1">
        <v>12.0</v>
      </c>
      <c r="F1153" s="1">
        <v>126.9991225</v>
      </c>
      <c r="G1153" s="1">
        <v>37.4994488</v>
      </c>
      <c r="H1153" s="2" t="s">
        <v>1353</v>
      </c>
      <c r="I1153" s="2" t="s">
        <v>1372</v>
      </c>
      <c r="J1153" s="1">
        <v>126.9959662</v>
      </c>
      <c r="K1153" s="1">
        <v>37.491457</v>
      </c>
      <c r="L1153" s="1">
        <v>1.0</v>
      </c>
    </row>
    <row r="1154">
      <c r="A1154" s="1">
        <v>8.22</v>
      </c>
      <c r="B1154" s="2" t="s">
        <v>3221</v>
      </c>
      <c r="C1154" s="1">
        <v>6.1</v>
      </c>
      <c r="D1154" s="1" t="s">
        <v>3222</v>
      </c>
      <c r="E1154" s="1">
        <v>12.0</v>
      </c>
      <c r="F1154" s="1">
        <v>127.0142098</v>
      </c>
      <c r="G1154" s="1">
        <v>37.4889523</v>
      </c>
      <c r="H1154" s="2" t="s">
        <v>1353</v>
      </c>
      <c r="I1154" s="2" t="s">
        <v>3223</v>
      </c>
      <c r="J1154" s="1">
        <v>127.0354753</v>
      </c>
      <c r="K1154" s="1">
        <v>37.4955823</v>
      </c>
      <c r="L1154" s="1">
        <v>1.0</v>
      </c>
    </row>
    <row r="1155">
      <c r="A1155" s="1">
        <v>7.5</v>
      </c>
      <c r="B1155" s="2" t="s">
        <v>3224</v>
      </c>
      <c r="C1155" s="1">
        <v>7.43</v>
      </c>
      <c r="D1155" s="1" t="s">
        <v>3225</v>
      </c>
      <c r="E1155" s="1">
        <v>12.0</v>
      </c>
      <c r="F1155" s="1">
        <v>127.0166412</v>
      </c>
      <c r="G1155" s="1">
        <v>37.5146099</v>
      </c>
      <c r="H1155" s="2" t="s">
        <v>1353</v>
      </c>
      <c r="I1155" s="2" t="s">
        <v>3226</v>
      </c>
      <c r="J1155" s="1">
        <v>126.9947278</v>
      </c>
      <c r="K1155" s="1">
        <v>37.5030173</v>
      </c>
      <c r="L1155" s="1">
        <v>1.0</v>
      </c>
    </row>
    <row r="1156">
      <c r="A1156" s="1">
        <v>3.2</v>
      </c>
      <c r="B1156" s="2" t="s">
        <v>3227</v>
      </c>
      <c r="C1156" s="1">
        <v>2.75</v>
      </c>
      <c r="D1156" s="1" t="s">
        <v>3228</v>
      </c>
      <c r="E1156" s="1">
        <v>12.0</v>
      </c>
      <c r="F1156" s="1">
        <v>127.0042123</v>
      </c>
      <c r="G1156" s="1">
        <v>37.5000289</v>
      </c>
      <c r="H1156" s="2" t="s">
        <v>1353</v>
      </c>
      <c r="I1156" s="2" t="s">
        <v>1104</v>
      </c>
      <c r="J1156" s="1">
        <v>127.0110023</v>
      </c>
      <c r="K1156" s="1">
        <v>37.4928939</v>
      </c>
      <c r="L1156" s="1">
        <v>1.0</v>
      </c>
    </row>
    <row r="1157">
      <c r="A1157" s="1">
        <v>8.05</v>
      </c>
      <c r="B1157" s="2" t="s">
        <v>3229</v>
      </c>
      <c r="C1157" s="1">
        <v>5.42</v>
      </c>
      <c r="D1157" s="1" t="s">
        <v>3230</v>
      </c>
      <c r="E1157" s="1">
        <v>7.0</v>
      </c>
      <c r="F1157" s="1">
        <v>127.0093528</v>
      </c>
      <c r="G1157" s="1">
        <v>37.4905132</v>
      </c>
      <c r="H1157" s="2" t="s">
        <v>1353</v>
      </c>
      <c r="I1157" s="2" t="s">
        <v>3231</v>
      </c>
      <c r="J1157" s="1">
        <v>126.9909088</v>
      </c>
      <c r="K1157" s="1">
        <v>37.4981071</v>
      </c>
      <c r="L1157" s="1">
        <v>1.0</v>
      </c>
    </row>
    <row r="1158">
      <c r="A1158" s="1">
        <v>5.65</v>
      </c>
      <c r="B1158" s="2" t="s">
        <v>3232</v>
      </c>
      <c r="C1158" s="1">
        <v>4.85</v>
      </c>
      <c r="D1158" s="1" t="s">
        <v>3233</v>
      </c>
      <c r="E1158" s="1">
        <v>12.0</v>
      </c>
      <c r="F1158" s="1">
        <v>127.015326</v>
      </c>
      <c r="G1158" s="1">
        <v>37.4867678</v>
      </c>
      <c r="H1158" s="2" t="s">
        <v>1353</v>
      </c>
      <c r="I1158" s="2" t="s">
        <v>3234</v>
      </c>
      <c r="J1158" s="1">
        <v>127.0011507</v>
      </c>
      <c r="K1158" s="1">
        <v>37.4746994</v>
      </c>
      <c r="L1158" s="1">
        <v>1.0</v>
      </c>
    </row>
    <row r="1159">
      <c r="A1159" s="1">
        <v>5.02</v>
      </c>
      <c r="B1159" s="2" t="s">
        <v>3235</v>
      </c>
      <c r="C1159" s="1">
        <v>3.88</v>
      </c>
      <c r="D1159" s="1" t="s">
        <v>3236</v>
      </c>
      <c r="E1159" s="1">
        <v>12.0</v>
      </c>
      <c r="F1159" s="1">
        <v>127.0192928</v>
      </c>
      <c r="G1159" s="1">
        <v>37.505329</v>
      </c>
      <c r="H1159" s="2" t="s">
        <v>1353</v>
      </c>
      <c r="I1159" s="2" t="s">
        <v>3153</v>
      </c>
      <c r="J1159" s="1">
        <v>127.011627</v>
      </c>
      <c r="K1159" s="1">
        <v>37.5047679</v>
      </c>
      <c r="L1159" s="1">
        <v>1.0</v>
      </c>
    </row>
    <row r="1160">
      <c r="A1160" s="1">
        <v>3.23</v>
      </c>
      <c r="B1160" s="2" t="s">
        <v>3237</v>
      </c>
      <c r="C1160" s="1">
        <v>2.22</v>
      </c>
      <c r="D1160" s="1" t="s">
        <v>3238</v>
      </c>
      <c r="E1160" s="1">
        <v>7.0</v>
      </c>
      <c r="F1160" s="1">
        <v>126.9923287</v>
      </c>
      <c r="G1160" s="1">
        <v>37.48848</v>
      </c>
      <c r="H1160" s="2" t="s">
        <v>1353</v>
      </c>
      <c r="I1160" s="2" t="s">
        <v>3239</v>
      </c>
      <c r="J1160" s="1">
        <v>126.9941568</v>
      </c>
      <c r="K1160" s="1">
        <v>37.4853105</v>
      </c>
      <c r="L1160" s="1">
        <v>1.0</v>
      </c>
    </row>
    <row r="1161">
      <c r="A1161" s="1">
        <v>4.4</v>
      </c>
      <c r="B1161" s="2" t="s">
        <v>3240</v>
      </c>
      <c r="C1161" s="1">
        <v>3.13</v>
      </c>
      <c r="D1161" s="1" t="s">
        <v>3241</v>
      </c>
      <c r="E1161" s="1">
        <v>12.0</v>
      </c>
      <c r="F1161" s="1">
        <v>127.024219</v>
      </c>
      <c r="G1161" s="1">
        <v>37.5015853</v>
      </c>
      <c r="H1161" s="2" t="s">
        <v>1353</v>
      </c>
      <c r="I1161" s="2" t="s">
        <v>894</v>
      </c>
      <c r="J1161" s="1">
        <v>127.0271979</v>
      </c>
      <c r="K1161" s="1">
        <v>37.5054567</v>
      </c>
      <c r="L1161" s="1">
        <v>1.0</v>
      </c>
    </row>
    <row r="1162">
      <c r="A1162" s="1">
        <v>5.93</v>
      </c>
      <c r="B1162" s="2" t="s">
        <v>3242</v>
      </c>
      <c r="C1162" s="1">
        <v>8.6</v>
      </c>
      <c r="D1162" s="1" t="s">
        <v>3243</v>
      </c>
      <c r="E1162" s="1">
        <v>12.0</v>
      </c>
      <c r="F1162" s="1">
        <v>127.0251544</v>
      </c>
      <c r="G1162" s="1">
        <v>37.5004213</v>
      </c>
      <c r="H1162" s="2" t="s">
        <v>1353</v>
      </c>
      <c r="I1162" s="2" t="s">
        <v>2708</v>
      </c>
      <c r="J1162" s="1">
        <v>127.012583</v>
      </c>
      <c r="K1162" s="1">
        <v>37.4819489</v>
      </c>
      <c r="L1162" s="1">
        <v>1.0</v>
      </c>
    </row>
    <row r="1163">
      <c r="A1163" s="1">
        <v>2.68</v>
      </c>
      <c r="B1163" s="2" t="s">
        <v>3244</v>
      </c>
      <c r="C1163" s="1">
        <v>2.43</v>
      </c>
      <c r="D1163" s="1" t="s">
        <v>3245</v>
      </c>
      <c r="E1163" s="1">
        <v>7.0</v>
      </c>
      <c r="F1163" s="1">
        <v>126.9968641</v>
      </c>
      <c r="G1163" s="1">
        <v>37.5024822</v>
      </c>
      <c r="H1163" s="2" t="s">
        <v>1353</v>
      </c>
      <c r="I1163" s="2" t="s">
        <v>3162</v>
      </c>
      <c r="J1163" s="1">
        <v>126.9891983</v>
      </c>
      <c r="K1163" s="1">
        <v>37.50171</v>
      </c>
      <c r="L1163" s="1">
        <v>1.0</v>
      </c>
    </row>
    <row r="1164">
      <c r="A1164" s="1">
        <v>2.68</v>
      </c>
      <c r="B1164" s="2" t="s">
        <v>3246</v>
      </c>
      <c r="C1164" s="1">
        <v>1.43</v>
      </c>
      <c r="D1164" s="1" t="s">
        <v>3247</v>
      </c>
      <c r="E1164" s="1">
        <v>7.0</v>
      </c>
      <c r="F1164" s="1">
        <v>127.0186913</v>
      </c>
      <c r="G1164" s="1">
        <v>37.4835828</v>
      </c>
      <c r="H1164" s="2" t="s">
        <v>1353</v>
      </c>
      <c r="I1164" s="2" t="s">
        <v>534</v>
      </c>
      <c r="J1164" s="1">
        <v>127.0184822</v>
      </c>
      <c r="K1164" s="1">
        <v>37.4821624</v>
      </c>
      <c r="L1164" s="1">
        <v>1.0</v>
      </c>
    </row>
    <row r="1165">
      <c r="A1165" s="1">
        <v>10.43</v>
      </c>
      <c r="B1165" s="2" t="s">
        <v>3248</v>
      </c>
      <c r="C1165" s="1">
        <v>6.02</v>
      </c>
      <c r="D1165" s="1" t="s">
        <v>3249</v>
      </c>
      <c r="E1165" s="1">
        <v>12.0</v>
      </c>
      <c r="F1165" s="1">
        <v>127.0100909</v>
      </c>
      <c r="G1165" s="1">
        <v>37.5040477</v>
      </c>
      <c r="H1165" s="2" t="s">
        <v>1353</v>
      </c>
      <c r="I1165" s="2" t="s">
        <v>2853</v>
      </c>
      <c r="J1165" s="1">
        <v>126.9929149</v>
      </c>
      <c r="K1165" s="1">
        <v>37.4889607</v>
      </c>
      <c r="L1165" s="1">
        <v>1.0</v>
      </c>
    </row>
    <row r="1166">
      <c r="A1166" s="1">
        <v>2.25</v>
      </c>
      <c r="B1166" s="2" t="s">
        <v>3250</v>
      </c>
      <c r="C1166" s="1">
        <v>2.58</v>
      </c>
      <c r="D1166" s="1" t="s">
        <v>3251</v>
      </c>
      <c r="E1166" s="1">
        <v>12.0</v>
      </c>
      <c r="F1166" s="1">
        <v>127.0115069</v>
      </c>
      <c r="G1166" s="1">
        <v>37.4843433</v>
      </c>
      <c r="H1166" s="2" t="s">
        <v>1353</v>
      </c>
      <c r="I1166" s="2" t="s">
        <v>3252</v>
      </c>
      <c r="J1166" s="1">
        <v>127.0057161</v>
      </c>
      <c r="K1166" s="1">
        <v>37.476844</v>
      </c>
      <c r="L1166" s="1">
        <v>1.0</v>
      </c>
    </row>
    <row r="1167">
      <c r="A1167" s="1">
        <v>4.78</v>
      </c>
      <c r="B1167" s="2" t="s">
        <v>3253</v>
      </c>
      <c r="C1167" s="1">
        <v>4.03</v>
      </c>
      <c r="D1167" s="1" t="s">
        <v>3254</v>
      </c>
      <c r="E1167" s="1">
        <v>7.0</v>
      </c>
      <c r="F1167" s="1">
        <v>127.0235184</v>
      </c>
      <c r="G1167" s="1">
        <v>37.5027499</v>
      </c>
      <c r="H1167" s="2" t="s">
        <v>1353</v>
      </c>
      <c r="I1167" s="2" t="s">
        <v>3255</v>
      </c>
      <c r="J1167" s="1">
        <v>127.0285518</v>
      </c>
      <c r="K1167" s="1">
        <v>37.5064457</v>
      </c>
      <c r="L1167" s="1">
        <v>1.0</v>
      </c>
    </row>
    <row r="1168">
      <c r="A1168" s="1">
        <v>11.72</v>
      </c>
      <c r="B1168" s="2" t="s">
        <v>3256</v>
      </c>
      <c r="C1168" s="1">
        <v>7.43</v>
      </c>
      <c r="D1168" s="1" t="s">
        <v>3257</v>
      </c>
      <c r="E1168" s="1">
        <v>12.0</v>
      </c>
      <c r="F1168" s="1">
        <v>127.0258877</v>
      </c>
      <c r="G1168" s="1">
        <v>37.5004963</v>
      </c>
      <c r="H1168" s="2" t="s">
        <v>1353</v>
      </c>
      <c r="I1168" s="2" t="s">
        <v>3258</v>
      </c>
      <c r="J1168" s="1">
        <v>127.0123467</v>
      </c>
      <c r="K1168" s="1">
        <v>37.4971935</v>
      </c>
      <c r="L1168" s="1">
        <v>1.0</v>
      </c>
    </row>
    <row r="1169">
      <c r="A1169" s="1">
        <v>8.7</v>
      </c>
      <c r="B1169" s="2" t="s">
        <v>3259</v>
      </c>
      <c r="C1169" s="1">
        <v>8.4</v>
      </c>
      <c r="D1169" s="1" t="s">
        <v>3260</v>
      </c>
      <c r="E1169" s="1">
        <v>7.0</v>
      </c>
      <c r="F1169" s="1">
        <v>127.0137894</v>
      </c>
      <c r="G1169" s="1">
        <v>37.4968993</v>
      </c>
      <c r="H1169" s="2" t="s">
        <v>1353</v>
      </c>
      <c r="I1169" s="2" t="s">
        <v>1695</v>
      </c>
      <c r="J1169" s="1">
        <v>126.9856987</v>
      </c>
      <c r="K1169" s="1">
        <v>37.4960429</v>
      </c>
      <c r="L1169" s="1">
        <v>1.0</v>
      </c>
    </row>
    <row r="1170">
      <c r="A1170" s="1">
        <v>12.52</v>
      </c>
      <c r="B1170" s="2" t="s">
        <v>3261</v>
      </c>
      <c r="C1170" s="1">
        <v>9.97</v>
      </c>
      <c r="D1170" s="1" t="s">
        <v>3262</v>
      </c>
      <c r="E1170" s="1">
        <v>7.0</v>
      </c>
      <c r="F1170" s="1">
        <v>127.0105386</v>
      </c>
      <c r="G1170" s="1">
        <v>37.4818167</v>
      </c>
      <c r="H1170" s="2" t="s">
        <v>1353</v>
      </c>
      <c r="I1170" s="2" t="s">
        <v>2888</v>
      </c>
      <c r="J1170" s="1">
        <v>127.0233913</v>
      </c>
      <c r="K1170" s="1">
        <v>37.4723115</v>
      </c>
      <c r="L1170" s="1">
        <v>1.0</v>
      </c>
    </row>
    <row r="1171">
      <c r="A1171" s="1">
        <v>8.43</v>
      </c>
      <c r="B1171" s="2" t="s">
        <v>3263</v>
      </c>
      <c r="C1171" s="1">
        <v>7.42</v>
      </c>
      <c r="D1171" s="1" t="s">
        <v>3264</v>
      </c>
      <c r="E1171" s="1">
        <v>12.0</v>
      </c>
      <c r="F1171" s="1">
        <v>126.982771</v>
      </c>
      <c r="G1171" s="1">
        <v>37.4773907</v>
      </c>
      <c r="H1171" s="2" t="s">
        <v>1353</v>
      </c>
      <c r="I1171" s="2" t="s">
        <v>3265</v>
      </c>
      <c r="J1171" s="1">
        <v>126.9580731</v>
      </c>
      <c r="K1171" s="1">
        <v>37.4784328</v>
      </c>
      <c r="L1171" s="1">
        <v>1.0</v>
      </c>
    </row>
    <row r="1172">
      <c r="A1172" s="1">
        <v>5.1</v>
      </c>
      <c r="B1172" s="2" t="s">
        <v>3266</v>
      </c>
      <c r="C1172" s="1">
        <v>4.15</v>
      </c>
      <c r="D1172" s="1" t="s">
        <v>3267</v>
      </c>
      <c r="E1172" s="1">
        <v>7.0</v>
      </c>
      <c r="F1172" s="1">
        <v>126.9951064</v>
      </c>
      <c r="G1172" s="1">
        <v>37.4880568</v>
      </c>
      <c r="H1172" s="2" t="s">
        <v>1353</v>
      </c>
      <c r="I1172" s="2" t="s">
        <v>607</v>
      </c>
      <c r="J1172" s="1">
        <v>127.0006522</v>
      </c>
      <c r="K1172" s="1">
        <v>37.4780795</v>
      </c>
      <c r="L1172" s="1">
        <v>1.0</v>
      </c>
    </row>
    <row r="1173">
      <c r="A1173" s="1">
        <v>5.13</v>
      </c>
      <c r="B1173" s="2" t="s">
        <v>3268</v>
      </c>
      <c r="C1173" s="1">
        <v>5.28</v>
      </c>
      <c r="D1173" s="1" t="s">
        <v>3269</v>
      </c>
      <c r="E1173" s="1">
        <v>7.0</v>
      </c>
      <c r="F1173" s="1">
        <v>127.0126181</v>
      </c>
      <c r="G1173" s="1">
        <v>37.4932448</v>
      </c>
      <c r="H1173" s="2" t="s">
        <v>1353</v>
      </c>
      <c r="I1173" s="2" t="s">
        <v>1745</v>
      </c>
      <c r="J1173" s="1">
        <v>126.999239</v>
      </c>
      <c r="K1173" s="1">
        <v>37.5086032</v>
      </c>
      <c r="L1173" s="1">
        <v>1.0</v>
      </c>
    </row>
    <row r="1174">
      <c r="A1174" s="1">
        <v>5.73</v>
      </c>
      <c r="B1174" s="2" t="s">
        <v>3270</v>
      </c>
      <c r="C1174" s="1">
        <v>4.88</v>
      </c>
      <c r="D1174" s="1" t="s">
        <v>3271</v>
      </c>
      <c r="E1174" s="1">
        <v>7.0</v>
      </c>
      <c r="F1174" s="1">
        <v>127.0254147</v>
      </c>
      <c r="G1174" s="1">
        <v>37.50213</v>
      </c>
      <c r="H1174" s="2" t="s">
        <v>1353</v>
      </c>
      <c r="I1174" s="2" t="s">
        <v>667</v>
      </c>
      <c r="J1174" s="1">
        <v>127.01889</v>
      </c>
      <c r="K1174" s="1">
        <v>37.5046192</v>
      </c>
      <c r="L1174" s="1">
        <v>1.0</v>
      </c>
    </row>
    <row r="1175">
      <c r="A1175" s="1">
        <v>2.77</v>
      </c>
      <c r="B1175" s="2" t="s">
        <v>3272</v>
      </c>
      <c r="C1175" s="1">
        <v>2.45</v>
      </c>
      <c r="D1175" s="1" t="s">
        <v>3273</v>
      </c>
      <c r="E1175" s="1">
        <v>12.0</v>
      </c>
      <c r="F1175" s="1">
        <v>126.989264</v>
      </c>
      <c r="G1175" s="1">
        <v>37.4909702</v>
      </c>
      <c r="H1175" s="2" t="s">
        <v>1353</v>
      </c>
      <c r="I1175" s="2" t="s">
        <v>764</v>
      </c>
      <c r="J1175" s="1">
        <v>126.9839258</v>
      </c>
      <c r="K1175" s="1">
        <v>37.4906337</v>
      </c>
      <c r="L1175" s="1">
        <v>1.0</v>
      </c>
    </row>
    <row r="1176">
      <c r="A1176" s="1">
        <v>8.67</v>
      </c>
      <c r="B1176" s="2" t="s">
        <v>3274</v>
      </c>
      <c r="C1176" s="1">
        <v>8.15</v>
      </c>
      <c r="D1176" s="1" t="s">
        <v>3275</v>
      </c>
      <c r="E1176" s="1">
        <v>12.0</v>
      </c>
      <c r="F1176" s="1">
        <v>127.0243787</v>
      </c>
      <c r="G1176" s="1">
        <v>37.4970398</v>
      </c>
      <c r="H1176" s="2" t="s">
        <v>1353</v>
      </c>
      <c r="I1176" s="2" t="s">
        <v>2493</v>
      </c>
      <c r="J1176" s="1">
        <v>127.032456</v>
      </c>
      <c r="K1176" s="1">
        <v>37.487548</v>
      </c>
      <c r="L1176" s="1">
        <v>1.0</v>
      </c>
    </row>
    <row r="1177">
      <c r="A1177" s="1">
        <v>6.87</v>
      </c>
      <c r="B1177" s="2" t="s">
        <v>3276</v>
      </c>
      <c r="C1177" s="1">
        <v>7.1</v>
      </c>
      <c r="D1177" s="1" t="s">
        <v>3277</v>
      </c>
      <c r="E1177" s="1">
        <v>12.0</v>
      </c>
      <c r="F1177" s="1">
        <v>127.014912</v>
      </c>
      <c r="G1177" s="1">
        <v>37.5050363</v>
      </c>
      <c r="H1177" s="2" t="s">
        <v>1353</v>
      </c>
      <c r="I1177" s="2" t="s">
        <v>3278</v>
      </c>
      <c r="J1177" s="1">
        <v>127.0210671</v>
      </c>
      <c r="K1177" s="1">
        <v>37.4956709</v>
      </c>
      <c r="L1177" s="1">
        <v>1.0</v>
      </c>
    </row>
    <row r="1178">
      <c r="A1178" s="1">
        <v>5.58</v>
      </c>
      <c r="B1178" s="2" t="s">
        <v>3279</v>
      </c>
      <c r="C1178" s="1">
        <v>4.85</v>
      </c>
      <c r="D1178" s="1" t="s">
        <v>3280</v>
      </c>
      <c r="E1178" s="1">
        <v>12.0</v>
      </c>
      <c r="F1178" s="1">
        <v>127.0257818</v>
      </c>
      <c r="G1178" s="1">
        <v>37.5016847</v>
      </c>
      <c r="H1178" s="2" t="s">
        <v>1353</v>
      </c>
      <c r="I1178" s="2" t="s">
        <v>3281</v>
      </c>
      <c r="J1178" s="1">
        <v>127.0092115</v>
      </c>
      <c r="K1178" s="1">
        <v>37.5073051</v>
      </c>
      <c r="L1178" s="1">
        <v>1.0</v>
      </c>
    </row>
    <row r="1179">
      <c r="A1179" s="1">
        <v>11.22</v>
      </c>
      <c r="B1179" s="2" t="s">
        <v>3282</v>
      </c>
      <c r="C1179" s="1">
        <v>6.82</v>
      </c>
      <c r="D1179" s="1" t="s">
        <v>3283</v>
      </c>
      <c r="E1179" s="1">
        <v>12.0</v>
      </c>
      <c r="F1179" s="1">
        <v>127.0249693</v>
      </c>
      <c r="G1179" s="1">
        <v>37.5044998</v>
      </c>
      <c r="H1179" s="2" t="s">
        <v>1353</v>
      </c>
      <c r="I1179" s="2" t="s">
        <v>2427</v>
      </c>
      <c r="J1179" s="1">
        <v>127.0055991</v>
      </c>
      <c r="K1179" s="1">
        <v>37.5116394</v>
      </c>
      <c r="L1179" s="1">
        <v>1.0</v>
      </c>
    </row>
    <row r="1180">
      <c r="A1180" s="1">
        <v>5.47</v>
      </c>
      <c r="B1180" s="2" t="s">
        <v>3284</v>
      </c>
      <c r="C1180" s="1">
        <v>5.27</v>
      </c>
      <c r="D1180" s="1" t="s">
        <v>3285</v>
      </c>
      <c r="E1180" s="1">
        <v>12.0</v>
      </c>
      <c r="F1180" s="1">
        <v>127.0279228</v>
      </c>
      <c r="G1180" s="1">
        <v>37.4942102</v>
      </c>
      <c r="H1180" s="2" t="s">
        <v>1353</v>
      </c>
      <c r="I1180" s="2" t="s">
        <v>3286</v>
      </c>
      <c r="J1180" s="1">
        <v>127.0158948</v>
      </c>
      <c r="K1180" s="1">
        <v>37.4858937</v>
      </c>
      <c r="L1180" s="1">
        <v>1.0</v>
      </c>
    </row>
    <row r="1181">
      <c r="A1181" s="1">
        <v>8.22</v>
      </c>
      <c r="B1181" s="2" t="s">
        <v>3287</v>
      </c>
      <c r="C1181" s="1">
        <v>7.95</v>
      </c>
      <c r="D1181" s="1" t="s">
        <v>3288</v>
      </c>
      <c r="E1181" s="1">
        <v>7.0</v>
      </c>
      <c r="F1181" s="1">
        <v>127.0259923</v>
      </c>
      <c r="G1181" s="1">
        <v>37.5009405</v>
      </c>
      <c r="H1181" s="2" t="s">
        <v>1353</v>
      </c>
      <c r="I1181" s="2" t="s">
        <v>2490</v>
      </c>
      <c r="J1181" s="1">
        <v>127.0102889</v>
      </c>
      <c r="K1181" s="1">
        <v>37.4896707</v>
      </c>
      <c r="L1181" s="1">
        <v>1.0</v>
      </c>
    </row>
    <row r="1182">
      <c r="A1182" s="1">
        <v>6.5</v>
      </c>
      <c r="B1182" s="2" t="s">
        <v>3289</v>
      </c>
      <c r="C1182" s="1">
        <v>5.65</v>
      </c>
      <c r="D1182" s="1" t="s">
        <v>3290</v>
      </c>
      <c r="E1182" s="1">
        <v>12.0</v>
      </c>
      <c r="F1182" s="1">
        <v>126.9857137</v>
      </c>
      <c r="G1182" s="1">
        <v>37.4958964</v>
      </c>
      <c r="H1182" s="2" t="s">
        <v>1353</v>
      </c>
      <c r="I1182" s="2" t="s">
        <v>2186</v>
      </c>
      <c r="J1182" s="1">
        <v>126.985034</v>
      </c>
      <c r="K1182" s="1">
        <v>37.4992756</v>
      </c>
      <c r="L1182" s="1">
        <v>1.0</v>
      </c>
    </row>
    <row r="1183">
      <c r="A1183" s="1">
        <v>12.8</v>
      </c>
      <c r="B1183" s="2" t="s">
        <v>3291</v>
      </c>
      <c r="C1183" s="1">
        <v>11.4</v>
      </c>
      <c r="D1183" s="1" t="s">
        <v>3292</v>
      </c>
      <c r="E1183" s="1">
        <v>12.0</v>
      </c>
      <c r="F1183" s="1">
        <v>126.9821177</v>
      </c>
      <c r="G1183" s="1">
        <v>37.4771325</v>
      </c>
      <c r="H1183" s="2" t="s">
        <v>1353</v>
      </c>
      <c r="I1183" s="2" t="s">
        <v>3293</v>
      </c>
      <c r="J1183" s="1">
        <v>126.9577892</v>
      </c>
      <c r="K1183" s="1">
        <v>37.487342</v>
      </c>
      <c r="L1183" s="1">
        <v>1.0</v>
      </c>
    </row>
    <row r="1184">
      <c r="A1184" s="1">
        <v>5.37</v>
      </c>
      <c r="B1184" s="2" t="s">
        <v>3294</v>
      </c>
      <c r="C1184" s="1">
        <v>1.28</v>
      </c>
      <c r="D1184" s="1" t="s">
        <v>3295</v>
      </c>
      <c r="E1184" s="1">
        <v>7.0</v>
      </c>
      <c r="F1184" s="1">
        <v>127.0202113</v>
      </c>
      <c r="G1184" s="1">
        <v>37.503243</v>
      </c>
      <c r="H1184" s="2" t="s">
        <v>1353</v>
      </c>
      <c r="I1184" s="2" t="s">
        <v>1239</v>
      </c>
      <c r="J1184" s="1">
        <v>127.0155183</v>
      </c>
      <c r="K1184" s="1">
        <v>37.5041225</v>
      </c>
      <c r="L1184" s="1">
        <v>1.0</v>
      </c>
    </row>
    <row r="1185">
      <c r="A1185" s="1">
        <v>8.37</v>
      </c>
      <c r="B1185" s="2" t="s">
        <v>3296</v>
      </c>
      <c r="C1185" s="1">
        <v>5.7</v>
      </c>
      <c r="D1185" s="1" t="s">
        <v>3297</v>
      </c>
      <c r="E1185" s="1">
        <v>7.0</v>
      </c>
      <c r="F1185" s="1">
        <v>127.0000417</v>
      </c>
      <c r="G1185" s="1">
        <v>37.4992833</v>
      </c>
      <c r="H1185" s="2" t="s">
        <v>1353</v>
      </c>
      <c r="I1185" s="2" t="s">
        <v>453</v>
      </c>
      <c r="J1185" s="1">
        <v>127.0145876</v>
      </c>
      <c r="K1185" s="1">
        <v>37.4939436</v>
      </c>
      <c r="L1185" s="1">
        <v>1.0</v>
      </c>
    </row>
    <row r="1186">
      <c r="A1186" s="1">
        <v>9.05</v>
      </c>
      <c r="B1186" s="2" t="s">
        <v>3298</v>
      </c>
      <c r="C1186" s="1">
        <v>7.05</v>
      </c>
      <c r="D1186" s="1" t="s">
        <v>3299</v>
      </c>
      <c r="E1186" s="1">
        <v>7.0</v>
      </c>
      <c r="F1186" s="1">
        <v>127.0239114</v>
      </c>
      <c r="G1186" s="1">
        <v>37.4968814</v>
      </c>
      <c r="H1186" s="2" t="s">
        <v>1353</v>
      </c>
      <c r="I1186" s="2" t="s">
        <v>916</v>
      </c>
      <c r="J1186" s="1">
        <v>127.0042564</v>
      </c>
      <c r="K1186" s="1">
        <v>37.4827119</v>
      </c>
      <c r="L1186" s="1">
        <v>1.0</v>
      </c>
    </row>
    <row r="1187">
      <c r="A1187" s="1">
        <v>2.35</v>
      </c>
      <c r="B1187" s="2" t="s">
        <v>3300</v>
      </c>
      <c r="C1187" s="1">
        <v>3.05</v>
      </c>
      <c r="D1187" s="1" t="s">
        <v>3301</v>
      </c>
      <c r="E1187" s="1">
        <v>12.0</v>
      </c>
      <c r="F1187" s="1">
        <v>127.0256932</v>
      </c>
      <c r="G1187" s="1">
        <v>37.4979919</v>
      </c>
      <c r="H1187" s="2" t="s">
        <v>1353</v>
      </c>
      <c r="I1187" s="2" t="s">
        <v>1528</v>
      </c>
      <c r="J1187" s="1">
        <v>127.0268418</v>
      </c>
      <c r="K1187" s="1">
        <v>37.4978121</v>
      </c>
      <c r="L1187" s="1">
        <v>1.0</v>
      </c>
    </row>
    <row r="1188">
      <c r="A1188" s="1">
        <v>10.57</v>
      </c>
      <c r="B1188" s="2" t="s">
        <v>3302</v>
      </c>
      <c r="C1188" s="1">
        <v>8.2</v>
      </c>
      <c r="D1188" s="1" t="s">
        <v>3303</v>
      </c>
      <c r="E1188" s="1">
        <v>12.0</v>
      </c>
      <c r="F1188" s="1">
        <v>127.026027</v>
      </c>
      <c r="G1188" s="1">
        <v>37.5007799</v>
      </c>
      <c r="H1188" s="2" t="s">
        <v>1353</v>
      </c>
      <c r="I1188" s="2" t="s">
        <v>932</v>
      </c>
      <c r="J1188" s="1">
        <v>127.0169185</v>
      </c>
      <c r="K1188" s="1">
        <v>37.4819038</v>
      </c>
      <c r="L1188" s="1">
        <v>1.0</v>
      </c>
    </row>
    <row r="1189">
      <c r="A1189" s="1">
        <v>11.13</v>
      </c>
      <c r="B1189" s="2" t="s">
        <v>3304</v>
      </c>
      <c r="C1189" s="1">
        <v>9.22</v>
      </c>
      <c r="D1189" s="1" t="s">
        <v>3305</v>
      </c>
      <c r="E1189" s="1">
        <v>12.0</v>
      </c>
      <c r="F1189" s="1">
        <v>126.9925568</v>
      </c>
      <c r="G1189" s="1">
        <v>37.4921236</v>
      </c>
      <c r="H1189" s="2" t="s">
        <v>1353</v>
      </c>
      <c r="I1189" s="2" t="s">
        <v>633</v>
      </c>
      <c r="J1189" s="1">
        <v>126.9809758</v>
      </c>
      <c r="K1189" s="1">
        <v>37.4765116</v>
      </c>
      <c r="L1189" s="1">
        <v>1.0</v>
      </c>
    </row>
    <row r="1190">
      <c r="A1190" s="1">
        <v>16.83</v>
      </c>
      <c r="B1190" s="2" t="s">
        <v>3306</v>
      </c>
      <c r="C1190" s="1">
        <v>3.32</v>
      </c>
      <c r="D1190" s="1" t="s">
        <v>3307</v>
      </c>
      <c r="E1190" s="1">
        <v>12.0</v>
      </c>
      <c r="F1190" s="1">
        <v>127.0292989</v>
      </c>
      <c r="G1190" s="1">
        <v>37.4948582</v>
      </c>
      <c r="H1190" s="2" t="s">
        <v>1353</v>
      </c>
      <c r="I1190" s="2" t="s">
        <v>3308</v>
      </c>
      <c r="J1190" s="1">
        <v>127.0300206</v>
      </c>
      <c r="K1190" s="1">
        <v>37.4890888</v>
      </c>
      <c r="L1190" s="1">
        <v>1.0</v>
      </c>
    </row>
    <row r="1191">
      <c r="A1191" s="1">
        <v>2.78</v>
      </c>
      <c r="B1191" s="2" t="s">
        <v>3309</v>
      </c>
      <c r="C1191" s="1">
        <v>3.22</v>
      </c>
      <c r="D1191" s="1" t="s">
        <v>3310</v>
      </c>
      <c r="E1191" s="1">
        <v>12.0</v>
      </c>
      <c r="F1191" s="1">
        <v>127.0047184</v>
      </c>
      <c r="G1191" s="1">
        <v>37.486069</v>
      </c>
      <c r="H1191" s="2" t="s">
        <v>1353</v>
      </c>
      <c r="I1191" s="2" t="s">
        <v>2812</v>
      </c>
      <c r="J1191" s="1">
        <v>126.9917365</v>
      </c>
      <c r="K1191" s="1">
        <v>37.4870776</v>
      </c>
      <c r="L1191" s="1">
        <v>1.0</v>
      </c>
    </row>
    <row r="1192">
      <c r="A1192" s="1">
        <v>4.43</v>
      </c>
      <c r="B1192" s="2" t="s">
        <v>3311</v>
      </c>
      <c r="C1192" s="1">
        <v>2.58</v>
      </c>
      <c r="D1192" s="1" t="s">
        <v>3312</v>
      </c>
      <c r="E1192" s="1">
        <v>7.0</v>
      </c>
      <c r="F1192" s="1">
        <v>126.9862779</v>
      </c>
      <c r="G1192" s="1">
        <v>37.4979237</v>
      </c>
      <c r="H1192" s="2" t="s">
        <v>1353</v>
      </c>
      <c r="I1192" s="2" t="s">
        <v>567</v>
      </c>
      <c r="J1192" s="1">
        <v>126.9894635</v>
      </c>
      <c r="K1192" s="1">
        <v>37.5014446</v>
      </c>
      <c r="L1192" s="1">
        <v>1.0</v>
      </c>
    </row>
    <row r="1193">
      <c r="A1193" s="1">
        <v>7.88</v>
      </c>
      <c r="B1193" s="2" t="s">
        <v>3313</v>
      </c>
      <c r="C1193" s="1">
        <v>6.02</v>
      </c>
      <c r="D1193" s="1" t="s">
        <v>3314</v>
      </c>
      <c r="E1193" s="1">
        <v>12.0</v>
      </c>
      <c r="F1193" s="1">
        <v>126.9873251</v>
      </c>
      <c r="G1193" s="1">
        <v>37.4692466</v>
      </c>
      <c r="H1193" s="2" t="s">
        <v>1353</v>
      </c>
      <c r="I1193" s="2" t="s">
        <v>3315</v>
      </c>
      <c r="J1193" s="1">
        <v>126.9997728</v>
      </c>
      <c r="K1193" s="1">
        <v>37.450545</v>
      </c>
      <c r="L1193" s="1">
        <v>1.0</v>
      </c>
    </row>
    <row r="1194">
      <c r="A1194" s="1">
        <v>6.78</v>
      </c>
      <c r="B1194" s="2" t="s">
        <v>3316</v>
      </c>
      <c r="C1194" s="1">
        <v>6.13</v>
      </c>
      <c r="D1194" s="1" t="s">
        <v>3317</v>
      </c>
      <c r="E1194" s="1">
        <v>12.0</v>
      </c>
      <c r="F1194" s="1">
        <v>127.0372042</v>
      </c>
      <c r="G1194" s="1">
        <v>37.484145</v>
      </c>
      <c r="H1194" s="2" t="s">
        <v>1353</v>
      </c>
      <c r="I1194" s="2" t="s">
        <v>3318</v>
      </c>
      <c r="J1194" s="1">
        <v>127.043186</v>
      </c>
      <c r="K1194" s="1">
        <v>37.4694592</v>
      </c>
      <c r="L1194" s="1">
        <v>1.0</v>
      </c>
    </row>
    <row r="1195">
      <c r="A1195" s="1">
        <v>4.65</v>
      </c>
      <c r="B1195" s="2" t="s">
        <v>3319</v>
      </c>
      <c r="C1195" s="1">
        <v>7.1</v>
      </c>
      <c r="D1195" s="1" t="s">
        <v>3320</v>
      </c>
      <c r="E1195" s="1">
        <v>12.0</v>
      </c>
      <c r="F1195" s="1">
        <v>127.0258754</v>
      </c>
      <c r="G1195" s="1">
        <v>37.5006194</v>
      </c>
      <c r="H1195" s="2" t="s">
        <v>1353</v>
      </c>
      <c r="I1195" s="2" t="s">
        <v>1960</v>
      </c>
      <c r="J1195" s="1">
        <v>127.0040626</v>
      </c>
      <c r="K1195" s="1">
        <v>37.4906434</v>
      </c>
      <c r="L1195" s="1">
        <v>1.0</v>
      </c>
    </row>
    <row r="1196">
      <c r="A1196" s="1">
        <v>2.93</v>
      </c>
      <c r="B1196" s="2" t="s">
        <v>3321</v>
      </c>
      <c r="C1196" s="1">
        <v>2.8</v>
      </c>
      <c r="D1196" s="1" t="s">
        <v>3322</v>
      </c>
      <c r="E1196" s="1">
        <v>12.0</v>
      </c>
      <c r="F1196" s="1">
        <v>126.9821829</v>
      </c>
      <c r="G1196" s="1">
        <v>37.4772438</v>
      </c>
      <c r="H1196" s="2" t="s">
        <v>1353</v>
      </c>
      <c r="I1196" s="2" t="s">
        <v>1588</v>
      </c>
      <c r="J1196" s="1">
        <v>126.9820249</v>
      </c>
      <c r="K1196" s="1">
        <v>37.4795048</v>
      </c>
      <c r="L1196" s="1">
        <v>1.0</v>
      </c>
    </row>
    <row r="1197">
      <c r="A1197" s="1">
        <v>7.38</v>
      </c>
      <c r="B1197" s="2" t="s">
        <v>3323</v>
      </c>
      <c r="C1197" s="1">
        <v>5.78</v>
      </c>
      <c r="D1197" s="1" t="s">
        <v>3324</v>
      </c>
      <c r="E1197" s="1">
        <v>12.0</v>
      </c>
      <c r="F1197" s="1">
        <v>126.9920566</v>
      </c>
      <c r="G1197" s="1">
        <v>37.4934156</v>
      </c>
      <c r="H1197" s="2" t="s">
        <v>1353</v>
      </c>
      <c r="I1197" s="2" t="s">
        <v>170</v>
      </c>
      <c r="J1197" s="1">
        <v>126.9819404</v>
      </c>
      <c r="K1197" s="1">
        <v>37.4788053</v>
      </c>
      <c r="L1197" s="1">
        <v>1.0</v>
      </c>
    </row>
    <row r="1198">
      <c r="A1198" s="1">
        <v>6.03</v>
      </c>
      <c r="B1198" s="2" t="s">
        <v>3325</v>
      </c>
      <c r="C1198" s="1">
        <v>4.6</v>
      </c>
      <c r="D1198" s="1" t="s">
        <v>3326</v>
      </c>
      <c r="E1198" s="1">
        <v>12.0</v>
      </c>
      <c r="F1198" s="1">
        <v>127.0240537</v>
      </c>
      <c r="G1198" s="1">
        <v>37.4968852</v>
      </c>
      <c r="H1198" s="2" t="s">
        <v>1353</v>
      </c>
      <c r="I1198" s="2" t="s">
        <v>3327</v>
      </c>
      <c r="J1198" s="1">
        <v>127.0265471</v>
      </c>
      <c r="K1198" s="1">
        <v>37.5050597</v>
      </c>
      <c r="L1198" s="1">
        <v>1.0</v>
      </c>
    </row>
    <row r="1199">
      <c r="A1199" s="1">
        <v>5.13</v>
      </c>
      <c r="B1199" s="2" t="s">
        <v>3328</v>
      </c>
      <c r="C1199" s="1">
        <v>5.77</v>
      </c>
      <c r="D1199" s="1" t="s">
        <v>3329</v>
      </c>
      <c r="E1199" s="1">
        <v>7.0</v>
      </c>
      <c r="F1199" s="1">
        <v>127.0298928</v>
      </c>
      <c r="G1199" s="1">
        <v>37.4912447</v>
      </c>
      <c r="H1199" s="2" t="s">
        <v>1353</v>
      </c>
      <c r="I1199" s="2" t="s">
        <v>143</v>
      </c>
      <c r="J1199" s="1">
        <v>127.0279688</v>
      </c>
      <c r="K1199" s="1">
        <v>37.4834552</v>
      </c>
      <c r="L1199" s="1">
        <v>1.0</v>
      </c>
    </row>
    <row r="1200">
      <c r="A1200" s="1">
        <v>8.03</v>
      </c>
      <c r="B1200" s="2" t="s">
        <v>3330</v>
      </c>
      <c r="C1200" s="1">
        <v>7.03</v>
      </c>
      <c r="D1200" s="1" t="s">
        <v>3331</v>
      </c>
      <c r="E1200" s="1">
        <v>12.0</v>
      </c>
      <c r="F1200" s="1">
        <v>127.0043867</v>
      </c>
      <c r="G1200" s="1">
        <v>37.5027932</v>
      </c>
      <c r="H1200" s="2" t="s">
        <v>1353</v>
      </c>
      <c r="I1200" s="2" t="s">
        <v>3332</v>
      </c>
      <c r="J1200" s="1">
        <v>126.9828377</v>
      </c>
      <c r="K1200" s="1">
        <v>37.4928937</v>
      </c>
      <c r="L1200" s="1">
        <v>1.0</v>
      </c>
    </row>
    <row r="1201">
      <c r="A1201" s="1">
        <v>4.5</v>
      </c>
      <c r="B1201" s="2" t="s">
        <v>3333</v>
      </c>
      <c r="C1201" s="1">
        <v>1.95</v>
      </c>
      <c r="D1201" s="1" t="s">
        <v>3334</v>
      </c>
      <c r="E1201" s="1">
        <v>12.0</v>
      </c>
      <c r="F1201" s="1">
        <v>127.0001399</v>
      </c>
      <c r="G1201" s="1">
        <v>37.4995411</v>
      </c>
      <c r="H1201" s="2" t="s">
        <v>1353</v>
      </c>
      <c r="I1201" s="2" t="s">
        <v>2376</v>
      </c>
      <c r="J1201" s="1">
        <v>126.994861</v>
      </c>
      <c r="K1201" s="1">
        <v>37.5030701</v>
      </c>
      <c r="L1201" s="1">
        <v>1.0</v>
      </c>
    </row>
    <row r="1202">
      <c r="A1202" s="1">
        <v>9.3</v>
      </c>
      <c r="B1202" s="2" t="s">
        <v>3335</v>
      </c>
      <c r="C1202" s="1">
        <v>7.77</v>
      </c>
      <c r="D1202" s="1" t="s">
        <v>3336</v>
      </c>
      <c r="E1202" s="1">
        <v>12.0</v>
      </c>
      <c r="F1202" s="1">
        <v>127.0287007</v>
      </c>
      <c r="G1202" s="1">
        <v>37.4937027</v>
      </c>
      <c r="H1202" s="2" t="s">
        <v>1353</v>
      </c>
      <c r="I1202" s="2" t="s">
        <v>3337</v>
      </c>
      <c r="J1202" s="1">
        <v>127.0509684</v>
      </c>
      <c r="K1202" s="1">
        <v>37.4862764</v>
      </c>
      <c r="L1202" s="1">
        <v>1.0</v>
      </c>
    </row>
    <row r="1203">
      <c r="A1203" s="1">
        <v>12.27</v>
      </c>
      <c r="B1203" s="2" t="s">
        <v>3338</v>
      </c>
      <c r="C1203" s="1">
        <v>3.47</v>
      </c>
      <c r="D1203" s="1" t="s">
        <v>3339</v>
      </c>
      <c r="E1203" s="1">
        <v>12.0</v>
      </c>
      <c r="F1203" s="1">
        <v>126.9821949</v>
      </c>
      <c r="G1203" s="1">
        <v>37.4865913</v>
      </c>
      <c r="H1203" s="2" t="s">
        <v>1353</v>
      </c>
      <c r="I1203" s="2" t="s">
        <v>3340</v>
      </c>
      <c r="J1203" s="1">
        <v>126.9915014</v>
      </c>
      <c r="K1203" s="1">
        <v>37.4870538</v>
      </c>
      <c r="L1203" s="1">
        <v>1.0</v>
      </c>
    </row>
    <row r="1204">
      <c r="A1204" s="1">
        <v>5.87</v>
      </c>
      <c r="B1204" s="2" t="s">
        <v>3341</v>
      </c>
      <c r="C1204" s="1">
        <v>4.32</v>
      </c>
      <c r="D1204" s="1" t="s">
        <v>3342</v>
      </c>
      <c r="E1204" s="1">
        <v>12.0</v>
      </c>
      <c r="F1204" s="1">
        <v>127.0129297</v>
      </c>
      <c r="G1204" s="1">
        <v>37.485049</v>
      </c>
      <c r="H1204" s="2" t="s">
        <v>1353</v>
      </c>
      <c r="I1204" s="2" t="s">
        <v>3343</v>
      </c>
      <c r="J1204" s="1">
        <v>126.9970926</v>
      </c>
      <c r="K1204" s="1">
        <v>37.4823873</v>
      </c>
      <c r="L1204" s="1">
        <v>1.0</v>
      </c>
    </row>
    <row r="1205">
      <c r="A1205" s="1">
        <v>6.87</v>
      </c>
      <c r="B1205" s="2" t="s">
        <v>3344</v>
      </c>
      <c r="C1205" s="1">
        <v>5.17</v>
      </c>
      <c r="D1205" s="1" t="s">
        <v>3345</v>
      </c>
      <c r="E1205" s="1">
        <v>12.0</v>
      </c>
      <c r="F1205" s="1">
        <v>127.0205532</v>
      </c>
      <c r="G1205" s="1">
        <v>37.5108003</v>
      </c>
      <c r="H1205" s="2" t="s">
        <v>1353</v>
      </c>
      <c r="I1205" s="2" t="s">
        <v>3346</v>
      </c>
      <c r="J1205" s="1">
        <v>126.9964844</v>
      </c>
      <c r="K1205" s="1">
        <v>37.4993774</v>
      </c>
      <c r="L1205" s="1">
        <v>1.0</v>
      </c>
    </row>
    <row r="1206">
      <c r="A1206" s="1">
        <v>8.05</v>
      </c>
      <c r="B1206" s="2" t="s">
        <v>3347</v>
      </c>
      <c r="C1206" s="1">
        <v>9.62</v>
      </c>
      <c r="D1206" s="1" t="s">
        <v>3348</v>
      </c>
      <c r="E1206" s="1">
        <v>12.0</v>
      </c>
      <c r="F1206" s="1">
        <v>127.0197861</v>
      </c>
      <c r="G1206" s="1">
        <v>37.5107008</v>
      </c>
      <c r="H1206" s="2" t="s">
        <v>1353</v>
      </c>
      <c r="I1206" s="2" t="s">
        <v>506</v>
      </c>
      <c r="J1206" s="1">
        <v>127.0133273</v>
      </c>
      <c r="K1206" s="1">
        <v>37.4935913</v>
      </c>
      <c r="L1206" s="1">
        <v>1.0</v>
      </c>
    </row>
    <row r="1207">
      <c r="A1207" s="1">
        <v>9.88</v>
      </c>
      <c r="B1207" s="2" t="s">
        <v>3349</v>
      </c>
      <c r="C1207" s="1">
        <v>7.87</v>
      </c>
      <c r="D1207" s="1" t="s">
        <v>3350</v>
      </c>
      <c r="E1207" s="1">
        <v>7.0</v>
      </c>
      <c r="F1207" s="1">
        <v>127.024921</v>
      </c>
      <c r="G1207" s="1">
        <v>37.5552109</v>
      </c>
      <c r="H1207" s="2" t="s">
        <v>1607</v>
      </c>
      <c r="I1207" s="2" t="s">
        <v>3139</v>
      </c>
      <c r="J1207" s="1">
        <v>127.0097559</v>
      </c>
      <c r="K1207" s="1">
        <v>37.5548754</v>
      </c>
      <c r="L1207" s="1">
        <v>1.0</v>
      </c>
    </row>
    <row r="1208">
      <c r="A1208" s="1">
        <v>5.58</v>
      </c>
      <c r="B1208" s="2" t="s">
        <v>3351</v>
      </c>
      <c r="C1208" s="1">
        <v>5.22</v>
      </c>
      <c r="D1208" s="1" t="s">
        <v>3352</v>
      </c>
      <c r="E1208" s="1">
        <v>7.0</v>
      </c>
      <c r="F1208" s="1">
        <v>127.041087</v>
      </c>
      <c r="G1208" s="1">
        <v>37.5599512</v>
      </c>
      <c r="H1208" s="2" t="s">
        <v>1607</v>
      </c>
      <c r="I1208" s="2" t="s">
        <v>3353</v>
      </c>
      <c r="J1208" s="1">
        <v>127.0360528</v>
      </c>
      <c r="K1208" s="1">
        <v>37.5632456</v>
      </c>
      <c r="L1208" s="1">
        <v>1.0</v>
      </c>
    </row>
    <row r="1209">
      <c r="A1209" s="1">
        <v>6.92</v>
      </c>
      <c r="B1209" s="2" t="s">
        <v>3354</v>
      </c>
      <c r="C1209" s="1">
        <v>2.58</v>
      </c>
      <c r="D1209" s="1" t="s">
        <v>3355</v>
      </c>
      <c r="E1209" s="1">
        <v>7.0</v>
      </c>
      <c r="F1209" s="1">
        <v>127.0374602</v>
      </c>
      <c r="G1209" s="1">
        <v>37.5612196</v>
      </c>
      <c r="H1209" s="2" t="s">
        <v>1607</v>
      </c>
      <c r="I1209" s="2" t="s">
        <v>3356</v>
      </c>
      <c r="J1209" s="1">
        <v>127.0339352</v>
      </c>
      <c r="K1209" s="1">
        <v>37.5589978</v>
      </c>
      <c r="L1209" s="1">
        <v>1.0</v>
      </c>
    </row>
    <row r="1210">
      <c r="A1210" s="1">
        <v>7.8</v>
      </c>
      <c r="B1210" s="2" t="s">
        <v>3357</v>
      </c>
      <c r="C1210" s="1">
        <v>1.88</v>
      </c>
      <c r="D1210" s="1" t="s">
        <v>3358</v>
      </c>
      <c r="E1210" s="1">
        <v>7.0</v>
      </c>
      <c r="F1210" s="1">
        <v>127.0577877</v>
      </c>
      <c r="G1210" s="1">
        <v>37.5464788</v>
      </c>
      <c r="H1210" s="2" t="s">
        <v>1607</v>
      </c>
      <c r="I1210" s="2" t="s">
        <v>3359</v>
      </c>
      <c r="J1210" s="1">
        <v>127.0620245</v>
      </c>
      <c r="K1210" s="1">
        <v>37.5431359</v>
      </c>
      <c r="L1210" s="1">
        <v>1.0</v>
      </c>
    </row>
    <row r="1211">
      <c r="A1211" s="1">
        <v>7.78</v>
      </c>
      <c r="B1211" s="2" t="s">
        <v>3360</v>
      </c>
      <c r="C1211" s="1">
        <v>8.7</v>
      </c>
      <c r="D1211" s="1" t="s">
        <v>3361</v>
      </c>
      <c r="E1211" s="1">
        <v>12.0</v>
      </c>
      <c r="F1211" s="1">
        <v>127.0402865</v>
      </c>
      <c r="G1211" s="1">
        <v>37.5579146</v>
      </c>
      <c r="H1211" s="2" t="s">
        <v>1607</v>
      </c>
      <c r="I1211" s="2" t="s">
        <v>2210</v>
      </c>
      <c r="J1211" s="1">
        <v>127.0327859</v>
      </c>
      <c r="K1211" s="1">
        <v>37.5706612</v>
      </c>
      <c r="L1211" s="1">
        <v>1.0</v>
      </c>
    </row>
    <row r="1212">
      <c r="A1212" s="1">
        <v>9.03</v>
      </c>
      <c r="B1212" s="2" t="s">
        <v>3362</v>
      </c>
      <c r="C1212" s="1">
        <v>7.37</v>
      </c>
      <c r="D1212" s="1" t="s">
        <v>3363</v>
      </c>
      <c r="E1212" s="1">
        <v>12.0</v>
      </c>
      <c r="F1212" s="1">
        <v>127.0435002</v>
      </c>
      <c r="G1212" s="1">
        <v>37.5464181</v>
      </c>
      <c r="H1212" s="2" t="s">
        <v>1607</v>
      </c>
      <c r="I1212" s="2" t="s">
        <v>173</v>
      </c>
      <c r="J1212" s="1">
        <v>127.0461949</v>
      </c>
      <c r="K1212" s="1">
        <v>37.5683189</v>
      </c>
      <c r="L1212" s="1">
        <v>1.0</v>
      </c>
    </row>
    <row r="1213">
      <c r="A1213" s="1">
        <v>11.33</v>
      </c>
      <c r="B1213" s="2" t="s">
        <v>3364</v>
      </c>
      <c r="C1213" s="1">
        <v>9.2</v>
      </c>
      <c r="D1213" s="1" t="s">
        <v>3365</v>
      </c>
      <c r="E1213" s="1">
        <v>12.0</v>
      </c>
      <c r="F1213" s="1">
        <v>127.0414371</v>
      </c>
      <c r="G1213" s="1">
        <v>37.5611647</v>
      </c>
      <c r="H1213" s="2" t="s">
        <v>1607</v>
      </c>
      <c r="I1213" s="2" t="s">
        <v>3366</v>
      </c>
      <c r="J1213" s="1">
        <v>127.042689</v>
      </c>
      <c r="K1213" s="1">
        <v>37.5794128</v>
      </c>
      <c r="L1213" s="1">
        <v>1.0</v>
      </c>
    </row>
    <row r="1214">
      <c r="A1214" s="1">
        <v>3.58</v>
      </c>
      <c r="B1214" s="2" t="s">
        <v>3367</v>
      </c>
      <c r="C1214" s="1">
        <v>2.82</v>
      </c>
      <c r="D1214" s="1" t="s">
        <v>3368</v>
      </c>
      <c r="E1214" s="1">
        <v>7.0</v>
      </c>
      <c r="F1214" s="1">
        <v>127.0483199</v>
      </c>
      <c r="G1214" s="1">
        <v>37.5515438</v>
      </c>
      <c r="H1214" s="2" t="s">
        <v>1607</v>
      </c>
      <c r="I1214" s="2" t="s">
        <v>1186</v>
      </c>
      <c r="J1214" s="1">
        <v>127.0402979</v>
      </c>
      <c r="K1214" s="1">
        <v>37.5577938</v>
      </c>
      <c r="L1214" s="1">
        <v>1.0</v>
      </c>
    </row>
    <row r="1215">
      <c r="A1215" s="1">
        <v>4.37</v>
      </c>
      <c r="B1215" s="2" t="s">
        <v>3369</v>
      </c>
      <c r="C1215" s="1">
        <v>6.53</v>
      </c>
      <c r="D1215" s="1" t="s">
        <v>3370</v>
      </c>
      <c r="E1215" s="1">
        <v>7.0</v>
      </c>
      <c r="F1215" s="1">
        <v>127.0506317</v>
      </c>
      <c r="G1215" s="1">
        <v>37.5468248</v>
      </c>
      <c r="H1215" s="2" t="s">
        <v>1607</v>
      </c>
      <c r="I1215" s="2" t="s">
        <v>3371</v>
      </c>
      <c r="J1215" s="1">
        <v>127.040845</v>
      </c>
      <c r="K1215" s="1">
        <v>37.5590299</v>
      </c>
      <c r="L1215" s="1">
        <v>1.0</v>
      </c>
    </row>
    <row r="1216">
      <c r="A1216" s="1">
        <v>7.42</v>
      </c>
      <c r="B1216" s="2" t="s">
        <v>3372</v>
      </c>
      <c r="C1216" s="1">
        <v>6.08</v>
      </c>
      <c r="D1216" s="1" t="s">
        <v>3373</v>
      </c>
      <c r="E1216" s="1">
        <v>12.0</v>
      </c>
      <c r="F1216" s="1">
        <v>127.0443165</v>
      </c>
      <c r="G1216" s="1">
        <v>37.5487478</v>
      </c>
      <c r="H1216" s="2" t="s">
        <v>1607</v>
      </c>
      <c r="I1216" s="2" t="s">
        <v>3374</v>
      </c>
      <c r="J1216" s="1">
        <v>127.0297811</v>
      </c>
      <c r="K1216" s="1">
        <v>37.5580498</v>
      </c>
      <c r="L1216" s="1">
        <v>1.0</v>
      </c>
    </row>
    <row r="1217">
      <c r="A1217" s="1">
        <v>10.62</v>
      </c>
      <c r="B1217" s="2" t="s">
        <v>3375</v>
      </c>
      <c r="C1217" s="1">
        <v>3.8</v>
      </c>
      <c r="D1217" s="1" t="s">
        <v>3376</v>
      </c>
      <c r="E1217" s="1">
        <v>12.0</v>
      </c>
      <c r="F1217" s="1">
        <v>127.0393563</v>
      </c>
      <c r="G1217" s="1">
        <v>37.5602828</v>
      </c>
      <c r="H1217" s="2" t="s">
        <v>1607</v>
      </c>
      <c r="I1217" s="2" t="s">
        <v>2844</v>
      </c>
      <c r="J1217" s="1">
        <v>127.0387855</v>
      </c>
      <c r="K1217" s="1">
        <v>37.5657514</v>
      </c>
      <c r="L1217" s="1">
        <v>1.0</v>
      </c>
    </row>
    <row r="1218">
      <c r="A1218" s="1">
        <v>5.8</v>
      </c>
      <c r="B1218" s="2" t="s">
        <v>3377</v>
      </c>
      <c r="C1218" s="1">
        <v>6.58</v>
      </c>
      <c r="D1218" s="1" t="s">
        <v>3378</v>
      </c>
      <c r="E1218" s="1">
        <v>12.0</v>
      </c>
      <c r="F1218" s="1">
        <v>127.0489227</v>
      </c>
      <c r="G1218" s="1">
        <v>37.5494741</v>
      </c>
      <c r="H1218" s="2" t="s">
        <v>1607</v>
      </c>
      <c r="I1218" s="2" t="s">
        <v>2574</v>
      </c>
      <c r="J1218" s="1">
        <v>127.0241893</v>
      </c>
      <c r="K1218" s="1">
        <v>37.5449888</v>
      </c>
      <c r="L1218" s="1">
        <v>1.0</v>
      </c>
    </row>
    <row r="1219">
      <c r="A1219" s="1">
        <v>6.73</v>
      </c>
      <c r="B1219" s="2" t="s">
        <v>3379</v>
      </c>
      <c r="C1219" s="1">
        <v>3.78</v>
      </c>
      <c r="D1219" s="1" t="s">
        <v>3380</v>
      </c>
      <c r="E1219" s="1">
        <v>12.0</v>
      </c>
      <c r="F1219" s="1">
        <v>126.99604</v>
      </c>
      <c r="G1219" s="1">
        <v>37.5935327</v>
      </c>
      <c r="H1219" s="2" t="s">
        <v>1679</v>
      </c>
      <c r="I1219" s="2" t="s">
        <v>2666</v>
      </c>
      <c r="J1219" s="1">
        <v>127.0036822</v>
      </c>
      <c r="K1219" s="1">
        <v>37.5890181</v>
      </c>
      <c r="L1219" s="1">
        <v>1.0</v>
      </c>
    </row>
    <row r="1220">
      <c r="A1220" s="1">
        <v>4.67</v>
      </c>
      <c r="B1220" s="2" t="s">
        <v>3381</v>
      </c>
      <c r="C1220" s="1">
        <v>3.82</v>
      </c>
      <c r="D1220" s="1" t="s">
        <v>3382</v>
      </c>
      <c r="E1220" s="1">
        <v>12.0</v>
      </c>
      <c r="F1220" s="1">
        <v>127.0272507</v>
      </c>
      <c r="G1220" s="1">
        <v>37.5861346</v>
      </c>
      <c r="H1220" s="2" t="s">
        <v>1679</v>
      </c>
      <c r="I1220" s="2" t="s">
        <v>3383</v>
      </c>
      <c r="J1220" s="1">
        <v>127.0178509</v>
      </c>
      <c r="K1220" s="1">
        <v>37.5832056</v>
      </c>
      <c r="L1220" s="1">
        <v>1.0</v>
      </c>
    </row>
    <row r="1221">
      <c r="A1221" s="1">
        <v>9.52</v>
      </c>
      <c r="B1221" s="2" t="s">
        <v>3384</v>
      </c>
      <c r="C1221" s="1">
        <v>9.77</v>
      </c>
      <c r="D1221" s="1" t="s">
        <v>3385</v>
      </c>
      <c r="E1221" s="1">
        <v>12.0</v>
      </c>
      <c r="F1221" s="1">
        <v>127.0278197</v>
      </c>
      <c r="G1221" s="1">
        <v>37.6050987</v>
      </c>
      <c r="H1221" s="2" t="s">
        <v>1679</v>
      </c>
      <c r="I1221" s="2" t="s">
        <v>456</v>
      </c>
      <c r="J1221" s="1">
        <v>127.0205496</v>
      </c>
      <c r="K1221" s="1">
        <v>37.6211397</v>
      </c>
      <c r="L1221" s="1">
        <v>1.0</v>
      </c>
    </row>
    <row r="1222">
      <c r="A1222" s="1">
        <v>6.17</v>
      </c>
      <c r="B1222" s="2" t="s">
        <v>3386</v>
      </c>
      <c r="C1222" s="1">
        <v>5.12</v>
      </c>
      <c r="D1222" s="1" t="s">
        <v>3387</v>
      </c>
      <c r="E1222" s="1">
        <v>12.0</v>
      </c>
      <c r="F1222" s="1">
        <v>127.0312577</v>
      </c>
      <c r="G1222" s="1">
        <v>37.6057842</v>
      </c>
      <c r="H1222" s="2" t="s">
        <v>1679</v>
      </c>
      <c r="I1222" s="2" t="s">
        <v>1833</v>
      </c>
      <c r="J1222" s="1">
        <v>127.0292655</v>
      </c>
      <c r="K1222" s="1">
        <v>37.6183076</v>
      </c>
      <c r="L1222" s="1">
        <v>1.0</v>
      </c>
    </row>
    <row r="1223">
      <c r="A1223" s="1">
        <v>4.38</v>
      </c>
      <c r="B1223" s="2" t="s">
        <v>3388</v>
      </c>
      <c r="C1223" s="1">
        <v>4.88</v>
      </c>
      <c r="D1223" s="1" t="s">
        <v>3389</v>
      </c>
      <c r="E1223" s="1">
        <v>7.0</v>
      </c>
      <c r="F1223" s="1">
        <v>127.0137579</v>
      </c>
      <c r="G1223" s="1">
        <v>37.5927037</v>
      </c>
      <c r="H1223" s="2" t="s">
        <v>1679</v>
      </c>
      <c r="I1223" s="2" t="s">
        <v>477</v>
      </c>
      <c r="J1223" s="1">
        <v>127.0240554</v>
      </c>
      <c r="K1223" s="1">
        <v>37.605839</v>
      </c>
      <c r="L1223" s="1">
        <v>1.0</v>
      </c>
    </row>
    <row r="1224">
      <c r="A1224" s="1">
        <v>7.35</v>
      </c>
      <c r="B1224" s="2" t="s">
        <v>3390</v>
      </c>
      <c r="C1224" s="1">
        <v>3.88</v>
      </c>
      <c r="D1224" s="1" t="s">
        <v>3391</v>
      </c>
      <c r="E1224" s="1">
        <v>12.0</v>
      </c>
      <c r="F1224" s="1">
        <v>127.1165424</v>
      </c>
      <c r="G1224" s="1">
        <v>37.4947081</v>
      </c>
      <c r="H1224" s="2" t="s">
        <v>1713</v>
      </c>
      <c r="I1224" s="2" t="s">
        <v>3392</v>
      </c>
      <c r="J1224" s="1">
        <v>127.1216035</v>
      </c>
      <c r="K1224" s="1">
        <v>37.4891259</v>
      </c>
      <c r="L1224" s="1">
        <v>1.0</v>
      </c>
    </row>
    <row r="1225">
      <c r="A1225" s="1">
        <v>2.62</v>
      </c>
      <c r="B1225" s="2" t="s">
        <v>3393</v>
      </c>
      <c r="C1225" s="1">
        <v>1.17</v>
      </c>
      <c r="D1225" s="1" t="s">
        <v>3394</v>
      </c>
      <c r="E1225" s="1">
        <v>7.0</v>
      </c>
      <c r="F1225" s="1">
        <v>127.0811242</v>
      </c>
      <c r="G1225" s="1">
        <v>37.510698</v>
      </c>
      <c r="H1225" s="2" t="s">
        <v>1713</v>
      </c>
      <c r="I1225" s="2" t="s">
        <v>2119</v>
      </c>
      <c r="J1225" s="1">
        <v>127.0793905</v>
      </c>
      <c r="K1225" s="1">
        <v>37.5118657</v>
      </c>
      <c r="L1225" s="1">
        <v>1.0</v>
      </c>
    </row>
    <row r="1226">
      <c r="A1226" s="1">
        <v>4.58</v>
      </c>
      <c r="B1226" s="2" t="s">
        <v>3395</v>
      </c>
      <c r="C1226" s="1">
        <v>3.22</v>
      </c>
      <c r="D1226" s="1" t="s">
        <v>3396</v>
      </c>
      <c r="E1226" s="1">
        <v>7.0</v>
      </c>
      <c r="F1226" s="1">
        <v>127.0827633</v>
      </c>
      <c r="G1226" s="1">
        <v>37.5096475</v>
      </c>
      <c r="H1226" s="2" t="s">
        <v>1713</v>
      </c>
      <c r="I1226" s="2" t="s">
        <v>3397</v>
      </c>
      <c r="J1226" s="1">
        <v>127.088642</v>
      </c>
      <c r="K1226" s="1">
        <v>37.5042233</v>
      </c>
      <c r="L1226" s="1">
        <v>1.0</v>
      </c>
    </row>
    <row r="1227">
      <c r="A1227" s="1">
        <v>13.37</v>
      </c>
      <c r="B1227" s="2" t="s">
        <v>3398</v>
      </c>
      <c r="C1227" s="1">
        <v>6.23</v>
      </c>
      <c r="D1227" s="1" t="s">
        <v>3399</v>
      </c>
      <c r="E1227" s="1">
        <v>12.0</v>
      </c>
      <c r="F1227" s="1">
        <v>127.1066958</v>
      </c>
      <c r="G1227" s="1">
        <v>37.5004367</v>
      </c>
      <c r="H1227" s="2" t="s">
        <v>1713</v>
      </c>
      <c r="I1227" s="2" t="s">
        <v>3400</v>
      </c>
      <c r="J1227" s="1">
        <v>127.0976751</v>
      </c>
      <c r="K1227" s="1">
        <v>37.4917154</v>
      </c>
      <c r="L1227" s="1">
        <v>1.0</v>
      </c>
    </row>
    <row r="1228">
      <c r="A1228" s="1">
        <v>11.22</v>
      </c>
      <c r="B1228" s="2" t="s">
        <v>3401</v>
      </c>
      <c r="C1228" s="1">
        <v>7.63</v>
      </c>
      <c r="D1228" s="1" t="s">
        <v>3402</v>
      </c>
      <c r="E1228" s="1">
        <v>7.0</v>
      </c>
      <c r="F1228" s="1">
        <v>127.1029471</v>
      </c>
      <c r="G1228" s="1">
        <v>37.5122166</v>
      </c>
      <c r="H1228" s="2" t="s">
        <v>1713</v>
      </c>
      <c r="I1228" s="2" t="s">
        <v>3403</v>
      </c>
      <c r="J1228" s="1">
        <v>127.1169474</v>
      </c>
      <c r="K1228" s="1">
        <v>37.5257833</v>
      </c>
      <c r="L1228" s="1">
        <v>1.0</v>
      </c>
    </row>
    <row r="1229">
      <c r="A1229" s="1">
        <v>3.48</v>
      </c>
      <c r="B1229" s="2" t="s">
        <v>3404</v>
      </c>
      <c r="C1229" s="1">
        <v>3.38</v>
      </c>
      <c r="D1229" s="1" t="s">
        <v>3405</v>
      </c>
      <c r="E1229" s="1">
        <v>12.0</v>
      </c>
      <c r="F1229" s="1">
        <v>127.1006349</v>
      </c>
      <c r="G1229" s="1">
        <v>37.5122659</v>
      </c>
      <c r="H1229" s="2" t="s">
        <v>1713</v>
      </c>
      <c r="I1229" s="2" t="s">
        <v>3056</v>
      </c>
      <c r="J1229" s="1">
        <v>127.0985009</v>
      </c>
      <c r="K1229" s="1">
        <v>37.5161345</v>
      </c>
      <c r="L1229" s="1">
        <v>1.0</v>
      </c>
    </row>
    <row r="1230">
      <c r="A1230" s="1">
        <v>9.55</v>
      </c>
      <c r="B1230" s="2" t="s">
        <v>3406</v>
      </c>
      <c r="C1230" s="1">
        <v>7.8</v>
      </c>
      <c r="D1230" s="1" t="s">
        <v>3407</v>
      </c>
      <c r="E1230" s="1">
        <v>12.0</v>
      </c>
      <c r="F1230" s="1">
        <v>127.0981207</v>
      </c>
      <c r="G1230" s="1">
        <v>37.5155278</v>
      </c>
      <c r="H1230" s="2" t="s">
        <v>1713</v>
      </c>
      <c r="I1230" s="2" t="s">
        <v>3408</v>
      </c>
      <c r="J1230" s="1">
        <v>127.1000862</v>
      </c>
      <c r="K1230" s="1">
        <v>37.5040617</v>
      </c>
      <c r="L1230" s="1">
        <v>1.0</v>
      </c>
    </row>
    <row r="1231">
      <c r="A1231" s="1">
        <v>1.68</v>
      </c>
      <c r="B1231" s="2" t="s">
        <v>3409</v>
      </c>
      <c r="C1231" s="1">
        <v>2.65</v>
      </c>
      <c r="D1231" s="1" t="s">
        <v>3410</v>
      </c>
      <c r="E1231" s="1">
        <v>12.0</v>
      </c>
      <c r="F1231" s="1">
        <v>127.1262386</v>
      </c>
      <c r="G1231" s="1">
        <v>37.5088078</v>
      </c>
      <c r="H1231" s="2" t="s">
        <v>1713</v>
      </c>
      <c r="I1231" s="2" t="s">
        <v>2563</v>
      </c>
      <c r="J1231" s="1">
        <v>127.1325556</v>
      </c>
      <c r="K1231" s="1">
        <v>37.5072534</v>
      </c>
      <c r="L1231" s="1">
        <v>1.0</v>
      </c>
    </row>
    <row r="1232">
      <c r="A1232" s="1">
        <v>2.77</v>
      </c>
      <c r="B1232" s="2" t="s">
        <v>3411</v>
      </c>
      <c r="C1232" s="1">
        <v>2.35</v>
      </c>
      <c r="D1232" s="1" t="s">
        <v>3412</v>
      </c>
      <c r="E1232" s="1">
        <v>7.0</v>
      </c>
      <c r="F1232" s="1">
        <v>127.0812927</v>
      </c>
      <c r="G1232" s="1">
        <v>37.5106743</v>
      </c>
      <c r="H1232" s="2" t="s">
        <v>1713</v>
      </c>
      <c r="I1232" s="2" t="s">
        <v>3413</v>
      </c>
      <c r="J1232" s="1">
        <v>127.0819053</v>
      </c>
      <c r="K1232" s="1">
        <v>37.5116835</v>
      </c>
      <c r="L1232" s="1">
        <v>1.0</v>
      </c>
    </row>
    <row r="1233">
      <c r="A1233" s="1">
        <v>6.35</v>
      </c>
      <c r="B1233" s="2" t="s">
        <v>3414</v>
      </c>
      <c r="C1233" s="1">
        <v>7.1</v>
      </c>
      <c r="D1233" s="1" t="s">
        <v>3415</v>
      </c>
      <c r="E1233" s="1">
        <v>7.0</v>
      </c>
      <c r="F1233" s="1">
        <v>127.0999386</v>
      </c>
      <c r="G1233" s="1">
        <v>37.5163559</v>
      </c>
      <c r="H1233" s="2" t="s">
        <v>1713</v>
      </c>
      <c r="I1233" s="2" t="s">
        <v>503</v>
      </c>
      <c r="J1233" s="1">
        <v>127.1124449</v>
      </c>
      <c r="K1233" s="1">
        <v>37.510748</v>
      </c>
      <c r="L1233" s="1">
        <v>1.0</v>
      </c>
    </row>
    <row r="1234">
      <c r="A1234" s="1">
        <v>6.82</v>
      </c>
      <c r="B1234" s="2" t="s">
        <v>3416</v>
      </c>
      <c r="C1234" s="1">
        <v>7.32</v>
      </c>
      <c r="D1234" s="1" t="s">
        <v>3417</v>
      </c>
      <c r="E1234" s="1">
        <v>12.0</v>
      </c>
      <c r="F1234" s="1">
        <v>127.0831397</v>
      </c>
      <c r="G1234" s="1">
        <v>37.5115484</v>
      </c>
      <c r="H1234" s="2" t="s">
        <v>1713</v>
      </c>
      <c r="I1234" s="2" t="s">
        <v>1431</v>
      </c>
      <c r="J1234" s="1">
        <v>127.0973135</v>
      </c>
      <c r="K1234" s="1">
        <v>37.5024149</v>
      </c>
      <c r="L1234" s="1">
        <v>1.0</v>
      </c>
    </row>
    <row r="1235">
      <c r="A1235" s="1">
        <v>0.6</v>
      </c>
      <c r="B1235" s="2" t="s">
        <v>3418</v>
      </c>
      <c r="C1235" s="1">
        <v>2.85</v>
      </c>
      <c r="D1235" s="1" t="s">
        <v>3419</v>
      </c>
      <c r="E1235" s="1">
        <v>12.0</v>
      </c>
      <c r="F1235" s="1">
        <v>127.120269</v>
      </c>
      <c r="G1235" s="1">
        <v>37.4858036</v>
      </c>
      <c r="H1235" s="2" t="s">
        <v>1713</v>
      </c>
      <c r="I1235" s="2" t="s">
        <v>3420</v>
      </c>
      <c r="J1235" s="1">
        <v>127.1202487</v>
      </c>
      <c r="K1235" s="1">
        <v>37.4857678</v>
      </c>
      <c r="L1235" s="1">
        <v>1.0</v>
      </c>
    </row>
    <row r="1236">
      <c r="A1236" s="1">
        <v>2.62</v>
      </c>
      <c r="B1236" s="2" t="s">
        <v>3421</v>
      </c>
      <c r="C1236" s="1">
        <v>0.6</v>
      </c>
      <c r="D1236" s="1" t="s">
        <v>3422</v>
      </c>
      <c r="E1236" s="1">
        <v>7.0</v>
      </c>
      <c r="F1236" s="1">
        <v>127.0925198</v>
      </c>
      <c r="G1236" s="1">
        <v>37.507214</v>
      </c>
      <c r="H1236" s="2" t="s">
        <v>1713</v>
      </c>
      <c r="I1236" s="2" t="s">
        <v>776</v>
      </c>
      <c r="J1236" s="1">
        <v>127.0909117</v>
      </c>
      <c r="K1236" s="1">
        <v>37.5077565</v>
      </c>
      <c r="L1236" s="1">
        <v>1.0</v>
      </c>
    </row>
    <row r="1237">
      <c r="A1237" s="1">
        <v>6.65</v>
      </c>
      <c r="B1237" s="2" t="s">
        <v>3423</v>
      </c>
      <c r="C1237" s="1">
        <v>6.53</v>
      </c>
      <c r="D1237" s="1" t="s">
        <v>3424</v>
      </c>
      <c r="E1237" s="1">
        <v>12.0</v>
      </c>
      <c r="F1237" s="1">
        <v>127.1191823</v>
      </c>
      <c r="G1237" s="1">
        <v>37.5104085</v>
      </c>
      <c r="H1237" s="2" t="s">
        <v>1713</v>
      </c>
      <c r="I1237" s="2" t="s">
        <v>3425</v>
      </c>
      <c r="J1237" s="1">
        <v>127.1324452</v>
      </c>
      <c r="K1237" s="1">
        <v>37.5186567</v>
      </c>
      <c r="L1237" s="1">
        <v>1.0</v>
      </c>
    </row>
    <row r="1238">
      <c r="A1238" s="1">
        <v>6.75</v>
      </c>
      <c r="B1238" s="2" t="s">
        <v>3426</v>
      </c>
      <c r="C1238" s="1">
        <v>5.77</v>
      </c>
      <c r="D1238" s="1" t="s">
        <v>3427</v>
      </c>
      <c r="E1238" s="1">
        <v>12.0</v>
      </c>
      <c r="F1238" s="1">
        <v>127.1209636</v>
      </c>
      <c r="G1238" s="1">
        <v>37.4957308</v>
      </c>
      <c r="H1238" s="2" t="s">
        <v>1713</v>
      </c>
      <c r="I1238" s="2" t="s">
        <v>3428</v>
      </c>
      <c r="J1238" s="1">
        <v>127.1284495</v>
      </c>
      <c r="K1238" s="1">
        <v>37.5116333</v>
      </c>
      <c r="L1238" s="1">
        <v>1.0</v>
      </c>
    </row>
    <row r="1239">
      <c r="A1239" s="1">
        <v>7.15</v>
      </c>
      <c r="B1239" s="2" t="s">
        <v>3429</v>
      </c>
      <c r="C1239" s="1">
        <v>5.62</v>
      </c>
      <c r="D1239" s="1" t="s">
        <v>3430</v>
      </c>
      <c r="E1239" s="1">
        <v>12.0</v>
      </c>
      <c r="F1239" s="1">
        <v>127.1010562</v>
      </c>
      <c r="G1239" s="1">
        <v>37.510913</v>
      </c>
      <c r="H1239" s="2" t="s">
        <v>1713</v>
      </c>
      <c r="I1239" s="2" t="s">
        <v>3431</v>
      </c>
      <c r="J1239" s="1">
        <v>127.1109001</v>
      </c>
      <c r="K1239" s="1">
        <v>37.5276172</v>
      </c>
      <c r="L1239" s="1">
        <v>1.0</v>
      </c>
    </row>
    <row r="1240">
      <c r="A1240" s="1">
        <v>10.13</v>
      </c>
      <c r="B1240" s="2" t="s">
        <v>3432</v>
      </c>
      <c r="C1240" s="1">
        <v>6.2</v>
      </c>
      <c r="D1240" s="1" t="s">
        <v>3433</v>
      </c>
      <c r="E1240" s="1">
        <v>7.0</v>
      </c>
      <c r="F1240" s="1">
        <v>127.0987553</v>
      </c>
      <c r="G1240" s="1">
        <v>37.5056433</v>
      </c>
      <c r="H1240" s="2" t="s">
        <v>1713</v>
      </c>
      <c r="I1240" s="2" t="s">
        <v>3434</v>
      </c>
      <c r="J1240" s="1">
        <v>127.082356</v>
      </c>
      <c r="K1240" s="1">
        <v>37.5015913</v>
      </c>
      <c r="L1240" s="1">
        <v>1.0</v>
      </c>
    </row>
    <row r="1241">
      <c r="A1241" s="1">
        <v>0.7</v>
      </c>
      <c r="B1241" s="2" t="s">
        <v>3435</v>
      </c>
      <c r="C1241" s="1">
        <v>0.2</v>
      </c>
      <c r="D1241" s="1" t="s">
        <v>3436</v>
      </c>
      <c r="E1241" s="1">
        <v>7.0</v>
      </c>
      <c r="F1241" s="1">
        <v>127.0839491</v>
      </c>
      <c r="G1241" s="1">
        <v>37.5108287</v>
      </c>
      <c r="H1241" s="2" t="s">
        <v>1713</v>
      </c>
      <c r="I1241" s="2" t="s">
        <v>3437</v>
      </c>
      <c r="J1241" s="1">
        <v>127.0839807</v>
      </c>
      <c r="K1241" s="1">
        <v>37.5108219</v>
      </c>
      <c r="L1241" s="1">
        <v>1.0</v>
      </c>
    </row>
    <row r="1242">
      <c r="A1242" s="1">
        <v>9.25</v>
      </c>
      <c r="B1242" s="2" t="s">
        <v>3438</v>
      </c>
      <c r="C1242" s="1">
        <v>5.55</v>
      </c>
      <c r="D1242" s="1" t="s">
        <v>3439</v>
      </c>
      <c r="E1242" s="1">
        <v>12.0</v>
      </c>
      <c r="F1242" s="1">
        <v>127.0057984</v>
      </c>
      <c r="G1242" s="1">
        <v>37.5330762</v>
      </c>
      <c r="H1242" s="2" t="s">
        <v>1785</v>
      </c>
      <c r="I1242" s="2" t="s">
        <v>3440</v>
      </c>
      <c r="J1242" s="1">
        <v>127.0203271</v>
      </c>
      <c r="K1242" s="1">
        <v>37.5156851</v>
      </c>
      <c r="L1242" s="1">
        <v>1.0</v>
      </c>
    </row>
    <row r="1243">
      <c r="A1243" s="1">
        <v>11.55</v>
      </c>
      <c r="B1243" s="2" t="s">
        <v>3441</v>
      </c>
      <c r="C1243" s="1">
        <v>9.3</v>
      </c>
      <c r="D1243" s="1" t="s">
        <v>3442</v>
      </c>
      <c r="E1243" s="1">
        <v>12.0</v>
      </c>
      <c r="F1243" s="1">
        <v>126.9871498</v>
      </c>
      <c r="G1243" s="1">
        <v>37.5413404</v>
      </c>
      <c r="H1243" s="2" t="s">
        <v>1785</v>
      </c>
      <c r="I1243" s="2" t="s">
        <v>3443</v>
      </c>
      <c r="J1243" s="1">
        <v>127.0108114</v>
      </c>
      <c r="K1243" s="1">
        <v>37.5522327</v>
      </c>
      <c r="L1243" s="1">
        <v>1.0</v>
      </c>
    </row>
    <row r="1244">
      <c r="A1244" s="1">
        <v>9.87</v>
      </c>
      <c r="B1244" s="2" t="s">
        <v>3444</v>
      </c>
      <c r="C1244" s="1">
        <v>8.48</v>
      </c>
      <c r="D1244" s="1" t="s">
        <v>3445</v>
      </c>
      <c r="E1244" s="1">
        <v>7.0</v>
      </c>
      <c r="F1244" s="1">
        <v>126.9874917</v>
      </c>
      <c r="G1244" s="1">
        <v>37.5425408</v>
      </c>
      <c r="H1244" s="2" t="s">
        <v>1785</v>
      </c>
      <c r="I1244" s="2" t="s">
        <v>1988</v>
      </c>
      <c r="J1244" s="1">
        <v>126.97035</v>
      </c>
      <c r="K1244" s="1">
        <v>37.5311323</v>
      </c>
      <c r="L1244" s="1">
        <v>1.0</v>
      </c>
    </row>
    <row r="1245">
      <c r="A1245" s="1">
        <v>1.1</v>
      </c>
      <c r="B1245" s="2" t="s">
        <v>3446</v>
      </c>
      <c r="C1245" s="1">
        <v>6.7</v>
      </c>
      <c r="D1245" s="1" t="s">
        <v>3447</v>
      </c>
      <c r="E1245" s="1">
        <v>12.0</v>
      </c>
      <c r="F1245" s="1">
        <v>126.9943386</v>
      </c>
      <c r="G1245" s="1">
        <v>37.5345942</v>
      </c>
      <c r="H1245" s="2" t="s">
        <v>1785</v>
      </c>
      <c r="I1245" s="2" t="s">
        <v>3448</v>
      </c>
      <c r="J1245" s="1">
        <v>126.994486</v>
      </c>
      <c r="K1245" s="1">
        <v>37.5345474</v>
      </c>
      <c r="L1245" s="1">
        <v>1.0</v>
      </c>
    </row>
    <row r="1246">
      <c r="A1246" s="1">
        <v>12.83</v>
      </c>
      <c r="B1246" s="2" t="s">
        <v>3449</v>
      </c>
      <c r="C1246" s="1">
        <v>8.8</v>
      </c>
      <c r="D1246" s="1" t="s">
        <v>3450</v>
      </c>
      <c r="E1246" s="1">
        <v>12.0</v>
      </c>
      <c r="F1246" s="1">
        <v>126.9916938</v>
      </c>
      <c r="G1246" s="1">
        <v>37.5362925</v>
      </c>
      <c r="H1246" s="2" t="s">
        <v>1785</v>
      </c>
      <c r="I1246" s="2" t="s">
        <v>3451</v>
      </c>
      <c r="J1246" s="1">
        <v>127.0061971</v>
      </c>
      <c r="K1246" s="1">
        <v>37.5469716</v>
      </c>
      <c r="L1246" s="1">
        <v>1.0</v>
      </c>
    </row>
    <row r="1247">
      <c r="A1247" s="1">
        <v>7.35</v>
      </c>
      <c r="B1247" s="2" t="s">
        <v>3452</v>
      </c>
      <c r="C1247" s="1">
        <v>7.45</v>
      </c>
      <c r="D1247" s="1" t="s">
        <v>3453</v>
      </c>
      <c r="E1247" s="1">
        <v>12.0</v>
      </c>
      <c r="F1247" s="1">
        <v>126.9876764</v>
      </c>
      <c r="G1247" s="1">
        <v>37.5187466</v>
      </c>
      <c r="H1247" s="2" t="s">
        <v>1785</v>
      </c>
      <c r="I1247" s="2" t="s">
        <v>3454</v>
      </c>
      <c r="J1247" s="1">
        <v>126.9951097</v>
      </c>
      <c r="K1247" s="1">
        <v>37.503411</v>
      </c>
      <c r="L1247" s="1">
        <v>1.0</v>
      </c>
    </row>
    <row r="1248">
      <c r="A1248" s="1">
        <v>5.12</v>
      </c>
      <c r="B1248" s="2" t="s">
        <v>3455</v>
      </c>
      <c r="C1248" s="1">
        <v>4.63</v>
      </c>
      <c r="D1248" s="1" t="s">
        <v>3456</v>
      </c>
      <c r="E1248" s="1">
        <v>12.0</v>
      </c>
      <c r="F1248" s="1">
        <v>126.9721562</v>
      </c>
      <c r="G1248" s="1">
        <v>37.5548266</v>
      </c>
      <c r="H1248" s="2" t="s">
        <v>1785</v>
      </c>
      <c r="I1248" s="2" t="s">
        <v>904</v>
      </c>
      <c r="J1248" s="1">
        <v>126.960945</v>
      </c>
      <c r="K1248" s="1">
        <v>37.5583207</v>
      </c>
      <c r="L1248" s="1">
        <v>1.0</v>
      </c>
    </row>
    <row r="1249">
      <c r="A1249" s="1">
        <v>2.73</v>
      </c>
      <c r="B1249" s="2" t="s">
        <v>3457</v>
      </c>
      <c r="C1249" s="1">
        <v>4.45</v>
      </c>
      <c r="D1249" s="1" t="s">
        <v>3458</v>
      </c>
      <c r="E1249" s="1">
        <v>12.0</v>
      </c>
      <c r="F1249" s="1">
        <v>127.0047118</v>
      </c>
      <c r="G1249" s="1">
        <v>37.5334432</v>
      </c>
      <c r="H1249" s="2" t="s">
        <v>1785</v>
      </c>
      <c r="I1249" s="2" t="s">
        <v>3459</v>
      </c>
      <c r="J1249" s="1">
        <v>126.9984424</v>
      </c>
      <c r="K1249" s="1">
        <v>37.5351365</v>
      </c>
      <c r="L1249" s="1">
        <v>1.0</v>
      </c>
    </row>
    <row r="1250">
      <c r="A1250" s="1">
        <v>2.75</v>
      </c>
      <c r="B1250" s="2" t="s">
        <v>3460</v>
      </c>
      <c r="C1250" s="1">
        <v>2.82</v>
      </c>
      <c r="D1250" s="1" t="s">
        <v>3461</v>
      </c>
      <c r="E1250" s="1">
        <v>7.0</v>
      </c>
      <c r="F1250" s="1">
        <v>126.9641207</v>
      </c>
      <c r="G1250" s="1">
        <v>37.5254207</v>
      </c>
      <c r="H1250" s="2" t="s">
        <v>1785</v>
      </c>
      <c r="I1250" s="2" t="s">
        <v>1500</v>
      </c>
      <c r="J1250" s="1">
        <v>126.9638894</v>
      </c>
      <c r="K1250" s="1">
        <v>37.5271938</v>
      </c>
      <c r="L1250" s="1">
        <v>1.0</v>
      </c>
    </row>
    <row r="1251">
      <c r="A1251" s="1">
        <v>8.18</v>
      </c>
      <c r="B1251" s="2" t="s">
        <v>3462</v>
      </c>
      <c r="C1251" s="1">
        <v>9.7</v>
      </c>
      <c r="D1251" s="1" t="s">
        <v>3463</v>
      </c>
      <c r="E1251" s="1">
        <v>12.0</v>
      </c>
      <c r="F1251" s="1">
        <v>126.9934605</v>
      </c>
      <c r="G1251" s="1">
        <v>37.5345171</v>
      </c>
      <c r="H1251" s="2" t="s">
        <v>1785</v>
      </c>
      <c r="I1251" s="2" t="s">
        <v>3464</v>
      </c>
      <c r="J1251" s="1">
        <v>126.9914804</v>
      </c>
      <c r="K1251" s="1">
        <v>37.5343012</v>
      </c>
      <c r="L1251" s="1">
        <v>1.0</v>
      </c>
    </row>
    <row r="1252">
      <c r="A1252" s="1">
        <v>10.38</v>
      </c>
      <c r="B1252" s="2" t="s">
        <v>3465</v>
      </c>
      <c r="C1252" s="1">
        <v>9.42</v>
      </c>
      <c r="D1252" s="1" t="s">
        <v>3466</v>
      </c>
      <c r="E1252" s="1">
        <v>7.0</v>
      </c>
      <c r="F1252" s="1">
        <v>127.0056671</v>
      </c>
      <c r="G1252" s="1">
        <v>37.5332076</v>
      </c>
      <c r="H1252" s="2" t="s">
        <v>1785</v>
      </c>
      <c r="I1252" s="2" t="s">
        <v>1500</v>
      </c>
      <c r="J1252" s="1">
        <v>127.0182555</v>
      </c>
      <c r="K1252" s="1">
        <v>37.5127206</v>
      </c>
      <c r="L1252" s="1">
        <v>1.0</v>
      </c>
    </row>
    <row r="1253">
      <c r="A1253" s="1">
        <v>10.58</v>
      </c>
      <c r="B1253" s="2" t="s">
        <v>3467</v>
      </c>
      <c r="C1253" s="1">
        <v>7.72</v>
      </c>
      <c r="D1253" s="1" t="s">
        <v>3468</v>
      </c>
      <c r="E1253" s="1">
        <v>12.0</v>
      </c>
      <c r="F1253" s="1">
        <v>126.9633215</v>
      </c>
      <c r="G1253" s="1">
        <v>37.524578</v>
      </c>
      <c r="H1253" s="2" t="s">
        <v>1785</v>
      </c>
      <c r="I1253" s="2" t="s">
        <v>1428</v>
      </c>
      <c r="J1253" s="1">
        <v>126.9607662</v>
      </c>
      <c r="K1253" s="1">
        <v>37.5116625</v>
      </c>
      <c r="L1253" s="1">
        <v>1.0</v>
      </c>
    </row>
    <row r="1254">
      <c r="A1254" s="1">
        <v>7.27</v>
      </c>
      <c r="B1254" s="2" t="s">
        <v>3469</v>
      </c>
      <c r="C1254" s="1">
        <v>7.85</v>
      </c>
      <c r="D1254" s="1" t="s">
        <v>3470</v>
      </c>
      <c r="E1254" s="1">
        <v>12.0</v>
      </c>
      <c r="F1254" s="1">
        <v>126.976613</v>
      </c>
      <c r="G1254" s="1">
        <v>37.5548922</v>
      </c>
      <c r="H1254" s="2" t="s">
        <v>1785</v>
      </c>
      <c r="I1254" s="2" t="s">
        <v>2600</v>
      </c>
      <c r="J1254" s="1">
        <v>126.9655391</v>
      </c>
      <c r="K1254" s="1">
        <v>37.537537</v>
      </c>
      <c r="L1254" s="1">
        <v>1.0</v>
      </c>
    </row>
    <row r="1255">
      <c r="A1255" s="1">
        <v>13.98</v>
      </c>
      <c r="B1255" s="2" t="s">
        <v>3471</v>
      </c>
      <c r="C1255" s="1">
        <v>11.08</v>
      </c>
      <c r="D1255" s="1" t="s">
        <v>3472</v>
      </c>
      <c r="E1255" s="1">
        <v>12.0</v>
      </c>
      <c r="F1255" s="1">
        <v>126.9675509</v>
      </c>
      <c r="G1255" s="1">
        <v>37.5291018</v>
      </c>
      <c r="H1255" s="2" t="s">
        <v>1785</v>
      </c>
      <c r="I1255" s="2" t="s">
        <v>3473</v>
      </c>
      <c r="J1255" s="1">
        <v>126.9517404</v>
      </c>
      <c r="K1255" s="1">
        <v>37.515365</v>
      </c>
      <c r="L1255" s="1">
        <v>1.0</v>
      </c>
    </row>
    <row r="1256">
      <c r="A1256" s="1">
        <v>4.25</v>
      </c>
      <c r="B1256" s="2" t="s">
        <v>3474</v>
      </c>
      <c r="C1256" s="1">
        <v>3.82</v>
      </c>
      <c r="D1256" s="1" t="s">
        <v>3475</v>
      </c>
      <c r="E1256" s="1">
        <v>7.0</v>
      </c>
      <c r="F1256" s="1">
        <v>126.993999</v>
      </c>
      <c r="G1256" s="1">
        <v>37.5402498</v>
      </c>
      <c r="H1256" s="2" t="s">
        <v>1785</v>
      </c>
      <c r="I1256" s="2" t="s">
        <v>3476</v>
      </c>
      <c r="J1256" s="1">
        <v>127.0062204</v>
      </c>
      <c r="K1256" s="1">
        <v>37.535597</v>
      </c>
      <c r="L1256" s="1">
        <v>1.0</v>
      </c>
    </row>
    <row r="1257">
      <c r="A1257" s="1">
        <v>5.87</v>
      </c>
      <c r="B1257" s="2" t="s">
        <v>3477</v>
      </c>
      <c r="C1257" s="1">
        <v>3.73</v>
      </c>
      <c r="D1257" s="1" t="s">
        <v>3478</v>
      </c>
      <c r="E1257" s="1">
        <v>7.0</v>
      </c>
      <c r="F1257" s="1">
        <v>127.0055316</v>
      </c>
      <c r="G1257" s="1">
        <v>37.5320825</v>
      </c>
      <c r="H1257" s="2" t="s">
        <v>1785</v>
      </c>
      <c r="I1257" s="2" t="s">
        <v>3479</v>
      </c>
      <c r="J1257" s="1">
        <v>127.0042727</v>
      </c>
      <c r="K1257" s="1">
        <v>37.5397933</v>
      </c>
      <c r="L1257" s="1">
        <v>1.0</v>
      </c>
    </row>
    <row r="1258">
      <c r="A1258" s="1">
        <v>8.48</v>
      </c>
      <c r="B1258" s="2" t="s">
        <v>3480</v>
      </c>
      <c r="C1258" s="1">
        <v>7.02</v>
      </c>
      <c r="D1258" s="1" t="s">
        <v>3481</v>
      </c>
      <c r="E1258" s="1">
        <v>12.0</v>
      </c>
      <c r="F1258" s="1">
        <v>126.9611296</v>
      </c>
      <c r="G1258" s="1">
        <v>37.533152</v>
      </c>
      <c r="H1258" s="2" t="s">
        <v>1785</v>
      </c>
      <c r="I1258" s="2" t="s">
        <v>2032</v>
      </c>
      <c r="J1258" s="1">
        <v>126.9515384</v>
      </c>
      <c r="K1258" s="1">
        <v>37.5437068</v>
      </c>
      <c r="L1258" s="1">
        <v>1.0</v>
      </c>
    </row>
    <row r="1259">
      <c r="A1259" s="1">
        <v>3.93</v>
      </c>
      <c r="B1259" s="2" t="s">
        <v>3482</v>
      </c>
      <c r="C1259" s="1">
        <v>3.83</v>
      </c>
      <c r="D1259" s="1" t="s">
        <v>3483</v>
      </c>
      <c r="E1259" s="1">
        <v>7.0</v>
      </c>
      <c r="F1259" s="1">
        <v>126.9659853</v>
      </c>
      <c r="G1259" s="1">
        <v>37.5289618</v>
      </c>
      <c r="H1259" s="2" t="s">
        <v>1785</v>
      </c>
      <c r="I1259" s="2" t="s">
        <v>3484</v>
      </c>
      <c r="J1259" s="1">
        <v>126.9648911</v>
      </c>
      <c r="K1259" s="1">
        <v>37.5258695</v>
      </c>
      <c r="L1259" s="1">
        <v>1.0</v>
      </c>
    </row>
    <row r="1260">
      <c r="A1260" s="1">
        <v>1.22</v>
      </c>
      <c r="B1260" s="2" t="s">
        <v>3485</v>
      </c>
      <c r="C1260" s="1">
        <v>1.47</v>
      </c>
      <c r="D1260" s="1" t="s">
        <v>3486</v>
      </c>
      <c r="E1260" s="1">
        <v>7.0</v>
      </c>
      <c r="F1260" s="1">
        <v>126.99387</v>
      </c>
      <c r="G1260" s="1">
        <v>37.5345151</v>
      </c>
      <c r="H1260" s="2" t="s">
        <v>1785</v>
      </c>
      <c r="I1260" s="2" t="s">
        <v>3118</v>
      </c>
      <c r="J1260" s="1">
        <v>0.0</v>
      </c>
      <c r="K1260" s="1">
        <v>0.0</v>
      </c>
      <c r="L1260" s="1">
        <v>1.0</v>
      </c>
    </row>
    <row r="1261">
      <c r="A1261" s="1">
        <v>4.18</v>
      </c>
      <c r="B1261" s="2" t="s">
        <v>3487</v>
      </c>
      <c r="C1261" s="1">
        <v>2.13</v>
      </c>
      <c r="D1261" s="1" t="s">
        <v>3488</v>
      </c>
      <c r="E1261" s="1">
        <v>12.0</v>
      </c>
      <c r="F1261" s="1">
        <v>126.9724928</v>
      </c>
      <c r="G1261" s="1">
        <v>37.5320116</v>
      </c>
      <c r="H1261" s="2" t="s">
        <v>1785</v>
      </c>
      <c r="I1261" s="2" t="s">
        <v>2376</v>
      </c>
      <c r="J1261" s="1">
        <v>126.9678468</v>
      </c>
      <c r="K1261" s="1">
        <v>37.5289616</v>
      </c>
      <c r="L1261" s="1">
        <v>1.0</v>
      </c>
    </row>
    <row r="1262">
      <c r="A1262" s="1">
        <v>7.4</v>
      </c>
      <c r="B1262" s="2" t="s">
        <v>3489</v>
      </c>
      <c r="C1262" s="1">
        <v>9.85</v>
      </c>
      <c r="D1262" s="1" t="s">
        <v>3490</v>
      </c>
      <c r="E1262" s="1">
        <v>12.0</v>
      </c>
      <c r="F1262" s="1">
        <v>126.96897</v>
      </c>
      <c r="G1262" s="1">
        <v>37.553753</v>
      </c>
      <c r="H1262" s="2" t="s">
        <v>1785</v>
      </c>
      <c r="I1262" s="2" t="s">
        <v>3491</v>
      </c>
      <c r="J1262" s="1">
        <v>126.9610383</v>
      </c>
      <c r="K1262" s="1">
        <v>37.5666913</v>
      </c>
      <c r="L1262" s="1">
        <v>1.0</v>
      </c>
    </row>
    <row r="1263">
      <c r="A1263" s="1">
        <v>6.92</v>
      </c>
      <c r="B1263" s="2" t="s">
        <v>3492</v>
      </c>
      <c r="C1263" s="1">
        <v>6.37</v>
      </c>
      <c r="D1263" s="1" t="s">
        <v>3493</v>
      </c>
      <c r="E1263" s="1">
        <v>12.0</v>
      </c>
      <c r="F1263" s="1">
        <v>126.9701083</v>
      </c>
      <c r="G1263" s="1">
        <v>37.5491535</v>
      </c>
      <c r="H1263" s="2" t="s">
        <v>1785</v>
      </c>
      <c r="I1263" s="2" t="s">
        <v>1931</v>
      </c>
      <c r="J1263" s="1">
        <v>126.9587591</v>
      </c>
      <c r="K1263" s="1">
        <v>37.5341141</v>
      </c>
      <c r="L1263" s="1">
        <v>1.0</v>
      </c>
    </row>
    <row r="1264">
      <c r="A1264" s="1">
        <v>9.6</v>
      </c>
      <c r="B1264" s="2" t="s">
        <v>3494</v>
      </c>
      <c r="C1264" s="1">
        <v>11.05</v>
      </c>
      <c r="D1264" s="1" t="s">
        <v>3495</v>
      </c>
      <c r="E1264" s="1">
        <v>12.0</v>
      </c>
      <c r="F1264" s="1">
        <v>126.9933041</v>
      </c>
      <c r="G1264" s="1">
        <v>37.5344213</v>
      </c>
      <c r="H1264" s="2" t="s">
        <v>1785</v>
      </c>
      <c r="I1264" s="2" t="s">
        <v>3496</v>
      </c>
      <c r="J1264" s="1">
        <v>126.9726268</v>
      </c>
      <c r="K1264" s="1">
        <v>37.5203532</v>
      </c>
      <c r="L1264" s="1">
        <v>1.0</v>
      </c>
    </row>
    <row r="1265">
      <c r="A1265" s="1">
        <v>10.52</v>
      </c>
      <c r="B1265" s="2" t="s">
        <v>3497</v>
      </c>
      <c r="C1265" s="1">
        <v>9.72</v>
      </c>
      <c r="D1265" s="1" t="s">
        <v>3498</v>
      </c>
      <c r="E1265" s="1">
        <v>12.0</v>
      </c>
      <c r="F1265" s="1">
        <v>126.9897653</v>
      </c>
      <c r="G1265" s="1">
        <v>37.532345</v>
      </c>
      <c r="H1265" s="2" t="s">
        <v>1785</v>
      </c>
      <c r="I1265" s="2" t="s">
        <v>1809</v>
      </c>
      <c r="J1265" s="1">
        <v>127.0118416</v>
      </c>
      <c r="K1265" s="1">
        <v>37.5439536</v>
      </c>
      <c r="L1265" s="1">
        <v>1.0</v>
      </c>
    </row>
    <row r="1266">
      <c r="A1266" s="1">
        <v>7.22</v>
      </c>
      <c r="B1266" s="2" t="s">
        <v>3499</v>
      </c>
      <c r="C1266" s="1">
        <v>9.0</v>
      </c>
      <c r="D1266" s="1" t="s">
        <v>3500</v>
      </c>
      <c r="E1266" s="1">
        <v>12.0</v>
      </c>
      <c r="F1266" s="1">
        <v>126.9700314</v>
      </c>
      <c r="G1266" s="1">
        <v>37.5325457</v>
      </c>
      <c r="H1266" s="2" t="s">
        <v>1785</v>
      </c>
      <c r="I1266" s="2" t="s">
        <v>382</v>
      </c>
      <c r="J1266" s="1">
        <v>126.9944287</v>
      </c>
      <c r="K1266" s="1">
        <v>37.5344943</v>
      </c>
      <c r="L1266" s="1">
        <v>1.0</v>
      </c>
    </row>
    <row r="1267">
      <c r="A1267" s="1">
        <v>5.02</v>
      </c>
      <c r="B1267" s="2" t="s">
        <v>3501</v>
      </c>
      <c r="C1267" s="1">
        <v>4.18</v>
      </c>
      <c r="D1267" s="1" t="s">
        <v>3502</v>
      </c>
      <c r="E1267" s="1">
        <v>12.0</v>
      </c>
      <c r="F1267" s="1">
        <v>126.9700621</v>
      </c>
      <c r="G1267" s="1">
        <v>37.5313447</v>
      </c>
      <c r="H1267" s="2" t="s">
        <v>1785</v>
      </c>
      <c r="I1267" s="2" t="s">
        <v>755</v>
      </c>
      <c r="J1267" s="1">
        <v>126.9602454</v>
      </c>
      <c r="K1267" s="1">
        <v>37.5196002</v>
      </c>
      <c r="L1267" s="1">
        <v>1.0</v>
      </c>
    </row>
    <row r="1268">
      <c r="A1268" s="1">
        <v>4.65</v>
      </c>
      <c r="B1268" s="2" t="s">
        <v>3503</v>
      </c>
      <c r="C1268" s="1">
        <v>0.23</v>
      </c>
      <c r="D1268" s="1" t="s">
        <v>3504</v>
      </c>
      <c r="E1268" s="1">
        <v>7.0</v>
      </c>
      <c r="F1268" s="1">
        <v>126.971957</v>
      </c>
      <c r="G1268" s="1">
        <v>37.5363104</v>
      </c>
      <c r="H1268" s="2" t="s">
        <v>1785</v>
      </c>
      <c r="I1268" s="2" t="s">
        <v>3505</v>
      </c>
      <c r="J1268" s="1">
        <v>126.97237</v>
      </c>
      <c r="K1268" s="1">
        <v>37.53754</v>
      </c>
      <c r="L1268" s="1">
        <v>1.0</v>
      </c>
    </row>
    <row r="1269">
      <c r="A1269" s="1">
        <v>6.7</v>
      </c>
      <c r="B1269" s="2" t="s">
        <v>3506</v>
      </c>
      <c r="C1269" s="1">
        <v>9.4</v>
      </c>
      <c r="D1269" s="1" t="s">
        <v>3507</v>
      </c>
      <c r="E1269" s="1">
        <v>12.0</v>
      </c>
      <c r="F1269" s="1">
        <v>126.9898929</v>
      </c>
      <c r="G1269" s="1">
        <v>37.5341865</v>
      </c>
      <c r="H1269" s="2" t="s">
        <v>1785</v>
      </c>
      <c r="I1269" s="2" t="s">
        <v>2809</v>
      </c>
      <c r="J1269" s="1">
        <v>126.9724374</v>
      </c>
      <c r="K1269" s="1">
        <v>37.5204828</v>
      </c>
      <c r="L1269" s="1">
        <v>1.0</v>
      </c>
    </row>
    <row r="1270">
      <c r="A1270" s="1">
        <v>1.53</v>
      </c>
      <c r="B1270" s="2" t="s">
        <v>3508</v>
      </c>
      <c r="C1270" s="1">
        <v>5.83</v>
      </c>
      <c r="D1270" s="1" t="s">
        <v>3509</v>
      </c>
      <c r="E1270" s="1">
        <v>7.0</v>
      </c>
      <c r="F1270" s="1">
        <v>126.9912503</v>
      </c>
      <c r="G1270" s="1">
        <v>37.5295571</v>
      </c>
      <c r="H1270" s="2" t="s">
        <v>1785</v>
      </c>
      <c r="I1270" s="2" t="s">
        <v>3510</v>
      </c>
      <c r="J1270" s="1">
        <v>126.9875591</v>
      </c>
      <c r="K1270" s="1">
        <v>37.5342748</v>
      </c>
      <c r="L1270" s="1">
        <v>1.0</v>
      </c>
    </row>
    <row r="1271">
      <c r="A1271" s="1">
        <v>7.93</v>
      </c>
      <c r="B1271" s="2" t="s">
        <v>3511</v>
      </c>
      <c r="C1271" s="1">
        <v>1.8</v>
      </c>
      <c r="D1271" s="1" t="s">
        <v>3512</v>
      </c>
      <c r="E1271" s="1">
        <v>7.0</v>
      </c>
      <c r="F1271" s="1">
        <v>126.9722453</v>
      </c>
      <c r="G1271" s="1">
        <v>37.5436003</v>
      </c>
      <c r="H1271" s="2" t="s">
        <v>1785</v>
      </c>
      <c r="I1271" s="2" t="s">
        <v>575</v>
      </c>
      <c r="J1271" s="1">
        <v>126.9721799</v>
      </c>
      <c r="K1271" s="1">
        <v>37.5447548</v>
      </c>
      <c r="L1271" s="1">
        <v>1.0</v>
      </c>
    </row>
    <row r="1272">
      <c r="A1272" s="1">
        <v>5.52</v>
      </c>
      <c r="B1272" s="2" t="s">
        <v>3513</v>
      </c>
      <c r="C1272" s="1">
        <v>6.55</v>
      </c>
      <c r="D1272" s="1" t="s">
        <v>3514</v>
      </c>
      <c r="E1272" s="1">
        <v>12.0</v>
      </c>
      <c r="F1272" s="1">
        <v>126.998953</v>
      </c>
      <c r="G1272" s="1">
        <v>37.5354358</v>
      </c>
      <c r="H1272" s="2" t="s">
        <v>1785</v>
      </c>
      <c r="I1272" s="2" t="s">
        <v>3515</v>
      </c>
      <c r="J1272" s="1">
        <v>127.0084541</v>
      </c>
      <c r="K1272" s="1">
        <v>37.5485357</v>
      </c>
      <c r="L1272" s="1">
        <v>1.0</v>
      </c>
    </row>
    <row r="1273">
      <c r="A1273" s="1">
        <v>6.7</v>
      </c>
      <c r="B1273" s="2" t="s">
        <v>3516</v>
      </c>
      <c r="C1273" s="1">
        <v>7.97</v>
      </c>
      <c r="D1273" s="1" t="s">
        <v>3517</v>
      </c>
      <c r="E1273" s="1">
        <v>12.0</v>
      </c>
      <c r="F1273" s="1">
        <v>127.0015662</v>
      </c>
      <c r="G1273" s="1">
        <v>37.5381075</v>
      </c>
      <c r="H1273" s="2" t="s">
        <v>1785</v>
      </c>
      <c r="I1273" s="2" t="s">
        <v>3518</v>
      </c>
      <c r="J1273" s="1">
        <v>127.0171838</v>
      </c>
      <c r="K1273" s="1">
        <v>37.5484145</v>
      </c>
      <c r="L1273" s="1">
        <v>1.0</v>
      </c>
    </row>
    <row r="1274">
      <c r="A1274" s="1">
        <v>4.08</v>
      </c>
      <c r="B1274" s="2" t="s">
        <v>3519</v>
      </c>
      <c r="C1274" s="1">
        <v>2.27</v>
      </c>
      <c r="D1274" s="1" t="s">
        <v>3520</v>
      </c>
      <c r="E1274" s="1">
        <v>12.0</v>
      </c>
      <c r="F1274" s="1">
        <v>126.9662264</v>
      </c>
      <c r="G1274" s="1">
        <v>37.5290776</v>
      </c>
      <c r="H1274" s="2" t="s">
        <v>1785</v>
      </c>
      <c r="I1274" s="2" t="s">
        <v>752</v>
      </c>
      <c r="J1274" s="1">
        <v>126.9659184</v>
      </c>
      <c r="K1274" s="1">
        <v>37.5268299</v>
      </c>
      <c r="L1274" s="1">
        <v>1.0</v>
      </c>
    </row>
    <row r="1275">
      <c r="A1275" s="1">
        <v>8.72</v>
      </c>
      <c r="B1275" s="2" t="s">
        <v>3521</v>
      </c>
      <c r="C1275" s="1">
        <v>9.0</v>
      </c>
      <c r="D1275" s="1" t="s">
        <v>3522</v>
      </c>
      <c r="E1275" s="1">
        <v>12.0</v>
      </c>
      <c r="F1275" s="1">
        <v>126.9691835</v>
      </c>
      <c r="G1275" s="1">
        <v>37.5544154</v>
      </c>
      <c r="H1275" s="2" t="s">
        <v>1785</v>
      </c>
      <c r="I1275" s="2" t="s">
        <v>638</v>
      </c>
      <c r="J1275" s="1">
        <v>126.9595358</v>
      </c>
      <c r="K1275" s="1">
        <v>37.5538266</v>
      </c>
      <c r="L1275" s="1">
        <v>1.0</v>
      </c>
    </row>
    <row r="1276">
      <c r="A1276" s="1">
        <v>5.68</v>
      </c>
      <c r="B1276" s="2" t="s">
        <v>3523</v>
      </c>
      <c r="C1276" s="1">
        <v>5.22</v>
      </c>
      <c r="D1276" s="1" t="s">
        <v>3524</v>
      </c>
      <c r="E1276" s="1">
        <v>12.0</v>
      </c>
      <c r="F1276" s="1">
        <v>126.9803284</v>
      </c>
      <c r="G1276" s="1">
        <v>37.5193506</v>
      </c>
      <c r="H1276" s="2" t="s">
        <v>1785</v>
      </c>
      <c r="I1276" s="2" t="s">
        <v>3525</v>
      </c>
      <c r="J1276" s="1">
        <v>126.9610807</v>
      </c>
      <c r="K1276" s="1">
        <v>37.5209668</v>
      </c>
      <c r="L1276" s="1">
        <v>1.0</v>
      </c>
    </row>
    <row r="1277">
      <c r="A1277" s="1">
        <v>6.07</v>
      </c>
      <c r="B1277" s="2" t="s">
        <v>3526</v>
      </c>
      <c r="C1277" s="1">
        <v>3.98</v>
      </c>
      <c r="D1277" s="1" t="s">
        <v>3527</v>
      </c>
      <c r="E1277" s="1">
        <v>12.0</v>
      </c>
      <c r="F1277" s="1">
        <v>126.9655414</v>
      </c>
      <c r="G1277" s="1">
        <v>37.5309523</v>
      </c>
      <c r="H1277" s="2" t="s">
        <v>1785</v>
      </c>
      <c r="I1277" s="2" t="s">
        <v>2498</v>
      </c>
      <c r="J1277" s="1">
        <v>126.9616885</v>
      </c>
      <c r="K1277" s="1">
        <v>37.5220301</v>
      </c>
      <c r="L1277" s="1">
        <v>1.0</v>
      </c>
    </row>
    <row r="1278">
      <c r="A1278" s="1">
        <v>8.47</v>
      </c>
      <c r="B1278" s="2" t="s">
        <v>3528</v>
      </c>
      <c r="C1278" s="1">
        <v>7.55</v>
      </c>
      <c r="D1278" s="1" t="s">
        <v>3529</v>
      </c>
      <c r="E1278" s="1">
        <v>12.0</v>
      </c>
      <c r="F1278" s="1">
        <v>126.9937996</v>
      </c>
      <c r="G1278" s="1">
        <v>37.5332368</v>
      </c>
      <c r="H1278" s="2" t="s">
        <v>1785</v>
      </c>
      <c r="I1278" s="2" t="s">
        <v>2241</v>
      </c>
      <c r="J1278" s="1">
        <v>126.971901</v>
      </c>
      <c r="K1278" s="1">
        <v>37.5205579</v>
      </c>
      <c r="L1278" s="1">
        <v>1.0</v>
      </c>
    </row>
    <row r="1279">
      <c r="A1279" s="1">
        <v>7.85</v>
      </c>
      <c r="B1279" s="2" t="s">
        <v>3530</v>
      </c>
      <c r="C1279" s="1">
        <v>4.92</v>
      </c>
      <c r="D1279" s="1" t="s">
        <v>3531</v>
      </c>
      <c r="E1279" s="1">
        <v>12.0</v>
      </c>
      <c r="F1279" s="1">
        <v>126.9700179</v>
      </c>
      <c r="G1279" s="1">
        <v>37.5312065</v>
      </c>
      <c r="H1279" s="2" t="s">
        <v>1785</v>
      </c>
      <c r="I1279" s="2" t="s">
        <v>3532</v>
      </c>
      <c r="J1279" s="1">
        <v>126.9593854</v>
      </c>
      <c r="K1279" s="1">
        <v>37.5229945</v>
      </c>
      <c r="L1279" s="1">
        <v>1.0</v>
      </c>
    </row>
    <row r="1280">
      <c r="A1280" s="1">
        <v>9.4</v>
      </c>
      <c r="B1280" s="2" t="s">
        <v>3533</v>
      </c>
      <c r="C1280" s="1">
        <v>5.33</v>
      </c>
      <c r="D1280" s="1" t="s">
        <v>3534</v>
      </c>
      <c r="E1280" s="1">
        <v>12.0</v>
      </c>
      <c r="F1280" s="1">
        <v>126.9845179</v>
      </c>
      <c r="G1280" s="1">
        <v>37.5449836</v>
      </c>
      <c r="H1280" s="2" t="s">
        <v>1785</v>
      </c>
      <c r="I1280" s="2" t="s">
        <v>1227</v>
      </c>
      <c r="J1280" s="1">
        <v>126.973575</v>
      </c>
      <c r="K1280" s="1">
        <v>37.5374927</v>
      </c>
      <c r="L1280" s="1">
        <v>1.0</v>
      </c>
    </row>
    <row r="1281">
      <c r="A1281" s="1">
        <v>7.52</v>
      </c>
      <c r="B1281" s="2" t="s">
        <v>3535</v>
      </c>
      <c r="C1281" s="1">
        <v>7.35</v>
      </c>
      <c r="D1281" s="1" t="s">
        <v>3536</v>
      </c>
      <c r="E1281" s="1">
        <v>12.0</v>
      </c>
      <c r="F1281" s="1">
        <v>126.993867</v>
      </c>
      <c r="G1281" s="1">
        <v>37.5346265</v>
      </c>
      <c r="H1281" s="2" t="s">
        <v>1785</v>
      </c>
      <c r="I1281" s="2" t="s">
        <v>269</v>
      </c>
      <c r="J1281" s="1">
        <v>126.988259</v>
      </c>
      <c r="K1281" s="1">
        <v>37.5402512</v>
      </c>
      <c r="L1281" s="1">
        <v>1.0</v>
      </c>
    </row>
    <row r="1282">
      <c r="A1282" s="1">
        <v>4.92</v>
      </c>
      <c r="B1282" s="2" t="s">
        <v>3537</v>
      </c>
      <c r="C1282" s="1">
        <v>2.1</v>
      </c>
      <c r="D1282" s="1" t="s">
        <v>3538</v>
      </c>
      <c r="E1282" s="1">
        <v>12.0</v>
      </c>
      <c r="F1282" s="1">
        <v>127.0056234</v>
      </c>
      <c r="G1282" s="1">
        <v>37.5334311</v>
      </c>
      <c r="H1282" s="2" t="s">
        <v>1785</v>
      </c>
      <c r="I1282" s="2" t="s">
        <v>3539</v>
      </c>
      <c r="J1282" s="1">
        <v>127.00052</v>
      </c>
      <c r="K1282" s="1">
        <v>37.5351799</v>
      </c>
      <c r="L1282" s="1">
        <v>1.0</v>
      </c>
    </row>
    <row r="1283">
      <c r="A1283" s="1">
        <v>8.12</v>
      </c>
      <c r="B1283" s="2" t="s">
        <v>3540</v>
      </c>
      <c r="C1283" s="1">
        <v>5.43</v>
      </c>
      <c r="D1283" s="1" t="s">
        <v>3541</v>
      </c>
      <c r="E1283" s="1">
        <v>12.0</v>
      </c>
      <c r="F1283" s="1">
        <v>127.001795</v>
      </c>
      <c r="G1283" s="1">
        <v>37.5392538</v>
      </c>
      <c r="H1283" s="2" t="s">
        <v>1785</v>
      </c>
      <c r="I1283" s="2" t="s">
        <v>1991</v>
      </c>
      <c r="J1283" s="1">
        <v>126.9953604</v>
      </c>
      <c r="K1283" s="1">
        <v>37.5350388</v>
      </c>
      <c r="L1283" s="1">
        <v>1.0</v>
      </c>
    </row>
    <row r="1284">
      <c r="A1284" s="1">
        <v>8.05</v>
      </c>
      <c r="B1284" s="2" t="s">
        <v>3542</v>
      </c>
      <c r="C1284" s="1">
        <v>7.32</v>
      </c>
      <c r="D1284" s="1" t="s">
        <v>3543</v>
      </c>
      <c r="E1284" s="1">
        <v>12.0</v>
      </c>
      <c r="F1284" s="1">
        <v>126.9869065</v>
      </c>
      <c r="G1284" s="1">
        <v>37.5385436</v>
      </c>
      <c r="H1284" s="2" t="s">
        <v>1785</v>
      </c>
      <c r="I1284" s="2" t="s">
        <v>2723</v>
      </c>
      <c r="J1284" s="1">
        <v>126.9656376</v>
      </c>
      <c r="K1284" s="1">
        <v>37.5267231</v>
      </c>
      <c r="L1284" s="1">
        <v>1.0</v>
      </c>
    </row>
    <row r="1285">
      <c r="A1285" s="1">
        <v>5.45</v>
      </c>
      <c r="B1285" s="2" t="s">
        <v>3544</v>
      </c>
      <c r="C1285" s="1">
        <v>3.58</v>
      </c>
      <c r="D1285" s="1" t="s">
        <v>3545</v>
      </c>
      <c r="E1285" s="1">
        <v>7.0</v>
      </c>
      <c r="F1285" s="1">
        <v>126.9609001</v>
      </c>
      <c r="G1285" s="1">
        <v>37.536411</v>
      </c>
      <c r="H1285" s="2" t="s">
        <v>1785</v>
      </c>
      <c r="I1285" s="2" t="s">
        <v>1884</v>
      </c>
      <c r="J1285" s="1">
        <v>126.9567925</v>
      </c>
      <c r="K1285" s="1">
        <v>37.5322522</v>
      </c>
      <c r="L1285" s="1">
        <v>1.0</v>
      </c>
    </row>
    <row r="1286">
      <c r="A1286" s="1">
        <v>10.53</v>
      </c>
      <c r="B1286" s="2" t="s">
        <v>3546</v>
      </c>
      <c r="C1286" s="1">
        <v>8.23</v>
      </c>
      <c r="D1286" s="1" t="s">
        <v>3547</v>
      </c>
      <c r="E1286" s="1">
        <v>12.0</v>
      </c>
      <c r="F1286" s="1">
        <v>127.010044</v>
      </c>
      <c r="G1286" s="1">
        <v>37.5345049</v>
      </c>
      <c r="H1286" s="2" t="s">
        <v>1785</v>
      </c>
      <c r="I1286" s="2" t="s">
        <v>3548</v>
      </c>
      <c r="J1286" s="1">
        <v>127.0075028</v>
      </c>
      <c r="K1286" s="1">
        <v>37.5539215</v>
      </c>
      <c r="L1286" s="1">
        <v>1.0</v>
      </c>
    </row>
    <row r="1287">
      <c r="A1287" s="1">
        <v>8.05</v>
      </c>
      <c r="B1287" s="2" t="s">
        <v>3549</v>
      </c>
      <c r="C1287" s="1">
        <v>6.8</v>
      </c>
      <c r="D1287" s="1" t="s">
        <v>3550</v>
      </c>
      <c r="E1287" s="1">
        <v>12.0</v>
      </c>
      <c r="F1287" s="1">
        <v>126.9964279</v>
      </c>
      <c r="G1287" s="1">
        <v>37.5241443</v>
      </c>
      <c r="H1287" s="2" t="s">
        <v>1785</v>
      </c>
      <c r="I1287" s="2" t="s">
        <v>1613</v>
      </c>
      <c r="J1287" s="1">
        <v>126.9750323</v>
      </c>
      <c r="K1287" s="1">
        <v>37.5209654</v>
      </c>
      <c r="L1287" s="1">
        <v>1.0</v>
      </c>
    </row>
    <row r="1288">
      <c r="A1288" s="1">
        <v>9.13</v>
      </c>
      <c r="B1288" s="2" t="s">
        <v>3551</v>
      </c>
      <c r="C1288" s="1">
        <v>6.8</v>
      </c>
      <c r="D1288" s="1" t="s">
        <v>3552</v>
      </c>
      <c r="E1288" s="1">
        <v>12.0</v>
      </c>
      <c r="F1288" s="1">
        <v>127.0137699</v>
      </c>
      <c r="G1288" s="1">
        <v>37.5378805</v>
      </c>
      <c r="H1288" s="2" t="s">
        <v>1785</v>
      </c>
      <c r="I1288" s="2" t="s">
        <v>3553</v>
      </c>
      <c r="J1288" s="1">
        <v>127.0163134</v>
      </c>
      <c r="K1288" s="1">
        <v>37.5215107</v>
      </c>
      <c r="L1288" s="1">
        <v>1.0</v>
      </c>
    </row>
    <row r="1289">
      <c r="A1289" s="1">
        <v>8.58</v>
      </c>
      <c r="B1289" s="2" t="s">
        <v>3554</v>
      </c>
      <c r="C1289" s="1">
        <v>4.88</v>
      </c>
      <c r="D1289" s="1" t="s">
        <v>3555</v>
      </c>
      <c r="E1289" s="1">
        <v>12.0</v>
      </c>
      <c r="F1289" s="1">
        <v>126.9853371</v>
      </c>
      <c r="G1289" s="1">
        <v>37.5348626</v>
      </c>
      <c r="H1289" s="2" t="s">
        <v>1785</v>
      </c>
      <c r="I1289" s="2" t="s">
        <v>3556</v>
      </c>
      <c r="J1289" s="1">
        <v>126.9650758</v>
      </c>
      <c r="K1289" s="1">
        <v>37.5276462</v>
      </c>
      <c r="L1289" s="1">
        <v>1.0</v>
      </c>
    </row>
    <row r="1290">
      <c r="A1290" s="1">
        <v>9.08</v>
      </c>
      <c r="B1290" s="2" t="s">
        <v>3557</v>
      </c>
      <c r="C1290" s="1">
        <v>7.52</v>
      </c>
      <c r="D1290" s="1" t="s">
        <v>3558</v>
      </c>
      <c r="E1290" s="1">
        <v>12.0</v>
      </c>
      <c r="F1290" s="1">
        <v>127.0076202</v>
      </c>
      <c r="G1290" s="1">
        <v>37.5337588</v>
      </c>
      <c r="H1290" s="2" t="s">
        <v>1785</v>
      </c>
      <c r="I1290" s="2" t="s">
        <v>3559</v>
      </c>
      <c r="J1290" s="1">
        <v>127.0148752</v>
      </c>
      <c r="K1290" s="1">
        <v>37.5232149</v>
      </c>
      <c r="L1290" s="1">
        <v>1.0</v>
      </c>
    </row>
    <row r="1291">
      <c r="A1291" s="1">
        <v>5.93</v>
      </c>
      <c r="B1291" s="2" t="s">
        <v>3560</v>
      </c>
      <c r="C1291" s="1">
        <v>7.07</v>
      </c>
      <c r="D1291" s="1" t="s">
        <v>3561</v>
      </c>
      <c r="E1291" s="1">
        <v>12.0</v>
      </c>
      <c r="F1291" s="1">
        <v>126.9971033</v>
      </c>
      <c r="G1291" s="1">
        <v>37.5347427</v>
      </c>
      <c r="H1291" s="2" t="s">
        <v>1785</v>
      </c>
      <c r="I1291" s="2" t="s">
        <v>980</v>
      </c>
      <c r="J1291" s="1">
        <v>126.9954507</v>
      </c>
      <c r="K1291" s="1">
        <v>37.5348633</v>
      </c>
      <c r="L1291" s="1">
        <v>1.0</v>
      </c>
    </row>
    <row r="1292">
      <c r="A1292" s="1">
        <v>5.28</v>
      </c>
      <c r="B1292" s="2" t="s">
        <v>3562</v>
      </c>
      <c r="C1292" s="1">
        <v>6.47</v>
      </c>
      <c r="D1292" s="1" t="s">
        <v>3563</v>
      </c>
      <c r="E1292" s="1">
        <v>12.0</v>
      </c>
      <c r="F1292" s="1">
        <v>126.9721463</v>
      </c>
      <c r="G1292" s="1">
        <v>37.5441642</v>
      </c>
      <c r="H1292" s="2" t="s">
        <v>1785</v>
      </c>
      <c r="I1292" s="2" t="s">
        <v>3564</v>
      </c>
      <c r="J1292" s="1">
        <v>126.9645422</v>
      </c>
      <c r="K1292" s="1">
        <v>37.5406795</v>
      </c>
      <c r="L1292" s="1">
        <v>1.0</v>
      </c>
    </row>
    <row r="1293">
      <c r="A1293" s="1">
        <v>6.1</v>
      </c>
      <c r="B1293" s="2" t="s">
        <v>3565</v>
      </c>
      <c r="C1293" s="1">
        <v>2.85</v>
      </c>
      <c r="D1293" s="1" t="s">
        <v>3566</v>
      </c>
      <c r="E1293" s="1">
        <v>7.0</v>
      </c>
      <c r="F1293" s="1">
        <v>127.001372</v>
      </c>
      <c r="G1293" s="1">
        <v>37.536395</v>
      </c>
      <c r="H1293" s="2" t="s">
        <v>1785</v>
      </c>
      <c r="I1293" s="2" t="s">
        <v>506</v>
      </c>
      <c r="J1293" s="1">
        <v>126.9964665</v>
      </c>
      <c r="K1293" s="1">
        <v>37.5346823</v>
      </c>
      <c r="L1293" s="1">
        <v>1.0</v>
      </c>
    </row>
    <row r="1294">
      <c r="A1294" s="1">
        <v>10.78</v>
      </c>
      <c r="B1294" s="2" t="s">
        <v>3567</v>
      </c>
      <c r="C1294" s="1">
        <v>11.45</v>
      </c>
      <c r="D1294" s="1" t="s">
        <v>3568</v>
      </c>
      <c r="E1294" s="1">
        <v>12.0</v>
      </c>
      <c r="F1294" s="1">
        <v>126.9955865</v>
      </c>
      <c r="G1294" s="1">
        <v>37.533935</v>
      </c>
      <c r="H1294" s="2" t="s">
        <v>1785</v>
      </c>
      <c r="I1294" s="2" t="s">
        <v>3231</v>
      </c>
      <c r="J1294" s="1">
        <v>127.0154761</v>
      </c>
      <c r="K1294" s="1">
        <v>37.5225414</v>
      </c>
      <c r="L1294" s="1">
        <v>1.0</v>
      </c>
    </row>
    <row r="1295">
      <c r="A1295" s="1">
        <v>3.33</v>
      </c>
      <c r="B1295" s="2" t="s">
        <v>3569</v>
      </c>
      <c r="C1295" s="1">
        <v>2.48</v>
      </c>
      <c r="D1295" s="1" t="s">
        <v>3570</v>
      </c>
      <c r="E1295" s="1">
        <v>12.0</v>
      </c>
      <c r="F1295" s="1">
        <v>126.9870372</v>
      </c>
      <c r="G1295" s="1">
        <v>37.5384646</v>
      </c>
      <c r="H1295" s="2" t="s">
        <v>1785</v>
      </c>
      <c r="I1295" s="2" t="s">
        <v>3571</v>
      </c>
      <c r="J1295" s="1">
        <v>126.9905586</v>
      </c>
      <c r="K1295" s="1">
        <v>37.5364974</v>
      </c>
      <c r="L1295" s="1">
        <v>1.0</v>
      </c>
    </row>
    <row r="1296">
      <c r="A1296" s="1">
        <v>8.23</v>
      </c>
      <c r="B1296" s="2" t="s">
        <v>3572</v>
      </c>
      <c r="C1296" s="1">
        <v>7.98</v>
      </c>
      <c r="D1296" s="1" t="s">
        <v>3573</v>
      </c>
      <c r="E1296" s="1">
        <v>12.0</v>
      </c>
      <c r="F1296" s="1">
        <v>126.9682003</v>
      </c>
      <c r="G1296" s="1">
        <v>37.5374736</v>
      </c>
      <c r="H1296" s="2" t="s">
        <v>1785</v>
      </c>
      <c r="I1296" s="2" t="s">
        <v>1949</v>
      </c>
      <c r="J1296" s="1">
        <v>126.9575888</v>
      </c>
      <c r="K1296" s="1">
        <v>37.5321453</v>
      </c>
      <c r="L1296" s="1">
        <v>1.0</v>
      </c>
    </row>
    <row r="1297">
      <c r="A1297" s="1">
        <v>5.37</v>
      </c>
      <c r="B1297" s="2" t="s">
        <v>3574</v>
      </c>
      <c r="C1297" s="1">
        <v>3.33</v>
      </c>
      <c r="D1297" s="1" t="s">
        <v>3575</v>
      </c>
      <c r="E1297" s="1">
        <v>7.0</v>
      </c>
      <c r="F1297" s="1">
        <v>126.9713088</v>
      </c>
      <c r="G1297" s="1">
        <v>37.5233056</v>
      </c>
      <c r="H1297" s="2" t="s">
        <v>1785</v>
      </c>
      <c r="I1297" s="2" t="s">
        <v>3576</v>
      </c>
      <c r="J1297" s="1">
        <v>126.9638729</v>
      </c>
      <c r="K1297" s="1">
        <v>37.5265441</v>
      </c>
      <c r="L1297" s="1">
        <v>1.0</v>
      </c>
    </row>
    <row r="1298">
      <c r="A1298" s="1">
        <v>7.23</v>
      </c>
      <c r="B1298" s="2" t="s">
        <v>3577</v>
      </c>
      <c r="C1298" s="1">
        <v>6.43</v>
      </c>
      <c r="D1298" s="1" t="s">
        <v>3578</v>
      </c>
      <c r="E1298" s="1">
        <v>12.0</v>
      </c>
      <c r="F1298" s="1">
        <v>126.9748658</v>
      </c>
      <c r="G1298" s="1">
        <v>37.5349747</v>
      </c>
      <c r="H1298" s="2" t="s">
        <v>1785</v>
      </c>
      <c r="I1298" s="2" t="s">
        <v>512</v>
      </c>
      <c r="J1298" s="1">
        <v>126.9665466</v>
      </c>
      <c r="K1298" s="1">
        <v>37.5371064</v>
      </c>
      <c r="L1298" s="1">
        <v>1.0</v>
      </c>
    </row>
    <row r="1299">
      <c r="A1299" s="1">
        <v>10.5</v>
      </c>
      <c r="B1299" s="2" t="s">
        <v>3579</v>
      </c>
      <c r="C1299" s="1">
        <v>7.42</v>
      </c>
      <c r="D1299" s="1" t="s">
        <v>3580</v>
      </c>
      <c r="E1299" s="1">
        <v>12.0</v>
      </c>
      <c r="F1299" s="1">
        <v>126.9936385</v>
      </c>
      <c r="G1299" s="1">
        <v>37.5343969</v>
      </c>
      <c r="H1299" s="2" t="s">
        <v>1785</v>
      </c>
      <c r="I1299" s="2" t="s">
        <v>2788</v>
      </c>
      <c r="J1299" s="1">
        <v>126.9889116</v>
      </c>
      <c r="K1299" s="1">
        <v>37.5341203</v>
      </c>
      <c r="L1299" s="1">
        <v>1.0</v>
      </c>
    </row>
    <row r="1300">
      <c r="A1300" s="1">
        <v>9.3</v>
      </c>
      <c r="B1300" s="2" t="s">
        <v>3581</v>
      </c>
      <c r="C1300" s="1">
        <v>8.15</v>
      </c>
      <c r="D1300" s="1" t="s">
        <v>3582</v>
      </c>
      <c r="E1300" s="1">
        <v>12.0</v>
      </c>
      <c r="F1300" s="1">
        <v>126.8883565</v>
      </c>
      <c r="G1300" s="1">
        <v>37.5862853</v>
      </c>
      <c r="H1300" s="2" t="s">
        <v>1978</v>
      </c>
      <c r="I1300" s="2" t="s">
        <v>664</v>
      </c>
      <c r="J1300" s="1">
        <v>126.9145619</v>
      </c>
      <c r="K1300" s="1">
        <v>37.5949964</v>
      </c>
      <c r="L1300" s="1">
        <v>1.0</v>
      </c>
    </row>
    <row r="1301">
      <c r="A1301" s="1">
        <v>10.48</v>
      </c>
      <c r="B1301" s="2" t="s">
        <v>3583</v>
      </c>
      <c r="C1301" s="1">
        <v>7.58</v>
      </c>
      <c r="D1301" s="1" t="s">
        <v>3584</v>
      </c>
      <c r="E1301" s="1">
        <v>12.0</v>
      </c>
      <c r="F1301" s="1">
        <v>126.9181566</v>
      </c>
      <c r="G1301" s="1">
        <v>37.6340808</v>
      </c>
      <c r="H1301" s="2" t="s">
        <v>1978</v>
      </c>
      <c r="I1301" s="2" t="s">
        <v>3585</v>
      </c>
      <c r="J1301" s="1">
        <v>126.9123134</v>
      </c>
      <c r="K1301" s="1">
        <v>37.621221</v>
      </c>
      <c r="L1301" s="1">
        <v>1.0</v>
      </c>
    </row>
    <row r="1302">
      <c r="A1302" s="1">
        <v>3.92</v>
      </c>
      <c r="B1302" s="2" t="s">
        <v>3586</v>
      </c>
      <c r="C1302" s="1">
        <v>2.35</v>
      </c>
      <c r="D1302" s="1" t="s">
        <v>3587</v>
      </c>
      <c r="E1302" s="1">
        <v>7.0</v>
      </c>
      <c r="F1302" s="1">
        <v>126.9138248</v>
      </c>
      <c r="G1302" s="1">
        <v>37.5916988</v>
      </c>
      <c r="H1302" s="2" t="s">
        <v>1978</v>
      </c>
      <c r="I1302" s="2" t="s">
        <v>3588</v>
      </c>
      <c r="J1302" s="1">
        <v>126.9107848</v>
      </c>
      <c r="K1302" s="1">
        <v>37.5849792</v>
      </c>
      <c r="L1302" s="1">
        <v>1.0</v>
      </c>
    </row>
    <row r="1303">
      <c r="A1303" s="1">
        <v>9.43</v>
      </c>
      <c r="B1303" s="2" t="s">
        <v>3589</v>
      </c>
      <c r="C1303" s="1">
        <v>7.6</v>
      </c>
      <c r="D1303" s="1" t="s">
        <v>3590</v>
      </c>
      <c r="E1303" s="1">
        <v>12.0</v>
      </c>
      <c r="F1303" s="1">
        <v>126.9847902</v>
      </c>
      <c r="G1303" s="1">
        <v>37.571544</v>
      </c>
      <c r="H1303" s="2" t="s">
        <v>1987</v>
      </c>
      <c r="I1303" s="2" t="s">
        <v>3591</v>
      </c>
      <c r="J1303" s="1">
        <v>126.9722625</v>
      </c>
      <c r="K1303" s="1">
        <v>37.5882623</v>
      </c>
      <c r="L1303" s="1">
        <v>1.0</v>
      </c>
    </row>
    <row r="1304">
      <c r="A1304" s="1">
        <v>8.08</v>
      </c>
      <c r="B1304" s="2" t="s">
        <v>3592</v>
      </c>
      <c r="C1304" s="1">
        <v>7.52</v>
      </c>
      <c r="D1304" s="1" t="s">
        <v>3593</v>
      </c>
      <c r="E1304" s="1">
        <v>12.0</v>
      </c>
      <c r="F1304" s="1">
        <v>126.9725304</v>
      </c>
      <c r="G1304" s="1">
        <v>37.5767578</v>
      </c>
      <c r="H1304" s="2" t="s">
        <v>1987</v>
      </c>
      <c r="I1304" s="2" t="s">
        <v>3594</v>
      </c>
      <c r="J1304" s="1">
        <v>126.9499371</v>
      </c>
      <c r="K1304" s="1">
        <v>37.5830013</v>
      </c>
      <c r="L1304" s="1">
        <v>1.0</v>
      </c>
    </row>
    <row r="1305">
      <c r="A1305" s="1">
        <v>6.0</v>
      </c>
      <c r="B1305" s="2" t="s">
        <v>3595</v>
      </c>
      <c r="C1305" s="1">
        <v>1.92</v>
      </c>
      <c r="D1305" s="1" t="s">
        <v>3596</v>
      </c>
      <c r="E1305" s="1">
        <v>7.0</v>
      </c>
      <c r="F1305" s="1">
        <v>127.0229699</v>
      </c>
      <c r="G1305" s="1">
        <v>37.5758522</v>
      </c>
      <c r="H1305" s="2" t="s">
        <v>1987</v>
      </c>
      <c r="I1305" s="2" t="s">
        <v>1505</v>
      </c>
      <c r="J1305" s="1">
        <v>127.0185747</v>
      </c>
      <c r="K1305" s="1">
        <v>37.5739274</v>
      </c>
      <c r="L1305" s="1">
        <v>1.0</v>
      </c>
    </row>
    <row r="1306">
      <c r="A1306" s="1">
        <v>5.87</v>
      </c>
      <c r="B1306" s="2" t="s">
        <v>3597</v>
      </c>
      <c r="C1306" s="1">
        <v>5.8</v>
      </c>
      <c r="D1306" s="1" t="s">
        <v>3598</v>
      </c>
      <c r="E1306" s="1">
        <v>12.0</v>
      </c>
      <c r="F1306" s="1">
        <v>126.9850916</v>
      </c>
      <c r="G1306" s="1">
        <v>37.5700861</v>
      </c>
      <c r="H1306" s="2" t="s">
        <v>1987</v>
      </c>
      <c r="I1306" s="2" t="s">
        <v>3599</v>
      </c>
      <c r="J1306" s="1">
        <v>126.9733643</v>
      </c>
      <c r="K1306" s="1">
        <v>37.5757406</v>
      </c>
      <c r="L1306" s="1">
        <v>1.0</v>
      </c>
    </row>
    <row r="1307">
      <c r="A1307" s="1">
        <v>9.9</v>
      </c>
      <c r="B1307" s="2" t="s">
        <v>3600</v>
      </c>
      <c r="C1307" s="1">
        <v>9.58</v>
      </c>
      <c r="D1307" s="1" t="s">
        <v>3601</v>
      </c>
      <c r="E1307" s="1">
        <v>12.0</v>
      </c>
      <c r="F1307" s="1">
        <v>126.9911862</v>
      </c>
      <c r="G1307" s="1">
        <v>37.5734004</v>
      </c>
      <c r="H1307" s="2" t="s">
        <v>1987</v>
      </c>
      <c r="I1307" s="2" t="s">
        <v>3602</v>
      </c>
      <c r="J1307" s="1">
        <v>127.0087729</v>
      </c>
      <c r="K1307" s="1">
        <v>37.5896712</v>
      </c>
      <c r="L1307" s="1">
        <v>1.0</v>
      </c>
    </row>
    <row r="1308">
      <c r="A1308" s="1">
        <v>3.28</v>
      </c>
      <c r="B1308" s="2" t="s">
        <v>3603</v>
      </c>
      <c r="C1308" s="1">
        <v>3.68</v>
      </c>
      <c r="D1308" s="1" t="s">
        <v>3604</v>
      </c>
      <c r="E1308" s="1">
        <v>7.0</v>
      </c>
      <c r="F1308" s="1">
        <v>126.9868594</v>
      </c>
      <c r="G1308" s="1">
        <v>37.5692169</v>
      </c>
      <c r="H1308" s="2" t="s">
        <v>1987</v>
      </c>
      <c r="I1308" s="2" t="s">
        <v>191</v>
      </c>
      <c r="J1308" s="1">
        <v>126.9925383</v>
      </c>
      <c r="K1308" s="1">
        <v>37.567462</v>
      </c>
      <c r="L1308" s="1">
        <v>1.0</v>
      </c>
    </row>
    <row r="1309">
      <c r="A1309" s="1">
        <v>3.65</v>
      </c>
      <c r="B1309" s="2" t="s">
        <v>3605</v>
      </c>
      <c r="C1309" s="1">
        <v>0.73</v>
      </c>
      <c r="D1309" s="1" t="s">
        <v>3606</v>
      </c>
      <c r="E1309" s="1">
        <v>7.0</v>
      </c>
      <c r="F1309" s="1">
        <v>126.9745792</v>
      </c>
      <c r="G1309" s="1">
        <v>37.5730902</v>
      </c>
      <c r="H1309" s="2" t="s">
        <v>1987</v>
      </c>
      <c r="I1309" s="2" t="s">
        <v>876</v>
      </c>
      <c r="J1309" s="1">
        <v>126.9745141</v>
      </c>
      <c r="K1309" s="1">
        <v>37.5740957</v>
      </c>
      <c r="L1309" s="1">
        <v>1.0</v>
      </c>
    </row>
    <row r="1310">
      <c r="A1310" s="1">
        <v>2.37</v>
      </c>
      <c r="B1310" s="2" t="s">
        <v>3607</v>
      </c>
      <c r="C1310" s="1">
        <v>1.15</v>
      </c>
      <c r="D1310" s="1" t="s">
        <v>3608</v>
      </c>
      <c r="E1310" s="1">
        <v>12.0</v>
      </c>
      <c r="F1310" s="1">
        <v>126.9915145</v>
      </c>
      <c r="G1310" s="1">
        <v>37.5719847</v>
      </c>
      <c r="H1310" s="2" t="s">
        <v>1987</v>
      </c>
      <c r="I1310" s="2" t="s">
        <v>1461</v>
      </c>
      <c r="J1310" s="1">
        <v>126.9924447</v>
      </c>
      <c r="K1310" s="1">
        <v>37.5705795</v>
      </c>
      <c r="L1310" s="1">
        <v>1.0</v>
      </c>
    </row>
    <row r="1311">
      <c r="A1311" s="1">
        <v>17.35</v>
      </c>
      <c r="B1311" s="2" t="s">
        <v>3609</v>
      </c>
      <c r="C1311" s="1">
        <v>4.22</v>
      </c>
      <c r="D1311" s="1" t="s">
        <v>3610</v>
      </c>
      <c r="E1311" s="1">
        <v>12.0</v>
      </c>
      <c r="F1311" s="1">
        <v>127.0008261</v>
      </c>
      <c r="G1311" s="1">
        <v>37.5502228</v>
      </c>
      <c r="H1311" s="2" t="s">
        <v>1987</v>
      </c>
      <c r="I1311" s="2" t="s">
        <v>45</v>
      </c>
      <c r="J1311" s="1">
        <v>126.9989727</v>
      </c>
      <c r="K1311" s="1">
        <v>37.5832192</v>
      </c>
      <c r="L1311" s="1">
        <v>1.0</v>
      </c>
    </row>
    <row r="1312">
      <c r="A1312" s="1">
        <v>6.52</v>
      </c>
      <c r="B1312" s="2" t="s">
        <v>3611</v>
      </c>
      <c r="C1312" s="1">
        <v>4.38</v>
      </c>
      <c r="D1312" s="1" t="s">
        <v>3612</v>
      </c>
      <c r="E1312" s="1">
        <v>12.0</v>
      </c>
      <c r="F1312" s="1">
        <v>126.9837327</v>
      </c>
      <c r="G1312" s="1">
        <v>37.5710513</v>
      </c>
      <c r="H1312" s="2" t="s">
        <v>1987</v>
      </c>
      <c r="I1312" s="2" t="s">
        <v>1777</v>
      </c>
      <c r="J1312" s="1">
        <v>126.9794159</v>
      </c>
      <c r="K1312" s="1">
        <v>37.5711537</v>
      </c>
      <c r="L1312" s="1">
        <v>1.0</v>
      </c>
    </row>
    <row r="1313">
      <c r="A1313" s="1">
        <v>3.72</v>
      </c>
      <c r="B1313" s="2" t="s">
        <v>3613</v>
      </c>
      <c r="C1313" s="1">
        <v>2.6</v>
      </c>
      <c r="D1313" s="1" t="s">
        <v>3614</v>
      </c>
      <c r="E1313" s="1">
        <v>7.0</v>
      </c>
      <c r="F1313" s="1">
        <v>126.9897871</v>
      </c>
      <c r="G1313" s="1">
        <v>37.5699606</v>
      </c>
      <c r="H1313" s="2" t="s">
        <v>1987</v>
      </c>
      <c r="I1313" s="2" t="s">
        <v>1062</v>
      </c>
      <c r="J1313" s="1">
        <v>126.9910317</v>
      </c>
      <c r="K1313" s="1">
        <v>37.56639</v>
      </c>
      <c r="L1313" s="1">
        <v>1.0</v>
      </c>
    </row>
    <row r="1314">
      <c r="A1314" s="1">
        <v>7.05</v>
      </c>
      <c r="B1314" s="2" t="s">
        <v>3615</v>
      </c>
      <c r="C1314" s="1">
        <v>9.07</v>
      </c>
      <c r="D1314" s="1" t="s">
        <v>3616</v>
      </c>
      <c r="E1314" s="1">
        <v>7.0</v>
      </c>
      <c r="F1314" s="1">
        <v>126.9873948</v>
      </c>
      <c r="G1314" s="1">
        <v>37.5702964</v>
      </c>
      <c r="H1314" s="2" t="s">
        <v>1987</v>
      </c>
      <c r="I1314" s="2" t="s">
        <v>1690</v>
      </c>
      <c r="J1314" s="1">
        <v>126.9971769</v>
      </c>
      <c r="K1314" s="1">
        <v>37.5891031</v>
      </c>
      <c r="L1314" s="1">
        <v>1.0</v>
      </c>
    </row>
    <row r="1315">
      <c r="A1315" s="1">
        <v>4.92</v>
      </c>
      <c r="B1315" s="2" t="s">
        <v>3617</v>
      </c>
      <c r="C1315" s="1">
        <v>9.58</v>
      </c>
      <c r="D1315" s="1" t="s">
        <v>3618</v>
      </c>
      <c r="E1315" s="1">
        <v>12.0</v>
      </c>
      <c r="F1315" s="1">
        <v>126.9896946</v>
      </c>
      <c r="G1315" s="1">
        <v>37.5704049</v>
      </c>
      <c r="H1315" s="2" t="s">
        <v>1987</v>
      </c>
      <c r="I1315" s="2" t="s">
        <v>3619</v>
      </c>
      <c r="J1315" s="1">
        <v>126.9999474</v>
      </c>
      <c r="K1315" s="1">
        <v>37.5873904</v>
      </c>
      <c r="L1315" s="1">
        <v>1.0</v>
      </c>
    </row>
    <row r="1316">
      <c r="A1316" s="1">
        <v>3.33</v>
      </c>
      <c r="B1316" s="2" t="s">
        <v>3620</v>
      </c>
      <c r="C1316" s="1">
        <v>4.52</v>
      </c>
      <c r="D1316" s="1" t="s">
        <v>3621</v>
      </c>
      <c r="E1316" s="1">
        <v>12.0</v>
      </c>
      <c r="F1316" s="1">
        <v>127.0003106</v>
      </c>
      <c r="G1316" s="1">
        <v>37.5710267</v>
      </c>
      <c r="H1316" s="2" t="s">
        <v>1987</v>
      </c>
      <c r="I1316" s="2" t="s">
        <v>2337</v>
      </c>
      <c r="J1316" s="1">
        <v>127.018189</v>
      </c>
      <c r="K1316" s="1">
        <v>37.5737627</v>
      </c>
      <c r="L1316" s="1">
        <v>1.0</v>
      </c>
    </row>
    <row r="1317">
      <c r="A1317" s="1">
        <v>8.1</v>
      </c>
      <c r="B1317" s="2" t="s">
        <v>3622</v>
      </c>
      <c r="C1317" s="1">
        <v>7.6</v>
      </c>
      <c r="D1317" s="1" t="s">
        <v>3623</v>
      </c>
      <c r="E1317" s="1">
        <v>12.0</v>
      </c>
      <c r="F1317" s="1">
        <v>126.9911952</v>
      </c>
      <c r="G1317" s="1">
        <v>37.5738978</v>
      </c>
      <c r="H1317" s="2" t="s">
        <v>1987</v>
      </c>
      <c r="I1317" s="2" t="s">
        <v>3624</v>
      </c>
      <c r="J1317" s="1">
        <v>127.0161058</v>
      </c>
      <c r="K1317" s="1">
        <v>37.5733053</v>
      </c>
      <c r="L1317" s="1">
        <v>1.0</v>
      </c>
    </row>
    <row r="1318">
      <c r="A1318" s="1">
        <v>8.95</v>
      </c>
      <c r="B1318" s="2" t="s">
        <v>3625</v>
      </c>
      <c r="C1318" s="1">
        <v>9.2</v>
      </c>
      <c r="D1318" s="1" t="s">
        <v>3626</v>
      </c>
      <c r="E1318" s="1">
        <v>12.0</v>
      </c>
      <c r="F1318" s="1">
        <v>126.9840351</v>
      </c>
      <c r="G1318" s="1">
        <v>37.5720566</v>
      </c>
      <c r="H1318" s="2" t="s">
        <v>1987</v>
      </c>
      <c r="I1318" s="2" t="s">
        <v>3627</v>
      </c>
      <c r="J1318" s="1">
        <v>126.9624899</v>
      </c>
      <c r="K1318" s="1">
        <v>37.5618303</v>
      </c>
      <c r="L1318" s="1">
        <v>1.0</v>
      </c>
    </row>
    <row r="1319">
      <c r="A1319" s="1">
        <v>4.1</v>
      </c>
      <c r="B1319" s="2" t="s">
        <v>3628</v>
      </c>
      <c r="C1319" s="1">
        <v>2.82</v>
      </c>
      <c r="D1319" s="1" t="s">
        <v>2790</v>
      </c>
      <c r="E1319" s="1">
        <v>12.0</v>
      </c>
      <c r="F1319" s="1">
        <v>126.9983988</v>
      </c>
      <c r="G1319" s="1">
        <v>37.5862158</v>
      </c>
      <c r="H1319" s="2" t="s">
        <v>1987</v>
      </c>
      <c r="I1319" s="2" t="s">
        <v>2836</v>
      </c>
      <c r="J1319" s="1">
        <v>127.0025062</v>
      </c>
      <c r="K1319" s="1">
        <v>37.5834874</v>
      </c>
      <c r="L1319" s="1">
        <v>1.0</v>
      </c>
    </row>
    <row r="1320">
      <c r="A1320" s="1">
        <v>4.17</v>
      </c>
      <c r="B1320" s="2" t="s">
        <v>3629</v>
      </c>
      <c r="C1320" s="1">
        <v>4.05</v>
      </c>
      <c r="D1320" s="1" t="s">
        <v>3630</v>
      </c>
      <c r="E1320" s="1">
        <v>12.0</v>
      </c>
      <c r="F1320" s="1">
        <v>127.0017152</v>
      </c>
      <c r="G1320" s="1">
        <v>37.5827314</v>
      </c>
      <c r="H1320" s="2" t="s">
        <v>1987</v>
      </c>
      <c r="I1320" s="2" t="s">
        <v>534</v>
      </c>
      <c r="J1320" s="1">
        <v>127.0105282</v>
      </c>
      <c r="K1320" s="1">
        <v>37.5905386</v>
      </c>
      <c r="L1320" s="1">
        <v>1.0</v>
      </c>
    </row>
    <row r="1321">
      <c r="A1321" s="1">
        <v>3.32</v>
      </c>
      <c r="B1321" s="2" t="s">
        <v>3631</v>
      </c>
      <c r="C1321" s="1">
        <v>1.62</v>
      </c>
      <c r="D1321" s="1" t="s">
        <v>3632</v>
      </c>
      <c r="E1321" s="1">
        <v>12.0</v>
      </c>
      <c r="F1321" s="1">
        <v>126.9745703</v>
      </c>
      <c r="G1321" s="1">
        <v>37.5731834</v>
      </c>
      <c r="H1321" s="2" t="s">
        <v>1987</v>
      </c>
      <c r="I1321" s="2" t="s">
        <v>1286</v>
      </c>
      <c r="J1321" s="1">
        <v>126.9716418</v>
      </c>
      <c r="K1321" s="1">
        <v>37.5730661</v>
      </c>
      <c r="L1321" s="1">
        <v>1.0</v>
      </c>
    </row>
    <row r="1322">
      <c r="A1322" s="1">
        <v>7.0</v>
      </c>
      <c r="B1322" s="2" t="s">
        <v>3633</v>
      </c>
      <c r="C1322" s="1">
        <v>10.17</v>
      </c>
      <c r="D1322" s="1" t="s">
        <v>3634</v>
      </c>
      <c r="E1322" s="1">
        <v>12.0</v>
      </c>
      <c r="F1322" s="1">
        <v>127.0049254</v>
      </c>
      <c r="G1322" s="1">
        <v>37.5711866</v>
      </c>
      <c r="H1322" s="2" t="s">
        <v>1987</v>
      </c>
      <c r="I1322" s="2" t="s">
        <v>2966</v>
      </c>
      <c r="J1322" s="1">
        <v>127.0133944</v>
      </c>
      <c r="K1322" s="1">
        <v>37.5921017</v>
      </c>
      <c r="L1322" s="1">
        <v>1.0</v>
      </c>
    </row>
    <row r="1323">
      <c r="A1323" s="1">
        <v>7.47</v>
      </c>
      <c r="B1323" s="2" t="s">
        <v>3635</v>
      </c>
      <c r="C1323" s="1">
        <v>7.17</v>
      </c>
      <c r="D1323" s="1" t="s">
        <v>3636</v>
      </c>
      <c r="E1323" s="1">
        <v>12.0</v>
      </c>
      <c r="F1323" s="1">
        <v>126.9810288</v>
      </c>
      <c r="G1323" s="1">
        <v>37.5704287</v>
      </c>
      <c r="H1323" s="2" t="s">
        <v>1987</v>
      </c>
      <c r="I1323" s="2" t="s">
        <v>3637</v>
      </c>
      <c r="J1323" s="1">
        <v>126.998922</v>
      </c>
      <c r="K1323" s="1">
        <v>37.583179</v>
      </c>
      <c r="L1323" s="1">
        <v>1.0</v>
      </c>
    </row>
    <row r="1324">
      <c r="A1324" s="1">
        <v>3.63</v>
      </c>
      <c r="B1324" s="2" t="s">
        <v>3638</v>
      </c>
      <c r="C1324" s="1">
        <v>3.28</v>
      </c>
      <c r="D1324" s="1" t="s">
        <v>3639</v>
      </c>
      <c r="E1324" s="1">
        <v>7.0</v>
      </c>
      <c r="F1324" s="1">
        <v>126.9978868</v>
      </c>
      <c r="G1324" s="1">
        <v>37.5839461</v>
      </c>
      <c r="H1324" s="2" t="s">
        <v>1987</v>
      </c>
      <c r="I1324" s="2" t="s">
        <v>3640</v>
      </c>
      <c r="J1324" s="1">
        <v>127.0057096</v>
      </c>
      <c r="K1324" s="1">
        <v>37.58836</v>
      </c>
      <c r="L1324" s="1">
        <v>1.0</v>
      </c>
    </row>
    <row r="1325">
      <c r="A1325" s="1">
        <v>7.22</v>
      </c>
      <c r="B1325" s="2" t="s">
        <v>3641</v>
      </c>
      <c r="C1325" s="1">
        <v>9.35</v>
      </c>
      <c r="D1325" s="1" t="s">
        <v>3642</v>
      </c>
      <c r="E1325" s="1">
        <v>12.0</v>
      </c>
      <c r="F1325" s="1">
        <v>126.9911976</v>
      </c>
      <c r="G1325" s="1">
        <v>37.5725765</v>
      </c>
      <c r="H1325" s="2" t="s">
        <v>1987</v>
      </c>
      <c r="I1325" s="2" t="s">
        <v>2051</v>
      </c>
      <c r="J1325" s="1">
        <v>127.0160233</v>
      </c>
      <c r="K1325" s="1">
        <v>37.5732227</v>
      </c>
      <c r="L1325" s="1">
        <v>1.0</v>
      </c>
    </row>
    <row r="1326">
      <c r="A1326" s="1">
        <v>17.17</v>
      </c>
      <c r="B1326" s="2" t="s">
        <v>3643</v>
      </c>
      <c r="C1326" s="1">
        <v>8.12</v>
      </c>
      <c r="D1326" s="1" t="s">
        <v>3644</v>
      </c>
      <c r="E1326" s="1">
        <v>12.0</v>
      </c>
      <c r="F1326" s="1">
        <v>126.9839459</v>
      </c>
      <c r="G1326" s="1">
        <v>37.5701673</v>
      </c>
      <c r="H1326" s="2" t="s">
        <v>1987</v>
      </c>
      <c r="I1326" s="2" t="s">
        <v>3032</v>
      </c>
      <c r="J1326" s="1">
        <v>127.0105714</v>
      </c>
      <c r="K1326" s="1">
        <v>37.5717333</v>
      </c>
      <c r="L1326" s="1">
        <v>1.0</v>
      </c>
    </row>
    <row r="1327">
      <c r="A1327" s="1">
        <v>7.88</v>
      </c>
      <c r="B1327" s="2" t="s">
        <v>3645</v>
      </c>
      <c r="C1327" s="1">
        <v>7.77</v>
      </c>
      <c r="D1327" s="1" t="s">
        <v>3646</v>
      </c>
      <c r="E1327" s="1">
        <v>12.0</v>
      </c>
      <c r="F1327" s="1">
        <v>126.9796288</v>
      </c>
      <c r="G1327" s="1">
        <v>37.5704544</v>
      </c>
      <c r="H1327" s="2" t="s">
        <v>1987</v>
      </c>
      <c r="I1327" s="2" t="s">
        <v>3594</v>
      </c>
      <c r="J1327" s="1">
        <v>126.9700279</v>
      </c>
      <c r="K1327" s="1">
        <v>37.5858614</v>
      </c>
      <c r="L1327" s="1">
        <v>1.0</v>
      </c>
    </row>
    <row r="1328">
      <c r="A1328" s="1">
        <v>5.9</v>
      </c>
      <c r="B1328" s="2" t="s">
        <v>3647</v>
      </c>
      <c r="C1328" s="1">
        <v>4.47</v>
      </c>
      <c r="D1328" s="1" t="s">
        <v>3648</v>
      </c>
      <c r="E1328" s="1">
        <v>12.0</v>
      </c>
      <c r="F1328" s="1">
        <v>126.9814648</v>
      </c>
      <c r="G1328" s="1">
        <v>37.5703166</v>
      </c>
      <c r="H1328" s="2" t="s">
        <v>1987</v>
      </c>
      <c r="I1328" s="2" t="s">
        <v>137</v>
      </c>
      <c r="J1328" s="1">
        <v>126.9866741</v>
      </c>
      <c r="K1328" s="1">
        <v>37.5793037</v>
      </c>
      <c r="L1328" s="1">
        <v>1.0</v>
      </c>
    </row>
    <row r="1329">
      <c r="A1329" s="1">
        <v>5.57</v>
      </c>
      <c r="B1329" s="2" t="s">
        <v>3649</v>
      </c>
      <c r="C1329" s="1">
        <v>7.85</v>
      </c>
      <c r="D1329" s="1" t="s">
        <v>3650</v>
      </c>
      <c r="E1329" s="1">
        <v>12.0</v>
      </c>
      <c r="F1329" s="1">
        <v>127.0016983</v>
      </c>
      <c r="G1329" s="1">
        <v>37.5831799</v>
      </c>
      <c r="H1329" s="2" t="s">
        <v>1987</v>
      </c>
      <c r="I1329" s="2" t="s">
        <v>242</v>
      </c>
      <c r="J1329" s="1">
        <v>127.0195706</v>
      </c>
      <c r="K1329" s="1">
        <v>37.5951689</v>
      </c>
      <c r="L1329" s="1">
        <v>1.0</v>
      </c>
    </row>
    <row r="1330">
      <c r="A1330" s="1">
        <v>9.9</v>
      </c>
      <c r="B1330" s="2" t="s">
        <v>3651</v>
      </c>
      <c r="C1330" s="1">
        <v>7.42</v>
      </c>
      <c r="D1330" s="1" t="s">
        <v>3652</v>
      </c>
      <c r="E1330" s="1">
        <v>12.0</v>
      </c>
      <c r="F1330" s="1">
        <v>126.9719174</v>
      </c>
      <c r="G1330" s="1">
        <v>37.5768037</v>
      </c>
      <c r="H1330" s="2" t="s">
        <v>1987</v>
      </c>
      <c r="I1330" s="2" t="s">
        <v>3653</v>
      </c>
      <c r="J1330" s="1">
        <v>126.9499666</v>
      </c>
      <c r="K1330" s="1">
        <v>37.5831931</v>
      </c>
      <c r="L1330" s="1">
        <v>1.0</v>
      </c>
    </row>
    <row r="1331">
      <c r="A1331" s="1">
        <v>5.77</v>
      </c>
      <c r="B1331" s="2" t="s">
        <v>3654</v>
      </c>
      <c r="C1331" s="1">
        <v>4.43</v>
      </c>
      <c r="D1331" s="1" t="s">
        <v>3655</v>
      </c>
      <c r="E1331" s="1">
        <v>7.0</v>
      </c>
      <c r="F1331" s="1">
        <v>126.9897312</v>
      </c>
      <c r="G1331" s="1">
        <v>37.5701021</v>
      </c>
      <c r="H1331" s="2" t="s">
        <v>1987</v>
      </c>
      <c r="I1331" s="2" t="s">
        <v>776</v>
      </c>
      <c r="J1331" s="1">
        <v>126.9997316</v>
      </c>
      <c r="K1331" s="1">
        <v>37.5668202</v>
      </c>
      <c r="L1331" s="1">
        <v>1.0</v>
      </c>
    </row>
    <row r="1332">
      <c r="A1332" s="1">
        <v>8.27</v>
      </c>
      <c r="B1332" s="2" t="s">
        <v>3656</v>
      </c>
      <c r="C1332" s="1">
        <v>8.15</v>
      </c>
      <c r="D1332" s="1" t="s">
        <v>3657</v>
      </c>
      <c r="E1332" s="1">
        <v>12.0</v>
      </c>
      <c r="F1332" s="1">
        <v>126.9868942</v>
      </c>
      <c r="G1332" s="1">
        <v>37.5702174</v>
      </c>
      <c r="H1332" s="2" t="s">
        <v>1987</v>
      </c>
      <c r="I1332" s="2" t="s">
        <v>3658</v>
      </c>
      <c r="J1332" s="1">
        <v>126.9659364</v>
      </c>
      <c r="K1332" s="1">
        <v>37.5609937</v>
      </c>
      <c r="L1332" s="1">
        <v>1.0</v>
      </c>
    </row>
    <row r="1333">
      <c r="A1333" s="1">
        <v>8.88</v>
      </c>
      <c r="B1333" s="2" t="s">
        <v>3659</v>
      </c>
      <c r="C1333" s="1">
        <v>8.03</v>
      </c>
      <c r="D1333" s="1" t="s">
        <v>3660</v>
      </c>
      <c r="E1333" s="1">
        <v>12.0</v>
      </c>
      <c r="F1333" s="1">
        <v>126.9811027</v>
      </c>
      <c r="G1333" s="1">
        <v>37.5704819</v>
      </c>
      <c r="H1333" s="2" t="s">
        <v>1987</v>
      </c>
      <c r="I1333" s="2" t="s">
        <v>3661</v>
      </c>
      <c r="J1333" s="1">
        <v>126.9645351</v>
      </c>
      <c r="K1333" s="1">
        <v>37.5820362</v>
      </c>
      <c r="L1333" s="1">
        <v>1.0</v>
      </c>
    </row>
    <row r="1334">
      <c r="A1334" s="1">
        <v>3.25</v>
      </c>
      <c r="B1334" s="2" t="s">
        <v>3662</v>
      </c>
      <c r="C1334" s="1">
        <v>3.98</v>
      </c>
      <c r="D1334" s="1" t="s">
        <v>3663</v>
      </c>
      <c r="E1334" s="1">
        <v>12.0</v>
      </c>
      <c r="F1334" s="1">
        <v>126.9817472</v>
      </c>
      <c r="G1334" s="1">
        <v>37.5703247</v>
      </c>
      <c r="H1334" s="2" t="s">
        <v>1987</v>
      </c>
      <c r="I1334" s="2" t="s">
        <v>2453</v>
      </c>
      <c r="J1334" s="1">
        <v>126.9869772</v>
      </c>
      <c r="K1334" s="1">
        <v>37.5744413</v>
      </c>
      <c r="L1334" s="1">
        <v>1.0</v>
      </c>
    </row>
    <row r="1335">
      <c r="A1335" s="1">
        <v>14.25</v>
      </c>
      <c r="B1335" s="2" t="s">
        <v>3664</v>
      </c>
      <c r="C1335" s="1">
        <v>8.32</v>
      </c>
      <c r="D1335" s="1" t="s">
        <v>3665</v>
      </c>
      <c r="E1335" s="1">
        <v>12.0</v>
      </c>
      <c r="F1335" s="1">
        <v>126.967723</v>
      </c>
      <c r="G1335" s="1">
        <v>37.582539</v>
      </c>
      <c r="H1335" s="2" t="s">
        <v>1987</v>
      </c>
      <c r="I1335" s="2" t="s">
        <v>420</v>
      </c>
      <c r="J1335" s="1">
        <v>126.9478753</v>
      </c>
      <c r="K1335" s="1">
        <v>37.585231</v>
      </c>
      <c r="L1335" s="1">
        <v>1.0</v>
      </c>
    </row>
    <row r="1336">
      <c r="A1336" s="1">
        <v>9.7</v>
      </c>
      <c r="B1336" s="2" t="s">
        <v>3666</v>
      </c>
      <c r="C1336" s="1">
        <v>6.12</v>
      </c>
      <c r="D1336" s="1" t="s">
        <v>3667</v>
      </c>
      <c r="E1336" s="1">
        <v>12.0</v>
      </c>
      <c r="F1336" s="1">
        <v>127.0021211</v>
      </c>
      <c r="G1336" s="1">
        <v>37.5794535</v>
      </c>
      <c r="H1336" s="2" t="s">
        <v>1987</v>
      </c>
      <c r="I1336" s="2" t="s">
        <v>681</v>
      </c>
      <c r="J1336" s="1">
        <v>127.0118692</v>
      </c>
      <c r="K1336" s="1">
        <v>37.591106</v>
      </c>
      <c r="L1336" s="1">
        <v>1.0</v>
      </c>
    </row>
    <row r="1337">
      <c r="A1337" s="1">
        <v>6.92</v>
      </c>
      <c r="B1337" s="2" t="s">
        <v>3668</v>
      </c>
      <c r="C1337" s="1">
        <v>2.85</v>
      </c>
      <c r="D1337" s="1" t="s">
        <v>3669</v>
      </c>
      <c r="E1337" s="1">
        <v>12.0</v>
      </c>
      <c r="F1337" s="1">
        <v>126.9718558</v>
      </c>
      <c r="G1337" s="1">
        <v>37.5760938</v>
      </c>
      <c r="H1337" s="2" t="s">
        <v>1987</v>
      </c>
      <c r="I1337" s="2" t="s">
        <v>853</v>
      </c>
      <c r="J1337" s="1">
        <v>126.9595103</v>
      </c>
      <c r="K1337" s="1">
        <v>37.5728581</v>
      </c>
      <c r="L1337" s="1">
        <v>1.0</v>
      </c>
    </row>
    <row r="1338">
      <c r="A1338" s="1">
        <v>8.6</v>
      </c>
      <c r="B1338" s="2" t="s">
        <v>3670</v>
      </c>
      <c r="C1338" s="1">
        <v>8.42</v>
      </c>
      <c r="D1338" s="1" t="s">
        <v>3671</v>
      </c>
      <c r="E1338" s="1">
        <v>12.0</v>
      </c>
      <c r="F1338" s="1">
        <v>126.9988912</v>
      </c>
      <c r="G1338" s="1">
        <v>37.5828181</v>
      </c>
      <c r="H1338" s="2" t="s">
        <v>1987</v>
      </c>
      <c r="I1338" s="2" t="s">
        <v>3672</v>
      </c>
      <c r="J1338" s="1">
        <v>127.0255599</v>
      </c>
      <c r="K1338" s="1">
        <v>37.576373</v>
      </c>
      <c r="L1338" s="1">
        <v>1.0</v>
      </c>
    </row>
    <row r="1339">
      <c r="A1339" s="1">
        <v>7.48</v>
      </c>
      <c r="B1339" s="2" t="s">
        <v>3673</v>
      </c>
      <c r="C1339" s="1">
        <v>5.3</v>
      </c>
      <c r="D1339" s="1" t="s">
        <v>3674</v>
      </c>
      <c r="E1339" s="1">
        <v>12.0</v>
      </c>
      <c r="F1339" s="1">
        <v>126.9717793</v>
      </c>
      <c r="G1339" s="1">
        <v>37.5815995</v>
      </c>
      <c r="H1339" s="2" t="s">
        <v>1987</v>
      </c>
      <c r="I1339" s="2" t="s">
        <v>3675</v>
      </c>
      <c r="J1339" s="1">
        <v>126.9550907</v>
      </c>
      <c r="K1339" s="1">
        <v>37.5771676</v>
      </c>
      <c r="L1339" s="1">
        <v>1.0</v>
      </c>
    </row>
    <row r="1340">
      <c r="A1340" s="1">
        <v>6.62</v>
      </c>
      <c r="B1340" s="2" t="s">
        <v>3676</v>
      </c>
      <c r="C1340" s="1">
        <v>7.1</v>
      </c>
      <c r="D1340" s="1" t="s">
        <v>3677</v>
      </c>
      <c r="E1340" s="1">
        <v>7.0</v>
      </c>
      <c r="F1340" s="1">
        <v>126.9992918</v>
      </c>
      <c r="G1340" s="1">
        <v>37.583624</v>
      </c>
      <c r="H1340" s="2" t="s">
        <v>1987</v>
      </c>
      <c r="I1340" s="2" t="s">
        <v>391</v>
      </c>
      <c r="J1340" s="1">
        <v>127.0170597</v>
      </c>
      <c r="K1340" s="1">
        <v>37.587977</v>
      </c>
      <c r="L1340" s="1">
        <v>1.0</v>
      </c>
    </row>
    <row r="1341">
      <c r="A1341" s="1">
        <v>18.42</v>
      </c>
      <c r="B1341" s="2" t="s">
        <v>3678</v>
      </c>
      <c r="C1341" s="1">
        <v>5.85</v>
      </c>
      <c r="D1341" s="1" t="s">
        <v>3679</v>
      </c>
      <c r="E1341" s="1">
        <v>7.0</v>
      </c>
      <c r="F1341" s="1">
        <v>127.006426</v>
      </c>
      <c r="G1341" s="1">
        <v>37.5709969</v>
      </c>
      <c r="H1341" s="2" t="s">
        <v>1987</v>
      </c>
      <c r="I1341" s="2" t="s">
        <v>3680</v>
      </c>
      <c r="J1341" s="1">
        <v>127.0208221</v>
      </c>
      <c r="K1341" s="1">
        <v>37.5755381</v>
      </c>
      <c r="L1341" s="1">
        <v>1.0</v>
      </c>
    </row>
    <row r="1342">
      <c r="A1342" s="1">
        <v>6.35</v>
      </c>
      <c r="B1342" s="2" t="s">
        <v>3681</v>
      </c>
      <c r="C1342" s="1">
        <v>7.23</v>
      </c>
      <c r="D1342" s="1" t="s">
        <v>3682</v>
      </c>
      <c r="E1342" s="1">
        <v>12.0</v>
      </c>
      <c r="F1342" s="1">
        <v>126.9792449</v>
      </c>
      <c r="G1342" s="1">
        <v>37.5711851</v>
      </c>
      <c r="H1342" s="2" t="s">
        <v>1987</v>
      </c>
      <c r="I1342" s="2" t="s">
        <v>2178</v>
      </c>
      <c r="J1342" s="1">
        <v>126.9661285</v>
      </c>
      <c r="K1342" s="1">
        <v>37.5740325</v>
      </c>
      <c r="L1342" s="1">
        <v>1.0</v>
      </c>
    </row>
    <row r="1343">
      <c r="A1343" s="1">
        <v>4.47</v>
      </c>
      <c r="B1343" s="2" t="s">
        <v>3683</v>
      </c>
      <c r="C1343" s="1">
        <v>4.07</v>
      </c>
      <c r="D1343" s="1" t="s">
        <v>3350</v>
      </c>
      <c r="E1343" s="1">
        <v>7.0</v>
      </c>
      <c r="F1343" s="1">
        <v>126.9875924</v>
      </c>
      <c r="G1343" s="1">
        <v>37.5696503</v>
      </c>
      <c r="H1343" s="2" t="s">
        <v>1987</v>
      </c>
      <c r="I1343" s="2" t="s">
        <v>3684</v>
      </c>
      <c r="J1343" s="1">
        <v>126.989955</v>
      </c>
      <c r="K1343" s="1">
        <v>37.5656685</v>
      </c>
      <c r="L1343" s="1">
        <v>1.0</v>
      </c>
    </row>
    <row r="1344">
      <c r="A1344" s="1">
        <v>12.3</v>
      </c>
      <c r="B1344" s="2" t="s">
        <v>3685</v>
      </c>
      <c r="C1344" s="1">
        <v>9.58</v>
      </c>
      <c r="D1344" s="1" t="s">
        <v>3686</v>
      </c>
      <c r="E1344" s="1">
        <v>7.0</v>
      </c>
      <c r="F1344" s="1">
        <v>126.9873416</v>
      </c>
      <c r="G1344" s="1">
        <v>37.5702029</v>
      </c>
      <c r="H1344" s="2" t="s">
        <v>1987</v>
      </c>
      <c r="I1344" s="2" t="s">
        <v>904</v>
      </c>
      <c r="J1344" s="1">
        <v>126.9656882</v>
      </c>
      <c r="K1344" s="1">
        <v>37.5804723</v>
      </c>
      <c r="L1344" s="1">
        <v>1.0</v>
      </c>
    </row>
    <row r="1345">
      <c r="A1345" s="1">
        <v>4.4</v>
      </c>
      <c r="B1345" s="2" t="s">
        <v>3687</v>
      </c>
      <c r="C1345" s="1">
        <v>3.32</v>
      </c>
      <c r="D1345" s="1" t="s">
        <v>3688</v>
      </c>
      <c r="E1345" s="1">
        <v>7.0</v>
      </c>
      <c r="F1345" s="1">
        <v>127.0483661</v>
      </c>
      <c r="G1345" s="1">
        <v>37.5835704</v>
      </c>
      <c r="H1345" s="2" t="s">
        <v>2175</v>
      </c>
      <c r="I1345" s="2" t="s">
        <v>3689</v>
      </c>
      <c r="J1345" s="1">
        <v>127.0426536</v>
      </c>
      <c r="K1345" s="1">
        <v>37.5791844</v>
      </c>
      <c r="L1345" s="1">
        <v>1.0</v>
      </c>
    </row>
    <row r="1346">
      <c r="A1346" s="1">
        <v>3.17</v>
      </c>
      <c r="B1346" s="2" t="s">
        <v>3690</v>
      </c>
      <c r="C1346" s="1">
        <v>2.58</v>
      </c>
      <c r="D1346" s="1" t="s">
        <v>3691</v>
      </c>
      <c r="E1346" s="1">
        <v>7.0</v>
      </c>
      <c r="F1346" s="1">
        <v>127.0234586</v>
      </c>
      <c r="G1346" s="1">
        <v>37.5719259</v>
      </c>
      <c r="H1346" s="2" t="s">
        <v>2175</v>
      </c>
      <c r="I1346" s="2" t="s">
        <v>3556</v>
      </c>
      <c r="J1346" s="1">
        <v>127.0177676</v>
      </c>
      <c r="K1346" s="1">
        <v>37.5702175</v>
      </c>
      <c r="L1346" s="1">
        <v>1.0</v>
      </c>
    </row>
    <row r="1347">
      <c r="A1347" s="1">
        <v>10.1</v>
      </c>
      <c r="B1347" s="2" t="s">
        <v>3692</v>
      </c>
      <c r="C1347" s="1">
        <v>8.17</v>
      </c>
      <c r="D1347" s="1" t="s">
        <v>3693</v>
      </c>
      <c r="E1347" s="1">
        <v>12.0</v>
      </c>
      <c r="F1347" s="1">
        <v>127.0604794</v>
      </c>
      <c r="G1347" s="1">
        <v>37.5684803</v>
      </c>
      <c r="H1347" s="2" t="s">
        <v>2175</v>
      </c>
      <c r="I1347" s="2" t="s">
        <v>1314</v>
      </c>
      <c r="J1347" s="1">
        <v>127.05163</v>
      </c>
      <c r="K1347" s="1">
        <v>37.5858485</v>
      </c>
      <c r="L1347" s="1">
        <v>1.0</v>
      </c>
    </row>
    <row r="1348">
      <c r="A1348" s="1">
        <v>7.0</v>
      </c>
      <c r="B1348" s="2" t="s">
        <v>3694</v>
      </c>
      <c r="C1348" s="1">
        <v>5.3</v>
      </c>
      <c r="D1348" s="1" t="s">
        <v>3695</v>
      </c>
      <c r="E1348" s="1">
        <v>12.0</v>
      </c>
      <c r="F1348" s="1">
        <v>127.0611184</v>
      </c>
      <c r="G1348" s="1">
        <v>37.562211</v>
      </c>
      <c r="H1348" s="2" t="s">
        <v>2175</v>
      </c>
      <c r="I1348" s="2" t="s">
        <v>2252</v>
      </c>
      <c r="J1348" s="1">
        <v>127.0584868</v>
      </c>
      <c r="K1348" s="1">
        <v>37.5680661</v>
      </c>
      <c r="L1348" s="1">
        <v>1.0</v>
      </c>
    </row>
    <row r="1349">
      <c r="A1349" s="1">
        <v>7.2</v>
      </c>
      <c r="B1349" s="2" t="s">
        <v>3696</v>
      </c>
      <c r="C1349" s="1">
        <v>3.1</v>
      </c>
      <c r="D1349" s="1" t="s">
        <v>3697</v>
      </c>
      <c r="E1349" s="1">
        <v>12.0</v>
      </c>
      <c r="F1349" s="1">
        <v>126.9289589</v>
      </c>
      <c r="G1349" s="1">
        <v>37.5581016</v>
      </c>
      <c r="H1349" s="2" t="s">
        <v>2189</v>
      </c>
      <c r="I1349" s="2" t="s">
        <v>3698</v>
      </c>
      <c r="J1349" s="1">
        <v>126.9329626</v>
      </c>
      <c r="K1349" s="1">
        <v>37.5609211</v>
      </c>
      <c r="L1349" s="1">
        <v>1.0</v>
      </c>
    </row>
    <row r="1350">
      <c r="A1350" s="1">
        <v>4.18</v>
      </c>
      <c r="B1350" s="2" t="s">
        <v>3699</v>
      </c>
      <c r="C1350" s="1">
        <v>2.2</v>
      </c>
      <c r="D1350" s="1" t="s">
        <v>3700</v>
      </c>
      <c r="E1350" s="1">
        <v>7.0</v>
      </c>
      <c r="F1350" s="1">
        <v>126.9619872</v>
      </c>
      <c r="G1350" s="1">
        <v>37.5627685</v>
      </c>
      <c r="H1350" s="2" t="s">
        <v>2189</v>
      </c>
      <c r="I1350" s="2" t="s">
        <v>3701</v>
      </c>
      <c r="J1350" s="1">
        <v>126.9663304</v>
      </c>
      <c r="K1350" s="1">
        <v>37.5658566</v>
      </c>
      <c r="L1350" s="1">
        <v>1.0</v>
      </c>
    </row>
    <row r="1351">
      <c r="A1351" s="1">
        <v>7.75</v>
      </c>
      <c r="B1351" s="2" t="s">
        <v>3702</v>
      </c>
      <c r="C1351" s="1">
        <v>3.35</v>
      </c>
      <c r="D1351" s="1" t="s">
        <v>3703</v>
      </c>
      <c r="E1351" s="1">
        <v>7.0</v>
      </c>
      <c r="F1351" s="1">
        <v>126.9404082</v>
      </c>
      <c r="G1351" s="1">
        <v>37.556427</v>
      </c>
      <c r="H1351" s="2" t="s">
        <v>2189</v>
      </c>
      <c r="I1351" s="2" t="s">
        <v>382</v>
      </c>
      <c r="J1351" s="1">
        <v>126.9422581</v>
      </c>
      <c r="K1351" s="1">
        <v>37.5475035</v>
      </c>
      <c r="L1351" s="1">
        <v>1.0</v>
      </c>
    </row>
    <row r="1352">
      <c r="A1352" s="1">
        <v>7.93</v>
      </c>
      <c r="B1352" s="2" t="s">
        <v>3704</v>
      </c>
      <c r="C1352" s="1">
        <v>5.13</v>
      </c>
      <c r="D1352" s="1" t="s">
        <v>3705</v>
      </c>
      <c r="E1352" s="1">
        <v>12.0</v>
      </c>
      <c r="F1352" s="1">
        <v>126.9363918</v>
      </c>
      <c r="G1352" s="1">
        <v>37.5583676</v>
      </c>
      <c r="H1352" s="2" t="s">
        <v>2189</v>
      </c>
      <c r="I1352" s="2" t="s">
        <v>3706</v>
      </c>
      <c r="J1352" s="1">
        <v>126.9403707</v>
      </c>
      <c r="K1352" s="1">
        <v>37.5561545</v>
      </c>
      <c r="L1352" s="1">
        <v>1.0</v>
      </c>
    </row>
    <row r="1353">
      <c r="A1353" s="1">
        <v>3.17</v>
      </c>
      <c r="B1353" s="2" t="s">
        <v>3707</v>
      </c>
      <c r="C1353" s="1">
        <v>1.47</v>
      </c>
      <c r="D1353" s="1" t="s">
        <v>3708</v>
      </c>
      <c r="E1353" s="1">
        <v>7.0</v>
      </c>
      <c r="F1353" s="1">
        <v>126.9364395</v>
      </c>
      <c r="G1353" s="1">
        <v>37.5598995</v>
      </c>
      <c r="H1353" s="2" t="s">
        <v>2189</v>
      </c>
      <c r="I1353" s="2" t="s">
        <v>3709</v>
      </c>
      <c r="J1353" s="1">
        <v>126.9369584</v>
      </c>
      <c r="K1353" s="1">
        <v>37.5601509</v>
      </c>
      <c r="L1353" s="1">
        <v>1.0</v>
      </c>
    </row>
    <row r="1354">
      <c r="A1354" s="1">
        <v>6.57</v>
      </c>
      <c r="B1354" s="2" t="s">
        <v>3710</v>
      </c>
      <c r="C1354" s="1">
        <v>9.42</v>
      </c>
      <c r="D1354" s="1" t="s">
        <v>3711</v>
      </c>
      <c r="E1354" s="1">
        <v>12.0</v>
      </c>
      <c r="F1354" s="1">
        <v>126.9419969</v>
      </c>
      <c r="G1354" s="1">
        <v>37.5591308</v>
      </c>
      <c r="H1354" s="2" t="s">
        <v>2189</v>
      </c>
      <c r="I1354" s="2" t="s">
        <v>1574</v>
      </c>
      <c r="J1354" s="1">
        <v>126.9383123</v>
      </c>
      <c r="K1354" s="1">
        <v>37.5750228</v>
      </c>
      <c r="L1354" s="1">
        <v>1.0</v>
      </c>
    </row>
    <row r="1355">
      <c r="A1355" s="1">
        <v>6.65</v>
      </c>
      <c r="B1355" s="2" t="s">
        <v>3712</v>
      </c>
      <c r="C1355" s="1">
        <v>7.75</v>
      </c>
      <c r="D1355" s="1" t="s">
        <v>3713</v>
      </c>
      <c r="E1355" s="1">
        <v>7.0</v>
      </c>
      <c r="F1355" s="1">
        <v>126.9360114</v>
      </c>
      <c r="G1355" s="1">
        <v>37.5556469</v>
      </c>
      <c r="H1355" s="2" t="s">
        <v>2189</v>
      </c>
      <c r="I1355" s="2" t="s">
        <v>3714</v>
      </c>
      <c r="J1355" s="1">
        <v>126.9272521</v>
      </c>
      <c r="K1355" s="1">
        <v>37.5659065</v>
      </c>
      <c r="L1355" s="1">
        <v>1.0</v>
      </c>
    </row>
    <row r="1356">
      <c r="A1356" s="1">
        <v>8.07</v>
      </c>
      <c r="B1356" s="2" t="s">
        <v>3715</v>
      </c>
      <c r="C1356" s="1">
        <v>5.27</v>
      </c>
      <c r="D1356" s="1" t="s">
        <v>3716</v>
      </c>
      <c r="E1356" s="1">
        <v>12.0</v>
      </c>
      <c r="F1356" s="1">
        <v>126.9303134</v>
      </c>
      <c r="G1356" s="1">
        <v>37.5671714</v>
      </c>
      <c r="H1356" s="2" t="s">
        <v>2189</v>
      </c>
      <c r="I1356" s="2" t="s">
        <v>3717</v>
      </c>
      <c r="J1356" s="1">
        <v>126.9091407</v>
      </c>
      <c r="K1356" s="1">
        <v>37.56754</v>
      </c>
      <c r="L1356" s="1">
        <v>1.0</v>
      </c>
    </row>
    <row r="1357">
      <c r="A1357" s="1">
        <v>9.92</v>
      </c>
      <c r="B1357" s="2" t="s">
        <v>3718</v>
      </c>
      <c r="C1357" s="1">
        <v>9.58</v>
      </c>
      <c r="D1357" s="1" t="s">
        <v>3719</v>
      </c>
      <c r="E1357" s="1">
        <v>12.0</v>
      </c>
      <c r="F1357" s="1">
        <v>126.9388607</v>
      </c>
      <c r="G1357" s="1">
        <v>37.5578544</v>
      </c>
      <c r="H1357" s="2" t="s">
        <v>2189</v>
      </c>
      <c r="I1357" s="2" t="s">
        <v>3720</v>
      </c>
      <c r="J1357" s="1">
        <v>126.9581445</v>
      </c>
      <c r="K1357" s="1">
        <v>37.541349</v>
      </c>
      <c r="L1357" s="1">
        <v>1.0</v>
      </c>
    </row>
    <row r="1358">
      <c r="A1358" s="1">
        <v>7.52</v>
      </c>
      <c r="B1358" s="2" t="s">
        <v>3721</v>
      </c>
      <c r="C1358" s="1">
        <v>7.63</v>
      </c>
      <c r="D1358" s="1" t="s">
        <v>3722</v>
      </c>
      <c r="E1358" s="1">
        <v>12.0</v>
      </c>
      <c r="F1358" s="1">
        <v>126.9321497</v>
      </c>
      <c r="G1358" s="1">
        <v>37.5685426</v>
      </c>
      <c r="H1358" s="2" t="s">
        <v>2189</v>
      </c>
      <c r="I1358" s="2" t="s">
        <v>1988</v>
      </c>
      <c r="J1358" s="1">
        <v>126.9129616</v>
      </c>
      <c r="K1358" s="1">
        <v>37.5544081</v>
      </c>
      <c r="L1358" s="1">
        <v>1.0</v>
      </c>
    </row>
    <row r="1359">
      <c r="A1359" s="1">
        <v>5.47</v>
      </c>
      <c r="B1359" s="2" t="s">
        <v>3723</v>
      </c>
      <c r="C1359" s="1">
        <v>3.1</v>
      </c>
      <c r="D1359" s="1" t="s">
        <v>3724</v>
      </c>
      <c r="E1359" s="1">
        <v>7.0</v>
      </c>
      <c r="F1359" s="1">
        <v>126.9333814</v>
      </c>
      <c r="G1359" s="1">
        <v>37.5569952</v>
      </c>
      <c r="H1359" s="2" t="s">
        <v>2189</v>
      </c>
      <c r="I1359" s="2" t="s">
        <v>3725</v>
      </c>
      <c r="J1359" s="1">
        <v>126.9350624</v>
      </c>
      <c r="K1359" s="1">
        <v>37.5537832</v>
      </c>
      <c r="L1359" s="1">
        <v>1.0</v>
      </c>
    </row>
    <row r="1360">
      <c r="A1360" s="1">
        <v>4.9</v>
      </c>
      <c r="B1360" s="2" t="s">
        <v>3726</v>
      </c>
      <c r="C1360" s="1">
        <v>4.35</v>
      </c>
      <c r="D1360" s="1" t="s">
        <v>3727</v>
      </c>
      <c r="E1360" s="1">
        <v>12.0</v>
      </c>
      <c r="F1360" s="1">
        <v>126.9394274</v>
      </c>
      <c r="G1360" s="1">
        <v>37.5613782</v>
      </c>
      <c r="H1360" s="2" t="s">
        <v>2189</v>
      </c>
      <c r="I1360" s="2" t="s">
        <v>2508</v>
      </c>
      <c r="J1360" s="1">
        <v>126.9455642</v>
      </c>
      <c r="K1360" s="1">
        <v>37.5567554</v>
      </c>
      <c r="L1360" s="1">
        <v>1.0</v>
      </c>
    </row>
    <row r="1361">
      <c r="A1361" s="1">
        <v>9.4</v>
      </c>
      <c r="B1361" s="2" t="s">
        <v>3728</v>
      </c>
      <c r="C1361" s="1">
        <v>7.87</v>
      </c>
      <c r="D1361" s="1" t="s">
        <v>3729</v>
      </c>
      <c r="E1361" s="1">
        <v>12.0</v>
      </c>
      <c r="F1361" s="1">
        <v>126.9375382</v>
      </c>
      <c r="G1361" s="1">
        <v>37.5554808</v>
      </c>
      <c r="H1361" s="2" t="s">
        <v>2189</v>
      </c>
      <c r="I1361" s="2" t="s">
        <v>1911</v>
      </c>
      <c r="J1361" s="1">
        <v>126.9501367</v>
      </c>
      <c r="K1361" s="1">
        <v>37.5425016</v>
      </c>
      <c r="L1361" s="1">
        <v>1.0</v>
      </c>
    </row>
    <row r="1362">
      <c r="A1362" s="1">
        <v>7.18</v>
      </c>
      <c r="B1362" s="2" t="s">
        <v>3730</v>
      </c>
      <c r="C1362" s="1">
        <v>5.43</v>
      </c>
      <c r="D1362" s="1" t="s">
        <v>3731</v>
      </c>
      <c r="E1362" s="1">
        <v>12.0</v>
      </c>
      <c r="F1362" s="1">
        <v>126.9374317</v>
      </c>
      <c r="G1362" s="1">
        <v>37.5589599</v>
      </c>
      <c r="H1362" s="2" t="s">
        <v>2189</v>
      </c>
      <c r="I1362" s="2" t="s">
        <v>2844</v>
      </c>
      <c r="J1362" s="1">
        <v>126.9117199</v>
      </c>
      <c r="K1362" s="1">
        <v>37.5651478</v>
      </c>
      <c r="L1362" s="1">
        <v>1.0</v>
      </c>
    </row>
    <row r="1363">
      <c r="A1363" s="1">
        <v>4.17</v>
      </c>
      <c r="B1363" s="2" t="s">
        <v>3732</v>
      </c>
      <c r="C1363" s="1">
        <v>1.98</v>
      </c>
      <c r="D1363" s="1" t="s">
        <v>3733</v>
      </c>
      <c r="E1363" s="1">
        <v>12.0</v>
      </c>
      <c r="F1363" s="1">
        <v>126.9310599</v>
      </c>
      <c r="G1363" s="1">
        <v>37.5667957</v>
      </c>
      <c r="H1363" s="2" t="s">
        <v>2189</v>
      </c>
      <c r="I1363" s="2" t="s">
        <v>2474</v>
      </c>
      <c r="J1363" s="1">
        <v>126.9257818</v>
      </c>
      <c r="K1363" s="1">
        <v>37.5635763</v>
      </c>
      <c r="L1363" s="1">
        <v>1.0</v>
      </c>
    </row>
    <row r="1364">
      <c r="A1364" s="1">
        <v>3.65</v>
      </c>
      <c r="B1364" s="2" t="s">
        <v>3734</v>
      </c>
      <c r="C1364" s="1">
        <v>2.37</v>
      </c>
      <c r="D1364" s="1" t="s">
        <v>3735</v>
      </c>
      <c r="E1364" s="1">
        <v>7.0</v>
      </c>
      <c r="F1364" s="1">
        <v>126.8948325</v>
      </c>
      <c r="G1364" s="1">
        <v>37.5367671</v>
      </c>
      <c r="H1364" s="2" t="s">
        <v>2258</v>
      </c>
      <c r="I1364" s="2" t="s">
        <v>3736</v>
      </c>
      <c r="J1364" s="1">
        <v>126.8956075</v>
      </c>
      <c r="K1364" s="1">
        <v>37.5411248</v>
      </c>
      <c r="L1364" s="1">
        <v>1.0</v>
      </c>
    </row>
    <row r="1365">
      <c r="A1365" s="1">
        <v>10.53</v>
      </c>
      <c r="B1365" s="2" t="s">
        <v>3737</v>
      </c>
      <c r="C1365" s="1">
        <v>7.55</v>
      </c>
      <c r="D1365" s="1" t="s">
        <v>3738</v>
      </c>
      <c r="E1365" s="1">
        <v>12.0</v>
      </c>
      <c r="F1365" s="1">
        <v>126.9250429</v>
      </c>
      <c r="G1365" s="1">
        <v>37.5210194</v>
      </c>
      <c r="H1365" s="2" t="s">
        <v>2258</v>
      </c>
      <c r="I1365" s="2" t="s">
        <v>3739</v>
      </c>
      <c r="J1365" s="1">
        <v>126.9055529</v>
      </c>
      <c r="K1365" s="1">
        <v>37.519951</v>
      </c>
      <c r="L1365" s="1">
        <v>1.0</v>
      </c>
    </row>
    <row r="1366">
      <c r="A1366" s="1">
        <v>9.52</v>
      </c>
      <c r="B1366" s="2" t="s">
        <v>3740</v>
      </c>
      <c r="C1366" s="1">
        <v>4.1</v>
      </c>
      <c r="D1366" s="1" t="s">
        <v>3741</v>
      </c>
      <c r="E1366" s="1">
        <v>12.0</v>
      </c>
      <c r="F1366" s="1">
        <v>126.925969</v>
      </c>
      <c r="G1366" s="1">
        <v>37.5254119</v>
      </c>
      <c r="H1366" s="2" t="s">
        <v>2258</v>
      </c>
      <c r="I1366" s="2" t="s">
        <v>57</v>
      </c>
      <c r="J1366" s="1">
        <v>126.9283842</v>
      </c>
      <c r="K1366" s="1">
        <v>37.5188597</v>
      </c>
      <c r="L1366" s="1">
        <v>1.0</v>
      </c>
    </row>
    <row r="1367">
      <c r="A1367" s="1">
        <v>4.37</v>
      </c>
      <c r="B1367" s="2" t="s">
        <v>3742</v>
      </c>
      <c r="C1367" s="1">
        <v>2.62</v>
      </c>
      <c r="D1367" s="1" t="s">
        <v>3743</v>
      </c>
      <c r="E1367" s="1">
        <v>7.0</v>
      </c>
      <c r="F1367" s="1">
        <v>126.9318171</v>
      </c>
      <c r="G1367" s="1">
        <v>37.5272313</v>
      </c>
      <c r="H1367" s="2" t="s">
        <v>2258</v>
      </c>
      <c r="I1367" s="2" t="s">
        <v>678</v>
      </c>
      <c r="J1367" s="1">
        <v>126.9451062</v>
      </c>
      <c r="K1367" s="1">
        <v>37.5169736</v>
      </c>
      <c r="L1367" s="1">
        <v>1.0</v>
      </c>
    </row>
    <row r="1368">
      <c r="A1368" s="1">
        <v>7.53</v>
      </c>
      <c r="B1368" s="2" t="s">
        <v>3744</v>
      </c>
      <c r="C1368" s="1">
        <v>6.18</v>
      </c>
      <c r="D1368" s="1" t="s">
        <v>3745</v>
      </c>
      <c r="E1368" s="1">
        <v>12.0</v>
      </c>
      <c r="F1368" s="1">
        <v>126.9100117</v>
      </c>
      <c r="G1368" s="1">
        <v>37.5176956</v>
      </c>
      <c r="H1368" s="2" t="s">
        <v>2258</v>
      </c>
      <c r="I1368" s="2" t="s">
        <v>1074</v>
      </c>
      <c r="J1368" s="1">
        <v>126.8952835</v>
      </c>
      <c r="K1368" s="1">
        <v>37.5325066</v>
      </c>
      <c r="L1368" s="1">
        <v>1.0</v>
      </c>
    </row>
    <row r="1369">
      <c r="A1369" s="1">
        <v>6.4</v>
      </c>
      <c r="B1369" s="2" t="s">
        <v>3746</v>
      </c>
      <c r="C1369" s="1">
        <v>1.95</v>
      </c>
      <c r="D1369" s="1" t="s">
        <v>3747</v>
      </c>
      <c r="E1369" s="1">
        <v>7.0</v>
      </c>
      <c r="F1369" s="1">
        <v>126.8962922</v>
      </c>
      <c r="G1369" s="1">
        <v>37.5282669</v>
      </c>
      <c r="H1369" s="2" t="s">
        <v>2258</v>
      </c>
      <c r="I1369" s="2" t="s">
        <v>2683</v>
      </c>
      <c r="J1369" s="1">
        <v>126.8907359</v>
      </c>
      <c r="K1369" s="1">
        <v>37.5244626</v>
      </c>
      <c r="L1369" s="1">
        <v>1.0</v>
      </c>
    </row>
    <row r="1370">
      <c r="A1370" s="1">
        <v>6.0</v>
      </c>
      <c r="B1370" s="2" t="s">
        <v>3748</v>
      </c>
      <c r="C1370" s="1">
        <v>5.38</v>
      </c>
      <c r="D1370" s="1" t="s">
        <v>3749</v>
      </c>
      <c r="E1370" s="1">
        <v>12.0</v>
      </c>
      <c r="F1370" s="1">
        <v>126.9265264</v>
      </c>
      <c r="G1370" s="1">
        <v>37.5257579</v>
      </c>
      <c r="H1370" s="2" t="s">
        <v>2258</v>
      </c>
      <c r="I1370" s="2" t="s">
        <v>1154</v>
      </c>
      <c r="J1370" s="1">
        <v>126.9103116</v>
      </c>
      <c r="K1370" s="1">
        <v>37.5176235</v>
      </c>
      <c r="L1370" s="1">
        <v>1.0</v>
      </c>
    </row>
    <row r="1371">
      <c r="A1371" s="1">
        <v>4.63</v>
      </c>
      <c r="B1371" s="2" t="s">
        <v>3750</v>
      </c>
      <c r="C1371" s="1">
        <v>4.77</v>
      </c>
      <c r="D1371" s="1" t="s">
        <v>3751</v>
      </c>
      <c r="E1371" s="1">
        <v>12.0</v>
      </c>
      <c r="F1371" s="1">
        <v>126.8863788</v>
      </c>
      <c r="G1371" s="1">
        <v>37.5260574</v>
      </c>
      <c r="H1371" s="2" t="s">
        <v>2258</v>
      </c>
      <c r="I1371" s="2" t="s">
        <v>3752</v>
      </c>
      <c r="J1371" s="1">
        <v>126.8993986</v>
      </c>
      <c r="K1371" s="1">
        <v>37.5308388</v>
      </c>
      <c r="L1371" s="1">
        <v>1.0</v>
      </c>
    </row>
    <row r="1372">
      <c r="A1372" s="1">
        <v>6.52</v>
      </c>
      <c r="B1372" s="2" t="s">
        <v>3753</v>
      </c>
      <c r="C1372" s="1">
        <v>4.73</v>
      </c>
      <c r="D1372" s="1" t="s">
        <v>3754</v>
      </c>
      <c r="E1372" s="1">
        <v>12.0</v>
      </c>
      <c r="F1372" s="1">
        <v>126.925062</v>
      </c>
      <c r="G1372" s="1">
        <v>37.5194451</v>
      </c>
      <c r="H1372" s="2" t="s">
        <v>2258</v>
      </c>
      <c r="I1372" s="2" t="s">
        <v>22</v>
      </c>
      <c r="J1372" s="1">
        <v>126.9273686</v>
      </c>
      <c r="K1372" s="1">
        <v>37.5139652</v>
      </c>
      <c r="L1372" s="1">
        <v>1.0</v>
      </c>
    </row>
    <row r="1373">
      <c r="A1373" s="1">
        <v>9.47</v>
      </c>
      <c r="B1373" s="2" t="s">
        <v>3755</v>
      </c>
      <c r="C1373" s="1">
        <v>5.63</v>
      </c>
      <c r="D1373" s="1" t="s">
        <v>3756</v>
      </c>
      <c r="E1373" s="1">
        <v>7.0</v>
      </c>
      <c r="F1373" s="1">
        <v>126.9276202</v>
      </c>
      <c r="G1373" s="1">
        <v>37.5179184</v>
      </c>
      <c r="H1373" s="2" t="s">
        <v>2258</v>
      </c>
      <c r="I1373" s="2" t="s">
        <v>3757</v>
      </c>
      <c r="J1373" s="1">
        <v>126.9386216</v>
      </c>
      <c r="K1373" s="1">
        <v>37.5162341</v>
      </c>
      <c r="L1373" s="1">
        <v>1.0</v>
      </c>
    </row>
    <row r="1374">
      <c r="A1374" s="1">
        <v>8.33</v>
      </c>
      <c r="B1374" s="2" t="s">
        <v>3758</v>
      </c>
      <c r="C1374" s="1">
        <v>6.5</v>
      </c>
      <c r="D1374" s="1" t="s">
        <v>3759</v>
      </c>
      <c r="E1374" s="1">
        <v>12.0</v>
      </c>
      <c r="F1374" s="1">
        <v>126.8951866</v>
      </c>
      <c r="G1374" s="1">
        <v>37.5200055</v>
      </c>
      <c r="H1374" s="2" t="s">
        <v>2258</v>
      </c>
      <c r="I1374" s="2" t="s">
        <v>3760</v>
      </c>
      <c r="J1374" s="1">
        <v>126.8774888</v>
      </c>
      <c r="K1374" s="1">
        <v>37.5255691</v>
      </c>
      <c r="L1374" s="1">
        <v>1.0</v>
      </c>
    </row>
    <row r="1375">
      <c r="A1375" s="1">
        <v>4.93</v>
      </c>
      <c r="B1375" s="2" t="s">
        <v>3761</v>
      </c>
      <c r="C1375" s="1">
        <v>2.53</v>
      </c>
      <c r="D1375" s="1" t="s">
        <v>3762</v>
      </c>
      <c r="E1375" s="1">
        <v>12.0</v>
      </c>
      <c r="F1375" s="1">
        <v>126.9216338</v>
      </c>
      <c r="G1375" s="1">
        <v>37.5298347</v>
      </c>
      <c r="H1375" s="2" t="s">
        <v>2258</v>
      </c>
      <c r="I1375" s="2" t="s">
        <v>3763</v>
      </c>
      <c r="J1375" s="1">
        <v>126.9287438</v>
      </c>
      <c r="K1375" s="1">
        <v>37.5293546</v>
      </c>
      <c r="L1375" s="1">
        <v>1.0</v>
      </c>
    </row>
    <row r="1376">
      <c r="A1376" s="1">
        <v>5.02</v>
      </c>
      <c r="B1376" s="2" t="s">
        <v>3764</v>
      </c>
      <c r="C1376" s="1">
        <v>5.38</v>
      </c>
      <c r="D1376" s="1" t="s">
        <v>3765</v>
      </c>
      <c r="E1376" s="1">
        <v>12.0</v>
      </c>
      <c r="F1376" s="1">
        <v>126.9245816</v>
      </c>
      <c r="G1376" s="1">
        <v>37.5255059</v>
      </c>
      <c r="H1376" s="2" t="s">
        <v>2258</v>
      </c>
      <c r="I1376" s="2" t="s">
        <v>3766</v>
      </c>
      <c r="J1376" s="1">
        <v>126.9062053</v>
      </c>
      <c r="K1376" s="1">
        <v>37.5172716</v>
      </c>
      <c r="L1376" s="1">
        <v>1.0</v>
      </c>
    </row>
    <row r="1377">
      <c r="A1377" s="1">
        <v>3.92</v>
      </c>
      <c r="B1377" s="2" t="s">
        <v>3767</v>
      </c>
      <c r="C1377" s="1">
        <v>2.23</v>
      </c>
      <c r="D1377" s="1" t="s">
        <v>3768</v>
      </c>
      <c r="E1377" s="1">
        <v>7.0</v>
      </c>
      <c r="F1377" s="1">
        <v>126.9309475</v>
      </c>
      <c r="G1377" s="1">
        <v>37.5187403</v>
      </c>
      <c r="H1377" s="2" t="s">
        <v>2258</v>
      </c>
      <c r="I1377" s="2" t="s">
        <v>3769</v>
      </c>
      <c r="J1377" s="1">
        <v>126.9288176</v>
      </c>
      <c r="K1377" s="1">
        <v>37.5208072</v>
      </c>
      <c r="L1377" s="1">
        <v>1.0</v>
      </c>
    </row>
    <row r="1378">
      <c r="A1378" s="1">
        <v>11.58</v>
      </c>
      <c r="B1378" s="2" t="s">
        <v>3770</v>
      </c>
      <c r="C1378" s="1">
        <v>8.98</v>
      </c>
      <c r="D1378" s="1" t="s">
        <v>3771</v>
      </c>
      <c r="E1378" s="1">
        <v>12.0</v>
      </c>
      <c r="F1378" s="1">
        <v>126.9009567</v>
      </c>
      <c r="G1378" s="1">
        <v>37.491235</v>
      </c>
      <c r="H1378" s="2" t="s">
        <v>2258</v>
      </c>
      <c r="I1378" s="2" t="s">
        <v>1588</v>
      </c>
      <c r="J1378" s="1">
        <v>126.8795617</v>
      </c>
      <c r="K1378" s="1">
        <v>37.502815</v>
      </c>
      <c r="L1378" s="1">
        <v>1.0</v>
      </c>
    </row>
    <row r="1379">
      <c r="A1379" s="1">
        <v>7.08</v>
      </c>
      <c r="B1379" s="2" t="s">
        <v>3772</v>
      </c>
      <c r="C1379" s="1">
        <v>7.65</v>
      </c>
      <c r="D1379" s="1" t="s">
        <v>3773</v>
      </c>
      <c r="E1379" s="1">
        <v>12.0</v>
      </c>
      <c r="F1379" s="1">
        <v>126.9080419</v>
      </c>
      <c r="G1379" s="1">
        <v>37.5193612</v>
      </c>
      <c r="H1379" s="2" t="s">
        <v>2258</v>
      </c>
      <c r="I1379" s="2" t="s">
        <v>3774</v>
      </c>
      <c r="J1379" s="1">
        <v>126.9207207</v>
      </c>
      <c r="K1379" s="1">
        <v>37.5009604</v>
      </c>
      <c r="L1379" s="1">
        <v>1.0</v>
      </c>
    </row>
    <row r="1380">
      <c r="A1380" s="1">
        <v>4.87</v>
      </c>
      <c r="B1380" s="2" t="s">
        <v>3775</v>
      </c>
      <c r="C1380" s="1">
        <v>3.95</v>
      </c>
      <c r="D1380" s="1" t="s">
        <v>3776</v>
      </c>
      <c r="E1380" s="1">
        <v>12.0</v>
      </c>
      <c r="F1380" s="1">
        <v>126.9004081</v>
      </c>
      <c r="G1380" s="1">
        <v>37.5346387</v>
      </c>
      <c r="H1380" s="2" t="s">
        <v>2258</v>
      </c>
      <c r="I1380" s="2" t="s">
        <v>3181</v>
      </c>
      <c r="J1380" s="1">
        <v>126.8795149</v>
      </c>
      <c r="K1380" s="1">
        <v>37.5275841</v>
      </c>
      <c r="L1380" s="1">
        <v>1.0</v>
      </c>
    </row>
    <row r="1381">
      <c r="A1381" s="1">
        <v>15.58</v>
      </c>
      <c r="B1381" s="2" t="s">
        <v>3777</v>
      </c>
      <c r="C1381" s="1">
        <v>5.6</v>
      </c>
      <c r="D1381" s="1" t="s">
        <v>3778</v>
      </c>
      <c r="E1381" s="1">
        <v>12.0</v>
      </c>
      <c r="F1381" s="1">
        <v>126.9243269</v>
      </c>
      <c r="G1381" s="1">
        <v>37.5234521</v>
      </c>
      <c r="H1381" s="2" t="s">
        <v>2258</v>
      </c>
      <c r="I1381" s="2" t="s">
        <v>3779</v>
      </c>
      <c r="J1381" s="1">
        <v>126.9062594</v>
      </c>
      <c r="K1381" s="1">
        <v>37.5226411</v>
      </c>
      <c r="L1381" s="1">
        <v>1.0</v>
      </c>
    </row>
    <row r="1382">
      <c r="A1382" s="1">
        <v>7.18</v>
      </c>
      <c r="B1382" s="2" t="s">
        <v>3780</v>
      </c>
      <c r="C1382" s="1">
        <v>5.73</v>
      </c>
      <c r="D1382" s="1" t="s">
        <v>3781</v>
      </c>
      <c r="E1382" s="1">
        <v>12.0</v>
      </c>
      <c r="F1382" s="1">
        <v>126.883723</v>
      </c>
      <c r="G1382" s="1">
        <v>37.5258367</v>
      </c>
      <c r="H1382" s="2" t="s">
        <v>2258</v>
      </c>
      <c r="I1382" s="2" t="s">
        <v>3782</v>
      </c>
      <c r="J1382" s="1">
        <v>126.8971972</v>
      </c>
      <c r="K1382" s="1">
        <v>37.5349399</v>
      </c>
      <c r="L1382" s="1">
        <v>1.0</v>
      </c>
    </row>
    <row r="1383">
      <c r="A1383" s="1">
        <v>6.78</v>
      </c>
      <c r="B1383" s="2" t="s">
        <v>3783</v>
      </c>
      <c r="C1383" s="1">
        <v>5.95</v>
      </c>
      <c r="D1383" s="1" t="s">
        <v>3784</v>
      </c>
      <c r="E1383" s="1">
        <v>12.0</v>
      </c>
      <c r="F1383" s="1">
        <v>126.917476</v>
      </c>
      <c r="G1383" s="1">
        <v>37.5275973</v>
      </c>
      <c r="H1383" s="2" t="s">
        <v>2258</v>
      </c>
      <c r="I1383" s="2" t="s">
        <v>1733</v>
      </c>
      <c r="J1383" s="1">
        <v>126.9047422</v>
      </c>
      <c r="K1383" s="1">
        <v>37.5302661</v>
      </c>
      <c r="L1383" s="1">
        <v>1.0</v>
      </c>
    </row>
    <row r="1384">
      <c r="A1384" s="1">
        <v>9.03</v>
      </c>
      <c r="B1384" s="2" t="s">
        <v>3785</v>
      </c>
      <c r="C1384" s="1">
        <v>7.1</v>
      </c>
      <c r="D1384" s="1" t="s">
        <v>3786</v>
      </c>
      <c r="E1384" s="1">
        <v>12.0</v>
      </c>
      <c r="F1384" s="1">
        <v>126.9033159</v>
      </c>
      <c r="G1384" s="1">
        <v>37.5182252</v>
      </c>
      <c r="H1384" s="2" t="s">
        <v>2258</v>
      </c>
      <c r="I1384" s="2" t="s">
        <v>2337</v>
      </c>
      <c r="J1384" s="1">
        <v>126.9085173</v>
      </c>
      <c r="K1384" s="1">
        <v>37.5169081</v>
      </c>
      <c r="L1384" s="1">
        <v>1.0</v>
      </c>
    </row>
    <row r="1385">
      <c r="A1385" s="1">
        <v>10.43</v>
      </c>
      <c r="B1385" s="2" t="s">
        <v>3787</v>
      </c>
      <c r="C1385" s="1">
        <v>9.85</v>
      </c>
      <c r="D1385" s="1" t="s">
        <v>3788</v>
      </c>
      <c r="E1385" s="1">
        <v>12.0</v>
      </c>
      <c r="F1385" s="1">
        <v>127.061875</v>
      </c>
      <c r="G1385" s="1">
        <v>37.6499306</v>
      </c>
      <c r="H1385" s="2" t="s">
        <v>17</v>
      </c>
      <c r="I1385" s="2" t="s">
        <v>891</v>
      </c>
      <c r="J1385" s="1">
        <v>127.0709124</v>
      </c>
      <c r="K1385" s="1">
        <v>37.605656</v>
      </c>
      <c r="L1385" s="1">
        <v>2.0</v>
      </c>
    </row>
    <row r="1386">
      <c r="A1386" s="1">
        <v>5.35</v>
      </c>
      <c r="B1386" s="2" t="s">
        <v>3789</v>
      </c>
      <c r="C1386" s="1">
        <v>5.83</v>
      </c>
      <c r="D1386" s="1" t="s">
        <v>3790</v>
      </c>
      <c r="E1386" s="1">
        <v>7.0</v>
      </c>
      <c r="F1386" s="1">
        <v>126.8859014</v>
      </c>
      <c r="G1386" s="1">
        <v>37.4805242</v>
      </c>
      <c r="H1386" s="2" t="s">
        <v>25</v>
      </c>
      <c r="I1386" s="2" t="s">
        <v>3791</v>
      </c>
      <c r="J1386" s="1">
        <v>126.8695492</v>
      </c>
      <c r="K1386" s="1">
        <v>37.4846273</v>
      </c>
      <c r="L1386" s="1">
        <v>2.0</v>
      </c>
    </row>
    <row r="1387">
      <c r="A1387" s="1">
        <v>17.82</v>
      </c>
      <c r="B1387" s="2" t="s">
        <v>3792</v>
      </c>
      <c r="C1387" s="1">
        <v>12.98</v>
      </c>
      <c r="D1387" s="1" t="s">
        <v>3793</v>
      </c>
      <c r="E1387" s="1">
        <v>7.0</v>
      </c>
      <c r="F1387" s="1">
        <v>127.0233006</v>
      </c>
      <c r="G1387" s="1">
        <v>37.6529888</v>
      </c>
      <c r="H1387" s="2" t="s">
        <v>2405</v>
      </c>
      <c r="I1387" s="2" t="s">
        <v>1508</v>
      </c>
      <c r="J1387" s="1">
        <v>127.0696026</v>
      </c>
      <c r="K1387" s="1">
        <v>37.6367741</v>
      </c>
      <c r="L1387" s="1">
        <v>2.0</v>
      </c>
    </row>
    <row r="1388">
      <c r="A1388" s="1">
        <v>10.53</v>
      </c>
      <c r="B1388" s="2" t="s">
        <v>3794</v>
      </c>
      <c r="C1388" s="1">
        <v>9.73</v>
      </c>
      <c r="D1388" s="1" t="s">
        <v>3795</v>
      </c>
      <c r="E1388" s="1">
        <v>7.0</v>
      </c>
      <c r="F1388" s="1">
        <v>127.0348682</v>
      </c>
      <c r="G1388" s="1">
        <v>37.643369</v>
      </c>
      <c r="H1388" s="2" t="s">
        <v>2405</v>
      </c>
      <c r="I1388" s="2" t="s">
        <v>950</v>
      </c>
      <c r="J1388" s="1">
        <v>127.0136976</v>
      </c>
      <c r="K1388" s="1">
        <v>37.638441</v>
      </c>
      <c r="L1388" s="1">
        <v>2.0</v>
      </c>
    </row>
    <row r="1389">
      <c r="A1389" s="1">
        <v>8.12</v>
      </c>
      <c r="B1389" s="2" t="s">
        <v>3796</v>
      </c>
      <c r="C1389" s="1">
        <v>6.07</v>
      </c>
      <c r="D1389" s="1" t="s">
        <v>3797</v>
      </c>
      <c r="E1389" s="1">
        <v>7.0</v>
      </c>
      <c r="F1389" s="1">
        <v>127.0218191</v>
      </c>
      <c r="G1389" s="1">
        <v>37.6143832</v>
      </c>
      <c r="H1389" s="2" t="s">
        <v>21</v>
      </c>
      <c r="I1389" s="2" t="s">
        <v>3798</v>
      </c>
      <c r="J1389" s="1">
        <v>127.0348269</v>
      </c>
      <c r="K1389" s="1">
        <v>37.6115541</v>
      </c>
      <c r="L1389" s="1">
        <v>2.0</v>
      </c>
    </row>
    <row r="1390">
      <c r="A1390" s="1">
        <v>2.9</v>
      </c>
      <c r="B1390" s="2" t="s">
        <v>3799</v>
      </c>
      <c r="C1390" s="1">
        <v>3.2</v>
      </c>
      <c r="D1390" s="1" t="s">
        <v>3800</v>
      </c>
      <c r="E1390" s="1">
        <v>12.0</v>
      </c>
      <c r="F1390" s="1">
        <v>127.0334144</v>
      </c>
      <c r="G1390" s="1">
        <v>37.611016</v>
      </c>
      <c r="H1390" s="2" t="s">
        <v>21</v>
      </c>
      <c r="I1390" s="2" t="s">
        <v>417</v>
      </c>
      <c r="J1390" s="1">
        <v>127.0408365</v>
      </c>
      <c r="K1390" s="1">
        <v>37.6164636</v>
      </c>
      <c r="L1390" s="1">
        <v>2.0</v>
      </c>
    </row>
    <row r="1391">
      <c r="A1391" s="1">
        <v>11.78</v>
      </c>
      <c r="B1391" s="2" t="s">
        <v>3801</v>
      </c>
      <c r="C1391" s="1">
        <v>9.92</v>
      </c>
      <c r="D1391" s="1" t="s">
        <v>3802</v>
      </c>
      <c r="E1391" s="1">
        <v>7.0</v>
      </c>
      <c r="F1391" s="1">
        <v>127.0116259</v>
      </c>
      <c r="G1391" s="1">
        <v>37.5679632</v>
      </c>
      <c r="H1391" s="2" t="s">
        <v>29</v>
      </c>
      <c r="I1391" s="2" t="s">
        <v>3803</v>
      </c>
      <c r="J1391" s="1">
        <v>127.027248</v>
      </c>
      <c r="K1391" s="1">
        <v>37.5576168</v>
      </c>
      <c r="L1391" s="1">
        <v>2.0</v>
      </c>
    </row>
    <row r="1392">
      <c r="A1392" s="1">
        <v>5.05</v>
      </c>
      <c r="B1392" s="2" t="s">
        <v>3804</v>
      </c>
      <c r="C1392" s="1">
        <v>1.18</v>
      </c>
      <c r="D1392" s="1" t="s">
        <v>3805</v>
      </c>
      <c r="E1392" s="1">
        <v>12.0</v>
      </c>
      <c r="F1392" s="1">
        <v>126.9963299</v>
      </c>
      <c r="G1392" s="1">
        <v>37.5618291</v>
      </c>
      <c r="H1392" s="2" t="s">
        <v>29</v>
      </c>
      <c r="I1392" s="2" t="s">
        <v>847</v>
      </c>
      <c r="J1392" s="1">
        <v>126.999753</v>
      </c>
      <c r="K1392" s="1">
        <v>37.5631655</v>
      </c>
      <c r="L1392" s="1">
        <v>2.0</v>
      </c>
    </row>
    <row r="1393">
      <c r="A1393" s="1">
        <v>7.6</v>
      </c>
      <c r="B1393" s="2" t="s">
        <v>3806</v>
      </c>
      <c r="C1393" s="1">
        <v>5.08</v>
      </c>
      <c r="D1393" s="1" t="s">
        <v>3807</v>
      </c>
      <c r="E1393" s="1">
        <v>12.0</v>
      </c>
      <c r="F1393" s="1">
        <v>126.98839</v>
      </c>
      <c r="G1393" s="1">
        <v>37.567825</v>
      </c>
      <c r="H1393" s="2" t="s">
        <v>29</v>
      </c>
      <c r="I1393" s="2" t="s">
        <v>1588</v>
      </c>
      <c r="J1393" s="1">
        <v>127.0051529</v>
      </c>
      <c r="K1393" s="1">
        <v>37.5670487</v>
      </c>
      <c r="L1393" s="1">
        <v>2.0</v>
      </c>
    </row>
    <row r="1394">
      <c r="A1394" s="1">
        <v>6.18</v>
      </c>
      <c r="B1394" s="2" t="s">
        <v>3808</v>
      </c>
      <c r="C1394" s="1">
        <v>8.12</v>
      </c>
      <c r="D1394" s="1" t="s">
        <v>3809</v>
      </c>
      <c r="E1394" s="1">
        <v>7.0</v>
      </c>
      <c r="F1394" s="1">
        <v>126.9918444</v>
      </c>
      <c r="G1394" s="1">
        <v>37.5628542</v>
      </c>
      <c r="H1394" s="2" t="s">
        <v>29</v>
      </c>
      <c r="I1394" s="2" t="s">
        <v>506</v>
      </c>
      <c r="J1394" s="1">
        <v>126.9832858</v>
      </c>
      <c r="K1394" s="1">
        <v>37.5702729</v>
      </c>
      <c r="L1394" s="1">
        <v>2.0</v>
      </c>
    </row>
    <row r="1395">
      <c r="A1395" s="1">
        <v>4.25</v>
      </c>
      <c r="B1395" s="2" t="s">
        <v>3810</v>
      </c>
      <c r="C1395" s="1">
        <v>5.38</v>
      </c>
      <c r="D1395" s="1" t="s">
        <v>3811</v>
      </c>
      <c r="E1395" s="1">
        <v>12.0</v>
      </c>
      <c r="F1395" s="1">
        <v>126.9835725</v>
      </c>
      <c r="G1395" s="1">
        <v>37.5650426</v>
      </c>
      <c r="H1395" s="2" t="s">
        <v>29</v>
      </c>
      <c r="I1395" s="2" t="s">
        <v>45</v>
      </c>
      <c r="J1395" s="1">
        <v>126.9773734</v>
      </c>
      <c r="K1395" s="1">
        <v>37.5655294</v>
      </c>
      <c r="L1395" s="1">
        <v>2.0</v>
      </c>
    </row>
    <row r="1396">
      <c r="A1396" s="1">
        <v>4.5</v>
      </c>
      <c r="B1396" s="2" t="s">
        <v>3812</v>
      </c>
      <c r="C1396" s="1">
        <v>2.53</v>
      </c>
      <c r="D1396" s="1" t="s">
        <v>3813</v>
      </c>
      <c r="E1396" s="1">
        <v>7.0</v>
      </c>
      <c r="F1396" s="1">
        <v>127.0057824</v>
      </c>
      <c r="G1396" s="1">
        <v>37.5490327</v>
      </c>
      <c r="H1396" s="2" t="s">
        <v>29</v>
      </c>
      <c r="I1396" s="2" t="s">
        <v>2873</v>
      </c>
      <c r="J1396" s="1">
        <v>127.0019877</v>
      </c>
      <c r="K1396" s="1">
        <v>37.5428406</v>
      </c>
      <c r="L1396" s="1">
        <v>2.0</v>
      </c>
    </row>
    <row r="1397">
      <c r="A1397" s="1">
        <v>5.15</v>
      </c>
      <c r="B1397" s="2" t="s">
        <v>3814</v>
      </c>
      <c r="C1397" s="1">
        <v>2.75</v>
      </c>
      <c r="D1397" s="1" t="s">
        <v>3815</v>
      </c>
      <c r="E1397" s="1">
        <v>12.0</v>
      </c>
      <c r="F1397" s="1">
        <v>127.0039156</v>
      </c>
      <c r="G1397" s="1">
        <v>37.5660751</v>
      </c>
      <c r="H1397" s="2" t="s">
        <v>29</v>
      </c>
      <c r="I1397" s="2" t="s">
        <v>3816</v>
      </c>
      <c r="J1397" s="1">
        <v>126.9979792</v>
      </c>
      <c r="K1397" s="1">
        <v>37.5681718</v>
      </c>
      <c r="L1397" s="1">
        <v>2.0</v>
      </c>
    </row>
    <row r="1398">
      <c r="A1398" s="1">
        <v>5.92</v>
      </c>
      <c r="B1398" s="2" t="s">
        <v>3817</v>
      </c>
      <c r="C1398" s="1">
        <v>2.87</v>
      </c>
      <c r="D1398" s="1" t="s">
        <v>3818</v>
      </c>
      <c r="E1398" s="1">
        <v>7.0</v>
      </c>
      <c r="F1398" s="1">
        <v>126.9885788</v>
      </c>
      <c r="G1398" s="1">
        <v>37.567788</v>
      </c>
      <c r="H1398" s="2" t="s">
        <v>29</v>
      </c>
      <c r="I1398" s="2" t="s">
        <v>3819</v>
      </c>
      <c r="J1398" s="1">
        <v>126.9927477</v>
      </c>
      <c r="K1398" s="1">
        <v>37.5647892</v>
      </c>
      <c r="L1398" s="1">
        <v>2.0</v>
      </c>
    </row>
    <row r="1399">
      <c r="A1399" s="1">
        <v>3.08</v>
      </c>
      <c r="B1399" s="2" t="s">
        <v>3820</v>
      </c>
      <c r="C1399" s="1">
        <v>3.23</v>
      </c>
      <c r="D1399" s="1" t="s">
        <v>3821</v>
      </c>
      <c r="E1399" s="1">
        <v>12.0</v>
      </c>
      <c r="F1399" s="1">
        <v>126.980037</v>
      </c>
      <c r="G1399" s="1">
        <v>37.5669576</v>
      </c>
      <c r="H1399" s="2" t="s">
        <v>29</v>
      </c>
      <c r="I1399" s="2" t="s">
        <v>624</v>
      </c>
      <c r="J1399" s="1">
        <v>126.9772992</v>
      </c>
      <c r="K1399" s="1">
        <v>37.5668403</v>
      </c>
      <c r="L1399" s="1">
        <v>2.0</v>
      </c>
    </row>
    <row r="1400">
      <c r="A1400" s="1">
        <v>10.68</v>
      </c>
      <c r="B1400" s="2" t="s">
        <v>3822</v>
      </c>
      <c r="C1400" s="1">
        <v>9.13</v>
      </c>
      <c r="D1400" s="1" t="s">
        <v>3823</v>
      </c>
      <c r="E1400" s="1">
        <v>12.0</v>
      </c>
      <c r="F1400" s="1">
        <v>126.9956841</v>
      </c>
      <c r="G1400" s="1">
        <v>37.5636032</v>
      </c>
      <c r="H1400" s="2" t="s">
        <v>29</v>
      </c>
      <c r="I1400" s="2" t="s">
        <v>3824</v>
      </c>
      <c r="J1400" s="1">
        <v>126.9686495</v>
      </c>
      <c r="K1400" s="1">
        <v>37.5676426</v>
      </c>
      <c r="L1400" s="1">
        <v>2.0</v>
      </c>
    </row>
    <row r="1401">
      <c r="A1401" s="1">
        <v>4.67</v>
      </c>
      <c r="B1401" s="2" t="s">
        <v>3825</v>
      </c>
      <c r="C1401" s="1">
        <v>4.85</v>
      </c>
      <c r="D1401" s="1" t="s">
        <v>3826</v>
      </c>
      <c r="E1401" s="1">
        <v>12.0</v>
      </c>
      <c r="F1401" s="1">
        <v>127.0068863</v>
      </c>
      <c r="G1401" s="1">
        <v>37.5685718</v>
      </c>
      <c r="H1401" s="2" t="s">
        <v>29</v>
      </c>
      <c r="I1401" s="2" t="s">
        <v>678</v>
      </c>
      <c r="J1401" s="1">
        <v>127.0067517</v>
      </c>
      <c r="K1401" s="1">
        <v>37.5734531</v>
      </c>
      <c r="L1401" s="1">
        <v>2.0</v>
      </c>
    </row>
    <row r="1402">
      <c r="A1402" s="1">
        <v>4.53</v>
      </c>
      <c r="B1402" s="2" t="s">
        <v>3827</v>
      </c>
      <c r="C1402" s="1">
        <v>2.02</v>
      </c>
      <c r="D1402" s="1" t="s">
        <v>3828</v>
      </c>
      <c r="E1402" s="1">
        <v>12.0</v>
      </c>
      <c r="F1402" s="1">
        <v>126.9776157</v>
      </c>
      <c r="G1402" s="1">
        <v>37.5680811</v>
      </c>
      <c r="H1402" s="2" t="s">
        <v>29</v>
      </c>
      <c r="I1402" s="2" t="s">
        <v>456</v>
      </c>
      <c r="J1402" s="1">
        <v>126.9814665</v>
      </c>
      <c r="K1402" s="1">
        <v>37.5662428</v>
      </c>
      <c r="L1402" s="1">
        <v>2.0</v>
      </c>
    </row>
    <row r="1403">
      <c r="A1403" s="1">
        <v>8.05</v>
      </c>
      <c r="B1403" s="2" t="s">
        <v>3829</v>
      </c>
      <c r="C1403" s="1">
        <v>8.23</v>
      </c>
      <c r="D1403" s="1" t="s">
        <v>3830</v>
      </c>
      <c r="E1403" s="1">
        <v>12.0</v>
      </c>
      <c r="F1403" s="1">
        <v>126.9900783</v>
      </c>
      <c r="G1403" s="1">
        <v>37.5662181</v>
      </c>
      <c r="H1403" s="2" t="s">
        <v>29</v>
      </c>
      <c r="I1403" s="2" t="s">
        <v>2836</v>
      </c>
      <c r="J1403" s="1">
        <v>127.0093566</v>
      </c>
      <c r="K1403" s="1">
        <v>37.5715533</v>
      </c>
      <c r="L1403" s="1">
        <v>2.0</v>
      </c>
    </row>
    <row r="1404">
      <c r="A1404" s="1">
        <v>7.23</v>
      </c>
      <c r="B1404" s="2" t="s">
        <v>3831</v>
      </c>
      <c r="C1404" s="1">
        <v>7.98</v>
      </c>
      <c r="D1404" s="1" t="s">
        <v>3832</v>
      </c>
      <c r="E1404" s="1">
        <v>7.0</v>
      </c>
      <c r="F1404" s="1">
        <v>127.0070189</v>
      </c>
      <c r="G1404" s="1">
        <v>37.5665668</v>
      </c>
      <c r="H1404" s="2" t="s">
        <v>29</v>
      </c>
      <c r="I1404" s="2" t="s">
        <v>3013</v>
      </c>
      <c r="J1404" s="1">
        <v>126.9928838</v>
      </c>
      <c r="K1404" s="1">
        <v>37.5619061</v>
      </c>
      <c r="L1404" s="1">
        <v>2.0</v>
      </c>
    </row>
    <row r="1405">
      <c r="A1405" s="1">
        <v>5.37</v>
      </c>
      <c r="B1405" s="2" t="s">
        <v>3833</v>
      </c>
      <c r="C1405" s="1">
        <v>0.95</v>
      </c>
      <c r="D1405" s="1" t="s">
        <v>3834</v>
      </c>
      <c r="E1405" s="1">
        <v>12.0</v>
      </c>
      <c r="F1405" s="1">
        <v>126.977789</v>
      </c>
      <c r="G1405" s="1">
        <v>37.5684953</v>
      </c>
      <c r="H1405" s="2" t="s">
        <v>29</v>
      </c>
      <c r="I1405" s="2" t="s">
        <v>3835</v>
      </c>
      <c r="J1405" s="1">
        <v>126.9770882</v>
      </c>
      <c r="K1405" s="1">
        <v>37.5652512</v>
      </c>
      <c r="L1405" s="1">
        <v>2.0</v>
      </c>
    </row>
    <row r="1406">
      <c r="A1406" s="1">
        <v>4.55</v>
      </c>
      <c r="B1406" s="2" t="s">
        <v>3836</v>
      </c>
      <c r="C1406" s="1">
        <v>8.18</v>
      </c>
      <c r="D1406" s="1" t="s">
        <v>3837</v>
      </c>
      <c r="E1406" s="1">
        <v>12.0</v>
      </c>
      <c r="F1406" s="1">
        <v>127.0111266</v>
      </c>
      <c r="G1406" s="1">
        <v>37.5682632</v>
      </c>
      <c r="H1406" s="2" t="s">
        <v>29</v>
      </c>
      <c r="I1406" s="2" t="s">
        <v>3838</v>
      </c>
      <c r="J1406" s="1">
        <v>127.0277144</v>
      </c>
      <c r="K1406" s="1">
        <v>37.5672128</v>
      </c>
      <c r="L1406" s="1">
        <v>2.0</v>
      </c>
    </row>
    <row r="1407">
      <c r="A1407" s="1">
        <v>6.6</v>
      </c>
      <c r="B1407" s="2" t="s">
        <v>3839</v>
      </c>
      <c r="C1407" s="1">
        <v>6.9</v>
      </c>
      <c r="D1407" s="1" t="s">
        <v>3840</v>
      </c>
      <c r="E1407" s="1">
        <v>12.0</v>
      </c>
      <c r="F1407" s="1">
        <v>126.96515</v>
      </c>
      <c r="G1407" s="1">
        <v>37.5589746</v>
      </c>
      <c r="H1407" s="2" t="s">
        <v>29</v>
      </c>
      <c r="I1407" s="2" t="s">
        <v>3841</v>
      </c>
      <c r="J1407" s="1">
        <v>126.9505235</v>
      </c>
      <c r="K1407" s="1">
        <v>37.543017</v>
      </c>
      <c r="L1407" s="1">
        <v>2.0</v>
      </c>
    </row>
    <row r="1408">
      <c r="A1408" s="1">
        <v>4.05</v>
      </c>
      <c r="B1408" s="2" t="s">
        <v>3842</v>
      </c>
      <c r="C1408" s="1">
        <v>3.53</v>
      </c>
      <c r="D1408" s="1" t="s">
        <v>3843</v>
      </c>
      <c r="E1408" s="1">
        <v>12.0</v>
      </c>
      <c r="F1408" s="1">
        <v>126.9678545</v>
      </c>
      <c r="G1408" s="1">
        <v>37.5607393</v>
      </c>
      <c r="H1408" s="2" t="s">
        <v>29</v>
      </c>
      <c r="I1408" s="2" t="s">
        <v>1836</v>
      </c>
      <c r="J1408" s="1">
        <v>126.9745327</v>
      </c>
      <c r="K1408" s="1">
        <v>37.5619871</v>
      </c>
      <c r="L1408" s="1">
        <v>2.0</v>
      </c>
    </row>
    <row r="1409">
      <c r="A1409" s="1">
        <v>4.17</v>
      </c>
      <c r="B1409" s="2" t="s">
        <v>3844</v>
      </c>
      <c r="C1409" s="1">
        <v>4.63</v>
      </c>
      <c r="D1409" s="1" t="s">
        <v>3845</v>
      </c>
      <c r="E1409" s="1">
        <v>12.0</v>
      </c>
      <c r="F1409" s="1">
        <v>127.0162511</v>
      </c>
      <c r="G1409" s="1">
        <v>37.5664961</v>
      </c>
      <c r="H1409" s="2" t="s">
        <v>29</v>
      </c>
      <c r="I1409" s="2" t="s">
        <v>3846</v>
      </c>
      <c r="J1409" s="1">
        <v>127.020075</v>
      </c>
      <c r="K1409" s="1">
        <v>37.5617636</v>
      </c>
      <c r="L1409" s="1">
        <v>2.0</v>
      </c>
    </row>
    <row r="1410">
      <c r="A1410" s="1">
        <v>4.17</v>
      </c>
      <c r="B1410" s="2" t="s">
        <v>3847</v>
      </c>
      <c r="C1410" s="1">
        <v>4.57</v>
      </c>
      <c r="D1410" s="1" t="s">
        <v>3848</v>
      </c>
      <c r="E1410" s="1">
        <v>12.0</v>
      </c>
      <c r="F1410" s="1">
        <v>127.018012</v>
      </c>
      <c r="G1410" s="1">
        <v>37.5593857</v>
      </c>
      <c r="H1410" s="2" t="s">
        <v>29</v>
      </c>
      <c r="I1410" s="2" t="s">
        <v>3849</v>
      </c>
      <c r="J1410" s="1">
        <v>127.0111895</v>
      </c>
      <c r="K1410" s="1">
        <v>37.5537503</v>
      </c>
      <c r="L1410" s="1">
        <v>2.0</v>
      </c>
    </row>
    <row r="1411">
      <c r="A1411" s="1">
        <v>3.08</v>
      </c>
      <c r="B1411" s="2" t="s">
        <v>3850</v>
      </c>
      <c r="C1411" s="1">
        <v>3.27</v>
      </c>
      <c r="D1411" s="1" t="s">
        <v>3851</v>
      </c>
      <c r="E1411" s="1">
        <v>12.0</v>
      </c>
      <c r="F1411" s="1">
        <v>127.0102422</v>
      </c>
      <c r="G1411" s="1">
        <v>37.5550754</v>
      </c>
      <c r="H1411" s="2" t="s">
        <v>29</v>
      </c>
      <c r="I1411" s="2" t="s">
        <v>3852</v>
      </c>
      <c r="J1411" s="1">
        <v>127.0135531</v>
      </c>
      <c r="K1411" s="1">
        <v>37.5596801</v>
      </c>
      <c r="L1411" s="1">
        <v>2.0</v>
      </c>
    </row>
    <row r="1412">
      <c r="A1412" s="1">
        <v>5.15</v>
      </c>
      <c r="B1412" s="2" t="s">
        <v>3853</v>
      </c>
      <c r="C1412" s="1">
        <v>2.4</v>
      </c>
      <c r="D1412" s="1" t="s">
        <v>3854</v>
      </c>
      <c r="E1412" s="1">
        <v>7.0</v>
      </c>
      <c r="F1412" s="1">
        <v>127.0037067</v>
      </c>
      <c r="G1412" s="1">
        <v>37.5657652</v>
      </c>
      <c r="H1412" s="2" t="s">
        <v>29</v>
      </c>
      <c r="I1412" s="2" t="s">
        <v>444</v>
      </c>
      <c r="J1412" s="1">
        <v>126.9981363</v>
      </c>
      <c r="K1412" s="1">
        <v>37.567799</v>
      </c>
      <c r="L1412" s="1">
        <v>2.0</v>
      </c>
    </row>
    <row r="1413">
      <c r="A1413" s="1">
        <v>6.82</v>
      </c>
      <c r="B1413" s="2" t="s">
        <v>3855</v>
      </c>
      <c r="C1413" s="1">
        <v>6.1</v>
      </c>
      <c r="D1413" s="1" t="s">
        <v>3856</v>
      </c>
      <c r="E1413" s="1">
        <v>12.0</v>
      </c>
      <c r="F1413" s="1">
        <v>127.0505448</v>
      </c>
      <c r="G1413" s="1">
        <v>37.5029572</v>
      </c>
      <c r="H1413" s="2" t="s">
        <v>187</v>
      </c>
      <c r="I1413" s="2" t="s">
        <v>57</v>
      </c>
      <c r="J1413" s="1">
        <v>127.0623782</v>
      </c>
      <c r="K1413" s="1">
        <v>37.494132</v>
      </c>
      <c r="L1413" s="1">
        <v>2.0</v>
      </c>
    </row>
    <row r="1414">
      <c r="A1414" s="1">
        <v>2.43</v>
      </c>
      <c r="B1414" s="2" t="s">
        <v>3857</v>
      </c>
      <c r="C1414" s="1">
        <v>2.47</v>
      </c>
      <c r="D1414" s="1" t="s">
        <v>3858</v>
      </c>
      <c r="E1414" s="1">
        <v>7.0</v>
      </c>
      <c r="F1414" s="1">
        <v>127.0300554</v>
      </c>
      <c r="G1414" s="1">
        <v>37.5182891</v>
      </c>
      <c r="H1414" s="2" t="s">
        <v>187</v>
      </c>
      <c r="I1414" s="2" t="s">
        <v>3859</v>
      </c>
      <c r="J1414" s="1">
        <v>127.033095</v>
      </c>
      <c r="K1414" s="1">
        <v>37.5232076</v>
      </c>
      <c r="L1414" s="1">
        <v>2.0</v>
      </c>
    </row>
    <row r="1415">
      <c r="A1415" s="1">
        <v>11.42</v>
      </c>
      <c r="B1415" s="2" t="s">
        <v>3860</v>
      </c>
      <c r="C1415" s="1">
        <v>6.15</v>
      </c>
      <c r="D1415" s="1" t="s">
        <v>3861</v>
      </c>
      <c r="E1415" s="1">
        <v>7.0</v>
      </c>
      <c r="F1415" s="1">
        <v>127.0363834</v>
      </c>
      <c r="G1415" s="1">
        <v>37.5211899</v>
      </c>
      <c r="H1415" s="2" t="s">
        <v>187</v>
      </c>
      <c r="I1415" s="2" t="s">
        <v>188</v>
      </c>
      <c r="J1415" s="1">
        <v>127.0440403</v>
      </c>
      <c r="K1415" s="1">
        <v>37.5037462</v>
      </c>
      <c r="L1415" s="1">
        <v>2.0</v>
      </c>
    </row>
    <row r="1416">
      <c r="A1416" s="1">
        <v>12.83</v>
      </c>
      <c r="B1416" s="2" t="s">
        <v>3862</v>
      </c>
      <c r="C1416" s="1">
        <v>9.58</v>
      </c>
      <c r="D1416" s="1" t="s">
        <v>3863</v>
      </c>
      <c r="E1416" s="1">
        <v>12.0</v>
      </c>
      <c r="F1416" s="1">
        <v>127.0224408</v>
      </c>
      <c r="G1416" s="1">
        <v>37.5193234</v>
      </c>
      <c r="H1416" s="2" t="s">
        <v>187</v>
      </c>
      <c r="I1416" s="2" t="s">
        <v>3864</v>
      </c>
      <c r="J1416" s="1">
        <v>127.0512047</v>
      </c>
      <c r="K1416" s="1">
        <v>37.5169176</v>
      </c>
      <c r="L1416" s="1">
        <v>2.0</v>
      </c>
    </row>
    <row r="1417">
      <c r="A1417" s="1">
        <v>6.0</v>
      </c>
      <c r="B1417" s="2" t="s">
        <v>3865</v>
      </c>
      <c r="C1417" s="1">
        <v>2.0</v>
      </c>
      <c r="D1417" s="1" t="s">
        <v>3866</v>
      </c>
      <c r="E1417" s="1">
        <v>12.0</v>
      </c>
      <c r="F1417" s="1">
        <v>127.0439349</v>
      </c>
      <c r="G1417" s="1">
        <v>37.4960229</v>
      </c>
      <c r="H1417" s="2" t="s">
        <v>187</v>
      </c>
      <c r="I1417" s="2" t="s">
        <v>485</v>
      </c>
      <c r="J1417" s="1">
        <v>127.0465848</v>
      </c>
      <c r="K1417" s="1">
        <v>37.494527</v>
      </c>
      <c r="L1417" s="1">
        <v>2.0</v>
      </c>
    </row>
    <row r="1418">
      <c r="A1418" s="1">
        <v>4.37</v>
      </c>
      <c r="B1418" s="2" t="s">
        <v>3867</v>
      </c>
      <c r="C1418" s="1">
        <v>1.13</v>
      </c>
      <c r="D1418" s="1" t="s">
        <v>3868</v>
      </c>
      <c r="E1418" s="1">
        <v>7.0</v>
      </c>
      <c r="F1418" s="1">
        <v>127.0451458</v>
      </c>
      <c r="G1418" s="1">
        <v>37.5249232</v>
      </c>
      <c r="H1418" s="2" t="s">
        <v>187</v>
      </c>
      <c r="I1418" s="2" t="s">
        <v>2879</v>
      </c>
      <c r="J1418" s="1">
        <v>127.04842</v>
      </c>
      <c r="K1418" s="1">
        <v>37.5221359</v>
      </c>
      <c r="L1418" s="1">
        <v>2.0</v>
      </c>
    </row>
    <row r="1419">
      <c r="A1419" s="1">
        <v>9.05</v>
      </c>
      <c r="B1419" s="2" t="s">
        <v>3869</v>
      </c>
      <c r="C1419" s="1">
        <v>7.7</v>
      </c>
      <c r="D1419" s="1" t="s">
        <v>3870</v>
      </c>
      <c r="E1419" s="1">
        <v>12.0</v>
      </c>
      <c r="F1419" s="1">
        <v>127.0531967</v>
      </c>
      <c r="G1419" s="1">
        <v>37.5037152</v>
      </c>
      <c r="H1419" s="2" t="s">
        <v>187</v>
      </c>
      <c r="I1419" s="2" t="s">
        <v>2649</v>
      </c>
      <c r="J1419" s="1">
        <v>127.0678653</v>
      </c>
      <c r="K1419" s="1">
        <v>37.4858651</v>
      </c>
      <c r="L1419" s="1">
        <v>2.0</v>
      </c>
    </row>
    <row r="1420">
      <c r="A1420" s="1">
        <v>12.75</v>
      </c>
      <c r="B1420" s="2" t="s">
        <v>3871</v>
      </c>
      <c r="C1420" s="1">
        <v>12.83</v>
      </c>
      <c r="D1420" s="1" t="s">
        <v>3872</v>
      </c>
      <c r="E1420" s="1">
        <v>12.0</v>
      </c>
      <c r="F1420" s="1">
        <v>127.0209215</v>
      </c>
      <c r="G1420" s="1">
        <v>37.5177521</v>
      </c>
      <c r="H1420" s="2" t="s">
        <v>187</v>
      </c>
      <c r="I1420" s="2" t="s">
        <v>2178</v>
      </c>
      <c r="J1420" s="1">
        <v>127.024126</v>
      </c>
      <c r="K1420" s="1">
        <v>37.5014388</v>
      </c>
      <c r="L1420" s="1">
        <v>2.0</v>
      </c>
    </row>
    <row r="1421">
      <c r="A1421" s="1">
        <v>7.82</v>
      </c>
      <c r="B1421" s="2" t="s">
        <v>3873</v>
      </c>
      <c r="C1421" s="1">
        <v>8.05</v>
      </c>
      <c r="D1421" s="1" t="s">
        <v>3874</v>
      </c>
      <c r="E1421" s="1">
        <v>12.0</v>
      </c>
      <c r="F1421" s="1">
        <v>127.0239775</v>
      </c>
      <c r="G1421" s="1">
        <v>37.5057422</v>
      </c>
      <c r="H1421" s="2" t="s">
        <v>187</v>
      </c>
      <c r="I1421" s="2" t="s">
        <v>3875</v>
      </c>
      <c r="J1421" s="1">
        <v>127.0413531</v>
      </c>
      <c r="K1421" s="1">
        <v>37.4926247</v>
      </c>
      <c r="L1421" s="1">
        <v>2.0</v>
      </c>
    </row>
    <row r="1422">
      <c r="A1422" s="1">
        <v>8.48</v>
      </c>
      <c r="B1422" s="2" t="s">
        <v>3876</v>
      </c>
      <c r="C1422" s="1">
        <v>6.92</v>
      </c>
      <c r="D1422" s="1" t="s">
        <v>3877</v>
      </c>
      <c r="E1422" s="1">
        <v>12.0</v>
      </c>
      <c r="F1422" s="1">
        <v>127.0349992</v>
      </c>
      <c r="G1422" s="1">
        <v>37.5190878</v>
      </c>
      <c r="H1422" s="2" t="s">
        <v>187</v>
      </c>
      <c r="I1422" s="2" t="s">
        <v>3878</v>
      </c>
      <c r="J1422" s="1">
        <v>127.0304233</v>
      </c>
      <c r="K1422" s="1">
        <v>37.5283432</v>
      </c>
      <c r="L1422" s="1">
        <v>2.0</v>
      </c>
    </row>
    <row r="1423">
      <c r="A1423" s="1">
        <v>11.13</v>
      </c>
      <c r="B1423" s="2" t="s">
        <v>3879</v>
      </c>
      <c r="C1423" s="1">
        <v>7.93</v>
      </c>
      <c r="D1423" s="1" t="s">
        <v>3880</v>
      </c>
      <c r="E1423" s="1">
        <v>12.0</v>
      </c>
      <c r="F1423" s="1">
        <v>127.0336608</v>
      </c>
      <c r="G1423" s="1">
        <v>37.5148387</v>
      </c>
      <c r="H1423" s="2" t="s">
        <v>187</v>
      </c>
      <c r="I1423" s="2" t="s">
        <v>3188</v>
      </c>
      <c r="J1423" s="1">
        <v>127.0561809</v>
      </c>
      <c r="K1423" s="1">
        <v>37.5215881</v>
      </c>
      <c r="L1423" s="1">
        <v>2.0</v>
      </c>
    </row>
    <row r="1424">
      <c r="A1424" s="1">
        <v>6.02</v>
      </c>
      <c r="B1424" s="2" t="s">
        <v>3881</v>
      </c>
      <c r="C1424" s="1">
        <v>0.48</v>
      </c>
      <c r="D1424" s="1" t="s">
        <v>3882</v>
      </c>
      <c r="E1424" s="1">
        <v>7.0</v>
      </c>
      <c r="F1424" s="1">
        <v>127.0488915</v>
      </c>
      <c r="G1424" s="1">
        <v>37.5026538</v>
      </c>
      <c r="H1424" s="2" t="s">
        <v>187</v>
      </c>
      <c r="I1424" s="2" t="s">
        <v>2680</v>
      </c>
      <c r="J1424" s="1">
        <v>127.0498499</v>
      </c>
      <c r="K1424" s="1">
        <v>37.5029444</v>
      </c>
      <c r="L1424" s="1">
        <v>2.0</v>
      </c>
    </row>
    <row r="1425">
      <c r="A1425" s="1">
        <v>7.32</v>
      </c>
      <c r="B1425" s="2" t="s">
        <v>3883</v>
      </c>
      <c r="C1425" s="1">
        <v>10.82</v>
      </c>
      <c r="D1425" s="1" t="s">
        <v>3884</v>
      </c>
      <c r="E1425" s="1">
        <v>7.0</v>
      </c>
      <c r="F1425" s="1">
        <v>127.0224858</v>
      </c>
      <c r="G1425" s="1">
        <v>37.5231999</v>
      </c>
      <c r="H1425" s="2" t="s">
        <v>187</v>
      </c>
      <c r="I1425" s="2" t="s">
        <v>3885</v>
      </c>
      <c r="J1425" s="1">
        <v>126.9966618</v>
      </c>
      <c r="K1425" s="1">
        <v>37.5208421</v>
      </c>
      <c r="L1425" s="1">
        <v>2.0</v>
      </c>
    </row>
    <row r="1426">
      <c r="A1426" s="1">
        <v>8.57</v>
      </c>
      <c r="B1426" s="2" t="s">
        <v>3886</v>
      </c>
      <c r="C1426" s="1">
        <v>4.75</v>
      </c>
      <c r="D1426" s="1" t="s">
        <v>3887</v>
      </c>
      <c r="E1426" s="1">
        <v>7.0</v>
      </c>
      <c r="F1426" s="1">
        <v>127.0422712</v>
      </c>
      <c r="G1426" s="1">
        <v>37.5058518</v>
      </c>
      <c r="H1426" s="2" t="s">
        <v>187</v>
      </c>
      <c r="I1426" s="2" t="s">
        <v>78</v>
      </c>
      <c r="J1426" s="1">
        <v>127.0325558</v>
      </c>
      <c r="K1426" s="1">
        <v>37.5084238</v>
      </c>
      <c r="L1426" s="1">
        <v>2.0</v>
      </c>
    </row>
    <row r="1427">
      <c r="A1427" s="1">
        <v>1.48</v>
      </c>
      <c r="B1427" s="2" t="s">
        <v>3888</v>
      </c>
      <c r="C1427" s="1">
        <v>1.1</v>
      </c>
      <c r="D1427" s="1" t="s">
        <v>3889</v>
      </c>
      <c r="E1427" s="1">
        <v>7.0</v>
      </c>
      <c r="F1427" s="1">
        <v>127.0413411</v>
      </c>
      <c r="G1427" s="1">
        <v>37.501952</v>
      </c>
      <c r="H1427" s="2" t="s">
        <v>187</v>
      </c>
      <c r="I1427" s="2" t="s">
        <v>3890</v>
      </c>
      <c r="J1427" s="1">
        <v>127.0382348</v>
      </c>
      <c r="K1427" s="1">
        <v>37.5012652</v>
      </c>
      <c r="L1427" s="1">
        <v>2.0</v>
      </c>
    </row>
    <row r="1428">
      <c r="A1428" s="1">
        <v>9.17</v>
      </c>
      <c r="B1428" s="2" t="s">
        <v>3891</v>
      </c>
      <c r="C1428" s="1">
        <v>9.05</v>
      </c>
      <c r="D1428" s="1" t="s">
        <v>3892</v>
      </c>
      <c r="E1428" s="1">
        <v>12.0</v>
      </c>
      <c r="F1428" s="1">
        <v>127.055632</v>
      </c>
      <c r="G1428" s="1">
        <v>37.5052997</v>
      </c>
      <c r="H1428" s="2" t="s">
        <v>187</v>
      </c>
      <c r="I1428" s="2" t="s">
        <v>3893</v>
      </c>
      <c r="J1428" s="1">
        <v>127.0785128</v>
      </c>
      <c r="K1428" s="1">
        <v>37.5113639</v>
      </c>
      <c r="L1428" s="1">
        <v>2.0</v>
      </c>
    </row>
    <row r="1429">
      <c r="A1429" s="1">
        <v>8.68</v>
      </c>
      <c r="B1429" s="2" t="s">
        <v>3894</v>
      </c>
      <c r="C1429" s="1">
        <v>9.93</v>
      </c>
      <c r="D1429" s="1" t="s">
        <v>3895</v>
      </c>
      <c r="E1429" s="1">
        <v>7.0</v>
      </c>
      <c r="F1429" s="1">
        <v>127.052398</v>
      </c>
      <c r="G1429" s="1">
        <v>37.5270457</v>
      </c>
      <c r="H1429" s="2" t="s">
        <v>187</v>
      </c>
      <c r="I1429" s="2" t="s">
        <v>3896</v>
      </c>
      <c r="J1429" s="1">
        <v>127.0506549</v>
      </c>
      <c r="K1429" s="1">
        <v>37.5472958</v>
      </c>
      <c r="L1429" s="1">
        <v>2.0</v>
      </c>
    </row>
    <row r="1430">
      <c r="A1430" s="1">
        <v>9.78</v>
      </c>
      <c r="B1430" s="2" t="s">
        <v>3897</v>
      </c>
      <c r="C1430" s="1">
        <v>7.18</v>
      </c>
      <c r="D1430" s="1" t="s">
        <v>3898</v>
      </c>
      <c r="E1430" s="1">
        <v>12.0</v>
      </c>
      <c r="F1430" s="1">
        <v>127.0560695</v>
      </c>
      <c r="G1430" s="1">
        <v>37.5030278</v>
      </c>
      <c r="H1430" s="2" t="s">
        <v>187</v>
      </c>
      <c r="I1430" s="2" t="s">
        <v>1714</v>
      </c>
      <c r="J1430" s="1">
        <v>127.0792725</v>
      </c>
      <c r="K1430" s="1">
        <v>37.5119854</v>
      </c>
      <c r="L1430" s="1">
        <v>2.0</v>
      </c>
    </row>
    <row r="1431">
      <c r="A1431" s="1">
        <v>4.75</v>
      </c>
      <c r="B1431" s="2" t="s">
        <v>3899</v>
      </c>
      <c r="C1431" s="1">
        <v>3.53</v>
      </c>
      <c r="D1431" s="1" t="s">
        <v>3900</v>
      </c>
      <c r="E1431" s="1">
        <v>7.0</v>
      </c>
      <c r="F1431" s="1">
        <v>127.0259673</v>
      </c>
      <c r="G1431" s="1">
        <v>37.501847</v>
      </c>
      <c r="H1431" s="2" t="s">
        <v>187</v>
      </c>
      <c r="I1431" s="2" t="s">
        <v>506</v>
      </c>
      <c r="J1431" s="1">
        <v>127.0307953</v>
      </c>
      <c r="K1431" s="1">
        <v>37.4970559</v>
      </c>
      <c r="L1431" s="1">
        <v>2.0</v>
      </c>
    </row>
    <row r="1432">
      <c r="A1432" s="1">
        <v>9.78</v>
      </c>
      <c r="B1432" s="2" t="s">
        <v>3901</v>
      </c>
      <c r="C1432" s="1">
        <v>6.8</v>
      </c>
      <c r="D1432" s="1" t="s">
        <v>3902</v>
      </c>
      <c r="E1432" s="1">
        <v>7.0</v>
      </c>
      <c r="F1432" s="1">
        <v>127.0553196</v>
      </c>
      <c r="G1432" s="1">
        <v>37.5226742</v>
      </c>
      <c r="H1432" s="2" t="s">
        <v>187</v>
      </c>
      <c r="I1432" s="2" t="s">
        <v>1248</v>
      </c>
      <c r="J1432" s="1">
        <v>127.0788489</v>
      </c>
      <c r="K1432" s="1">
        <v>37.5119683</v>
      </c>
      <c r="L1432" s="1">
        <v>2.0</v>
      </c>
    </row>
    <row r="1433">
      <c r="A1433" s="1">
        <v>6.65</v>
      </c>
      <c r="B1433" s="2" t="s">
        <v>3903</v>
      </c>
      <c r="C1433" s="1">
        <v>6.62</v>
      </c>
      <c r="D1433" s="1" t="s">
        <v>3904</v>
      </c>
      <c r="E1433" s="1">
        <v>7.0</v>
      </c>
      <c r="F1433" s="1">
        <v>127.0371153</v>
      </c>
      <c r="G1433" s="1">
        <v>37.5248763</v>
      </c>
      <c r="H1433" s="2" t="s">
        <v>187</v>
      </c>
      <c r="I1433" s="2" t="s">
        <v>2207</v>
      </c>
      <c r="J1433" s="1">
        <v>127.0356241</v>
      </c>
      <c r="K1433" s="1">
        <v>37.514826</v>
      </c>
      <c r="L1433" s="1">
        <v>2.0</v>
      </c>
    </row>
    <row r="1434">
      <c r="A1434" s="1">
        <v>7.5</v>
      </c>
      <c r="B1434" s="2" t="s">
        <v>3905</v>
      </c>
      <c r="C1434" s="1">
        <v>5.02</v>
      </c>
      <c r="D1434" s="1" t="s">
        <v>3906</v>
      </c>
      <c r="E1434" s="1">
        <v>7.0</v>
      </c>
      <c r="F1434" s="1">
        <v>127.0572131</v>
      </c>
      <c r="G1434" s="1">
        <v>37.5090795</v>
      </c>
      <c r="H1434" s="2" t="s">
        <v>187</v>
      </c>
      <c r="I1434" s="2" t="s">
        <v>699</v>
      </c>
      <c r="J1434" s="1">
        <v>127.0668088</v>
      </c>
      <c r="K1434" s="1">
        <v>37.5083385</v>
      </c>
      <c r="L1434" s="1">
        <v>2.0</v>
      </c>
    </row>
    <row r="1435">
      <c r="A1435" s="1">
        <v>10.92</v>
      </c>
      <c r="B1435" s="2" t="s">
        <v>3907</v>
      </c>
      <c r="C1435" s="1">
        <v>8.97</v>
      </c>
      <c r="D1435" s="1" t="s">
        <v>3908</v>
      </c>
      <c r="E1435" s="1">
        <v>12.0</v>
      </c>
      <c r="F1435" s="1">
        <v>127.021057</v>
      </c>
      <c r="G1435" s="1">
        <v>37.5170258</v>
      </c>
      <c r="H1435" s="2" t="s">
        <v>187</v>
      </c>
      <c r="I1435" s="2" t="s">
        <v>3909</v>
      </c>
      <c r="J1435" s="1">
        <v>126.9991314</v>
      </c>
      <c r="K1435" s="1">
        <v>37.508667</v>
      </c>
      <c r="L1435" s="1">
        <v>2.0</v>
      </c>
    </row>
    <row r="1436">
      <c r="A1436" s="1">
        <v>17.93</v>
      </c>
      <c r="B1436" s="2" t="s">
        <v>3910</v>
      </c>
      <c r="C1436" s="1">
        <v>4.27</v>
      </c>
      <c r="D1436" s="1" t="s">
        <v>3911</v>
      </c>
      <c r="E1436" s="1">
        <v>12.0</v>
      </c>
      <c r="F1436" s="1">
        <v>127.0258848</v>
      </c>
      <c r="G1436" s="1">
        <v>37.503314</v>
      </c>
      <c r="H1436" s="2" t="s">
        <v>187</v>
      </c>
      <c r="I1436" s="2" t="s">
        <v>3912</v>
      </c>
      <c r="J1436" s="1">
        <v>127.0358762</v>
      </c>
      <c r="K1436" s="1">
        <v>37.5070224</v>
      </c>
      <c r="L1436" s="1">
        <v>2.0</v>
      </c>
    </row>
    <row r="1437">
      <c r="A1437" s="1">
        <v>4.92</v>
      </c>
      <c r="B1437" s="2" t="s">
        <v>3913</v>
      </c>
      <c r="C1437" s="1">
        <v>3.22</v>
      </c>
      <c r="D1437" s="1" t="s">
        <v>3914</v>
      </c>
      <c r="E1437" s="1">
        <v>12.0</v>
      </c>
      <c r="F1437" s="1">
        <v>127.031423</v>
      </c>
      <c r="G1437" s="1">
        <v>37.5075981</v>
      </c>
      <c r="H1437" s="2" t="s">
        <v>187</v>
      </c>
      <c r="I1437" s="2" t="s">
        <v>3915</v>
      </c>
      <c r="J1437" s="1">
        <v>127.0260787</v>
      </c>
      <c r="K1437" s="1">
        <v>37.5086326</v>
      </c>
      <c r="L1437" s="1">
        <v>2.0</v>
      </c>
    </row>
    <row r="1438">
      <c r="A1438" s="1">
        <v>5.88</v>
      </c>
      <c r="B1438" s="2" t="s">
        <v>3916</v>
      </c>
      <c r="C1438" s="1">
        <v>4.03</v>
      </c>
      <c r="D1438" s="1" t="s">
        <v>3917</v>
      </c>
      <c r="E1438" s="1">
        <v>7.0</v>
      </c>
      <c r="F1438" s="1">
        <v>127.0209743</v>
      </c>
      <c r="G1438" s="1">
        <v>37.5226919</v>
      </c>
      <c r="H1438" s="2" t="s">
        <v>187</v>
      </c>
      <c r="I1438" s="2" t="s">
        <v>2557</v>
      </c>
      <c r="J1438" s="1">
        <v>127.0119932</v>
      </c>
      <c r="K1438" s="1">
        <v>37.5137163</v>
      </c>
      <c r="L1438" s="1">
        <v>2.0</v>
      </c>
    </row>
    <row r="1439">
      <c r="A1439" s="1">
        <v>9.37</v>
      </c>
      <c r="B1439" s="2" t="s">
        <v>3918</v>
      </c>
      <c r="C1439" s="1">
        <v>6.13</v>
      </c>
      <c r="D1439" s="1" t="s">
        <v>3919</v>
      </c>
      <c r="E1439" s="1">
        <v>7.0</v>
      </c>
      <c r="F1439" s="1">
        <v>127.1012397</v>
      </c>
      <c r="G1439" s="1">
        <v>37.4655023</v>
      </c>
      <c r="H1439" s="2" t="s">
        <v>187</v>
      </c>
      <c r="I1439" s="2" t="s">
        <v>3920</v>
      </c>
      <c r="J1439" s="1">
        <v>127.1026737</v>
      </c>
      <c r="K1439" s="1">
        <v>37.4877365</v>
      </c>
      <c r="L1439" s="1">
        <v>2.0</v>
      </c>
    </row>
    <row r="1440">
      <c r="A1440" s="1">
        <v>7.15</v>
      </c>
      <c r="B1440" s="2" t="s">
        <v>3921</v>
      </c>
      <c r="C1440" s="1">
        <v>6.47</v>
      </c>
      <c r="D1440" s="1" t="s">
        <v>3922</v>
      </c>
      <c r="E1440" s="1">
        <v>7.0</v>
      </c>
      <c r="F1440" s="1">
        <v>127.0606925</v>
      </c>
      <c r="G1440" s="1">
        <v>37.5137934</v>
      </c>
      <c r="H1440" s="2" t="s">
        <v>187</v>
      </c>
      <c r="I1440" s="2" t="s">
        <v>341</v>
      </c>
      <c r="J1440" s="1">
        <v>127.085661</v>
      </c>
      <c r="K1440" s="1">
        <v>37.5112776</v>
      </c>
      <c r="L1440" s="1">
        <v>2.0</v>
      </c>
    </row>
    <row r="1441">
      <c r="A1441" s="1">
        <v>6.55</v>
      </c>
      <c r="B1441" s="2" t="s">
        <v>3923</v>
      </c>
      <c r="C1441" s="1">
        <v>6.93</v>
      </c>
      <c r="D1441" s="1" t="s">
        <v>3924</v>
      </c>
      <c r="E1441" s="1">
        <v>12.0</v>
      </c>
      <c r="F1441" s="1">
        <v>127.058907</v>
      </c>
      <c r="G1441" s="1">
        <v>37.5086903</v>
      </c>
      <c r="H1441" s="2" t="s">
        <v>187</v>
      </c>
      <c r="I1441" s="2" t="s">
        <v>78</v>
      </c>
      <c r="J1441" s="1">
        <v>127.0754205</v>
      </c>
      <c r="K1441" s="1">
        <v>37.5181395</v>
      </c>
      <c r="L1441" s="1">
        <v>2.0</v>
      </c>
    </row>
    <row r="1442">
      <c r="A1442" s="1">
        <v>6.62</v>
      </c>
      <c r="B1442" s="2" t="s">
        <v>3925</v>
      </c>
      <c r="C1442" s="1">
        <v>5.23</v>
      </c>
      <c r="D1442" s="1" t="s">
        <v>3926</v>
      </c>
      <c r="E1442" s="1">
        <v>12.0</v>
      </c>
      <c r="F1442" s="1">
        <v>127.0432113</v>
      </c>
      <c r="G1442" s="1">
        <v>37.5237441</v>
      </c>
      <c r="H1442" s="2" t="s">
        <v>187</v>
      </c>
      <c r="I1442" s="2" t="s">
        <v>3046</v>
      </c>
      <c r="J1442" s="1">
        <v>127.0362686</v>
      </c>
      <c r="K1442" s="1">
        <v>37.5267361</v>
      </c>
      <c r="L1442" s="1">
        <v>2.0</v>
      </c>
    </row>
    <row r="1443">
      <c r="A1443" s="1">
        <v>12.6</v>
      </c>
      <c r="B1443" s="2" t="s">
        <v>3927</v>
      </c>
      <c r="C1443" s="1">
        <v>5.23</v>
      </c>
      <c r="D1443" s="1" t="s">
        <v>3928</v>
      </c>
      <c r="E1443" s="1">
        <v>12.0</v>
      </c>
      <c r="F1443" s="1">
        <v>127.0370721</v>
      </c>
      <c r="G1443" s="1">
        <v>37.5257874</v>
      </c>
      <c r="H1443" s="2" t="s">
        <v>187</v>
      </c>
      <c r="I1443" s="2" t="s">
        <v>3929</v>
      </c>
      <c r="J1443" s="1">
        <v>127.0359788</v>
      </c>
      <c r="K1443" s="1">
        <v>37.5433707</v>
      </c>
      <c r="L1443" s="1">
        <v>2.0</v>
      </c>
    </row>
    <row r="1444">
      <c r="A1444" s="1">
        <v>6.6</v>
      </c>
      <c r="B1444" s="2" t="s">
        <v>3930</v>
      </c>
      <c r="C1444" s="1">
        <v>5.62</v>
      </c>
      <c r="D1444" s="1" t="s">
        <v>3931</v>
      </c>
      <c r="E1444" s="1">
        <v>12.0</v>
      </c>
      <c r="F1444" s="1">
        <v>127.0260469</v>
      </c>
      <c r="G1444" s="1">
        <v>37.5222381</v>
      </c>
      <c r="H1444" s="2" t="s">
        <v>187</v>
      </c>
      <c r="I1444" s="2" t="s">
        <v>2563</v>
      </c>
      <c r="J1444" s="1">
        <v>127.0236351</v>
      </c>
      <c r="K1444" s="1">
        <v>37.5328602</v>
      </c>
      <c r="L1444" s="1">
        <v>2.0</v>
      </c>
    </row>
    <row r="1445">
      <c r="A1445" s="1">
        <v>11.15</v>
      </c>
      <c r="B1445" s="2" t="s">
        <v>3932</v>
      </c>
      <c r="C1445" s="1">
        <v>9.8</v>
      </c>
      <c r="D1445" s="1" t="s">
        <v>3933</v>
      </c>
      <c r="E1445" s="1">
        <v>7.0</v>
      </c>
      <c r="F1445" s="1">
        <v>127.0401442</v>
      </c>
      <c r="G1445" s="1">
        <v>37.5088602</v>
      </c>
      <c r="H1445" s="2" t="s">
        <v>187</v>
      </c>
      <c r="I1445" s="2" t="s">
        <v>1347</v>
      </c>
      <c r="J1445" s="1">
        <v>127.0295702</v>
      </c>
      <c r="K1445" s="1">
        <v>37.4901329</v>
      </c>
      <c r="L1445" s="1">
        <v>2.0</v>
      </c>
    </row>
    <row r="1446">
      <c r="A1446" s="1">
        <v>3.2</v>
      </c>
      <c r="B1446" s="2" t="s">
        <v>3934</v>
      </c>
      <c r="C1446" s="1">
        <v>3.57</v>
      </c>
      <c r="D1446" s="1" t="s">
        <v>3935</v>
      </c>
      <c r="E1446" s="1">
        <v>7.0</v>
      </c>
      <c r="F1446" s="1">
        <v>127.0529491</v>
      </c>
      <c r="G1446" s="1">
        <v>37.5057611</v>
      </c>
      <c r="H1446" s="2" t="s">
        <v>187</v>
      </c>
      <c r="I1446" s="2" t="s">
        <v>2417</v>
      </c>
      <c r="J1446" s="1">
        <v>127.0467424</v>
      </c>
      <c r="K1446" s="1">
        <v>37.5038078</v>
      </c>
      <c r="L1446" s="1">
        <v>2.0</v>
      </c>
    </row>
    <row r="1447">
      <c r="A1447" s="1">
        <v>7.6</v>
      </c>
      <c r="B1447" s="2" t="s">
        <v>3936</v>
      </c>
      <c r="C1447" s="1">
        <v>5.53</v>
      </c>
      <c r="D1447" s="1" t="s">
        <v>3937</v>
      </c>
      <c r="E1447" s="1">
        <v>7.0</v>
      </c>
      <c r="F1447" s="1">
        <v>127.0459151</v>
      </c>
      <c r="G1447" s="1">
        <v>37.5131906</v>
      </c>
      <c r="H1447" s="2" t="s">
        <v>187</v>
      </c>
      <c r="I1447" s="2" t="s">
        <v>2207</v>
      </c>
      <c r="J1447" s="1">
        <v>127.0663413</v>
      </c>
      <c r="K1447" s="1">
        <v>37.5162868</v>
      </c>
      <c r="L1447" s="1">
        <v>2.0</v>
      </c>
    </row>
    <row r="1448">
      <c r="A1448" s="1">
        <v>10.82</v>
      </c>
      <c r="B1448" s="2" t="s">
        <v>3938</v>
      </c>
      <c r="C1448" s="1">
        <v>7.63</v>
      </c>
      <c r="D1448" s="1" t="s">
        <v>3939</v>
      </c>
      <c r="E1448" s="1">
        <v>7.0</v>
      </c>
      <c r="F1448" s="1">
        <v>127.0411035</v>
      </c>
      <c r="G1448" s="1">
        <v>37.5262697</v>
      </c>
      <c r="H1448" s="2" t="s">
        <v>187</v>
      </c>
      <c r="I1448" s="2" t="s">
        <v>2379</v>
      </c>
      <c r="J1448" s="1">
        <v>127.0532094</v>
      </c>
      <c r="K1448" s="1">
        <v>37.5093581</v>
      </c>
      <c r="L1448" s="1">
        <v>2.0</v>
      </c>
    </row>
    <row r="1449">
      <c r="A1449" s="1">
        <v>9.22</v>
      </c>
      <c r="B1449" s="2" t="s">
        <v>3940</v>
      </c>
      <c r="C1449" s="1">
        <v>9.6</v>
      </c>
      <c r="D1449" s="1" t="s">
        <v>3941</v>
      </c>
      <c r="E1449" s="1">
        <v>7.0</v>
      </c>
      <c r="F1449" s="1">
        <v>127.0289204</v>
      </c>
      <c r="G1449" s="1">
        <v>37.4981992</v>
      </c>
      <c r="H1449" s="2" t="s">
        <v>187</v>
      </c>
      <c r="I1449" s="2" t="s">
        <v>1957</v>
      </c>
      <c r="J1449" s="1">
        <v>127.0484391</v>
      </c>
      <c r="K1449" s="1">
        <v>37.5116769</v>
      </c>
      <c r="L1449" s="1">
        <v>2.0</v>
      </c>
    </row>
    <row r="1450">
      <c r="A1450" s="1">
        <v>3.37</v>
      </c>
      <c r="B1450" s="2" t="s">
        <v>3942</v>
      </c>
      <c r="C1450" s="1">
        <v>2.93</v>
      </c>
      <c r="D1450" s="1" t="s">
        <v>3943</v>
      </c>
      <c r="E1450" s="1">
        <v>12.0</v>
      </c>
      <c r="F1450" s="1">
        <v>127.0559342</v>
      </c>
      <c r="G1450" s="1">
        <v>37.4997133</v>
      </c>
      <c r="H1450" s="2" t="s">
        <v>187</v>
      </c>
      <c r="I1450" s="2" t="s">
        <v>3944</v>
      </c>
      <c r="J1450" s="1">
        <v>127.0595591</v>
      </c>
      <c r="K1450" s="1">
        <v>37.4979133</v>
      </c>
      <c r="L1450" s="1">
        <v>2.0</v>
      </c>
    </row>
    <row r="1451">
      <c r="A1451" s="1">
        <v>9.12</v>
      </c>
      <c r="B1451" s="2" t="s">
        <v>3945</v>
      </c>
      <c r="C1451" s="1">
        <v>7.77</v>
      </c>
      <c r="D1451" s="1" t="s">
        <v>3946</v>
      </c>
      <c r="E1451" s="1">
        <v>12.0</v>
      </c>
      <c r="F1451" s="1">
        <v>127.0386647</v>
      </c>
      <c r="G1451" s="1">
        <v>37.5260314</v>
      </c>
      <c r="H1451" s="2" t="s">
        <v>187</v>
      </c>
      <c r="I1451" s="2" t="s">
        <v>3947</v>
      </c>
      <c r="J1451" s="1">
        <v>127.0343941</v>
      </c>
      <c r="K1451" s="1">
        <v>37.5087451</v>
      </c>
      <c r="L1451" s="1">
        <v>2.0</v>
      </c>
    </row>
    <row r="1452">
      <c r="A1452" s="1">
        <v>4.78</v>
      </c>
      <c r="B1452" s="2" t="s">
        <v>3948</v>
      </c>
      <c r="C1452" s="1">
        <v>11.4</v>
      </c>
      <c r="D1452" s="1" t="s">
        <v>3949</v>
      </c>
      <c r="E1452" s="1">
        <v>7.0</v>
      </c>
      <c r="F1452" s="1">
        <v>127.0361414</v>
      </c>
      <c r="G1452" s="1">
        <v>37.5025236</v>
      </c>
      <c r="H1452" s="2" t="s">
        <v>187</v>
      </c>
      <c r="I1452" s="2" t="s">
        <v>3950</v>
      </c>
      <c r="J1452" s="1">
        <v>127.0608757</v>
      </c>
      <c r="K1452" s="1">
        <v>37.4935654</v>
      </c>
      <c r="L1452" s="1">
        <v>2.0</v>
      </c>
    </row>
    <row r="1453">
      <c r="A1453" s="1">
        <v>6.18</v>
      </c>
      <c r="B1453" s="2" t="s">
        <v>3951</v>
      </c>
      <c r="C1453" s="1">
        <v>4.93</v>
      </c>
      <c r="D1453" s="1" t="s">
        <v>3952</v>
      </c>
      <c r="E1453" s="1">
        <v>12.0</v>
      </c>
      <c r="F1453" s="1">
        <v>127.0384192</v>
      </c>
      <c r="G1453" s="1">
        <v>37.5254802</v>
      </c>
      <c r="H1453" s="2" t="s">
        <v>187</v>
      </c>
      <c r="I1453" s="2" t="s">
        <v>137</v>
      </c>
      <c r="J1453" s="1">
        <v>127.0244921</v>
      </c>
      <c r="K1453" s="1">
        <v>37.531756</v>
      </c>
      <c r="L1453" s="1">
        <v>2.0</v>
      </c>
    </row>
    <row r="1454">
      <c r="A1454" s="1">
        <v>5.93</v>
      </c>
      <c r="B1454" s="2" t="s">
        <v>3953</v>
      </c>
      <c r="C1454" s="1">
        <v>3.6</v>
      </c>
      <c r="D1454" s="1" t="s">
        <v>3954</v>
      </c>
      <c r="E1454" s="1">
        <v>12.0</v>
      </c>
      <c r="F1454" s="1">
        <v>127.0460425</v>
      </c>
      <c r="G1454" s="1">
        <v>37.5075678</v>
      </c>
      <c r="H1454" s="2" t="s">
        <v>187</v>
      </c>
      <c r="I1454" s="2" t="s">
        <v>705</v>
      </c>
      <c r="J1454" s="1">
        <v>127.0487992</v>
      </c>
      <c r="K1454" s="1">
        <v>37.5026603</v>
      </c>
      <c r="L1454" s="1">
        <v>2.0</v>
      </c>
    </row>
    <row r="1455">
      <c r="A1455" s="1">
        <v>1.58</v>
      </c>
      <c r="B1455" s="2" t="s">
        <v>3955</v>
      </c>
      <c r="C1455" s="1">
        <v>1.5</v>
      </c>
      <c r="D1455" s="1" t="s">
        <v>3956</v>
      </c>
      <c r="E1455" s="1">
        <v>7.0</v>
      </c>
      <c r="F1455" s="1">
        <v>127.0512129</v>
      </c>
      <c r="G1455" s="1">
        <v>37.5048442</v>
      </c>
      <c r="H1455" s="2" t="s">
        <v>187</v>
      </c>
      <c r="I1455" s="2" t="s">
        <v>3950</v>
      </c>
      <c r="J1455" s="1">
        <v>127.0568496</v>
      </c>
      <c r="K1455" s="1">
        <v>37.5073246</v>
      </c>
      <c r="L1455" s="1">
        <v>2.0</v>
      </c>
    </row>
    <row r="1456">
      <c r="A1456" s="1">
        <v>4.63</v>
      </c>
      <c r="B1456" s="2" t="s">
        <v>3957</v>
      </c>
      <c r="C1456" s="1">
        <v>4.4</v>
      </c>
      <c r="D1456" s="1" t="s">
        <v>3958</v>
      </c>
      <c r="E1456" s="1">
        <v>12.0</v>
      </c>
      <c r="F1456" s="1">
        <v>127.0501668</v>
      </c>
      <c r="G1456" s="1">
        <v>37.5223249</v>
      </c>
      <c r="H1456" s="2" t="s">
        <v>187</v>
      </c>
      <c r="I1456" s="2" t="s">
        <v>2856</v>
      </c>
      <c r="J1456" s="1">
        <v>127.0433921</v>
      </c>
      <c r="K1456" s="1">
        <v>37.5175962</v>
      </c>
      <c r="L1456" s="1">
        <v>2.0</v>
      </c>
    </row>
    <row r="1457">
      <c r="A1457" s="1">
        <v>4.85</v>
      </c>
      <c r="B1457" s="2" t="s">
        <v>3959</v>
      </c>
      <c r="C1457" s="1">
        <v>4.13</v>
      </c>
      <c r="D1457" s="1" t="s">
        <v>3960</v>
      </c>
      <c r="E1457" s="1">
        <v>7.0</v>
      </c>
      <c r="F1457" s="1">
        <v>127.0250424</v>
      </c>
      <c r="G1457" s="1">
        <v>37.5186086</v>
      </c>
      <c r="H1457" s="2" t="s">
        <v>187</v>
      </c>
      <c r="I1457" s="2" t="s">
        <v>3961</v>
      </c>
      <c r="J1457" s="1">
        <v>127.0329553</v>
      </c>
      <c r="K1457" s="1">
        <v>37.5211585</v>
      </c>
      <c r="L1457" s="1">
        <v>2.0</v>
      </c>
    </row>
    <row r="1458">
      <c r="A1458" s="1">
        <v>6.45</v>
      </c>
      <c r="B1458" s="2" t="s">
        <v>3962</v>
      </c>
      <c r="C1458" s="1">
        <v>8.02</v>
      </c>
      <c r="D1458" s="1" t="s">
        <v>3963</v>
      </c>
      <c r="E1458" s="1">
        <v>7.0</v>
      </c>
      <c r="F1458" s="1">
        <v>127.0527259</v>
      </c>
      <c r="G1458" s="1">
        <v>37.5253388</v>
      </c>
      <c r="H1458" s="2" t="s">
        <v>187</v>
      </c>
      <c r="I1458" s="2" t="s">
        <v>3964</v>
      </c>
      <c r="J1458" s="1">
        <v>127.0696357</v>
      </c>
      <c r="K1458" s="1">
        <v>37.534968</v>
      </c>
      <c r="L1458" s="1">
        <v>2.0</v>
      </c>
    </row>
    <row r="1459">
      <c r="A1459" s="1">
        <v>8.68</v>
      </c>
      <c r="B1459" s="2" t="s">
        <v>3965</v>
      </c>
      <c r="C1459" s="1">
        <v>3.5</v>
      </c>
      <c r="D1459" s="1" t="s">
        <v>3966</v>
      </c>
      <c r="E1459" s="1">
        <v>12.0</v>
      </c>
      <c r="F1459" s="1">
        <v>127.0380418</v>
      </c>
      <c r="G1459" s="1">
        <v>37.5274821</v>
      </c>
      <c r="H1459" s="2" t="s">
        <v>187</v>
      </c>
      <c r="I1459" s="2" t="s">
        <v>3967</v>
      </c>
      <c r="J1459" s="1">
        <v>127.0410782</v>
      </c>
      <c r="K1459" s="1">
        <v>37.5288681</v>
      </c>
      <c r="L1459" s="1">
        <v>2.0</v>
      </c>
    </row>
    <row r="1460">
      <c r="A1460" s="1">
        <v>7.62</v>
      </c>
      <c r="B1460" s="2" t="s">
        <v>3968</v>
      </c>
      <c r="C1460" s="1">
        <v>7.2</v>
      </c>
      <c r="D1460" s="1" t="s">
        <v>3969</v>
      </c>
      <c r="E1460" s="1">
        <v>12.0</v>
      </c>
      <c r="F1460" s="1">
        <v>127.0346913</v>
      </c>
      <c r="G1460" s="1">
        <v>37.4999956</v>
      </c>
      <c r="H1460" s="2" t="s">
        <v>187</v>
      </c>
      <c r="I1460" s="2" t="s">
        <v>3970</v>
      </c>
      <c r="J1460" s="1">
        <v>127.0303062</v>
      </c>
      <c r="K1460" s="1">
        <v>37.4840537</v>
      </c>
      <c r="L1460" s="1">
        <v>2.0</v>
      </c>
    </row>
    <row r="1461">
      <c r="A1461" s="1">
        <v>1.67</v>
      </c>
      <c r="B1461" s="2" t="s">
        <v>3971</v>
      </c>
      <c r="C1461" s="1">
        <v>1.08</v>
      </c>
      <c r="D1461" s="1" t="s">
        <v>3972</v>
      </c>
      <c r="E1461" s="1">
        <v>12.0</v>
      </c>
      <c r="F1461" s="1">
        <v>127.025901</v>
      </c>
      <c r="G1461" s="1">
        <v>37.503518</v>
      </c>
      <c r="H1461" s="2" t="s">
        <v>187</v>
      </c>
      <c r="I1461" s="2" t="s">
        <v>3197</v>
      </c>
      <c r="J1461" s="1">
        <v>127.0244077</v>
      </c>
      <c r="K1461" s="1">
        <v>37.5043502</v>
      </c>
      <c r="L1461" s="1">
        <v>2.0</v>
      </c>
    </row>
    <row r="1462">
      <c r="A1462" s="1">
        <v>4.42</v>
      </c>
      <c r="B1462" s="2" t="s">
        <v>3973</v>
      </c>
      <c r="C1462" s="1">
        <v>4.75</v>
      </c>
      <c r="D1462" s="1" t="s">
        <v>3974</v>
      </c>
      <c r="E1462" s="1">
        <v>12.0</v>
      </c>
      <c r="F1462" s="1">
        <v>127.0337119</v>
      </c>
      <c r="G1462" s="1">
        <v>37.4974379</v>
      </c>
      <c r="H1462" s="2" t="s">
        <v>187</v>
      </c>
      <c r="I1462" s="2" t="s">
        <v>3975</v>
      </c>
      <c r="J1462" s="1">
        <v>127.038408</v>
      </c>
      <c r="K1462" s="1">
        <v>37.5009994</v>
      </c>
      <c r="L1462" s="1">
        <v>2.0</v>
      </c>
    </row>
    <row r="1463">
      <c r="A1463" s="1">
        <v>2.63</v>
      </c>
      <c r="B1463" s="2" t="s">
        <v>3976</v>
      </c>
      <c r="C1463" s="1">
        <v>2.55</v>
      </c>
      <c r="D1463" s="1" t="s">
        <v>3977</v>
      </c>
      <c r="E1463" s="1">
        <v>7.0</v>
      </c>
      <c r="F1463" s="1">
        <v>127.0344456</v>
      </c>
      <c r="G1463" s="1">
        <v>37.5061908</v>
      </c>
      <c r="H1463" s="2" t="s">
        <v>187</v>
      </c>
      <c r="I1463" s="2" t="s">
        <v>3356</v>
      </c>
      <c r="J1463" s="1">
        <v>127.0383491</v>
      </c>
      <c r="K1463" s="1">
        <v>37.4995974</v>
      </c>
      <c r="L1463" s="1">
        <v>2.0</v>
      </c>
    </row>
    <row r="1464">
      <c r="A1464" s="1">
        <v>4.18</v>
      </c>
      <c r="B1464" s="2" t="s">
        <v>3978</v>
      </c>
      <c r="C1464" s="1">
        <v>5.48</v>
      </c>
      <c r="D1464" s="1" t="s">
        <v>3979</v>
      </c>
      <c r="E1464" s="1">
        <v>12.0</v>
      </c>
      <c r="F1464" s="1">
        <v>127.0399929</v>
      </c>
      <c r="G1464" s="1">
        <v>37.526053</v>
      </c>
      <c r="H1464" s="2" t="s">
        <v>187</v>
      </c>
      <c r="I1464" s="2" t="s">
        <v>2850</v>
      </c>
      <c r="J1464" s="1">
        <v>127.0336471</v>
      </c>
      <c r="K1464" s="1">
        <v>37.5343955</v>
      </c>
      <c r="L1464" s="1">
        <v>2.0</v>
      </c>
    </row>
    <row r="1465">
      <c r="A1465" s="1">
        <v>9.23</v>
      </c>
      <c r="B1465" s="2" t="s">
        <v>3980</v>
      </c>
      <c r="C1465" s="1">
        <v>7.18</v>
      </c>
      <c r="D1465" s="1" t="s">
        <v>3981</v>
      </c>
      <c r="E1465" s="1">
        <v>12.0</v>
      </c>
      <c r="F1465" s="1">
        <v>127.0471846</v>
      </c>
      <c r="G1465" s="1">
        <v>37.4926459</v>
      </c>
      <c r="H1465" s="2" t="s">
        <v>187</v>
      </c>
      <c r="I1465" s="2" t="s">
        <v>3982</v>
      </c>
      <c r="J1465" s="1">
        <v>127.0721987</v>
      </c>
      <c r="K1465" s="1">
        <v>37.4926494</v>
      </c>
      <c r="L1465" s="1">
        <v>2.0</v>
      </c>
    </row>
    <row r="1466">
      <c r="A1466" s="1">
        <v>5.88</v>
      </c>
      <c r="B1466" s="2" t="s">
        <v>3983</v>
      </c>
      <c r="C1466" s="1">
        <v>5.57</v>
      </c>
      <c r="D1466" s="1" t="s">
        <v>3984</v>
      </c>
      <c r="E1466" s="1">
        <v>12.0</v>
      </c>
      <c r="F1466" s="1">
        <v>127.0246083</v>
      </c>
      <c r="G1466" s="1">
        <v>37.5167884</v>
      </c>
      <c r="H1466" s="2" t="s">
        <v>187</v>
      </c>
      <c r="I1466" s="2" t="s">
        <v>3985</v>
      </c>
      <c r="J1466" s="1">
        <v>127.0126892</v>
      </c>
      <c r="K1466" s="1">
        <v>37.5046208</v>
      </c>
      <c r="L1466" s="1">
        <v>2.0</v>
      </c>
    </row>
    <row r="1467">
      <c r="A1467" s="1">
        <v>6.23</v>
      </c>
      <c r="B1467" s="2" t="s">
        <v>3986</v>
      </c>
      <c r="C1467" s="1">
        <v>5.08</v>
      </c>
      <c r="D1467" s="1" t="s">
        <v>3987</v>
      </c>
      <c r="E1467" s="1">
        <v>12.0</v>
      </c>
      <c r="F1467" s="1">
        <v>127.0392032</v>
      </c>
      <c r="G1467" s="1">
        <v>37.5130406</v>
      </c>
      <c r="H1467" s="2" t="s">
        <v>187</v>
      </c>
      <c r="I1467" s="2" t="s">
        <v>1366</v>
      </c>
      <c r="J1467" s="1">
        <v>127.0482604</v>
      </c>
      <c r="K1467" s="1">
        <v>37.5222771</v>
      </c>
      <c r="L1467" s="1">
        <v>2.0</v>
      </c>
    </row>
    <row r="1468">
      <c r="A1468" s="1">
        <v>5.6</v>
      </c>
      <c r="B1468" s="2" t="s">
        <v>3988</v>
      </c>
      <c r="C1468" s="1">
        <v>4.4</v>
      </c>
      <c r="D1468" s="1" t="s">
        <v>3989</v>
      </c>
      <c r="E1468" s="1">
        <v>12.0</v>
      </c>
      <c r="F1468" s="1">
        <v>127.0539226</v>
      </c>
      <c r="G1468" s="1">
        <v>37.5060704</v>
      </c>
      <c r="H1468" s="2" t="s">
        <v>187</v>
      </c>
      <c r="I1468" s="2" t="s">
        <v>3990</v>
      </c>
      <c r="J1468" s="1">
        <v>127.0477934</v>
      </c>
      <c r="K1468" s="1">
        <v>37.5023758</v>
      </c>
      <c r="L1468" s="1">
        <v>2.0</v>
      </c>
    </row>
    <row r="1469">
      <c r="A1469" s="1">
        <v>3.23</v>
      </c>
      <c r="B1469" s="2" t="s">
        <v>3991</v>
      </c>
      <c r="C1469" s="1">
        <v>2.63</v>
      </c>
      <c r="D1469" s="1" t="s">
        <v>3992</v>
      </c>
      <c r="E1469" s="1">
        <v>7.0</v>
      </c>
      <c r="F1469" s="1">
        <v>127.0231431</v>
      </c>
      <c r="G1469" s="1">
        <v>37.5093667</v>
      </c>
      <c r="H1469" s="2" t="s">
        <v>187</v>
      </c>
      <c r="I1469" s="2" t="s">
        <v>3993</v>
      </c>
      <c r="J1469" s="1">
        <v>127.0238746</v>
      </c>
      <c r="K1469" s="1">
        <v>37.5119624</v>
      </c>
      <c r="L1469" s="1">
        <v>2.0</v>
      </c>
    </row>
    <row r="1470">
      <c r="A1470" s="1">
        <v>5.7</v>
      </c>
      <c r="B1470" s="2" t="s">
        <v>3994</v>
      </c>
      <c r="C1470" s="1">
        <v>3.82</v>
      </c>
      <c r="D1470" s="1" t="s">
        <v>3995</v>
      </c>
      <c r="E1470" s="1">
        <v>7.0</v>
      </c>
      <c r="F1470" s="1">
        <v>127.030949</v>
      </c>
      <c r="G1470" s="1">
        <v>37.513699</v>
      </c>
      <c r="H1470" s="2" t="s">
        <v>187</v>
      </c>
      <c r="I1470" s="2" t="s">
        <v>170</v>
      </c>
      <c r="J1470" s="1">
        <v>127.0349169</v>
      </c>
      <c r="K1470" s="1">
        <v>37.5033009</v>
      </c>
      <c r="L1470" s="1">
        <v>2.0</v>
      </c>
    </row>
    <row r="1471">
      <c r="A1471" s="1">
        <v>3.32</v>
      </c>
      <c r="B1471" s="2" t="s">
        <v>3996</v>
      </c>
      <c r="C1471" s="1">
        <v>1.68</v>
      </c>
      <c r="D1471" s="1" t="s">
        <v>3997</v>
      </c>
      <c r="E1471" s="1">
        <v>7.0</v>
      </c>
      <c r="F1471" s="1">
        <v>127.0317652</v>
      </c>
      <c r="G1471" s="1">
        <v>37.5041985</v>
      </c>
      <c r="H1471" s="2" t="s">
        <v>187</v>
      </c>
      <c r="I1471" s="2" t="s">
        <v>3998</v>
      </c>
      <c r="J1471" s="1">
        <v>127.0339621</v>
      </c>
      <c r="K1471" s="1">
        <v>37.5070408</v>
      </c>
      <c r="L1471" s="1">
        <v>2.0</v>
      </c>
    </row>
    <row r="1472">
      <c r="A1472" s="1">
        <v>9.62</v>
      </c>
      <c r="B1472" s="2" t="s">
        <v>3999</v>
      </c>
      <c r="C1472" s="1">
        <v>7.92</v>
      </c>
      <c r="D1472" s="1" t="s">
        <v>4000</v>
      </c>
      <c r="E1472" s="1">
        <v>7.0</v>
      </c>
      <c r="F1472" s="1">
        <v>127.0448875</v>
      </c>
      <c r="G1472" s="1">
        <v>37.5069345</v>
      </c>
      <c r="H1472" s="2" t="s">
        <v>187</v>
      </c>
      <c r="I1472" s="2" t="s">
        <v>4001</v>
      </c>
      <c r="J1472" s="1">
        <v>127.0552251</v>
      </c>
      <c r="K1472" s="1">
        <v>37.5250343</v>
      </c>
      <c r="L1472" s="1">
        <v>2.0</v>
      </c>
    </row>
    <row r="1473">
      <c r="A1473" s="1">
        <v>2.25</v>
      </c>
      <c r="B1473" s="2" t="s">
        <v>4002</v>
      </c>
      <c r="C1473" s="1">
        <v>1.37</v>
      </c>
      <c r="D1473" s="1" t="s">
        <v>4003</v>
      </c>
      <c r="E1473" s="1">
        <v>7.0</v>
      </c>
      <c r="F1473" s="1">
        <v>127.0350896</v>
      </c>
      <c r="G1473" s="1">
        <v>37.5203869</v>
      </c>
      <c r="H1473" s="2" t="s">
        <v>187</v>
      </c>
      <c r="I1473" s="2" t="s">
        <v>3476</v>
      </c>
      <c r="J1473" s="1">
        <v>127.0340297</v>
      </c>
      <c r="K1473" s="1">
        <v>37.5212107</v>
      </c>
      <c r="L1473" s="1">
        <v>2.0</v>
      </c>
    </row>
    <row r="1474">
      <c r="A1474" s="1">
        <v>36.45</v>
      </c>
      <c r="B1474" s="2" t="s">
        <v>4004</v>
      </c>
      <c r="C1474" s="1">
        <v>9.03</v>
      </c>
      <c r="D1474" s="1" t="s">
        <v>4005</v>
      </c>
      <c r="E1474" s="1">
        <v>7.0</v>
      </c>
      <c r="F1474" s="1">
        <v>127.0302012</v>
      </c>
      <c r="G1474" s="1">
        <v>37.4840717</v>
      </c>
      <c r="H1474" s="2" t="s">
        <v>187</v>
      </c>
      <c r="I1474" s="2" t="s">
        <v>1736</v>
      </c>
      <c r="J1474" s="1">
        <v>127.0357448</v>
      </c>
      <c r="K1474" s="1">
        <v>37.5079474</v>
      </c>
      <c r="L1474" s="1">
        <v>2.0</v>
      </c>
    </row>
    <row r="1475">
      <c r="A1475" s="1">
        <v>5.52</v>
      </c>
      <c r="B1475" s="2" t="s">
        <v>4006</v>
      </c>
      <c r="C1475" s="1">
        <v>4.52</v>
      </c>
      <c r="D1475" s="1" t="s">
        <v>4007</v>
      </c>
      <c r="E1475" s="1">
        <v>12.0</v>
      </c>
      <c r="F1475" s="1">
        <v>127.0298301</v>
      </c>
      <c r="G1475" s="1">
        <v>37.4973628</v>
      </c>
      <c r="H1475" s="2" t="s">
        <v>187</v>
      </c>
      <c r="I1475" s="2" t="s">
        <v>497</v>
      </c>
      <c r="J1475" s="1">
        <v>127.0396239</v>
      </c>
      <c r="K1475" s="1">
        <v>37.4952754</v>
      </c>
      <c r="L1475" s="1">
        <v>2.0</v>
      </c>
    </row>
    <row r="1476">
      <c r="A1476" s="1">
        <v>6.88</v>
      </c>
      <c r="B1476" s="2" t="s">
        <v>4008</v>
      </c>
      <c r="C1476" s="1">
        <v>6.08</v>
      </c>
      <c r="D1476" s="1" t="s">
        <v>4009</v>
      </c>
      <c r="E1476" s="1">
        <v>7.0</v>
      </c>
      <c r="F1476" s="1">
        <v>127.0338549</v>
      </c>
      <c r="G1476" s="1">
        <v>37.5169123</v>
      </c>
      <c r="H1476" s="2" t="s">
        <v>187</v>
      </c>
      <c r="I1476" s="2" t="s">
        <v>4010</v>
      </c>
      <c r="J1476" s="1">
        <v>127.0491049</v>
      </c>
      <c r="K1476" s="1">
        <v>37.5119273</v>
      </c>
      <c r="L1476" s="1">
        <v>2.0</v>
      </c>
    </row>
    <row r="1477">
      <c r="A1477" s="1">
        <v>3.6</v>
      </c>
      <c r="B1477" s="2" t="s">
        <v>4011</v>
      </c>
      <c r="C1477" s="1">
        <v>1.65</v>
      </c>
      <c r="D1477" s="1" t="s">
        <v>4012</v>
      </c>
      <c r="E1477" s="1">
        <v>12.0</v>
      </c>
      <c r="F1477" s="1">
        <v>127.0223947</v>
      </c>
      <c r="G1477" s="1">
        <v>37.5175017</v>
      </c>
      <c r="H1477" s="2" t="s">
        <v>187</v>
      </c>
      <c r="I1477" s="2" t="s">
        <v>4013</v>
      </c>
      <c r="J1477" s="1">
        <v>127.0207872</v>
      </c>
      <c r="K1477" s="1">
        <v>37.5167607</v>
      </c>
      <c r="L1477" s="1">
        <v>2.0</v>
      </c>
    </row>
    <row r="1478">
      <c r="A1478" s="1">
        <v>3.1</v>
      </c>
      <c r="B1478" s="2" t="s">
        <v>4014</v>
      </c>
      <c r="C1478" s="1">
        <v>2.25</v>
      </c>
      <c r="D1478" s="1" t="s">
        <v>4015</v>
      </c>
      <c r="E1478" s="1">
        <v>12.0</v>
      </c>
      <c r="F1478" s="1">
        <v>127.0372219</v>
      </c>
      <c r="G1478" s="1">
        <v>37.5248175</v>
      </c>
      <c r="H1478" s="2" t="s">
        <v>187</v>
      </c>
      <c r="I1478" s="2" t="s">
        <v>1120</v>
      </c>
      <c r="J1478" s="1">
        <v>127.0344848</v>
      </c>
      <c r="K1478" s="1">
        <v>37.5258083</v>
      </c>
      <c r="L1478" s="1">
        <v>2.0</v>
      </c>
    </row>
    <row r="1479">
      <c r="A1479" s="1">
        <v>3.3</v>
      </c>
      <c r="B1479" s="2" t="s">
        <v>4016</v>
      </c>
      <c r="C1479" s="1">
        <v>2.52</v>
      </c>
      <c r="D1479" s="1" t="s">
        <v>4017</v>
      </c>
      <c r="E1479" s="1">
        <v>12.0</v>
      </c>
      <c r="F1479" s="1">
        <v>127.0362527</v>
      </c>
      <c r="G1479" s="1">
        <v>37.517136</v>
      </c>
      <c r="H1479" s="2" t="s">
        <v>187</v>
      </c>
      <c r="I1479" s="2" t="s">
        <v>4018</v>
      </c>
      <c r="J1479" s="1">
        <v>127.0346798</v>
      </c>
      <c r="K1479" s="1">
        <v>37.5195636</v>
      </c>
      <c r="L1479" s="1">
        <v>2.0</v>
      </c>
    </row>
    <row r="1480">
      <c r="A1480" s="1">
        <v>5.38</v>
      </c>
      <c r="B1480" s="2" t="s">
        <v>4019</v>
      </c>
      <c r="C1480" s="1">
        <v>5.63</v>
      </c>
      <c r="D1480" s="1" t="s">
        <v>4020</v>
      </c>
      <c r="E1480" s="1">
        <v>12.0</v>
      </c>
      <c r="F1480" s="1">
        <v>127.0375291</v>
      </c>
      <c r="G1480" s="1">
        <v>37.5212757</v>
      </c>
      <c r="H1480" s="2" t="s">
        <v>187</v>
      </c>
      <c r="I1480" s="2" t="s">
        <v>4021</v>
      </c>
      <c r="J1480" s="1">
        <v>127.0338399</v>
      </c>
      <c r="K1480" s="1">
        <v>37.50773</v>
      </c>
      <c r="L1480" s="1">
        <v>2.0</v>
      </c>
    </row>
    <row r="1481">
      <c r="A1481" s="1">
        <v>3.68</v>
      </c>
      <c r="B1481" s="2" t="s">
        <v>4022</v>
      </c>
      <c r="C1481" s="1">
        <v>6.47</v>
      </c>
      <c r="D1481" s="1" t="s">
        <v>4023</v>
      </c>
      <c r="E1481" s="1">
        <v>12.0</v>
      </c>
      <c r="F1481" s="1">
        <v>127.0544982</v>
      </c>
      <c r="G1481" s="1">
        <v>37.5044602</v>
      </c>
      <c r="H1481" s="2" t="s">
        <v>187</v>
      </c>
      <c r="I1481" s="2" t="s">
        <v>525</v>
      </c>
      <c r="J1481" s="1">
        <v>127.0608357</v>
      </c>
      <c r="K1481" s="1">
        <v>37.4990183</v>
      </c>
      <c r="L1481" s="1">
        <v>2.0</v>
      </c>
    </row>
    <row r="1482">
      <c r="A1482" s="1">
        <v>6.58</v>
      </c>
      <c r="B1482" s="2" t="s">
        <v>4024</v>
      </c>
      <c r="C1482" s="1">
        <v>6.45</v>
      </c>
      <c r="D1482" s="1" t="s">
        <v>4025</v>
      </c>
      <c r="E1482" s="1">
        <v>12.0</v>
      </c>
      <c r="F1482" s="1">
        <v>127.0564886</v>
      </c>
      <c r="G1482" s="1">
        <v>37.5225326</v>
      </c>
      <c r="H1482" s="2" t="s">
        <v>187</v>
      </c>
      <c r="I1482" s="2" t="s">
        <v>4026</v>
      </c>
      <c r="J1482" s="1">
        <v>127.0722212</v>
      </c>
      <c r="K1482" s="1">
        <v>37.5188374</v>
      </c>
      <c r="L1482" s="1">
        <v>2.0</v>
      </c>
    </row>
    <row r="1483">
      <c r="A1483" s="1">
        <v>8.88</v>
      </c>
      <c r="B1483" s="2" t="s">
        <v>4027</v>
      </c>
      <c r="C1483" s="1">
        <v>7.98</v>
      </c>
      <c r="D1483" s="1" t="s">
        <v>4028</v>
      </c>
      <c r="E1483" s="1">
        <v>7.0</v>
      </c>
      <c r="F1483" s="1">
        <v>127.0414262</v>
      </c>
      <c r="G1483" s="1">
        <v>37.524911</v>
      </c>
      <c r="H1483" s="2" t="s">
        <v>187</v>
      </c>
      <c r="I1483" s="2" t="s">
        <v>296</v>
      </c>
      <c r="J1483" s="1">
        <v>127.0640805</v>
      </c>
      <c r="K1483" s="1">
        <v>37.5202172</v>
      </c>
      <c r="L1483" s="1">
        <v>2.0</v>
      </c>
    </row>
    <row r="1484">
      <c r="A1484" s="1">
        <v>2.93</v>
      </c>
      <c r="B1484" s="2" t="s">
        <v>4029</v>
      </c>
      <c r="C1484" s="1">
        <v>1.93</v>
      </c>
      <c r="D1484" s="1" t="s">
        <v>4030</v>
      </c>
      <c r="E1484" s="1">
        <v>7.0</v>
      </c>
      <c r="F1484" s="1">
        <v>127.0335051</v>
      </c>
      <c r="G1484" s="1">
        <v>37.4996371</v>
      </c>
      <c r="H1484" s="2" t="s">
        <v>187</v>
      </c>
      <c r="I1484" s="2" t="s">
        <v>1289</v>
      </c>
      <c r="J1484" s="1">
        <v>127.0286509</v>
      </c>
      <c r="K1484" s="1">
        <v>37.4982551</v>
      </c>
      <c r="L1484" s="1">
        <v>2.0</v>
      </c>
    </row>
    <row r="1485">
      <c r="A1485" s="1">
        <v>2.57</v>
      </c>
      <c r="B1485" s="2" t="s">
        <v>4031</v>
      </c>
      <c r="C1485" s="1">
        <v>4.15</v>
      </c>
      <c r="D1485" s="1" t="s">
        <v>4032</v>
      </c>
      <c r="E1485" s="1">
        <v>7.0</v>
      </c>
      <c r="F1485" s="1">
        <v>127.0411405</v>
      </c>
      <c r="G1485" s="1">
        <v>37.5164066</v>
      </c>
      <c r="H1485" s="2" t="s">
        <v>187</v>
      </c>
      <c r="I1485" s="2" t="s">
        <v>4033</v>
      </c>
      <c r="J1485" s="1">
        <v>127.0374078</v>
      </c>
      <c r="K1485" s="1">
        <v>37.5224687</v>
      </c>
      <c r="L1485" s="1">
        <v>2.0</v>
      </c>
    </row>
    <row r="1486">
      <c r="A1486" s="1">
        <v>2.52</v>
      </c>
      <c r="B1486" s="2" t="s">
        <v>4034</v>
      </c>
      <c r="C1486" s="1">
        <v>2.47</v>
      </c>
      <c r="D1486" s="1" t="s">
        <v>4035</v>
      </c>
      <c r="E1486" s="1">
        <v>7.0</v>
      </c>
      <c r="F1486" s="1">
        <v>127.0213889</v>
      </c>
      <c r="G1486" s="1">
        <v>37.5181482</v>
      </c>
      <c r="H1486" s="2" t="s">
        <v>187</v>
      </c>
      <c r="I1486" s="2" t="s">
        <v>218</v>
      </c>
      <c r="J1486" s="1">
        <v>127.0224921</v>
      </c>
      <c r="K1486" s="1">
        <v>37.5173166</v>
      </c>
      <c r="L1486" s="1">
        <v>2.0</v>
      </c>
    </row>
    <row r="1487">
      <c r="A1487" s="1">
        <v>3.85</v>
      </c>
      <c r="B1487" s="2" t="s">
        <v>4036</v>
      </c>
      <c r="C1487" s="1">
        <v>2.43</v>
      </c>
      <c r="D1487" s="1" t="s">
        <v>4037</v>
      </c>
      <c r="E1487" s="1">
        <v>7.0</v>
      </c>
      <c r="F1487" s="1">
        <v>127.0527718</v>
      </c>
      <c r="G1487" s="1">
        <v>37.5057191</v>
      </c>
      <c r="H1487" s="2" t="s">
        <v>187</v>
      </c>
      <c r="I1487" s="2" t="s">
        <v>4038</v>
      </c>
      <c r="J1487" s="1">
        <v>127.0583606</v>
      </c>
      <c r="K1487" s="1">
        <v>37.5038929</v>
      </c>
      <c r="L1487" s="1">
        <v>2.0</v>
      </c>
    </row>
    <row r="1488">
      <c r="A1488" s="1">
        <v>10.25</v>
      </c>
      <c r="B1488" s="2" t="s">
        <v>4039</v>
      </c>
      <c r="C1488" s="1">
        <v>6.77</v>
      </c>
      <c r="D1488" s="1" t="s">
        <v>4040</v>
      </c>
      <c r="E1488" s="1">
        <v>12.0</v>
      </c>
      <c r="F1488" s="1">
        <v>127.0253879</v>
      </c>
      <c r="G1488" s="1">
        <v>37.5059664</v>
      </c>
      <c r="H1488" s="2" t="s">
        <v>187</v>
      </c>
      <c r="I1488" s="2" t="s">
        <v>2821</v>
      </c>
      <c r="J1488" s="1">
        <v>127.037891</v>
      </c>
      <c r="K1488" s="1">
        <v>37.5120196</v>
      </c>
      <c r="L1488" s="1">
        <v>2.0</v>
      </c>
    </row>
    <row r="1489">
      <c r="A1489" s="1">
        <v>2.6</v>
      </c>
      <c r="B1489" s="2" t="s">
        <v>4041</v>
      </c>
      <c r="C1489" s="1">
        <v>3.3</v>
      </c>
      <c r="D1489" s="1" t="s">
        <v>4042</v>
      </c>
      <c r="E1489" s="1">
        <v>7.0</v>
      </c>
      <c r="F1489" s="1">
        <v>127.0541763</v>
      </c>
      <c r="G1489" s="1">
        <v>37.488914</v>
      </c>
      <c r="H1489" s="2" t="s">
        <v>187</v>
      </c>
      <c r="I1489" s="2" t="s">
        <v>1585</v>
      </c>
      <c r="J1489" s="1">
        <v>127.0545174</v>
      </c>
      <c r="K1489" s="1">
        <v>37.4923695</v>
      </c>
      <c r="L1489" s="1">
        <v>2.0</v>
      </c>
    </row>
    <row r="1490">
      <c r="A1490" s="1">
        <v>6.13</v>
      </c>
      <c r="B1490" s="2" t="s">
        <v>4043</v>
      </c>
      <c r="C1490" s="1">
        <v>6.17</v>
      </c>
      <c r="D1490" s="1" t="s">
        <v>4044</v>
      </c>
      <c r="E1490" s="1">
        <v>12.0</v>
      </c>
      <c r="F1490" s="1">
        <v>127.0529346</v>
      </c>
      <c r="G1490" s="1">
        <v>37.5058025</v>
      </c>
      <c r="H1490" s="2" t="s">
        <v>187</v>
      </c>
      <c r="I1490" s="2" t="s">
        <v>3032</v>
      </c>
      <c r="J1490" s="1">
        <v>127.0691727</v>
      </c>
      <c r="K1490" s="1">
        <v>37.4980707</v>
      </c>
      <c r="L1490" s="1">
        <v>2.0</v>
      </c>
    </row>
    <row r="1491">
      <c r="A1491" s="1">
        <v>6.95</v>
      </c>
      <c r="B1491" s="2" t="s">
        <v>4045</v>
      </c>
      <c r="C1491" s="1">
        <v>6.65</v>
      </c>
      <c r="D1491" s="1" t="s">
        <v>4046</v>
      </c>
      <c r="E1491" s="1">
        <v>7.0</v>
      </c>
      <c r="F1491" s="1">
        <v>127.0503113</v>
      </c>
      <c r="G1491" s="1">
        <v>37.501915</v>
      </c>
      <c r="H1491" s="2" t="s">
        <v>187</v>
      </c>
      <c r="I1491" s="2" t="s">
        <v>4047</v>
      </c>
      <c r="J1491" s="1">
        <v>127.0616795</v>
      </c>
      <c r="K1491" s="1">
        <v>37.5151025</v>
      </c>
      <c r="L1491" s="1">
        <v>2.0</v>
      </c>
    </row>
    <row r="1492">
      <c r="A1492" s="1">
        <v>9.02</v>
      </c>
      <c r="B1492" s="2" t="s">
        <v>4048</v>
      </c>
      <c r="C1492" s="1">
        <v>7.47</v>
      </c>
      <c r="D1492" s="1" t="s">
        <v>4049</v>
      </c>
      <c r="E1492" s="1">
        <v>7.0</v>
      </c>
      <c r="F1492" s="1">
        <v>127.0342714</v>
      </c>
      <c r="G1492" s="1">
        <v>37.4991503</v>
      </c>
      <c r="H1492" s="2" t="s">
        <v>187</v>
      </c>
      <c r="I1492" s="2" t="s">
        <v>4050</v>
      </c>
      <c r="J1492" s="1">
        <v>127.0519765</v>
      </c>
      <c r="K1492" s="1">
        <v>37.4845236</v>
      </c>
      <c r="L1492" s="1">
        <v>2.0</v>
      </c>
    </row>
    <row r="1493">
      <c r="A1493" s="1">
        <v>2.38</v>
      </c>
      <c r="B1493" s="2" t="s">
        <v>4051</v>
      </c>
      <c r="C1493" s="1">
        <v>1.55</v>
      </c>
      <c r="D1493" s="1" t="s">
        <v>4052</v>
      </c>
      <c r="E1493" s="1">
        <v>12.0</v>
      </c>
      <c r="F1493" s="1">
        <v>127.040036</v>
      </c>
      <c r="G1493" s="1">
        <v>37.5012292</v>
      </c>
      <c r="H1493" s="2" t="s">
        <v>187</v>
      </c>
      <c r="I1493" s="2" t="s">
        <v>3824</v>
      </c>
      <c r="J1493" s="1">
        <v>127.0359031</v>
      </c>
      <c r="K1493" s="1">
        <v>37.4997623</v>
      </c>
      <c r="L1493" s="1">
        <v>2.0</v>
      </c>
    </row>
    <row r="1494">
      <c r="A1494" s="1">
        <v>12.22</v>
      </c>
      <c r="B1494" s="2" t="s">
        <v>4053</v>
      </c>
      <c r="C1494" s="1">
        <v>5.63</v>
      </c>
      <c r="D1494" s="1" t="s">
        <v>4054</v>
      </c>
      <c r="E1494" s="1">
        <v>12.0</v>
      </c>
      <c r="F1494" s="1">
        <v>127.0673664</v>
      </c>
      <c r="G1494" s="1">
        <v>37.5075163</v>
      </c>
      <c r="H1494" s="2" t="s">
        <v>187</v>
      </c>
      <c r="I1494" s="2" t="s">
        <v>3053</v>
      </c>
      <c r="J1494" s="1">
        <v>127.0669736</v>
      </c>
      <c r="K1494" s="1">
        <v>37.5071503</v>
      </c>
      <c r="L1494" s="1">
        <v>2.0</v>
      </c>
    </row>
    <row r="1495">
      <c r="A1495" s="1">
        <v>7.52</v>
      </c>
      <c r="B1495" s="2" t="s">
        <v>4055</v>
      </c>
      <c r="C1495" s="1">
        <v>5.9</v>
      </c>
      <c r="D1495" s="1" t="s">
        <v>4056</v>
      </c>
      <c r="E1495" s="1">
        <v>12.0</v>
      </c>
      <c r="F1495" s="1">
        <v>127.0544163</v>
      </c>
      <c r="G1495" s="1">
        <v>37.5242022</v>
      </c>
      <c r="H1495" s="2" t="s">
        <v>187</v>
      </c>
      <c r="I1495" s="2" t="s">
        <v>4057</v>
      </c>
      <c r="J1495" s="1">
        <v>127.0680311</v>
      </c>
      <c r="K1495" s="1">
        <v>37.5409753</v>
      </c>
      <c r="L1495" s="1">
        <v>2.0</v>
      </c>
    </row>
    <row r="1496">
      <c r="A1496" s="1">
        <v>4.68</v>
      </c>
      <c r="B1496" s="2" t="s">
        <v>4058</v>
      </c>
      <c r="C1496" s="1">
        <v>4.95</v>
      </c>
      <c r="D1496" s="1" t="s">
        <v>4059</v>
      </c>
      <c r="E1496" s="1">
        <v>12.0</v>
      </c>
      <c r="F1496" s="1">
        <v>127.0564242</v>
      </c>
      <c r="G1496" s="1">
        <v>37.5110087</v>
      </c>
      <c r="H1496" s="2" t="s">
        <v>187</v>
      </c>
      <c r="I1496" s="2" t="s">
        <v>48</v>
      </c>
      <c r="J1496" s="1">
        <v>127.0647364</v>
      </c>
      <c r="K1496" s="1">
        <v>37.5001843</v>
      </c>
      <c r="L1496" s="1">
        <v>2.0</v>
      </c>
    </row>
    <row r="1497">
      <c r="A1497" s="1">
        <v>2.95</v>
      </c>
      <c r="B1497" s="2" t="s">
        <v>4060</v>
      </c>
      <c r="C1497" s="1">
        <v>1.8</v>
      </c>
      <c r="D1497" s="1" t="s">
        <v>4061</v>
      </c>
      <c r="E1497" s="1">
        <v>12.0</v>
      </c>
      <c r="F1497" s="1">
        <v>127.0573538</v>
      </c>
      <c r="G1497" s="1">
        <v>37.5072132</v>
      </c>
      <c r="H1497" s="2" t="s">
        <v>187</v>
      </c>
      <c r="I1497" s="2" t="s">
        <v>3846</v>
      </c>
      <c r="J1497" s="1">
        <v>127.0589645</v>
      </c>
      <c r="K1497" s="1">
        <v>37.5076522</v>
      </c>
      <c r="L1497" s="1">
        <v>2.0</v>
      </c>
    </row>
    <row r="1498">
      <c r="A1498" s="1">
        <v>2.38</v>
      </c>
      <c r="B1498" s="2" t="s">
        <v>4062</v>
      </c>
      <c r="C1498" s="1">
        <v>1.2</v>
      </c>
      <c r="D1498" s="1" t="s">
        <v>4063</v>
      </c>
      <c r="E1498" s="1">
        <v>7.0</v>
      </c>
      <c r="F1498" s="1">
        <v>127.0429923</v>
      </c>
      <c r="G1498" s="1">
        <v>37.5021571</v>
      </c>
      <c r="H1498" s="2" t="s">
        <v>187</v>
      </c>
      <c r="I1498" s="2" t="s">
        <v>3896</v>
      </c>
      <c r="J1498" s="1">
        <v>127.0445342</v>
      </c>
      <c r="K1498" s="1">
        <v>37.5024128</v>
      </c>
      <c r="L1498" s="1">
        <v>2.0</v>
      </c>
    </row>
    <row r="1499">
      <c r="A1499" s="1">
        <v>7.48</v>
      </c>
      <c r="B1499" s="2" t="s">
        <v>4064</v>
      </c>
      <c r="C1499" s="1">
        <v>7.38</v>
      </c>
      <c r="D1499" s="1" t="s">
        <v>4065</v>
      </c>
      <c r="E1499" s="1">
        <v>7.0</v>
      </c>
      <c r="F1499" s="1">
        <v>127.0317232</v>
      </c>
      <c r="G1499" s="1">
        <v>37.4976569</v>
      </c>
      <c r="H1499" s="2" t="s">
        <v>187</v>
      </c>
      <c r="I1499" s="2" t="s">
        <v>4066</v>
      </c>
      <c r="J1499" s="1">
        <v>127.0348613</v>
      </c>
      <c r="K1499" s="1">
        <v>37.5097167</v>
      </c>
      <c r="L1499" s="1">
        <v>2.0</v>
      </c>
    </row>
    <row r="1500">
      <c r="A1500" s="1">
        <v>5.9</v>
      </c>
      <c r="B1500" s="2" t="s">
        <v>4067</v>
      </c>
      <c r="C1500" s="1">
        <v>2.67</v>
      </c>
      <c r="D1500" s="1" t="s">
        <v>4068</v>
      </c>
      <c r="E1500" s="1">
        <v>12.0</v>
      </c>
      <c r="F1500" s="1">
        <v>127.0290424</v>
      </c>
      <c r="G1500" s="1">
        <v>37.5201016</v>
      </c>
      <c r="H1500" s="2" t="s">
        <v>187</v>
      </c>
      <c r="I1500" s="2" t="s">
        <v>453</v>
      </c>
      <c r="J1500" s="1">
        <v>127.0282855</v>
      </c>
      <c r="K1500" s="1">
        <v>37.5247781</v>
      </c>
      <c r="L1500" s="1">
        <v>2.0</v>
      </c>
    </row>
    <row r="1501">
      <c r="A1501" s="1">
        <v>8.12</v>
      </c>
      <c r="B1501" s="2" t="s">
        <v>4069</v>
      </c>
      <c r="C1501" s="1">
        <v>5.63</v>
      </c>
      <c r="D1501" s="1" t="s">
        <v>4070</v>
      </c>
      <c r="E1501" s="1">
        <v>12.0</v>
      </c>
      <c r="F1501" s="1">
        <v>127.0369183</v>
      </c>
      <c r="G1501" s="1">
        <v>37.5243941</v>
      </c>
      <c r="H1501" s="2" t="s">
        <v>187</v>
      </c>
      <c r="I1501" s="2" t="s">
        <v>57</v>
      </c>
      <c r="J1501" s="1">
        <v>127.051114</v>
      </c>
      <c r="K1501" s="1">
        <v>37.5278867</v>
      </c>
      <c r="L1501" s="1">
        <v>2.0</v>
      </c>
    </row>
    <row r="1502">
      <c r="A1502" s="1">
        <v>6.68</v>
      </c>
      <c r="B1502" s="2" t="s">
        <v>4071</v>
      </c>
      <c r="C1502" s="1">
        <v>5.92</v>
      </c>
      <c r="D1502" s="1" t="s">
        <v>4072</v>
      </c>
      <c r="E1502" s="1">
        <v>7.0</v>
      </c>
      <c r="F1502" s="1">
        <v>127.0624026</v>
      </c>
      <c r="G1502" s="1">
        <v>37.5101132</v>
      </c>
      <c r="H1502" s="2" t="s">
        <v>187</v>
      </c>
      <c r="I1502" s="2" t="s">
        <v>4073</v>
      </c>
      <c r="J1502" s="1">
        <v>127.0700885</v>
      </c>
      <c r="K1502" s="1">
        <v>37.4972679</v>
      </c>
      <c r="L1502" s="1">
        <v>2.0</v>
      </c>
    </row>
    <row r="1503">
      <c r="A1503" s="1">
        <v>2.62</v>
      </c>
      <c r="B1503" s="2" t="s">
        <v>4074</v>
      </c>
      <c r="C1503" s="1">
        <v>3.22</v>
      </c>
      <c r="D1503" s="1" t="s">
        <v>4075</v>
      </c>
      <c r="E1503" s="1">
        <v>7.0</v>
      </c>
      <c r="F1503" s="1">
        <v>127.0391541</v>
      </c>
      <c r="G1503" s="1">
        <v>37.5253403</v>
      </c>
      <c r="H1503" s="2" t="s">
        <v>187</v>
      </c>
      <c r="I1503" s="2" t="s">
        <v>284</v>
      </c>
      <c r="J1503" s="1">
        <v>127.0422673</v>
      </c>
      <c r="K1503" s="1">
        <v>37.5269492</v>
      </c>
      <c r="L1503" s="1">
        <v>2.0</v>
      </c>
    </row>
    <row r="1504">
      <c r="A1504" s="1">
        <v>4.7</v>
      </c>
      <c r="B1504" s="2" t="s">
        <v>4076</v>
      </c>
      <c r="C1504" s="1">
        <v>2.35</v>
      </c>
      <c r="D1504" s="1" t="s">
        <v>4077</v>
      </c>
      <c r="E1504" s="1">
        <v>7.0</v>
      </c>
      <c r="F1504" s="1">
        <v>127.0368736</v>
      </c>
      <c r="G1504" s="1">
        <v>37.4975258</v>
      </c>
      <c r="H1504" s="2" t="s">
        <v>187</v>
      </c>
      <c r="I1504" s="2" t="s">
        <v>1756</v>
      </c>
      <c r="J1504" s="1">
        <v>127.0407835</v>
      </c>
      <c r="K1504" s="1">
        <v>37.4924934</v>
      </c>
      <c r="L1504" s="1">
        <v>2.0</v>
      </c>
    </row>
    <row r="1505">
      <c r="A1505" s="1">
        <v>10.0</v>
      </c>
      <c r="B1505" s="2" t="s">
        <v>4078</v>
      </c>
      <c r="C1505" s="1">
        <v>7.37</v>
      </c>
      <c r="D1505" s="1" t="s">
        <v>4079</v>
      </c>
      <c r="E1505" s="1">
        <v>12.0</v>
      </c>
      <c r="F1505" s="1">
        <v>127.0341014</v>
      </c>
      <c r="G1505" s="1">
        <v>37.5263989</v>
      </c>
      <c r="H1505" s="2" t="s">
        <v>187</v>
      </c>
      <c r="I1505" s="2" t="s">
        <v>690</v>
      </c>
      <c r="J1505" s="1">
        <v>127.0164719</v>
      </c>
      <c r="K1505" s="1">
        <v>37.5150756</v>
      </c>
      <c r="L1505" s="1">
        <v>2.0</v>
      </c>
    </row>
    <row r="1506">
      <c r="A1506" s="1">
        <v>9.85</v>
      </c>
      <c r="B1506" s="2" t="s">
        <v>4080</v>
      </c>
      <c r="C1506" s="1">
        <v>8.15</v>
      </c>
      <c r="D1506" s="1" t="s">
        <v>4081</v>
      </c>
      <c r="E1506" s="1">
        <v>7.0</v>
      </c>
      <c r="F1506" s="1">
        <v>127.0444246</v>
      </c>
      <c r="G1506" s="1">
        <v>37.4854739</v>
      </c>
      <c r="H1506" s="2" t="s">
        <v>187</v>
      </c>
      <c r="I1506" s="2" t="s">
        <v>4082</v>
      </c>
      <c r="J1506" s="1">
        <v>127.0704772</v>
      </c>
      <c r="K1506" s="1">
        <v>37.4900878</v>
      </c>
      <c r="L1506" s="1">
        <v>2.0</v>
      </c>
    </row>
    <row r="1507">
      <c r="A1507" s="1">
        <v>10.63</v>
      </c>
      <c r="B1507" s="2" t="s">
        <v>4083</v>
      </c>
      <c r="C1507" s="1">
        <v>7.88</v>
      </c>
      <c r="D1507" s="1" t="s">
        <v>4084</v>
      </c>
      <c r="E1507" s="1">
        <v>12.0</v>
      </c>
      <c r="F1507" s="1">
        <v>127.0446281</v>
      </c>
      <c r="G1507" s="1">
        <v>37.5267812</v>
      </c>
      <c r="H1507" s="2" t="s">
        <v>187</v>
      </c>
      <c r="I1507" s="2" t="s">
        <v>2809</v>
      </c>
      <c r="J1507" s="1">
        <v>127.0544217</v>
      </c>
      <c r="K1507" s="1">
        <v>37.5108435</v>
      </c>
      <c r="L1507" s="1">
        <v>2.0</v>
      </c>
    </row>
    <row r="1508">
      <c r="A1508" s="1">
        <v>9.57</v>
      </c>
      <c r="B1508" s="2" t="s">
        <v>4085</v>
      </c>
      <c r="C1508" s="1">
        <v>6.48</v>
      </c>
      <c r="D1508" s="1" t="s">
        <v>4086</v>
      </c>
      <c r="E1508" s="1">
        <v>7.0</v>
      </c>
      <c r="F1508" s="1">
        <v>127.0222421</v>
      </c>
      <c r="G1508" s="1">
        <v>37.5241396</v>
      </c>
      <c r="H1508" s="2" t="s">
        <v>187</v>
      </c>
      <c r="I1508" s="2" t="s">
        <v>4087</v>
      </c>
      <c r="J1508" s="1">
        <v>126.9990555</v>
      </c>
      <c r="K1508" s="1">
        <v>37.5353952</v>
      </c>
      <c r="L1508" s="1">
        <v>2.0</v>
      </c>
    </row>
    <row r="1509">
      <c r="A1509" s="1">
        <v>6.53</v>
      </c>
      <c r="B1509" s="2" t="s">
        <v>4088</v>
      </c>
      <c r="C1509" s="1">
        <v>5.8</v>
      </c>
      <c r="D1509" s="1" t="s">
        <v>4089</v>
      </c>
      <c r="E1509" s="1">
        <v>12.0</v>
      </c>
      <c r="F1509" s="1">
        <v>127.0351113</v>
      </c>
      <c r="G1509" s="1">
        <v>37.5003649</v>
      </c>
      <c r="H1509" s="2" t="s">
        <v>187</v>
      </c>
      <c r="I1509" s="2" t="s">
        <v>1003</v>
      </c>
      <c r="J1509" s="1">
        <v>127.0297088</v>
      </c>
      <c r="K1509" s="1">
        <v>37.4914348</v>
      </c>
      <c r="L1509" s="1">
        <v>2.0</v>
      </c>
    </row>
    <row r="1510">
      <c r="A1510" s="1">
        <v>16.05</v>
      </c>
      <c r="B1510" s="2" t="s">
        <v>4090</v>
      </c>
      <c r="C1510" s="1">
        <v>7.7</v>
      </c>
      <c r="D1510" s="1" t="s">
        <v>4091</v>
      </c>
      <c r="E1510" s="1">
        <v>12.0</v>
      </c>
      <c r="F1510" s="1">
        <v>127.1275276</v>
      </c>
      <c r="G1510" s="1">
        <v>37.5375927</v>
      </c>
      <c r="H1510" s="2" t="s">
        <v>872</v>
      </c>
      <c r="I1510" s="2" t="s">
        <v>1145</v>
      </c>
      <c r="J1510" s="1">
        <v>127.1008084</v>
      </c>
      <c r="K1510" s="1">
        <v>37.5126048</v>
      </c>
      <c r="L1510" s="1">
        <v>2.0</v>
      </c>
    </row>
    <row r="1511">
      <c r="A1511" s="1">
        <v>7.0</v>
      </c>
      <c r="B1511" s="2" t="s">
        <v>4092</v>
      </c>
      <c r="C1511" s="1">
        <v>7.03</v>
      </c>
      <c r="D1511" s="1" t="s">
        <v>4093</v>
      </c>
      <c r="E1511" s="1">
        <v>12.0</v>
      </c>
      <c r="F1511" s="1">
        <v>127.1221256</v>
      </c>
      <c r="G1511" s="1">
        <v>37.5288073</v>
      </c>
      <c r="H1511" s="2" t="s">
        <v>872</v>
      </c>
      <c r="I1511" s="2" t="s">
        <v>2534</v>
      </c>
      <c r="J1511" s="1">
        <v>127.1266825</v>
      </c>
      <c r="K1511" s="1">
        <v>37.5161126</v>
      </c>
      <c r="L1511" s="1">
        <v>2.0</v>
      </c>
    </row>
    <row r="1512">
      <c r="A1512" s="1">
        <v>17.22</v>
      </c>
      <c r="B1512" s="2" t="s">
        <v>4094</v>
      </c>
      <c r="C1512" s="1">
        <v>9.8</v>
      </c>
      <c r="D1512" s="1" t="s">
        <v>4095</v>
      </c>
      <c r="E1512" s="1">
        <v>7.0</v>
      </c>
      <c r="F1512" s="1">
        <v>126.8497381</v>
      </c>
      <c r="G1512" s="1">
        <v>37.5359215</v>
      </c>
      <c r="H1512" s="2" t="s">
        <v>882</v>
      </c>
      <c r="I1512" s="2" t="s">
        <v>4096</v>
      </c>
      <c r="J1512" s="1">
        <v>126.8903112</v>
      </c>
      <c r="K1512" s="1">
        <v>37.5302865</v>
      </c>
      <c r="L1512" s="1">
        <v>2.0</v>
      </c>
    </row>
    <row r="1513">
      <c r="A1513" s="1">
        <v>8.42</v>
      </c>
      <c r="B1513" s="2" t="s">
        <v>4097</v>
      </c>
      <c r="C1513" s="1">
        <v>7.87</v>
      </c>
      <c r="D1513" s="1" t="s">
        <v>4098</v>
      </c>
      <c r="E1513" s="1">
        <v>7.0</v>
      </c>
      <c r="F1513" s="1">
        <v>126.8569252</v>
      </c>
      <c r="G1513" s="1">
        <v>37.5585824</v>
      </c>
      <c r="H1513" s="2" t="s">
        <v>882</v>
      </c>
      <c r="I1513" s="2" t="s">
        <v>4099</v>
      </c>
      <c r="J1513" s="1">
        <v>126.8370293</v>
      </c>
      <c r="K1513" s="1">
        <v>37.5592635</v>
      </c>
      <c r="L1513" s="1">
        <v>2.0</v>
      </c>
    </row>
    <row r="1514">
      <c r="A1514" s="1">
        <v>6.82</v>
      </c>
      <c r="B1514" s="2" t="s">
        <v>4100</v>
      </c>
      <c r="C1514" s="1">
        <v>6.32</v>
      </c>
      <c r="D1514" s="1" t="s">
        <v>4101</v>
      </c>
      <c r="E1514" s="1">
        <v>12.0</v>
      </c>
      <c r="F1514" s="1">
        <v>126.9761666</v>
      </c>
      <c r="G1514" s="1">
        <v>37.474405</v>
      </c>
      <c r="H1514" s="2" t="s">
        <v>903</v>
      </c>
      <c r="I1514" s="2" t="s">
        <v>4102</v>
      </c>
      <c r="J1514" s="1">
        <v>126.9593111</v>
      </c>
      <c r="K1514" s="1">
        <v>37.4738278</v>
      </c>
      <c r="L1514" s="1">
        <v>2.0</v>
      </c>
    </row>
    <row r="1515">
      <c r="A1515" s="1">
        <v>12.67</v>
      </c>
      <c r="B1515" s="2" t="s">
        <v>4103</v>
      </c>
      <c r="C1515" s="1">
        <v>6.88</v>
      </c>
      <c r="D1515" s="1" t="s">
        <v>4104</v>
      </c>
      <c r="E1515" s="1">
        <v>12.0</v>
      </c>
      <c r="F1515" s="1">
        <v>126.9389106</v>
      </c>
      <c r="G1515" s="1">
        <v>37.4693002</v>
      </c>
      <c r="H1515" s="2" t="s">
        <v>903</v>
      </c>
      <c r="I1515" s="2" t="s">
        <v>4105</v>
      </c>
      <c r="J1515" s="1">
        <v>126.9523285</v>
      </c>
      <c r="K1515" s="1">
        <v>37.4812618</v>
      </c>
      <c r="L1515" s="1">
        <v>2.0</v>
      </c>
    </row>
    <row r="1516">
      <c r="A1516" s="1">
        <v>1.45</v>
      </c>
      <c r="B1516" s="2" t="s">
        <v>4106</v>
      </c>
      <c r="C1516" s="1">
        <v>1.08</v>
      </c>
      <c r="D1516" s="1" t="s">
        <v>4107</v>
      </c>
      <c r="E1516" s="1">
        <v>7.0</v>
      </c>
      <c r="F1516" s="1">
        <v>126.9531391</v>
      </c>
      <c r="G1516" s="1">
        <v>37.4816985</v>
      </c>
      <c r="H1516" s="2" t="s">
        <v>903</v>
      </c>
      <c r="I1516" s="2" t="s">
        <v>4108</v>
      </c>
      <c r="J1516" s="1">
        <v>126.9557425</v>
      </c>
      <c r="K1516" s="1">
        <v>37.4804995</v>
      </c>
      <c r="L1516" s="1">
        <v>2.0</v>
      </c>
    </row>
    <row r="1517">
      <c r="A1517" s="1">
        <v>1.03</v>
      </c>
      <c r="B1517" s="2" t="s">
        <v>4109</v>
      </c>
      <c r="C1517" s="1">
        <v>1.12</v>
      </c>
      <c r="D1517" s="1" t="s">
        <v>4110</v>
      </c>
      <c r="E1517" s="1">
        <v>12.0</v>
      </c>
      <c r="F1517" s="1">
        <v>126.9027313</v>
      </c>
      <c r="G1517" s="1">
        <v>37.4841282</v>
      </c>
      <c r="H1517" s="2" t="s">
        <v>903</v>
      </c>
      <c r="I1517" s="2" t="s">
        <v>567</v>
      </c>
      <c r="J1517" s="1">
        <v>126.9024926</v>
      </c>
      <c r="K1517" s="1">
        <v>37.4839158</v>
      </c>
      <c r="L1517" s="1">
        <v>2.0</v>
      </c>
    </row>
    <row r="1518">
      <c r="A1518" s="1">
        <v>4.18</v>
      </c>
      <c r="B1518" s="2" t="s">
        <v>4111</v>
      </c>
      <c r="C1518" s="1">
        <v>3.67</v>
      </c>
      <c r="D1518" s="1" t="s">
        <v>4112</v>
      </c>
      <c r="E1518" s="1">
        <v>12.0</v>
      </c>
      <c r="F1518" s="1">
        <v>126.981487</v>
      </c>
      <c r="G1518" s="1">
        <v>37.4758855</v>
      </c>
      <c r="H1518" s="2" t="s">
        <v>903</v>
      </c>
      <c r="I1518" s="2" t="s">
        <v>4113</v>
      </c>
      <c r="J1518" s="1">
        <v>126.9821652</v>
      </c>
      <c r="K1518" s="1">
        <v>37.4827071</v>
      </c>
      <c r="L1518" s="1">
        <v>2.0</v>
      </c>
    </row>
    <row r="1519">
      <c r="A1519" s="1">
        <v>7.18</v>
      </c>
      <c r="B1519" s="2" t="s">
        <v>4114</v>
      </c>
      <c r="C1519" s="1">
        <v>4.47</v>
      </c>
      <c r="D1519" s="1" t="s">
        <v>4115</v>
      </c>
      <c r="E1519" s="1">
        <v>7.0</v>
      </c>
      <c r="F1519" s="1">
        <v>126.9591619</v>
      </c>
      <c r="G1519" s="1">
        <v>37.4926618</v>
      </c>
      <c r="H1519" s="2" t="s">
        <v>903</v>
      </c>
      <c r="I1519" s="2" t="s">
        <v>1413</v>
      </c>
      <c r="J1519" s="1">
        <v>126.9535994</v>
      </c>
      <c r="K1519" s="1">
        <v>37.4812162</v>
      </c>
      <c r="L1519" s="1">
        <v>2.0</v>
      </c>
    </row>
    <row r="1520">
      <c r="A1520" s="1">
        <v>4.57</v>
      </c>
      <c r="B1520" s="2" t="s">
        <v>4116</v>
      </c>
      <c r="C1520" s="1">
        <v>3.25</v>
      </c>
      <c r="D1520" s="1" t="s">
        <v>4117</v>
      </c>
      <c r="E1520" s="1">
        <v>12.0</v>
      </c>
      <c r="F1520" s="1">
        <v>126.930648</v>
      </c>
      <c r="G1520" s="1">
        <v>37.4862414</v>
      </c>
      <c r="H1520" s="2" t="s">
        <v>903</v>
      </c>
      <c r="I1520" s="2" t="s">
        <v>4118</v>
      </c>
      <c r="J1520" s="1">
        <v>126.9268239</v>
      </c>
      <c r="K1520" s="1">
        <v>37.493131</v>
      </c>
      <c r="L1520" s="1">
        <v>2.0</v>
      </c>
    </row>
    <row r="1521">
      <c r="A1521" s="1">
        <v>9.98</v>
      </c>
      <c r="B1521" s="2" t="s">
        <v>4119</v>
      </c>
      <c r="C1521" s="1">
        <v>6.25</v>
      </c>
      <c r="D1521" s="1" t="s">
        <v>4120</v>
      </c>
      <c r="E1521" s="1">
        <v>7.0</v>
      </c>
      <c r="F1521" s="1">
        <v>126.9297775</v>
      </c>
      <c r="G1521" s="1">
        <v>37.4837142</v>
      </c>
      <c r="H1521" s="2" t="s">
        <v>903</v>
      </c>
      <c r="I1521" s="2" t="s">
        <v>3170</v>
      </c>
      <c r="J1521" s="1">
        <v>126.9294356</v>
      </c>
      <c r="K1521" s="1">
        <v>37.4923123</v>
      </c>
      <c r="L1521" s="1">
        <v>2.0</v>
      </c>
    </row>
    <row r="1522">
      <c r="A1522" s="1">
        <v>8.47</v>
      </c>
      <c r="B1522" s="2" t="s">
        <v>4121</v>
      </c>
      <c r="C1522" s="1">
        <v>4.27</v>
      </c>
      <c r="D1522" s="1" t="s">
        <v>4122</v>
      </c>
      <c r="E1522" s="1">
        <v>7.0</v>
      </c>
      <c r="F1522" s="1">
        <v>127.0672898</v>
      </c>
      <c r="G1522" s="1">
        <v>37.539514</v>
      </c>
      <c r="H1522" s="2" t="s">
        <v>976</v>
      </c>
      <c r="I1522" s="2" t="s">
        <v>3878</v>
      </c>
      <c r="J1522" s="1">
        <v>127.0628718</v>
      </c>
      <c r="K1522" s="1">
        <v>37.5403316</v>
      </c>
      <c r="L1522" s="1">
        <v>2.0</v>
      </c>
    </row>
    <row r="1523">
      <c r="A1523" s="1">
        <v>15.88</v>
      </c>
      <c r="B1523" s="2" t="s">
        <v>4123</v>
      </c>
      <c r="C1523" s="1">
        <v>13.35</v>
      </c>
      <c r="D1523" s="1" t="s">
        <v>4124</v>
      </c>
      <c r="E1523" s="1">
        <v>7.0</v>
      </c>
      <c r="F1523" s="1">
        <v>127.0705502</v>
      </c>
      <c r="G1523" s="1">
        <v>37.5423408</v>
      </c>
      <c r="H1523" s="2" t="s">
        <v>976</v>
      </c>
      <c r="I1523" s="2" t="s">
        <v>4125</v>
      </c>
      <c r="J1523" s="1">
        <v>127.0366795</v>
      </c>
      <c r="K1523" s="1">
        <v>37.5475433</v>
      </c>
      <c r="L1523" s="1">
        <v>2.0</v>
      </c>
    </row>
    <row r="1524">
      <c r="A1524" s="1">
        <v>1.9</v>
      </c>
      <c r="B1524" s="2" t="s">
        <v>4126</v>
      </c>
      <c r="C1524" s="1">
        <v>1.93</v>
      </c>
      <c r="D1524" s="1" t="s">
        <v>4127</v>
      </c>
      <c r="E1524" s="1">
        <v>7.0</v>
      </c>
      <c r="F1524" s="1">
        <v>127.0836426</v>
      </c>
      <c r="G1524" s="1">
        <v>37.5384975</v>
      </c>
      <c r="H1524" s="2" t="s">
        <v>976</v>
      </c>
      <c r="I1524" s="2" t="s">
        <v>716</v>
      </c>
      <c r="J1524" s="1">
        <v>127.0795954</v>
      </c>
      <c r="K1524" s="1">
        <v>37.5374299</v>
      </c>
      <c r="L1524" s="1">
        <v>2.0</v>
      </c>
    </row>
    <row r="1525">
      <c r="A1525" s="1">
        <v>4.67</v>
      </c>
      <c r="B1525" s="2" t="s">
        <v>4128</v>
      </c>
      <c r="C1525" s="1">
        <v>3.62</v>
      </c>
      <c r="D1525" s="1" t="s">
        <v>4129</v>
      </c>
      <c r="E1525" s="1">
        <v>7.0</v>
      </c>
      <c r="F1525" s="1">
        <v>127.0832389</v>
      </c>
      <c r="G1525" s="1">
        <v>37.5388801</v>
      </c>
      <c r="H1525" s="2" t="s">
        <v>976</v>
      </c>
      <c r="I1525" s="2" t="s">
        <v>832</v>
      </c>
      <c r="J1525" s="1">
        <v>127.0892314</v>
      </c>
      <c r="K1525" s="1">
        <v>37.5522188</v>
      </c>
      <c r="L1525" s="1">
        <v>2.0</v>
      </c>
    </row>
    <row r="1526">
      <c r="A1526" s="1">
        <v>12.83</v>
      </c>
      <c r="B1526" s="2" t="s">
        <v>4130</v>
      </c>
      <c r="C1526" s="1">
        <v>12.93</v>
      </c>
      <c r="D1526" s="1" t="s">
        <v>4131</v>
      </c>
      <c r="E1526" s="1">
        <v>7.0</v>
      </c>
      <c r="F1526" s="1">
        <v>127.0681521</v>
      </c>
      <c r="G1526" s="1">
        <v>37.5409262</v>
      </c>
      <c r="H1526" s="2" t="s">
        <v>976</v>
      </c>
      <c r="I1526" s="2" t="s">
        <v>4132</v>
      </c>
      <c r="J1526" s="1">
        <v>127.083984</v>
      </c>
      <c r="K1526" s="1">
        <v>37.5653667</v>
      </c>
      <c r="L1526" s="1">
        <v>2.0</v>
      </c>
    </row>
    <row r="1527">
      <c r="A1527" s="1">
        <v>4.37</v>
      </c>
      <c r="B1527" s="2" t="s">
        <v>4133</v>
      </c>
      <c r="C1527" s="1">
        <v>2.03</v>
      </c>
      <c r="D1527" s="1" t="s">
        <v>4134</v>
      </c>
      <c r="E1527" s="1">
        <v>12.0</v>
      </c>
      <c r="F1527" s="1">
        <v>127.0981002</v>
      </c>
      <c r="G1527" s="1">
        <v>37.5383595</v>
      </c>
      <c r="H1527" s="2" t="s">
        <v>976</v>
      </c>
      <c r="I1527" s="2" t="s">
        <v>3374</v>
      </c>
      <c r="J1527" s="1">
        <v>127.0960482</v>
      </c>
      <c r="K1527" s="1">
        <v>37.5366456</v>
      </c>
      <c r="L1527" s="1">
        <v>2.0</v>
      </c>
    </row>
    <row r="1528">
      <c r="A1528" s="1">
        <v>5.77</v>
      </c>
      <c r="B1528" s="2" t="s">
        <v>4135</v>
      </c>
      <c r="C1528" s="1">
        <v>7.17</v>
      </c>
      <c r="D1528" s="1" t="s">
        <v>4136</v>
      </c>
      <c r="E1528" s="1">
        <v>7.0</v>
      </c>
      <c r="F1528" s="1">
        <v>126.8989338</v>
      </c>
      <c r="G1528" s="1">
        <v>37.4836782</v>
      </c>
      <c r="H1528" s="2" t="s">
        <v>1017</v>
      </c>
      <c r="I1528" s="2" t="s">
        <v>2402</v>
      </c>
      <c r="J1528" s="1">
        <v>126.9255021</v>
      </c>
      <c r="K1528" s="1">
        <v>37.4840408</v>
      </c>
      <c r="L1528" s="1">
        <v>2.0</v>
      </c>
    </row>
    <row r="1529">
      <c r="A1529" s="1">
        <v>4.22</v>
      </c>
      <c r="B1529" s="2" t="s">
        <v>4137</v>
      </c>
      <c r="C1529" s="1">
        <v>2.13</v>
      </c>
      <c r="D1529" s="1" t="s">
        <v>4138</v>
      </c>
      <c r="E1529" s="1">
        <v>12.0</v>
      </c>
      <c r="F1529" s="1">
        <v>126.9322212</v>
      </c>
      <c r="G1529" s="1">
        <v>37.5131046</v>
      </c>
      <c r="H1529" s="2" t="s">
        <v>1047</v>
      </c>
      <c r="I1529" s="2" t="s">
        <v>1789</v>
      </c>
      <c r="J1529" s="1">
        <v>126.9348287</v>
      </c>
      <c r="K1529" s="1">
        <v>37.5061934</v>
      </c>
      <c r="L1529" s="1">
        <v>2.0</v>
      </c>
    </row>
    <row r="1530">
      <c r="A1530" s="1">
        <v>4.57</v>
      </c>
      <c r="B1530" s="2" t="s">
        <v>4139</v>
      </c>
      <c r="C1530" s="1">
        <v>4.2</v>
      </c>
      <c r="D1530" s="1" t="s">
        <v>4140</v>
      </c>
      <c r="E1530" s="1">
        <v>12.0</v>
      </c>
      <c r="F1530" s="1">
        <v>126.9501741</v>
      </c>
      <c r="G1530" s="1">
        <v>37.5151048</v>
      </c>
      <c r="H1530" s="2" t="s">
        <v>1047</v>
      </c>
      <c r="I1530" s="2" t="s">
        <v>4141</v>
      </c>
      <c r="J1530" s="1">
        <v>126.9507795</v>
      </c>
      <c r="K1530" s="1">
        <v>37.5053805</v>
      </c>
      <c r="L1530" s="1">
        <v>2.0</v>
      </c>
    </row>
    <row r="1531">
      <c r="A1531" s="1">
        <v>6.15</v>
      </c>
      <c r="B1531" s="2" t="s">
        <v>4142</v>
      </c>
      <c r="C1531" s="1">
        <v>2.37</v>
      </c>
      <c r="D1531" s="1" t="s">
        <v>4143</v>
      </c>
      <c r="E1531" s="1">
        <v>7.0</v>
      </c>
      <c r="F1531" s="1">
        <v>126.981462</v>
      </c>
      <c r="G1531" s="1">
        <v>37.4782153</v>
      </c>
      <c r="H1531" s="2" t="s">
        <v>1047</v>
      </c>
      <c r="I1531" s="2" t="s">
        <v>4144</v>
      </c>
      <c r="J1531" s="1">
        <v>126.9818022</v>
      </c>
      <c r="K1531" s="1">
        <v>37.4798812</v>
      </c>
      <c r="L1531" s="1">
        <v>2.0</v>
      </c>
    </row>
    <row r="1532">
      <c r="A1532" s="1">
        <v>5.92</v>
      </c>
      <c r="B1532" s="2" t="s">
        <v>4145</v>
      </c>
      <c r="C1532" s="1">
        <v>4.52</v>
      </c>
      <c r="D1532" s="1" t="s">
        <v>4146</v>
      </c>
      <c r="E1532" s="1">
        <v>12.0</v>
      </c>
      <c r="F1532" s="1">
        <v>126.9170032</v>
      </c>
      <c r="G1532" s="1">
        <v>37.5488455</v>
      </c>
      <c r="H1532" s="2" t="s">
        <v>1141</v>
      </c>
      <c r="I1532" s="2" t="s">
        <v>1553</v>
      </c>
      <c r="J1532" s="1">
        <v>126.9134204</v>
      </c>
      <c r="K1532" s="1">
        <v>37.5578568</v>
      </c>
      <c r="L1532" s="1">
        <v>2.0</v>
      </c>
    </row>
    <row r="1533">
      <c r="A1533" s="1">
        <v>6.72</v>
      </c>
      <c r="B1533" s="2" t="s">
        <v>4147</v>
      </c>
      <c r="C1533" s="1">
        <v>6.18</v>
      </c>
      <c r="D1533" s="1" t="s">
        <v>4148</v>
      </c>
      <c r="E1533" s="1">
        <v>12.0</v>
      </c>
      <c r="F1533" s="1">
        <v>126.9072254</v>
      </c>
      <c r="G1533" s="1">
        <v>37.5510692</v>
      </c>
      <c r="H1533" s="2" t="s">
        <v>1141</v>
      </c>
      <c r="I1533" s="2" t="s">
        <v>3553</v>
      </c>
      <c r="J1533" s="1">
        <v>126.8993222</v>
      </c>
      <c r="K1533" s="1">
        <v>37.536749</v>
      </c>
      <c r="L1533" s="1">
        <v>2.0</v>
      </c>
    </row>
    <row r="1534">
      <c r="A1534" s="1">
        <v>2.82</v>
      </c>
      <c r="B1534" s="2" t="s">
        <v>4149</v>
      </c>
      <c r="C1534" s="1">
        <v>2.78</v>
      </c>
      <c r="D1534" s="1" t="s">
        <v>4150</v>
      </c>
      <c r="E1534" s="1">
        <v>12.0</v>
      </c>
      <c r="F1534" s="1">
        <v>126.9243383</v>
      </c>
      <c r="G1534" s="1">
        <v>37.5573528</v>
      </c>
      <c r="H1534" s="2" t="s">
        <v>1141</v>
      </c>
      <c r="I1534" s="2" t="s">
        <v>638</v>
      </c>
      <c r="J1534" s="1">
        <v>126.9271973</v>
      </c>
      <c r="K1534" s="1">
        <v>37.562209</v>
      </c>
      <c r="L1534" s="1">
        <v>2.0</v>
      </c>
    </row>
    <row r="1535">
      <c r="A1535" s="1">
        <v>5.03</v>
      </c>
      <c r="B1535" s="2" t="s">
        <v>4151</v>
      </c>
      <c r="C1535" s="1">
        <v>4.87</v>
      </c>
      <c r="D1535" s="1" t="s">
        <v>4152</v>
      </c>
      <c r="E1535" s="1">
        <v>7.0</v>
      </c>
      <c r="F1535" s="1">
        <v>126.9169204</v>
      </c>
      <c r="G1535" s="1">
        <v>37.5666041</v>
      </c>
      <c r="H1535" s="2" t="s">
        <v>1141</v>
      </c>
      <c r="I1535" s="2" t="s">
        <v>2677</v>
      </c>
      <c r="J1535" s="1">
        <v>126.9030168</v>
      </c>
      <c r="K1535" s="1">
        <v>37.5625947</v>
      </c>
      <c r="L1535" s="1">
        <v>2.0</v>
      </c>
    </row>
    <row r="1536">
      <c r="A1536" s="1">
        <v>7.72</v>
      </c>
      <c r="B1536" s="2" t="s">
        <v>4153</v>
      </c>
      <c r="C1536" s="1">
        <v>7.68</v>
      </c>
      <c r="D1536" s="1" t="s">
        <v>4154</v>
      </c>
      <c r="E1536" s="1">
        <v>12.0</v>
      </c>
      <c r="F1536" s="1">
        <v>126.9197978</v>
      </c>
      <c r="G1536" s="1">
        <v>37.5541302</v>
      </c>
      <c r="H1536" s="2" t="s">
        <v>1141</v>
      </c>
      <c r="I1536" s="2" t="s">
        <v>36</v>
      </c>
      <c r="J1536" s="1">
        <v>126.9224446</v>
      </c>
      <c r="K1536" s="1">
        <v>37.5657986</v>
      </c>
      <c r="L1536" s="1">
        <v>2.0</v>
      </c>
    </row>
    <row r="1537">
      <c r="A1537" s="1">
        <v>10.27</v>
      </c>
      <c r="B1537" s="2" t="s">
        <v>4155</v>
      </c>
      <c r="C1537" s="1">
        <v>6.98</v>
      </c>
      <c r="D1537" s="1" t="s">
        <v>4156</v>
      </c>
      <c r="E1537" s="1">
        <v>12.0</v>
      </c>
      <c r="F1537" s="1">
        <v>126.9129622</v>
      </c>
      <c r="G1537" s="1">
        <v>37.549638</v>
      </c>
      <c r="H1537" s="2" t="s">
        <v>1141</v>
      </c>
      <c r="I1537" s="2" t="s">
        <v>131</v>
      </c>
      <c r="J1537" s="1">
        <v>126.9000807</v>
      </c>
      <c r="K1537" s="1">
        <v>37.5367691</v>
      </c>
      <c r="L1537" s="1">
        <v>2.0</v>
      </c>
    </row>
    <row r="1538">
      <c r="A1538" s="1">
        <v>1.3</v>
      </c>
      <c r="B1538" s="2" t="s">
        <v>4157</v>
      </c>
      <c r="C1538" s="1">
        <v>0.87</v>
      </c>
      <c r="D1538" s="1" t="s">
        <v>4158</v>
      </c>
      <c r="E1538" s="1">
        <v>12.0</v>
      </c>
      <c r="F1538" s="1">
        <v>126.9497779</v>
      </c>
      <c r="G1538" s="1">
        <v>37.5421756</v>
      </c>
      <c r="H1538" s="2" t="s">
        <v>1141</v>
      </c>
      <c r="I1538" s="2" t="s">
        <v>653</v>
      </c>
      <c r="J1538" s="1">
        <v>126.9462088</v>
      </c>
      <c r="K1538" s="1">
        <v>37.5397019</v>
      </c>
      <c r="L1538" s="1">
        <v>2.0</v>
      </c>
    </row>
    <row r="1539">
      <c r="A1539" s="1">
        <v>2.73</v>
      </c>
      <c r="B1539" s="2" t="s">
        <v>4159</v>
      </c>
      <c r="C1539" s="1">
        <v>3.1</v>
      </c>
      <c r="D1539" s="1" t="s">
        <v>4160</v>
      </c>
      <c r="E1539" s="1">
        <v>7.0</v>
      </c>
      <c r="F1539" s="1">
        <v>126.9310815</v>
      </c>
      <c r="G1539" s="1">
        <v>37.5547316</v>
      </c>
      <c r="H1539" s="2" t="s">
        <v>1141</v>
      </c>
      <c r="I1539" s="2" t="s">
        <v>4161</v>
      </c>
      <c r="J1539" s="1">
        <v>126.9266043</v>
      </c>
      <c r="K1539" s="1">
        <v>37.5586255</v>
      </c>
      <c r="L1539" s="1">
        <v>2.0</v>
      </c>
    </row>
    <row r="1540">
      <c r="A1540" s="1">
        <v>10.18</v>
      </c>
      <c r="B1540" s="2" t="s">
        <v>4162</v>
      </c>
      <c r="C1540" s="1">
        <v>7.03</v>
      </c>
      <c r="D1540" s="1" t="s">
        <v>4163</v>
      </c>
      <c r="E1540" s="1">
        <v>12.0</v>
      </c>
      <c r="F1540" s="1">
        <v>126.9201565</v>
      </c>
      <c r="G1540" s="1">
        <v>37.5533002</v>
      </c>
      <c r="H1540" s="2" t="s">
        <v>1141</v>
      </c>
      <c r="I1540" s="2" t="s">
        <v>1745</v>
      </c>
      <c r="J1540" s="1">
        <v>126.9428507</v>
      </c>
      <c r="K1540" s="1">
        <v>37.5568929</v>
      </c>
      <c r="L1540" s="1">
        <v>2.0</v>
      </c>
    </row>
    <row r="1541">
      <c r="A1541" s="1">
        <v>7.67</v>
      </c>
      <c r="B1541" s="2" t="s">
        <v>4164</v>
      </c>
      <c r="C1541" s="1">
        <v>4.53</v>
      </c>
      <c r="D1541" s="1" t="s">
        <v>4165</v>
      </c>
      <c r="E1541" s="1">
        <v>12.0</v>
      </c>
      <c r="F1541" s="1">
        <v>126.9068103</v>
      </c>
      <c r="G1541" s="1">
        <v>37.5521245</v>
      </c>
      <c r="H1541" s="2" t="s">
        <v>1141</v>
      </c>
      <c r="I1541" s="2" t="s">
        <v>826</v>
      </c>
      <c r="J1541" s="1">
        <v>126.8977038</v>
      </c>
      <c r="K1541" s="1">
        <v>37.5356686</v>
      </c>
      <c r="L1541" s="1">
        <v>2.0</v>
      </c>
    </row>
    <row r="1542">
      <c r="A1542" s="1">
        <v>8.32</v>
      </c>
      <c r="B1542" s="2" t="s">
        <v>4166</v>
      </c>
      <c r="C1542" s="1">
        <v>5.93</v>
      </c>
      <c r="D1542" s="1" t="s">
        <v>4167</v>
      </c>
      <c r="E1542" s="1">
        <v>12.0</v>
      </c>
      <c r="F1542" s="1">
        <v>126.9518104</v>
      </c>
      <c r="G1542" s="1">
        <v>37.5426644</v>
      </c>
      <c r="H1542" s="2" t="s">
        <v>1141</v>
      </c>
      <c r="I1542" s="2" t="s">
        <v>2051</v>
      </c>
      <c r="J1542" s="1">
        <v>126.9701672</v>
      </c>
      <c r="K1542" s="1">
        <v>37.5410784</v>
      </c>
      <c r="L1542" s="1">
        <v>2.0</v>
      </c>
    </row>
    <row r="1543">
      <c r="A1543" s="1">
        <v>4.17</v>
      </c>
      <c r="B1543" s="2" t="s">
        <v>4168</v>
      </c>
      <c r="C1543" s="1">
        <v>4.0</v>
      </c>
      <c r="D1543" s="1" t="s">
        <v>4169</v>
      </c>
      <c r="E1543" s="1">
        <v>12.0</v>
      </c>
      <c r="F1543" s="1">
        <v>126.9174659</v>
      </c>
      <c r="G1543" s="1">
        <v>37.5552085</v>
      </c>
      <c r="H1543" s="2" t="s">
        <v>1141</v>
      </c>
      <c r="I1543" s="2" t="s">
        <v>1991</v>
      </c>
      <c r="J1543" s="1">
        <v>126.9083779</v>
      </c>
      <c r="K1543" s="1">
        <v>37.5589292</v>
      </c>
      <c r="L1543" s="1">
        <v>2.0</v>
      </c>
    </row>
    <row r="1544">
      <c r="A1544" s="1">
        <v>2.83</v>
      </c>
      <c r="B1544" s="2" t="s">
        <v>4170</v>
      </c>
      <c r="C1544" s="1">
        <v>2.42</v>
      </c>
      <c r="D1544" s="1" t="s">
        <v>4171</v>
      </c>
      <c r="E1544" s="1">
        <v>12.0</v>
      </c>
      <c r="F1544" s="1">
        <v>126.9117407</v>
      </c>
      <c r="G1544" s="1">
        <v>37.5544039</v>
      </c>
      <c r="H1544" s="2" t="s">
        <v>1141</v>
      </c>
      <c r="I1544" s="2" t="s">
        <v>4172</v>
      </c>
      <c r="J1544" s="1">
        <v>126.9185497</v>
      </c>
      <c r="K1544" s="1">
        <v>37.5577291</v>
      </c>
      <c r="L1544" s="1">
        <v>2.0</v>
      </c>
    </row>
    <row r="1545">
      <c r="A1545" s="1">
        <v>2.48</v>
      </c>
      <c r="B1545" s="2" t="s">
        <v>4173</v>
      </c>
      <c r="C1545" s="1">
        <v>2.67</v>
      </c>
      <c r="D1545" s="1" t="s">
        <v>4174</v>
      </c>
      <c r="E1545" s="1">
        <v>7.0</v>
      </c>
      <c r="F1545" s="1">
        <v>126.943646</v>
      </c>
      <c r="G1545" s="1">
        <v>37.5400115</v>
      </c>
      <c r="H1545" s="2" t="s">
        <v>1141</v>
      </c>
      <c r="I1545" s="2" t="s">
        <v>131</v>
      </c>
      <c r="J1545" s="1">
        <v>126.9475666</v>
      </c>
      <c r="K1545" s="1">
        <v>37.5397493</v>
      </c>
      <c r="L1545" s="1">
        <v>2.0</v>
      </c>
    </row>
    <row r="1546">
      <c r="A1546" s="1">
        <v>9.2</v>
      </c>
      <c r="B1546" s="2" t="s">
        <v>4175</v>
      </c>
      <c r="C1546" s="1">
        <v>6.37</v>
      </c>
      <c r="D1546" s="1" t="s">
        <v>4176</v>
      </c>
      <c r="E1546" s="1">
        <v>12.0</v>
      </c>
      <c r="F1546" s="1">
        <v>126.9536898</v>
      </c>
      <c r="G1546" s="1">
        <v>37.546572</v>
      </c>
      <c r="H1546" s="2" t="s">
        <v>1141</v>
      </c>
      <c r="I1546" s="2" t="s">
        <v>39</v>
      </c>
      <c r="J1546" s="1">
        <v>126.9549858</v>
      </c>
      <c r="K1546" s="1">
        <v>37.5274585</v>
      </c>
      <c r="L1546" s="1">
        <v>2.0</v>
      </c>
    </row>
    <row r="1547">
      <c r="A1547" s="1">
        <v>7.62</v>
      </c>
      <c r="B1547" s="2" t="s">
        <v>4177</v>
      </c>
      <c r="C1547" s="1">
        <v>8.18</v>
      </c>
      <c r="D1547" s="1" t="s">
        <v>4178</v>
      </c>
      <c r="E1547" s="1">
        <v>12.0</v>
      </c>
      <c r="F1547" s="1">
        <v>126.9256854</v>
      </c>
      <c r="G1547" s="1">
        <v>37.5582116</v>
      </c>
      <c r="H1547" s="2" t="s">
        <v>1141</v>
      </c>
      <c r="I1547" s="2" t="s">
        <v>1745</v>
      </c>
      <c r="J1547" s="1">
        <v>126.9144815</v>
      </c>
      <c r="K1547" s="1">
        <v>37.5658621</v>
      </c>
      <c r="L1547" s="1">
        <v>2.0</v>
      </c>
    </row>
    <row r="1548">
      <c r="A1548" s="1">
        <v>9.28</v>
      </c>
      <c r="B1548" s="2" t="s">
        <v>4179</v>
      </c>
      <c r="C1548" s="1">
        <v>9.45</v>
      </c>
      <c r="D1548" s="1" t="s">
        <v>4180</v>
      </c>
      <c r="E1548" s="1">
        <v>7.0</v>
      </c>
      <c r="F1548" s="1">
        <v>126.9229949</v>
      </c>
      <c r="G1548" s="1">
        <v>37.5491677</v>
      </c>
      <c r="H1548" s="2" t="s">
        <v>1141</v>
      </c>
      <c r="I1548" s="2" t="s">
        <v>761</v>
      </c>
      <c r="J1548" s="1">
        <v>126.9047541</v>
      </c>
      <c r="K1548" s="1">
        <v>37.5572689</v>
      </c>
      <c r="L1548" s="1">
        <v>2.0</v>
      </c>
    </row>
    <row r="1549">
      <c r="A1549" s="1">
        <v>8.05</v>
      </c>
      <c r="B1549" s="2" t="s">
        <v>4181</v>
      </c>
      <c r="C1549" s="1">
        <v>7.17</v>
      </c>
      <c r="D1549" s="1" t="s">
        <v>4182</v>
      </c>
      <c r="E1549" s="1">
        <v>12.0</v>
      </c>
      <c r="F1549" s="1">
        <v>126.9451974</v>
      </c>
      <c r="G1549" s="1">
        <v>37.5565777</v>
      </c>
      <c r="H1549" s="2" t="s">
        <v>1141</v>
      </c>
      <c r="I1549" s="2" t="s">
        <v>4183</v>
      </c>
      <c r="J1549" s="1">
        <v>126.9295889</v>
      </c>
      <c r="K1549" s="1">
        <v>37.5651539</v>
      </c>
      <c r="L1549" s="1">
        <v>2.0</v>
      </c>
    </row>
    <row r="1550">
      <c r="A1550" s="1">
        <v>9.5</v>
      </c>
      <c r="B1550" s="2" t="s">
        <v>4184</v>
      </c>
      <c r="C1550" s="1">
        <v>8.65</v>
      </c>
      <c r="D1550" s="1" t="s">
        <v>4185</v>
      </c>
      <c r="E1550" s="1">
        <v>7.0</v>
      </c>
      <c r="F1550" s="1">
        <v>126.9230138</v>
      </c>
      <c r="G1550" s="1">
        <v>37.5561592</v>
      </c>
      <c r="H1550" s="2" t="s">
        <v>1141</v>
      </c>
      <c r="I1550" s="2" t="s">
        <v>506</v>
      </c>
      <c r="J1550" s="1">
        <v>126.9150447</v>
      </c>
      <c r="K1550" s="1">
        <v>37.5691108</v>
      </c>
      <c r="L1550" s="1">
        <v>2.0</v>
      </c>
    </row>
    <row r="1551">
      <c r="A1551" s="1">
        <v>4.77</v>
      </c>
      <c r="B1551" s="2" t="s">
        <v>4186</v>
      </c>
      <c r="C1551" s="1">
        <v>4.97</v>
      </c>
      <c r="D1551" s="1" t="s">
        <v>4187</v>
      </c>
      <c r="E1551" s="1">
        <v>7.0</v>
      </c>
      <c r="F1551" s="1">
        <v>126.9246152</v>
      </c>
      <c r="G1551" s="1">
        <v>37.5488768</v>
      </c>
      <c r="H1551" s="2" t="s">
        <v>1141</v>
      </c>
      <c r="I1551" s="2" t="s">
        <v>110</v>
      </c>
      <c r="J1551" s="1">
        <v>126.9144539</v>
      </c>
      <c r="K1551" s="1">
        <v>37.5476998</v>
      </c>
      <c r="L1551" s="1">
        <v>2.0</v>
      </c>
    </row>
    <row r="1552">
      <c r="A1552" s="1">
        <v>7.93</v>
      </c>
      <c r="B1552" s="2" t="s">
        <v>4188</v>
      </c>
      <c r="C1552" s="1">
        <v>5.75</v>
      </c>
      <c r="D1552" s="1" t="s">
        <v>4189</v>
      </c>
      <c r="E1552" s="1">
        <v>12.0</v>
      </c>
      <c r="F1552" s="1">
        <v>126.9130812</v>
      </c>
      <c r="G1552" s="1">
        <v>37.5494141</v>
      </c>
      <c r="H1552" s="2" t="s">
        <v>1141</v>
      </c>
      <c r="I1552" s="2" t="s">
        <v>3153</v>
      </c>
      <c r="J1552" s="1">
        <v>126.8991311</v>
      </c>
      <c r="K1552" s="1">
        <v>37.5373188</v>
      </c>
      <c r="L1552" s="1">
        <v>2.0</v>
      </c>
    </row>
    <row r="1553">
      <c r="A1553" s="1">
        <v>6.4</v>
      </c>
      <c r="B1553" s="2" t="s">
        <v>4190</v>
      </c>
      <c r="C1553" s="1">
        <v>6.85</v>
      </c>
      <c r="D1553" s="1" t="s">
        <v>4191</v>
      </c>
      <c r="E1553" s="1">
        <v>12.0</v>
      </c>
      <c r="F1553" s="1">
        <v>126.9302815</v>
      </c>
      <c r="G1553" s="1">
        <v>37.5547204</v>
      </c>
      <c r="H1553" s="2" t="s">
        <v>1141</v>
      </c>
      <c r="I1553" s="2" t="s">
        <v>3231</v>
      </c>
      <c r="J1553" s="1">
        <v>126.9456353</v>
      </c>
      <c r="K1553" s="1">
        <v>37.547684</v>
      </c>
      <c r="L1553" s="1">
        <v>2.0</v>
      </c>
    </row>
    <row r="1554">
      <c r="A1554" s="1">
        <v>7.67</v>
      </c>
      <c r="B1554" s="2" t="s">
        <v>4192</v>
      </c>
      <c r="C1554" s="1">
        <v>6.52</v>
      </c>
      <c r="D1554" s="1" t="s">
        <v>4193</v>
      </c>
      <c r="E1554" s="1">
        <v>12.0</v>
      </c>
      <c r="F1554" s="1">
        <v>126.9072161</v>
      </c>
      <c r="G1554" s="1">
        <v>37.5538039</v>
      </c>
      <c r="H1554" s="2" t="s">
        <v>1141</v>
      </c>
      <c r="I1554" s="2" t="s">
        <v>4194</v>
      </c>
      <c r="J1554" s="1">
        <v>126.9124005</v>
      </c>
      <c r="K1554" s="1">
        <v>37.5487853</v>
      </c>
      <c r="L1554" s="1">
        <v>2.0</v>
      </c>
    </row>
    <row r="1555">
      <c r="A1555" s="1">
        <v>6.33</v>
      </c>
      <c r="B1555" s="2" t="s">
        <v>4195</v>
      </c>
      <c r="C1555" s="1">
        <v>6.18</v>
      </c>
      <c r="D1555" s="1" t="s">
        <v>4196</v>
      </c>
      <c r="E1555" s="1">
        <v>12.0</v>
      </c>
      <c r="F1555" s="1">
        <v>126.9197951</v>
      </c>
      <c r="G1555" s="1">
        <v>37.5541162</v>
      </c>
      <c r="H1555" s="2" t="s">
        <v>1141</v>
      </c>
      <c r="I1555" s="2" t="s">
        <v>2888</v>
      </c>
      <c r="J1555" s="1">
        <v>126.8970372</v>
      </c>
      <c r="K1555" s="1">
        <v>37.5548605</v>
      </c>
      <c r="L1555" s="1">
        <v>2.0</v>
      </c>
    </row>
    <row r="1556">
      <c r="A1556" s="1">
        <v>6.23</v>
      </c>
      <c r="B1556" s="2" t="s">
        <v>4197</v>
      </c>
      <c r="C1556" s="1">
        <v>4.3</v>
      </c>
      <c r="D1556" s="1" t="s">
        <v>4198</v>
      </c>
      <c r="E1556" s="1">
        <v>12.0</v>
      </c>
      <c r="F1556" s="1">
        <v>126.92424</v>
      </c>
      <c r="G1556" s="1">
        <v>37.5571194</v>
      </c>
      <c r="H1556" s="2" t="s">
        <v>1141</v>
      </c>
      <c r="I1556" s="2" t="s">
        <v>2367</v>
      </c>
      <c r="J1556" s="1">
        <v>126.9232354</v>
      </c>
      <c r="K1556" s="1">
        <v>37.5511475</v>
      </c>
      <c r="L1556" s="1">
        <v>2.0</v>
      </c>
    </row>
    <row r="1557">
      <c r="A1557" s="1">
        <v>7.25</v>
      </c>
      <c r="B1557" s="2" t="s">
        <v>4199</v>
      </c>
      <c r="C1557" s="1">
        <v>4.73</v>
      </c>
      <c r="D1557" s="1" t="s">
        <v>4200</v>
      </c>
      <c r="E1557" s="1">
        <v>7.0</v>
      </c>
      <c r="F1557" s="1">
        <v>126.9086826</v>
      </c>
      <c r="G1557" s="1">
        <v>37.5577179</v>
      </c>
      <c r="H1557" s="2" t="s">
        <v>1141</v>
      </c>
      <c r="I1557" s="2" t="s">
        <v>385</v>
      </c>
      <c r="J1557" s="1">
        <v>126.9124735</v>
      </c>
      <c r="K1557" s="1">
        <v>37.5488288</v>
      </c>
      <c r="L1557" s="1">
        <v>2.0</v>
      </c>
    </row>
    <row r="1558">
      <c r="A1558" s="1">
        <v>5.5</v>
      </c>
      <c r="B1558" s="2" t="s">
        <v>4201</v>
      </c>
      <c r="C1558" s="1">
        <v>6.85</v>
      </c>
      <c r="D1558" s="1" t="s">
        <v>4202</v>
      </c>
      <c r="E1558" s="1">
        <v>12.0</v>
      </c>
      <c r="F1558" s="1">
        <v>126.9219519</v>
      </c>
      <c r="G1558" s="1">
        <v>37.5552702</v>
      </c>
      <c r="H1558" s="2" t="s">
        <v>1141</v>
      </c>
      <c r="I1558" s="2" t="s">
        <v>2238</v>
      </c>
      <c r="J1558" s="1">
        <v>126.8958248</v>
      </c>
      <c r="K1558" s="1">
        <v>37.5586646</v>
      </c>
      <c r="L1558" s="1">
        <v>2.0</v>
      </c>
    </row>
    <row r="1559">
      <c r="A1559" s="1">
        <v>5.58</v>
      </c>
      <c r="B1559" s="2" t="s">
        <v>4203</v>
      </c>
      <c r="C1559" s="1">
        <v>5.78</v>
      </c>
      <c r="D1559" s="1" t="s">
        <v>4204</v>
      </c>
      <c r="E1559" s="1">
        <v>12.0</v>
      </c>
      <c r="F1559" s="1">
        <v>126.9243306</v>
      </c>
      <c r="G1559" s="1">
        <v>37.5620301</v>
      </c>
      <c r="H1559" s="2" t="s">
        <v>1141</v>
      </c>
      <c r="I1559" s="2" t="s">
        <v>4205</v>
      </c>
      <c r="J1559" s="1">
        <v>126.9361952</v>
      </c>
      <c r="K1559" s="1">
        <v>37.5820088</v>
      </c>
      <c r="L1559" s="1">
        <v>2.0</v>
      </c>
    </row>
    <row r="1560">
      <c r="A1560" s="1">
        <v>7.28</v>
      </c>
      <c r="B1560" s="2" t="s">
        <v>4206</v>
      </c>
      <c r="C1560" s="1">
        <v>6.33</v>
      </c>
      <c r="D1560" s="1" t="s">
        <v>4207</v>
      </c>
      <c r="E1560" s="1">
        <v>12.0</v>
      </c>
      <c r="F1560" s="1">
        <v>126.9143542</v>
      </c>
      <c r="G1560" s="1">
        <v>37.5497131</v>
      </c>
      <c r="H1560" s="2" t="s">
        <v>1141</v>
      </c>
      <c r="I1560" s="2" t="s">
        <v>444</v>
      </c>
      <c r="J1560" s="1">
        <v>126.8899805</v>
      </c>
      <c r="K1560" s="1">
        <v>37.5393352</v>
      </c>
      <c r="L1560" s="1">
        <v>2.0</v>
      </c>
    </row>
    <row r="1561">
      <c r="A1561" s="1">
        <v>1.93</v>
      </c>
      <c r="B1561" s="2" t="s">
        <v>4208</v>
      </c>
      <c r="C1561" s="1">
        <v>1.63</v>
      </c>
      <c r="D1561" s="1" t="s">
        <v>4209</v>
      </c>
      <c r="E1561" s="1">
        <v>7.0</v>
      </c>
      <c r="F1561" s="1">
        <v>126.90834</v>
      </c>
      <c r="G1561" s="1">
        <v>37.5571225</v>
      </c>
      <c r="H1561" s="2" t="s">
        <v>1141</v>
      </c>
      <c r="I1561" s="2" t="s">
        <v>4210</v>
      </c>
      <c r="J1561" s="1">
        <v>126.908845</v>
      </c>
      <c r="K1561" s="1">
        <v>37.5575878</v>
      </c>
      <c r="L1561" s="1">
        <v>2.0</v>
      </c>
    </row>
    <row r="1562">
      <c r="A1562" s="1">
        <v>4.57</v>
      </c>
      <c r="B1562" s="2" t="s">
        <v>4211</v>
      </c>
      <c r="C1562" s="1">
        <v>2.95</v>
      </c>
      <c r="D1562" s="1" t="s">
        <v>4212</v>
      </c>
      <c r="E1562" s="1">
        <v>7.0</v>
      </c>
      <c r="F1562" s="1">
        <v>126.9114893</v>
      </c>
      <c r="G1562" s="1">
        <v>37.5503893</v>
      </c>
      <c r="H1562" s="2" t="s">
        <v>1141</v>
      </c>
      <c r="I1562" s="2" t="s">
        <v>1196</v>
      </c>
      <c r="J1562" s="1">
        <v>126.9090263</v>
      </c>
      <c r="K1562" s="1">
        <v>37.5543394</v>
      </c>
      <c r="L1562" s="1">
        <v>2.0</v>
      </c>
    </row>
    <row r="1563">
      <c r="A1563" s="1">
        <v>8.05</v>
      </c>
      <c r="B1563" s="2" t="s">
        <v>4213</v>
      </c>
      <c r="C1563" s="1">
        <v>9.88</v>
      </c>
      <c r="D1563" s="1" t="s">
        <v>4214</v>
      </c>
      <c r="E1563" s="1">
        <v>12.0</v>
      </c>
      <c r="F1563" s="1">
        <v>126.919659</v>
      </c>
      <c r="G1563" s="1">
        <v>37.5539461</v>
      </c>
      <c r="H1563" s="2" t="s">
        <v>1141</v>
      </c>
      <c r="I1563" s="2" t="s">
        <v>1943</v>
      </c>
      <c r="J1563" s="1">
        <v>126.9321835</v>
      </c>
      <c r="K1563" s="1">
        <v>37.5672474</v>
      </c>
      <c r="L1563" s="1">
        <v>2.0</v>
      </c>
    </row>
    <row r="1564">
      <c r="A1564" s="1">
        <v>5.58</v>
      </c>
      <c r="B1564" s="2" t="s">
        <v>4215</v>
      </c>
      <c r="C1564" s="1">
        <v>7.98</v>
      </c>
      <c r="D1564" s="1" t="s">
        <v>4216</v>
      </c>
      <c r="E1564" s="1">
        <v>12.0</v>
      </c>
      <c r="F1564" s="1">
        <v>126.951662</v>
      </c>
      <c r="G1564" s="1">
        <v>37.5388931</v>
      </c>
      <c r="H1564" s="2" t="s">
        <v>1141</v>
      </c>
      <c r="I1564" s="2" t="s">
        <v>2238</v>
      </c>
      <c r="J1564" s="1">
        <v>126.9590477</v>
      </c>
      <c r="K1564" s="1">
        <v>37.5240113</v>
      </c>
      <c r="L1564" s="1">
        <v>2.0</v>
      </c>
    </row>
    <row r="1565">
      <c r="A1565" s="1">
        <v>10.4</v>
      </c>
      <c r="B1565" s="2" t="s">
        <v>4217</v>
      </c>
      <c r="C1565" s="1">
        <v>8.07</v>
      </c>
      <c r="D1565" s="1" t="s">
        <v>4218</v>
      </c>
      <c r="E1565" s="1">
        <v>7.0</v>
      </c>
      <c r="F1565" s="1">
        <v>126.9226278</v>
      </c>
      <c r="G1565" s="1">
        <v>37.5507874</v>
      </c>
      <c r="H1565" s="2" t="s">
        <v>1141</v>
      </c>
      <c r="I1565" s="2" t="s">
        <v>2170</v>
      </c>
      <c r="J1565" s="1">
        <v>126.9316019</v>
      </c>
      <c r="K1565" s="1">
        <v>37.5537916</v>
      </c>
      <c r="L1565" s="1">
        <v>2.0</v>
      </c>
    </row>
    <row r="1566">
      <c r="A1566" s="1">
        <v>14.03</v>
      </c>
      <c r="B1566" s="2" t="s">
        <v>4219</v>
      </c>
      <c r="C1566" s="1">
        <v>12.12</v>
      </c>
      <c r="D1566" s="1" t="s">
        <v>4220</v>
      </c>
      <c r="E1566" s="1">
        <v>7.0</v>
      </c>
      <c r="F1566" s="1">
        <v>126.92262</v>
      </c>
      <c r="G1566" s="1">
        <v>37.5507297</v>
      </c>
      <c r="H1566" s="2" t="s">
        <v>1141</v>
      </c>
      <c r="I1566" s="2" t="s">
        <v>4221</v>
      </c>
      <c r="J1566" s="1">
        <v>126.9434372</v>
      </c>
      <c r="K1566" s="1">
        <v>37.5358701</v>
      </c>
      <c r="L1566" s="1">
        <v>2.0</v>
      </c>
    </row>
    <row r="1567">
      <c r="A1567" s="1">
        <v>8.07</v>
      </c>
      <c r="B1567" s="2" t="s">
        <v>4222</v>
      </c>
      <c r="C1567" s="1">
        <v>8.22</v>
      </c>
      <c r="D1567" s="1" t="s">
        <v>4223</v>
      </c>
      <c r="E1567" s="1">
        <v>12.0</v>
      </c>
      <c r="F1567" s="1">
        <v>126.9268522</v>
      </c>
      <c r="G1567" s="1">
        <v>37.5533562</v>
      </c>
      <c r="H1567" s="2" t="s">
        <v>1141</v>
      </c>
      <c r="I1567" s="2" t="s">
        <v>2084</v>
      </c>
      <c r="J1567" s="1">
        <v>126.9243463</v>
      </c>
      <c r="K1567" s="1">
        <v>37.5616058</v>
      </c>
      <c r="L1567" s="1">
        <v>2.0</v>
      </c>
    </row>
    <row r="1568">
      <c r="A1568" s="1">
        <v>8.22</v>
      </c>
      <c r="B1568" s="2" t="s">
        <v>4224</v>
      </c>
      <c r="C1568" s="1">
        <v>8.05</v>
      </c>
      <c r="D1568" s="1" t="s">
        <v>4225</v>
      </c>
      <c r="E1568" s="1">
        <v>12.0</v>
      </c>
      <c r="F1568" s="1">
        <v>127.0018649</v>
      </c>
      <c r="G1568" s="1">
        <v>37.4823223</v>
      </c>
      <c r="H1568" s="2" t="s">
        <v>1353</v>
      </c>
      <c r="I1568" s="2" t="s">
        <v>4226</v>
      </c>
      <c r="J1568" s="1">
        <v>126.982712</v>
      </c>
      <c r="K1568" s="1">
        <v>37.4729041</v>
      </c>
      <c r="L1568" s="1">
        <v>2.0</v>
      </c>
    </row>
    <row r="1569">
      <c r="A1569" s="1">
        <v>1.7</v>
      </c>
      <c r="B1569" s="2" t="s">
        <v>4227</v>
      </c>
      <c r="C1569" s="1">
        <v>6.62</v>
      </c>
      <c r="D1569" s="1" t="s">
        <v>4228</v>
      </c>
      <c r="E1569" s="1">
        <v>12.0</v>
      </c>
      <c r="F1569" s="1">
        <v>127.0318214</v>
      </c>
      <c r="G1569" s="1">
        <v>37.4851683</v>
      </c>
      <c r="H1569" s="2" t="s">
        <v>1353</v>
      </c>
      <c r="I1569" s="2" t="s">
        <v>2291</v>
      </c>
      <c r="J1569" s="1">
        <v>127.0343572</v>
      </c>
      <c r="K1569" s="1">
        <v>37.4841621</v>
      </c>
      <c r="L1569" s="1">
        <v>2.0</v>
      </c>
    </row>
    <row r="1570">
      <c r="A1570" s="1">
        <v>14.52</v>
      </c>
      <c r="B1570" s="2" t="s">
        <v>4229</v>
      </c>
      <c r="C1570" s="1">
        <v>8.4</v>
      </c>
      <c r="D1570" s="1" t="s">
        <v>4230</v>
      </c>
      <c r="E1570" s="1">
        <v>12.0</v>
      </c>
      <c r="F1570" s="1">
        <v>127.0255378</v>
      </c>
      <c r="G1570" s="1">
        <v>37.5019294</v>
      </c>
      <c r="H1570" s="2" t="s">
        <v>1353</v>
      </c>
      <c r="I1570" s="2" t="s">
        <v>1999</v>
      </c>
      <c r="J1570" s="1">
        <v>126.999748</v>
      </c>
      <c r="K1570" s="1">
        <v>37.5025044</v>
      </c>
      <c r="L1570" s="1">
        <v>2.0</v>
      </c>
    </row>
    <row r="1571">
      <c r="A1571" s="1">
        <v>2.32</v>
      </c>
      <c r="B1571" s="2" t="s">
        <v>4231</v>
      </c>
      <c r="C1571" s="1">
        <v>3.92</v>
      </c>
      <c r="D1571" s="1" t="s">
        <v>4232</v>
      </c>
      <c r="E1571" s="1">
        <v>7.0</v>
      </c>
      <c r="F1571" s="1">
        <v>127.0168817</v>
      </c>
      <c r="G1571" s="1">
        <v>37.4930815</v>
      </c>
      <c r="H1571" s="2" t="s">
        <v>1353</v>
      </c>
      <c r="I1571" s="2" t="s">
        <v>2557</v>
      </c>
      <c r="J1571" s="1">
        <v>127.0209757</v>
      </c>
      <c r="K1571" s="1">
        <v>37.4954837</v>
      </c>
      <c r="L1571" s="1">
        <v>2.0</v>
      </c>
    </row>
    <row r="1572">
      <c r="A1572" s="1">
        <v>8.93</v>
      </c>
      <c r="B1572" s="2" t="s">
        <v>4233</v>
      </c>
      <c r="C1572" s="1">
        <v>8.45</v>
      </c>
      <c r="D1572" s="1" t="s">
        <v>4234</v>
      </c>
      <c r="E1572" s="1">
        <v>7.0</v>
      </c>
      <c r="F1572" s="1">
        <v>127.0262864</v>
      </c>
      <c r="G1572" s="1">
        <v>37.4993737</v>
      </c>
      <c r="H1572" s="2" t="s">
        <v>1353</v>
      </c>
      <c r="I1572" s="2" t="s">
        <v>3032</v>
      </c>
      <c r="J1572" s="1">
        <v>127.0104747</v>
      </c>
      <c r="K1572" s="1">
        <v>37.4838938</v>
      </c>
      <c r="L1572" s="1">
        <v>2.0</v>
      </c>
    </row>
    <row r="1573">
      <c r="A1573" s="1">
        <v>6.73</v>
      </c>
      <c r="B1573" s="2" t="s">
        <v>4235</v>
      </c>
      <c r="C1573" s="1">
        <v>7.4</v>
      </c>
      <c r="D1573" s="1" t="s">
        <v>4236</v>
      </c>
      <c r="E1573" s="1">
        <v>12.0</v>
      </c>
      <c r="F1573" s="1">
        <v>127.0069941</v>
      </c>
      <c r="G1573" s="1">
        <v>37.5112834</v>
      </c>
      <c r="H1573" s="2" t="s">
        <v>1353</v>
      </c>
      <c r="I1573" s="2" t="s">
        <v>1544</v>
      </c>
      <c r="J1573" s="1">
        <v>126.9896171</v>
      </c>
      <c r="K1573" s="1">
        <v>37.5015751</v>
      </c>
      <c r="L1573" s="1">
        <v>2.0</v>
      </c>
    </row>
    <row r="1574">
      <c r="A1574" s="1">
        <v>1.6</v>
      </c>
      <c r="B1574" s="2" t="s">
        <v>4237</v>
      </c>
      <c r="C1574" s="1">
        <v>3.95</v>
      </c>
      <c r="D1574" s="1" t="s">
        <v>4238</v>
      </c>
      <c r="E1574" s="1">
        <v>7.0</v>
      </c>
      <c r="F1574" s="1">
        <v>126.9837929</v>
      </c>
      <c r="G1574" s="1">
        <v>37.4768335</v>
      </c>
      <c r="H1574" s="2" t="s">
        <v>1353</v>
      </c>
      <c r="I1574" s="2" t="s">
        <v>537</v>
      </c>
      <c r="J1574" s="1">
        <v>126.9817545</v>
      </c>
      <c r="K1574" s="1">
        <v>37.4766688</v>
      </c>
      <c r="L1574" s="1">
        <v>2.0</v>
      </c>
    </row>
    <row r="1575">
      <c r="A1575" s="1">
        <v>6.28</v>
      </c>
      <c r="B1575" s="2" t="s">
        <v>4239</v>
      </c>
      <c r="C1575" s="1">
        <v>5.37</v>
      </c>
      <c r="D1575" s="1" t="s">
        <v>4240</v>
      </c>
      <c r="E1575" s="1">
        <v>12.0</v>
      </c>
      <c r="F1575" s="1">
        <v>127.0188656</v>
      </c>
      <c r="G1575" s="1">
        <v>37.5150688</v>
      </c>
      <c r="H1575" s="2" t="s">
        <v>1353</v>
      </c>
      <c r="I1575" s="2" t="s">
        <v>503</v>
      </c>
      <c r="J1575" s="1">
        <v>127.0238753</v>
      </c>
      <c r="K1575" s="1">
        <v>37.5077018</v>
      </c>
      <c r="L1575" s="1">
        <v>2.0</v>
      </c>
    </row>
    <row r="1576">
      <c r="A1576" s="1">
        <v>7.48</v>
      </c>
      <c r="B1576" s="2" t="s">
        <v>4241</v>
      </c>
      <c r="C1576" s="1">
        <v>2.35</v>
      </c>
      <c r="D1576" s="1" t="s">
        <v>4242</v>
      </c>
      <c r="E1576" s="1">
        <v>7.0</v>
      </c>
      <c r="F1576" s="1">
        <v>127.0242003</v>
      </c>
      <c r="G1576" s="1">
        <v>37.5024653</v>
      </c>
      <c r="H1576" s="2" t="s">
        <v>1353</v>
      </c>
      <c r="I1576" s="2" t="s">
        <v>2525</v>
      </c>
      <c r="J1576" s="1">
        <v>127.0228252</v>
      </c>
      <c r="K1576" s="1">
        <v>37.50666</v>
      </c>
      <c r="L1576" s="1">
        <v>2.0</v>
      </c>
    </row>
    <row r="1577">
      <c r="A1577" s="1">
        <v>8.65</v>
      </c>
      <c r="B1577" s="2" t="s">
        <v>4243</v>
      </c>
      <c r="C1577" s="1">
        <v>7.08</v>
      </c>
      <c r="D1577" s="1" t="s">
        <v>4244</v>
      </c>
      <c r="E1577" s="1">
        <v>7.0</v>
      </c>
      <c r="F1577" s="1">
        <v>127.0221131</v>
      </c>
      <c r="G1577" s="1">
        <v>37.5074121</v>
      </c>
      <c r="H1577" s="2" t="s">
        <v>1353</v>
      </c>
      <c r="I1577" s="2" t="s">
        <v>4245</v>
      </c>
      <c r="J1577" s="1">
        <v>127.0001212</v>
      </c>
      <c r="K1577" s="1">
        <v>37.5068765</v>
      </c>
      <c r="L1577" s="1">
        <v>2.0</v>
      </c>
    </row>
    <row r="1578">
      <c r="A1578" s="1">
        <v>3.7</v>
      </c>
      <c r="B1578" s="2" t="s">
        <v>4246</v>
      </c>
      <c r="C1578" s="1">
        <v>4.98</v>
      </c>
      <c r="D1578" s="1" t="s">
        <v>4247</v>
      </c>
      <c r="E1578" s="1">
        <v>12.0</v>
      </c>
      <c r="F1578" s="1">
        <v>127.0135773</v>
      </c>
      <c r="G1578" s="1">
        <v>37.4905059</v>
      </c>
      <c r="H1578" s="2" t="s">
        <v>1353</v>
      </c>
      <c r="I1578" s="2" t="s">
        <v>1727</v>
      </c>
      <c r="J1578" s="1">
        <v>127.0183918</v>
      </c>
      <c r="K1578" s="1">
        <v>37.4852458</v>
      </c>
      <c r="L1578" s="1">
        <v>2.0</v>
      </c>
    </row>
    <row r="1579">
      <c r="A1579" s="1">
        <v>4.5</v>
      </c>
      <c r="B1579" s="2" t="s">
        <v>4248</v>
      </c>
      <c r="C1579" s="1">
        <v>4.53</v>
      </c>
      <c r="D1579" s="1" t="s">
        <v>4249</v>
      </c>
      <c r="E1579" s="1">
        <v>12.0</v>
      </c>
      <c r="F1579" s="1">
        <v>127.0408955</v>
      </c>
      <c r="G1579" s="1">
        <v>37.4822263</v>
      </c>
      <c r="H1579" s="2" t="s">
        <v>1353</v>
      </c>
      <c r="I1579" s="2" t="s">
        <v>1984</v>
      </c>
      <c r="J1579" s="1">
        <v>127.0532487</v>
      </c>
      <c r="K1579" s="1">
        <v>37.4808096</v>
      </c>
      <c r="L1579" s="1">
        <v>2.0</v>
      </c>
    </row>
    <row r="1580">
      <c r="A1580" s="1">
        <v>7.42</v>
      </c>
      <c r="B1580" s="2" t="s">
        <v>4250</v>
      </c>
      <c r="C1580" s="1">
        <v>6.55</v>
      </c>
      <c r="D1580" s="1" t="s">
        <v>4251</v>
      </c>
      <c r="E1580" s="1">
        <v>12.0</v>
      </c>
      <c r="F1580" s="1">
        <v>127.0255074</v>
      </c>
      <c r="G1580" s="1">
        <v>37.5020024</v>
      </c>
      <c r="H1580" s="2" t="s">
        <v>1353</v>
      </c>
      <c r="I1580" s="2" t="s">
        <v>1489</v>
      </c>
      <c r="J1580" s="1">
        <v>127.0340045</v>
      </c>
      <c r="K1580" s="1">
        <v>37.5070114</v>
      </c>
      <c r="L1580" s="1">
        <v>2.0</v>
      </c>
    </row>
    <row r="1581">
      <c r="A1581" s="1">
        <v>6.13</v>
      </c>
      <c r="B1581" s="2" t="s">
        <v>4252</v>
      </c>
      <c r="C1581" s="1">
        <v>3.57</v>
      </c>
      <c r="D1581" s="1" t="s">
        <v>4253</v>
      </c>
      <c r="E1581" s="1">
        <v>12.0</v>
      </c>
      <c r="F1581" s="1">
        <v>127.0255431</v>
      </c>
      <c r="G1581" s="1">
        <v>37.5019171</v>
      </c>
      <c r="H1581" s="2" t="s">
        <v>1353</v>
      </c>
      <c r="I1581" s="2" t="s">
        <v>4172</v>
      </c>
      <c r="J1581" s="1">
        <v>127.0253812</v>
      </c>
      <c r="K1581" s="1">
        <v>37.4971856</v>
      </c>
      <c r="L1581" s="1">
        <v>2.0</v>
      </c>
    </row>
    <row r="1582">
      <c r="A1582" s="1">
        <v>8.85</v>
      </c>
      <c r="B1582" s="2" t="s">
        <v>4254</v>
      </c>
      <c r="C1582" s="1">
        <v>5.8</v>
      </c>
      <c r="D1582" s="1" t="s">
        <v>4255</v>
      </c>
      <c r="E1582" s="1">
        <v>12.0</v>
      </c>
      <c r="F1582" s="1">
        <v>127.0261426</v>
      </c>
      <c r="G1582" s="1">
        <v>37.500688</v>
      </c>
      <c r="H1582" s="2" t="s">
        <v>1353</v>
      </c>
      <c r="I1582" s="2" t="s">
        <v>3929</v>
      </c>
      <c r="J1582" s="1">
        <v>127.0180926</v>
      </c>
      <c r="K1582" s="1">
        <v>37.5089707</v>
      </c>
      <c r="L1582" s="1">
        <v>2.0</v>
      </c>
    </row>
    <row r="1583">
      <c r="A1583" s="1">
        <v>3.95</v>
      </c>
      <c r="B1583" s="2" t="s">
        <v>4256</v>
      </c>
      <c r="C1583" s="1">
        <v>3.87</v>
      </c>
      <c r="D1583" s="1" t="s">
        <v>4257</v>
      </c>
      <c r="E1583" s="1">
        <v>12.0</v>
      </c>
      <c r="F1583" s="1">
        <v>127.0111805</v>
      </c>
      <c r="G1583" s="1">
        <v>37.4929517</v>
      </c>
      <c r="H1583" s="2" t="s">
        <v>1353</v>
      </c>
      <c r="I1583" s="2" t="s">
        <v>1613</v>
      </c>
      <c r="J1583" s="1">
        <v>126.9932965</v>
      </c>
      <c r="K1583" s="1">
        <v>37.4881237</v>
      </c>
      <c r="L1583" s="1">
        <v>2.0</v>
      </c>
    </row>
    <row r="1584">
      <c r="A1584" s="1">
        <v>5.17</v>
      </c>
      <c r="B1584" s="2" t="s">
        <v>4258</v>
      </c>
      <c r="C1584" s="1">
        <v>1.93</v>
      </c>
      <c r="D1584" s="1" t="s">
        <v>4259</v>
      </c>
      <c r="E1584" s="1">
        <v>12.0</v>
      </c>
      <c r="F1584" s="1">
        <v>127.007702</v>
      </c>
      <c r="G1584" s="1">
        <v>37.4858257</v>
      </c>
      <c r="H1584" s="2" t="s">
        <v>1353</v>
      </c>
      <c r="I1584" s="2" t="s">
        <v>4260</v>
      </c>
      <c r="J1584" s="1">
        <v>127.0077605</v>
      </c>
      <c r="K1584" s="1">
        <v>37.4915337</v>
      </c>
      <c r="L1584" s="1">
        <v>2.0</v>
      </c>
    </row>
    <row r="1585">
      <c r="A1585" s="1">
        <v>4.67</v>
      </c>
      <c r="B1585" s="2" t="s">
        <v>4261</v>
      </c>
      <c r="C1585" s="1">
        <v>4.62</v>
      </c>
      <c r="D1585" s="1" t="s">
        <v>4262</v>
      </c>
      <c r="E1585" s="1">
        <v>12.0</v>
      </c>
      <c r="F1585" s="1">
        <v>127.024699</v>
      </c>
      <c r="G1585" s="1">
        <v>37.5023663</v>
      </c>
      <c r="H1585" s="2" t="s">
        <v>1353</v>
      </c>
      <c r="I1585" s="2" t="s">
        <v>1645</v>
      </c>
      <c r="J1585" s="1">
        <v>127.0227929</v>
      </c>
      <c r="K1585" s="1">
        <v>37.4958923</v>
      </c>
      <c r="L1585" s="1">
        <v>2.0</v>
      </c>
    </row>
    <row r="1586">
      <c r="A1586" s="1">
        <v>3.77</v>
      </c>
      <c r="B1586" s="2" t="s">
        <v>4263</v>
      </c>
      <c r="C1586" s="1">
        <v>3.05</v>
      </c>
      <c r="D1586" s="1" t="s">
        <v>4264</v>
      </c>
      <c r="E1586" s="1">
        <v>7.0</v>
      </c>
      <c r="F1586" s="1">
        <v>127.014182</v>
      </c>
      <c r="G1586" s="1">
        <v>37.4913472</v>
      </c>
      <c r="H1586" s="2" t="s">
        <v>1353</v>
      </c>
      <c r="I1586" s="2" t="s">
        <v>4265</v>
      </c>
      <c r="J1586" s="1">
        <v>127.0075616</v>
      </c>
      <c r="K1586" s="1">
        <v>37.4917543</v>
      </c>
      <c r="L1586" s="1">
        <v>2.0</v>
      </c>
    </row>
    <row r="1587">
      <c r="A1587" s="1">
        <v>6.83</v>
      </c>
      <c r="B1587" s="2" t="s">
        <v>4266</v>
      </c>
      <c r="C1587" s="1">
        <v>5.52</v>
      </c>
      <c r="D1587" s="1" t="s">
        <v>4267</v>
      </c>
      <c r="E1587" s="1">
        <v>7.0</v>
      </c>
      <c r="F1587" s="1">
        <v>127.0174902</v>
      </c>
      <c r="G1587" s="1">
        <v>37.5159417</v>
      </c>
      <c r="H1587" s="2" t="s">
        <v>1353</v>
      </c>
      <c r="I1587" s="2" t="s">
        <v>1366</v>
      </c>
      <c r="J1587" s="1">
        <v>127.0149597</v>
      </c>
      <c r="K1587" s="1">
        <v>37.5050928</v>
      </c>
      <c r="L1587" s="1">
        <v>2.0</v>
      </c>
    </row>
    <row r="1588">
      <c r="A1588" s="1">
        <v>5.27</v>
      </c>
      <c r="B1588" s="2" t="s">
        <v>4268</v>
      </c>
      <c r="C1588" s="1">
        <v>4.45</v>
      </c>
      <c r="D1588" s="1" t="s">
        <v>4269</v>
      </c>
      <c r="E1588" s="1">
        <v>7.0</v>
      </c>
      <c r="F1588" s="1">
        <v>127.0325696</v>
      </c>
      <c r="G1588" s="1">
        <v>37.4841227</v>
      </c>
      <c r="H1588" s="2" t="s">
        <v>1353</v>
      </c>
      <c r="I1588" s="2" t="s">
        <v>4270</v>
      </c>
      <c r="J1588" s="1">
        <v>127.0480598</v>
      </c>
      <c r="K1588" s="1">
        <v>37.4886098</v>
      </c>
      <c r="L1588" s="1">
        <v>2.0</v>
      </c>
    </row>
    <row r="1589">
      <c r="A1589" s="1">
        <v>6.72</v>
      </c>
      <c r="B1589" s="2" t="s">
        <v>4271</v>
      </c>
      <c r="C1589" s="1">
        <v>4.68</v>
      </c>
      <c r="D1589" s="1" t="s">
        <v>4272</v>
      </c>
      <c r="E1589" s="1">
        <v>12.0</v>
      </c>
      <c r="F1589" s="1">
        <v>127.0002212</v>
      </c>
      <c r="G1589" s="1">
        <v>37.4959947</v>
      </c>
      <c r="H1589" s="2" t="s">
        <v>1353</v>
      </c>
      <c r="I1589" s="2" t="s">
        <v>3915</v>
      </c>
      <c r="J1589" s="1">
        <v>126.9851096</v>
      </c>
      <c r="K1589" s="1">
        <v>37.500003</v>
      </c>
      <c r="L1589" s="1">
        <v>2.0</v>
      </c>
    </row>
    <row r="1590">
      <c r="A1590" s="1">
        <v>7.58</v>
      </c>
      <c r="B1590" s="2" t="s">
        <v>4273</v>
      </c>
      <c r="C1590" s="1">
        <v>5.73</v>
      </c>
      <c r="D1590" s="1" t="s">
        <v>4274</v>
      </c>
      <c r="E1590" s="1">
        <v>12.0</v>
      </c>
      <c r="F1590" s="1">
        <v>127.0113603</v>
      </c>
      <c r="G1590" s="1">
        <v>37.4944493</v>
      </c>
      <c r="H1590" s="2" t="s">
        <v>1353</v>
      </c>
      <c r="I1590" s="2" t="s">
        <v>4275</v>
      </c>
      <c r="J1590" s="1">
        <v>127.0051077</v>
      </c>
      <c r="K1590" s="1">
        <v>37.4766551</v>
      </c>
      <c r="L1590" s="1">
        <v>2.0</v>
      </c>
    </row>
    <row r="1591">
      <c r="A1591" s="1">
        <v>2.43</v>
      </c>
      <c r="B1591" s="2" t="s">
        <v>4276</v>
      </c>
      <c r="C1591" s="1">
        <v>1.92</v>
      </c>
      <c r="D1591" s="1" t="s">
        <v>4277</v>
      </c>
      <c r="E1591" s="1">
        <v>7.0</v>
      </c>
      <c r="F1591" s="1">
        <v>127.0143679</v>
      </c>
      <c r="G1591" s="1">
        <v>37.4852512</v>
      </c>
      <c r="H1591" s="2" t="s">
        <v>1353</v>
      </c>
      <c r="I1591" s="2" t="s">
        <v>1320</v>
      </c>
      <c r="J1591" s="1">
        <v>127.01547</v>
      </c>
      <c r="K1591" s="1">
        <v>37.4819078</v>
      </c>
      <c r="L1591" s="1">
        <v>2.0</v>
      </c>
    </row>
    <row r="1592">
      <c r="A1592" s="1">
        <v>3.25</v>
      </c>
      <c r="B1592" s="2" t="s">
        <v>4278</v>
      </c>
      <c r="C1592" s="1">
        <v>2.87</v>
      </c>
      <c r="D1592" s="1" t="s">
        <v>4279</v>
      </c>
      <c r="E1592" s="1">
        <v>7.0</v>
      </c>
      <c r="F1592" s="1">
        <v>127.0428227</v>
      </c>
      <c r="G1592" s="1">
        <v>37.4768854</v>
      </c>
      <c r="H1592" s="2" t="s">
        <v>1353</v>
      </c>
      <c r="I1592" s="2" t="s">
        <v>1556</v>
      </c>
      <c r="J1592" s="1">
        <v>127.0420351</v>
      </c>
      <c r="K1592" s="1">
        <v>37.4682364</v>
      </c>
      <c r="L1592" s="1">
        <v>2.0</v>
      </c>
    </row>
    <row r="1593">
      <c r="A1593" s="1">
        <v>5.3</v>
      </c>
      <c r="B1593" s="2" t="s">
        <v>4280</v>
      </c>
      <c r="C1593" s="1">
        <v>4.08</v>
      </c>
      <c r="D1593" s="1" t="s">
        <v>4281</v>
      </c>
      <c r="E1593" s="1">
        <v>7.0</v>
      </c>
      <c r="F1593" s="1">
        <v>127.0187101</v>
      </c>
      <c r="G1593" s="1">
        <v>37.5156665</v>
      </c>
      <c r="H1593" s="2" t="s">
        <v>1353</v>
      </c>
      <c r="I1593" s="2" t="s">
        <v>4282</v>
      </c>
      <c r="J1593" s="1">
        <v>127.0182467</v>
      </c>
      <c r="K1593" s="1">
        <v>37.5198514</v>
      </c>
      <c r="L1593" s="1">
        <v>2.0</v>
      </c>
    </row>
    <row r="1594">
      <c r="A1594" s="1">
        <v>10.77</v>
      </c>
      <c r="B1594" s="2" t="s">
        <v>4283</v>
      </c>
      <c r="C1594" s="1">
        <v>8.23</v>
      </c>
      <c r="D1594" s="1" t="s">
        <v>4284</v>
      </c>
      <c r="E1594" s="1">
        <v>12.0</v>
      </c>
      <c r="F1594" s="1">
        <v>127.0178475</v>
      </c>
      <c r="G1594" s="1">
        <v>37.4850479</v>
      </c>
      <c r="H1594" s="2" t="s">
        <v>1353</v>
      </c>
      <c r="I1594" s="2" t="s">
        <v>4285</v>
      </c>
      <c r="J1594" s="1">
        <v>127.025521</v>
      </c>
      <c r="K1594" s="1">
        <v>37.4687508</v>
      </c>
      <c r="L1594" s="1">
        <v>2.0</v>
      </c>
    </row>
    <row r="1595">
      <c r="A1595" s="1">
        <v>2.88</v>
      </c>
      <c r="B1595" s="2" t="s">
        <v>4286</v>
      </c>
      <c r="C1595" s="1">
        <v>1.72</v>
      </c>
      <c r="D1595" s="1" t="s">
        <v>4287</v>
      </c>
      <c r="E1595" s="1">
        <v>7.0</v>
      </c>
      <c r="F1595" s="1">
        <v>127.0066596</v>
      </c>
      <c r="G1595" s="1">
        <v>37.4907216</v>
      </c>
      <c r="H1595" s="2" t="s">
        <v>1353</v>
      </c>
      <c r="I1595" s="2" t="s">
        <v>1347</v>
      </c>
      <c r="J1595" s="1">
        <v>127.0091127</v>
      </c>
      <c r="K1595" s="1">
        <v>37.4885613</v>
      </c>
      <c r="L1595" s="1">
        <v>2.0</v>
      </c>
    </row>
    <row r="1596">
      <c r="A1596" s="1">
        <v>12.22</v>
      </c>
      <c r="B1596" s="2" t="s">
        <v>4288</v>
      </c>
      <c r="C1596" s="1">
        <v>7.23</v>
      </c>
      <c r="D1596" s="1" t="s">
        <v>4289</v>
      </c>
      <c r="E1596" s="1">
        <v>12.0</v>
      </c>
      <c r="F1596" s="1">
        <v>127.0192688</v>
      </c>
      <c r="G1596" s="1">
        <v>37.5069874</v>
      </c>
      <c r="H1596" s="2" t="s">
        <v>1353</v>
      </c>
      <c r="I1596" s="2" t="s">
        <v>4290</v>
      </c>
      <c r="J1596" s="1">
        <v>127.0283274</v>
      </c>
      <c r="K1596" s="1">
        <v>37.5189303</v>
      </c>
      <c r="L1596" s="1">
        <v>2.0</v>
      </c>
    </row>
    <row r="1597">
      <c r="A1597" s="1">
        <v>6.43</v>
      </c>
      <c r="B1597" s="2" t="s">
        <v>4291</v>
      </c>
      <c r="C1597" s="1">
        <v>5.22</v>
      </c>
      <c r="D1597" s="1" t="s">
        <v>4292</v>
      </c>
      <c r="E1597" s="1">
        <v>7.0</v>
      </c>
      <c r="F1597" s="1">
        <v>127.0551219</v>
      </c>
      <c r="G1597" s="1">
        <v>37.4491599</v>
      </c>
      <c r="H1597" s="2" t="s">
        <v>1353</v>
      </c>
      <c r="I1597" s="2" t="s">
        <v>4293</v>
      </c>
      <c r="J1597" s="1">
        <v>127.0717566</v>
      </c>
      <c r="K1597" s="1">
        <v>37.4574844</v>
      </c>
      <c r="L1597" s="1">
        <v>2.0</v>
      </c>
    </row>
    <row r="1598">
      <c r="A1598" s="1">
        <v>7.3</v>
      </c>
      <c r="B1598" s="2" t="s">
        <v>4294</v>
      </c>
      <c r="C1598" s="1">
        <v>4.58</v>
      </c>
      <c r="D1598" s="1" t="s">
        <v>4295</v>
      </c>
      <c r="E1598" s="1">
        <v>12.0</v>
      </c>
      <c r="F1598" s="1">
        <v>126.9928587</v>
      </c>
      <c r="G1598" s="1">
        <v>37.4888095</v>
      </c>
      <c r="H1598" s="2" t="s">
        <v>1353</v>
      </c>
      <c r="I1598" s="2" t="s">
        <v>1142</v>
      </c>
      <c r="J1598" s="1">
        <v>126.9947488</v>
      </c>
      <c r="K1598" s="1">
        <v>37.502997</v>
      </c>
      <c r="L1598" s="1">
        <v>2.0</v>
      </c>
    </row>
    <row r="1599">
      <c r="A1599" s="1">
        <v>7.37</v>
      </c>
      <c r="B1599" s="2" t="s">
        <v>4296</v>
      </c>
      <c r="C1599" s="1">
        <v>4.97</v>
      </c>
      <c r="D1599" s="1" t="s">
        <v>4297</v>
      </c>
      <c r="E1599" s="1">
        <v>7.0</v>
      </c>
      <c r="F1599" s="1">
        <v>126.9850081</v>
      </c>
      <c r="G1599" s="1">
        <v>37.4964994</v>
      </c>
      <c r="H1599" s="2" t="s">
        <v>1353</v>
      </c>
      <c r="I1599" s="2" t="s">
        <v>1683</v>
      </c>
      <c r="J1599" s="1">
        <v>127.0026984</v>
      </c>
      <c r="K1599" s="1">
        <v>37.5017894</v>
      </c>
      <c r="L1599" s="1">
        <v>2.0</v>
      </c>
    </row>
    <row r="1600">
      <c r="A1600" s="1">
        <v>17.13</v>
      </c>
      <c r="B1600" s="2" t="s">
        <v>4298</v>
      </c>
      <c r="C1600" s="1">
        <v>7.13</v>
      </c>
      <c r="D1600" s="1" t="s">
        <v>4299</v>
      </c>
      <c r="E1600" s="1">
        <v>12.0</v>
      </c>
      <c r="F1600" s="1">
        <v>127.0195398</v>
      </c>
      <c r="G1600" s="1">
        <v>37.5703048</v>
      </c>
      <c r="H1600" s="2" t="s">
        <v>1607</v>
      </c>
      <c r="I1600" s="2" t="s">
        <v>3464</v>
      </c>
      <c r="J1600" s="1">
        <v>127.0206145</v>
      </c>
      <c r="K1600" s="1">
        <v>37.5831078</v>
      </c>
      <c r="L1600" s="1">
        <v>2.0</v>
      </c>
    </row>
    <row r="1601">
      <c r="A1601" s="1">
        <v>8.45</v>
      </c>
      <c r="B1601" s="2" t="s">
        <v>4300</v>
      </c>
      <c r="C1601" s="1">
        <v>4.78</v>
      </c>
      <c r="D1601" s="1" t="s">
        <v>4301</v>
      </c>
      <c r="E1601" s="1">
        <v>12.0</v>
      </c>
      <c r="F1601" s="1">
        <v>127.0451799</v>
      </c>
      <c r="G1601" s="1">
        <v>37.5511231</v>
      </c>
      <c r="H1601" s="2" t="s">
        <v>1607</v>
      </c>
      <c r="I1601" s="2" t="s">
        <v>4302</v>
      </c>
      <c r="J1601" s="1">
        <v>127.0397249</v>
      </c>
      <c r="K1601" s="1">
        <v>37.5609369</v>
      </c>
      <c r="L1601" s="1">
        <v>2.0</v>
      </c>
    </row>
    <row r="1602">
      <c r="A1602" s="1">
        <v>8.05</v>
      </c>
      <c r="B1602" s="2" t="s">
        <v>4303</v>
      </c>
      <c r="C1602" s="1">
        <v>5.72</v>
      </c>
      <c r="D1602" s="1" t="s">
        <v>4304</v>
      </c>
      <c r="E1602" s="1">
        <v>7.0</v>
      </c>
      <c r="F1602" s="1">
        <v>127.0379434</v>
      </c>
      <c r="G1602" s="1">
        <v>37.5686292</v>
      </c>
      <c r="H1602" s="2" t="s">
        <v>1607</v>
      </c>
      <c r="I1602" s="2" t="s">
        <v>1756</v>
      </c>
      <c r="J1602" s="1">
        <v>127.038222</v>
      </c>
      <c r="K1602" s="1">
        <v>37.5867921</v>
      </c>
      <c r="L1602" s="1">
        <v>2.0</v>
      </c>
    </row>
    <row r="1603">
      <c r="A1603" s="1">
        <v>5.38</v>
      </c>
      <c r="B1603" s="2" t="s">
        <v>4305</v>
      </c>
      <c r="C1603" s="1">
        <v>3.22</v>
      </c>
      <c r="D1603" s="1" t="s">
        <v>4306</v>
      </c>
      <c r="E1603" s="1">
        <v>12.0</v>
      </c>
      <c r="F1603" s="1">
        <v>127.0545992</v>
      </c>
      <c r="G1603" s="1">
        <v>37.5448288</v>
      </c>
      <c r="H1603" s="2" t="s">
        <v>1607</v>
      </c>
      <c r="I1603" s="2" t="s">
        <v>710</v>
      </c>
      <c r="J1603" s="1">
        <v>127.066407</v>
      </c>
      <c r="K1603" s="1">
        <v>37.548332</v>
      </c>
      <c r="L1603" s="1">
        <v>2.0</v>
      </c>
    </row>
    <row r="1604">
      <c r="A1604" s="1">
        <v>2.43</v>
      </c>
      <c r="B1604" s="2" t="s">
        <v>4307</v>
      </c>
      <c r="C1604" s="1">
        <v>3.02</v>
      </c>
      <c r="D1604" s="1" t="s">
        <v>4308</v>
      </c>
      <c r="E1604" s="1">
        <v>12.0</v>
      </c>
      <c r="F1604" s="1">
        <v>127.0323474</v>
      </c>
      <c r="G1604" s="1">
        <v>37.5630172</v>
      </c>
      <c r="H1604" s="2" t="s">
        <v>1607</v>
      </c>
      <c r="I1604" s="2" t="s">
        <v>326</v>
      </c>
      <c r="J1604" s="1">
        <v>127.0301794</v>
      </c>
      <c r="K1604" s="1">
        <v>37.5683121</v>
      </c>
      <c r="L1604" s="1">
        <v>2.0</v>
      </c>
    </row>
    <row r="1605">
      <c r="A1605" s="1">
        <v>8.45</v>
      </c>
      <c r="B1605" s="2" t="s">
        <v>4309</v>
      </c>
      <c r="C1605" s="1">
        <v>7.12</v>
      </c>
      <c r="D1605" s="1" t="s">
        <v>4310</v>
      </c>
      <c r="E1605" s="1">
        <v>12.0</v>
      </c>
      <c r="F1605" s="1">
        <v>127.0378103</v>
      </c>
      <c r="G1605" s="1">
        <v>37.5610322</v>
      </c>
      <c r="H1605" s="2" t="s">
        <v>1607</v>
      </c>
      <c r="I1605" s="2" t="s">
        <v>869</v>
      </c>
      <c r="J1605" s="1">
        <v>127.0386046</v>
      </c>
      <c r="K1605" s="1">
        <v>37.5782456</v>
      </c>
      <c r="L1605" s="1">
        <v>2.0</v>
      </c>
    </row>
    <row r="1606">
      <c r="A1606" s="1">
        <v>7.25</v>
      </c>
      <c r="B1606" s="2" t="s">
        <v>4311</v>
      </c>
      <c r="C1606" s="1">
        <v>5.68</v>
      </c>
      <c r="D1606" s="1" t="s">
        <v>4312</v>
      </c>
      <c r="E1606" s="1">
        <v>7.0</v>
      </c>
      <c r="F1606" s="1">
        <v>127.0428261</v>
      </c>
      <c r="G1606" s="1">
        <v>37.6043823</v>
      </c>
      <c r="H1606" s="2" t="s">
        <v>1679</v>
      </c>
      <c r="I1606" s="2" t="s">
        <v>4313</v>
      </c>
      <c r="J1606" s="1">
        <v>127.0454097</v>
      </c>
      <c r="K1606" s="1">
        <v>37.6210129</v>
      </c>
      <c r="L1606" s="1">
        <v>2.0</v>
      </c>
    </row>
    <row r="1607">
      <c r="A1607" s="1">
        <v>6.43</v>
      </c>
      <c r="B1607" s="2" t="s">
        <v>4314</v>
      </c>
      <c r="C1607" s="1">
        <v>5.07</v>
      </c>
      <c r="D1607" s="1" t="s">
        <v>4315</v>
      </c>
      <c r="E1607" s="1">
        <v>7.0</v>
      </c>
      <c r="F1607" s="1">
        <v>127.0016406</v>
      </c>
      <c r="G1607" s="1">
        <v>37.5917877</v>
      </c>
      <c r="H1607" s="2" t="s">
        <v>1679</v>
      </c>
      <c r="I1607" s="2" t="s">
        <v>4316</v>
      </c>
      <c r="J1607" s="1">
        <v>127.0023111</v>
      </c>
      <c r="K1607" s="1">
        <v>37.583434</v>
      </c>
      <c r="L1607" s="1">
        <v>2.0</v>
      </c>
    </row>
    <row r="1608">
      <c r="A1608" s="1">
        <v>2.43</v>
      </c>
      <c r="B1608" s="2" t="s">
        <v>4317</v>
      </c>
      <c r="C1608" s="1">
        <v>2.92</v>
      </c>
      <c r="D1608" s="1" t="s">
        <v>4318</v>
      </c>
      <c r="E1608" s="1">
        <v>7.0</v>
      </c>
      <c r="F1608" s="1">
        <v>127.1208038</v>
      </c>
      <c r="G1608" s="1">
        <v>37.5316432</v>
      </c>
      <c r="H1608" s="2" t="s">
        <v>1713</v>
      </c>
      <c r="I1608" s="2" t="s">
        <v>4319</v>
      </c>
      <c r="J1608" s="1">
        <v>127.1143983</v>
      </c>
      <c r="K1608" s="1">
        <v>37.5363916</v>
      </c>
      <c r="L1608" s="1">
        <v>2.0</v>
      </c>
    </row>
    <row r="1609">
      <c r="A1609" s="1">
        <v>11.6</v>
      </c>
      <c r="B1609" s="2" t="s">
        <v>4320</v>
      </c>
      <c r="C1609" s="1">
        <v>9.05</v>
      </c>
      <c r="D1609" s="1" t="s">
        <v>4321</v>
      </c>
      <c r="E1609" s="1">
        <v>7.0</v>
      </c>
      <c r="F1609" s="1">
        <v>127.1096876</v>
      </c>
      <c r="G1609" s="1">
        <v>37.5271705</v>
      </c>
      <c r="H1609" s="2" t="s">
        <v>1713</v>
      </c>
      <c r="I1609" s="2" t="s">
        <v>104</v>
      </c>
      <c r="J1609" s="1">
        <v>127.1314778</v>
      </c>
      <c r="K1609" s="1">
        <v>37.5404176</v>
      </c>
      <c r="L1609" s="1">
        <v>2.0</v>
      </c>
    </row>
    <row r="1610">
      <c r="A1610" s="1">
        <v>3.03</v>
      </c>
      <c r="B1610" s="2" t="s">
        <v>4322</v>
      </c>
      <c r="C1610" s="1">
        <v>3.48</v>
      </c>
      <c r="D1610" s="1" t="s">
        <v>4323</v>
      </c>
      <c r="E1610" s="1">
        <v>12.0</v>
      </c>
      <c r="F1610" s="1">
        <v>127.1086018</v>
      </c>
      <c r="G1610" s="1">
        <v>37.5102421</v>
      </c>
      <c r="H1610" s="2" t="s">
        <v>1713</v>
      </c>
      <c r="I1610" s="2" t="s">
        <v>1952</v>
      </c>
      <c r="J1610" s="1">
        <v>127.1039396</v>
      </c>
      <c r="K1610" s="1">
        <v>37.5090247</v>
      </c>
      <c r="L1610" s="1">
        <v>2.0</v>
      </c>
    </row>
    <row r="1611">
      <c r="A1611" s="1">
        <v>12.62</v>
      </c>
      <c r="B1611" s="2" t="s">
        <v>4324</v>
      </c>
      <c r="C1611" s="1">
        <v>8.48</v>
      </c>
      <c r="D1611" s="1" t="s">
        <v>4325</v>
      </c>
      <c r="E1611" s="1">
        <v>12.0</v>
      </c>
      <c r="F1611" s="1">
        <v>127.0821574</v>
      </c>
      <c r="G1611" s="1">
        <v>37.5102441</v>
      </c>
      <c r="H1611" s="2" t="s">
        <v>1713</v>
      </c>
      <c r="I1611" s="2" t="s">
        <v>4326</v>
      </c>
      <c r="J1611" s="1">
        <v>127.1083277</v>
      </c>
      <c r="K1611" s="1">
        <v>37.5060746</v>
      </c>
      <c r="L1611" s="1">
        <v>2.0</v>
      </c>
    </row>
    <row r="1612">
      <c r="A1612" s="1">
        <v>5.07</v>
      </c>
      <c r="B1612" s="2" t="s">
        <v>4327</v>
      </c>
      <c r="C1612" s="1">
        <v>4.47</v>
      </c>
      <c r="D1612" s="1" t="s">
        <v>4328</v>
      </c>
      <c r="E1612" s="1">
        <v>12.0</v>
      </c>
      <c r="F1612" s="1">
        <v>127.1365144</v>
      </c>
      <c r="G1612" s="1">
        <v>37.5030835</v>
      </c>
      <c r="H1612" s="2" t="s">
        <v>1713</v>
      </c>
      <c r="I1612" s="2" t="s">
        <v>4329</v>
      </c>
      <c r="J1612" s="1">
        <v>127.1247176</v>
      </c>
      <c r="K1612" s="1">
        <v>37.5090755</v>
      </c>
      <c r="L1612" s="1">
        <v>2.0</v>
      </c>
    </row>
    <row r="1613">
      <c r="A1613" s="1">
        <v>11.23</v>
      </c>
      <c r="B1613" s="2" t="s">
        <v>4330</v>
      </c>
      <c r="C1613" s="1">
        <v>8.22</v>
      </c>
      <c r="D1613" s="1" t="s">
        <v>4331</v>
      </c>
      <c r="E1613" s="1">
        <v>12.0</v>
      </c>
      <c r="F1613" s="1">
        <v>127.1179136</v>
      </c>
      <c r="G1613" s="1">
        <v>37.5100922</v>
      </c>
      <c r="H1613" s="2" t="s">
        <v>1713</v>
      </c>
      <c r="I1613" s="2" t="s">
        <v>4332</v>
      </c>
      <c r="J1613" s="1">
        <v>127.104891</v>
      </c>
      <c r="K1613" s="1">
        <v>37.5258652</v>
      </c>
      <c r="L1613" s="1">
        <v>2.0</v>
      </c>
    </row>
    <row r="1614">
      <c r="A1614" s="1">
        <v>6.93</v>
      </c>
      <c r="B1614" s="2" t="s">
        <v>4333</v>
      </c>
      <c r="C1614" s="1">
        <v>5.05</v>
      </c>
      <c r="D1614" s="1" t="s">
        <v>4334</v>
      </c>
      <c r="E1614" s="1">
        <v>7.0</v>
      </c>
      <c r="F1614" s="1">
        <v>127.0885442</v>
      </c>
      <c r="G1614" s="1">
        <v>37.5050476</v>
      </c>
      <c r="H1614" s="2" t="s">
        <v>1713</v>
      </c>
      <c r="I1614" s="2" t="s">
        <v>4335</v>
      </c>
      <c r="J1614" s="1">
        <v>127.0788045</v>
      </c>
      <c r="K1614" s="1">
        <v>37.5119256</v>
      </c>
      <c r="L1614" s="1">
        <v>2.0</v>
      </c>
    </row>
    <row r="1615">
      <c r="A1615" s="1">
        <v>8.17</v>
      </c>
      <c r="B1615" s="2" t="s">
        <v>4336</v>
      </c>
      <c r="C1615" s="1">
        <v>7.72</v>
      </c>
      <c r="D1615" s="1" t="s">
        <v>4337</v>
      </c>
      <c r="E1615" s="1">
        <v>12.0</v>
      </c>
      <c r="F1615" s="1">
        <v>127.112935</v>
      </c>
      <c r="G1615" s="1">
        <v>37.5080367</v>
      </c>
      <c r="H1615" s="2" t="s">
        <v>1713</v>
      </c>
      <c r="I1615" s="2" t="s">
        <v>2960</v>
      </c>
      <c r="J1615" s="1">
        <v>127.1035566</v>
      </c>
      <c r="K1615" s="1">
        <v>37.4878986</v>
      </c>
      <c r="L1615" s="1">
        <v>2.0</v>
      </c>
    </row>
    <row r="1616">
      <c r="A1616" s="1">
        <v>5.65</v>
      </c>
      <c r="B1616" s="2" t="s">
        <v>4338</v>
      </c>
      <c r="C1616" s="1">
        <v>4.75</v>
      </c>
      <c r="D1616" s="1" t="s">
        <v>4339</v>
      </c>
      <c r="E1616" s="1">
        <v>7.0</v>
      </c>
      <c r="F1616" s="1">
        <v>126.8635453</v>
      </c>
      <c r="G1616" s="1">
        <v>37.5263358</v>
      </c>
      <c r="H1616" s="2" t="s">
        <v>1771</v>
      </c>
      <c r="I1616" s="2" t="s">
        <v>4340</v>
      </c>
      <c r="J1616" s="1">
        <v>126.887081</v>
      </c>
      <c r="K1616" s="1">
        <v>37.5439014</v>
      </c>
      <c r="L1616" s="1">
        <v>2.0</v>
      </c>
    </row>
    <row r="1617">
      <c r="A1617" s="1">
        <v>8.58</v>
      </c>
      <c r="B1617" s="2" t="s">
        <v>4341</v>
      </c>
      <c r="C1617" s="1">
        <v>6.9</v>
      </c>
      <c r="D1617" s="1" t="s">
        <v>4342</v>
      </c>
      <c r="E1617" s="1">
        <v>7.0</v>
      </c>
      <c r="F1617" s="1">
        <v>126.8322625</v>
      </c>
      <c r="G1617" s="1">
        <v>37.536326</v>
      </c>
      <c r="H1617" s="2" t="s">
        <v>1771</v>
      </c>
      <c r="I1617" s="2" t="s">
        <v>4132</v>
      </c>
      <c r="J1617" s="1">
        <v>126.8258807</v>
      </c>
      <c r="K1617" s="1">
        <v>37.5527213</v>
      </c>
      <c r="L1617" s="1">
        <v>2.0</v>
      </c>
    </row>
    <row r="1618">
      <c r="A1618" s="1">
        <v>6.2</v>
      </c>
      <c r="B1618" s="2" t="s">
        <v>4343</v>
      </c>
      <c r="C1618" s="1">
        <v>8.5</v>
      </c>
      <c r="D1618" s="1" t="s">
        <v>4344</v>
      </c>
      <c r="E1618" s="1">
        <v>7.0</v>
      </c>
      <c r="F1618" s="1">
        <v>126.8720283</v>
      </c>
      <c r="G1618" s="1">
        <v>37.526997</v>
      </c>
      <c r="H1618" s="2" t="s">
        <v>1771</v>
      </c>
      <c r="I1618" s="2" t="s">
        <v>417</v>
      </c>
      <c r="J1618" s="1">
        <v>126.8984838</v>
      </c>
      <c r="K1618" s="1">
        <v>37.5347555</v>
      </c>
      <c r="L1618" s="1">
        <v>2.0</v>
      </c>
    </row>
    <row r="1619">
      <c r="A1619" s="1">
        <v>4.5</v>
      </c>
      <c r="B1619" s="2" t="s">
        <v>4345</v>
      </c>
      <c r="C1619" s="1">
        <v>3.73</v>
      </c>
      <c r="D1619" s="1" t="s">
        <v>4346</v>
      </c>
      <c r="E1619" s="1">
        <v>7.0</v>
      </c>
      <c r="F1619" s="1">
        <v>126.9952788</v>
      </c>
      <c r="G1619" s="1">
        <v>37.5346096</v>
      </c>
      <c r="H1619" s="2" t="s">
        <v>1785</v>
      </c>
      <c r="I1619" s="2" t="s">
        <v>4347</v>
      </c>
      <c r="J1619" s="1">
        <v>126.996322</v>
      </c>
      <c r="K1619" s="1">
        <v>37.5319104</v>
      </c>
      <c r="L1619" s="1">
        <v>2.0</v>
      </c>
    </row>
    <row r="1620">
      <c r="A1620" s="1">
        <v>8.57</v>
      </c>
      <c r="B1620" s="2" t="s">
        <v>4348</v>
      </c>
      <c r="C1620" s="1">
        <v>7.4</v>
      </c>
      <c r="D1620" s="1" t="s">
        <v>4349</v>
      </c>
      <c r="E1620" s="1">
        <v>12.0</v>
      </c>
      <c r="F1620" s="1">
        <v>127.0062733</v>
      </c>
      <c r="G1620" s="1">
        <v>37.533722</v>
      </c>
      <c r="H1620" s="2" t="s">
        <v>1785</v>
      </c>
      <c r="I1620" s="2" t="s">
        <v>4350</v>
      </c>
      <c r="J1620" s="1">
        <v>127.0045925</v>
      </c>
      <c r="K1620" s="1">
        <v>37.5512369</v>
      </c>
      <c r="L1620" s="1">
        <v>2.0</v>
      </c>
    </row>
    <row r="1621">
      <c r="A1621" s="1">
        <v>1.62</v>
      </c>
      <c r="B1621" s="2" t="s">
        <v>4351</v>
      </c>
      <c r="C1621" s="1">
        <v>8.93</v>
      </c>
      <c r="D1621" s="1" t="s">
        <v>4352</v>
      </c>
      <c r="E1621" s="1">
        <v>12.0</v>
      </c>
      <c r="F1621" s="1">
        <v>126.9942489</v>
      </c>
      <c r="G1621" s="1">
        <v>37.5345092</v>
      </c>
      <c r="H1621" s="2" t="s">
        <v>1785</v>
      </c>
      <c r="I1621" s="2" t="s">
        <v>653</v>
      </c>
      <c r="J1621" s="1">
        <v>0.0</v>
      </c>
      <c r="K1621" s="1">
        <v>0.0</v>
      </c>
      <c r="L1621" s="1">
        <v>2.0</v>
      </c>
    </row>
    <row r="1622">
      <c r="A1622" s="1">
        <v>11.88</v>
      </c>
      <c r="B1622" s="2" t="s">
        <v>4353</v>
      </c>
      <c r="C1622" s="1">
        <v>8.08</v>
      </c>
      <c r="D1622" s="1" t="s">
        <v>4354</v>
      </c>
      <c r="E1622" s="1">
        <v>7.0</v>
      </c>
      <c r="F1622" s="1">
        <v>126.9973844</v>
      </c>
      <c r="G1622" s="1">
        <v>37.5305312</v>
      </c>
      <c r="H1622" s="2" t="s">
        <v>1785</v>
      </c>
      <c r="I1622" s="2" t="s">
        <v>4355</v>
      </c>
      <c r="J1622" s="1">
        <v>126.9874513</v>
      </c>
      <c r="K1622" s="1">
        <v>37.5434365</v>
      </c>
      <c r="L1622" s="1">
        <v>2.0</v>
      </c>
    </row>
    <row r="1623">
      <c r="A1623" s="1">
        <v>6.43</v>
      </c>
      <c r="B1623" s="2" t="s">
        <v>4356</v>
      </c>
      <c r="C1623" s="1">
        <v>7.5</v>
      </c>
      <c r="D1623" s="1" t="s">
        <v>4357</v>
      </c>
      <c r="E1623" s="1">
        <v>12.0</v>
      </c>
      <c r="F1623" s="1">
        <v>126.9949865</v>
      </c>
      <c r="G1623" s="1">
        <v>37.5315304</v>
      </c>
      <c r="H1623" s="2" t="s">
        <v>1785</v>
      </c>
      <c r="I1623" s="2" t="s">
        <v>4358</v>
      </c>
      <c r="J1623" s="1">
        <v>126.9886097</v>
      </c>
      <c r="K1623" s="1">
        <v>37.5387831</v>
      </c>
      <c r="L1623" s="1">
        <v>2.0</v>
      </c>
    </row>
    <row r="1624">
      <c r="A1624" s="1">
        <v>3.17</v>
      </c>
      <c r="B1624" s="2" t="s">
        <v>4359</v>
      </c>
      <c r="C1624" s="1">
        <v>1.2</v>
      </c>
      <c r="D1624" s="1" t="s">
        <v>4360</v>
      </c>
      <c r="E1624" s="1">
        <v>7.0</v>
      </c>
      <c r="F1624" s="1">
        <v>126.9889713</v>
      </c>
      <c r="G1624" s="1">
        <v>37.5340797</v>
      </c>
      <c r="H1624" s="2" t="s">
        <v>1785</v>
      </c>
      <c r="I1624" s="2" t="s">
        <v>2634</v>
      </c>
      <c r="J1624" s="1">
        <v>126.9826147</v>
      </c>
      <c r="K1624" s="1">
        <v>37.5346495</v>
      </c>
      <c r="L1624" s="1">
        <v>2.0</v>
      </c>
    </row>
    <row r="1625">
      <c r="A1625" s="1">
        <v>14.5</v>
      </c>
      <c r="B1625" s="2" t="s">
        <v>4361</v>
      </c>
      <c r="C1625" s="1">
        <v>10.92</v>
      </c>
      <c r="D1625" s="1" t="s">
        <v>4362</v>
      </c>
      <c r="E1625" s="1">
        <v>12.0</v>
      </c>
      <c r="F1625" s="1">
        <v>126.9868494</v>
      </c>
      <c r="G1625" s="1">
        <v>37.5387618</v>
      </c>
      <c r="H1625" s="2" t="s">
        <v>1785</v>
      </c>
      <c r="I1625" s="2" t="s">
        <v>4363</v>
      </c>
      <c r="J1625" s="1">
        <v>126.9617617</v>
      </c>
      <c r="K1625" s="1">
        <v>37.5317291</v>
      </c>
      <c r="L1625" s="1">
        <v>2.0</v>
      </c>
    </row>
    <row r="1626">
      <c r="A1626" s="1">
        <v>2.23</v>
      </c>
      <c r="B1626" s="2" t="s">
        <v>4364</v>
      </c>
      <c r="C1626" s="1">
        <v>2.35</v>
      </c>
      <c r="D1626" s="1" t="s">
        <v>4365</v>
      </c>
      <c r="E1626" s="1">
        <v>7.0</v>
      </c>
      <c r="F1626" s="1">
        <v>127.006391</v>
      </c>
      <c r="G1626" s="1">
        <v>37.533066</v>
      </c>
      <c r="H1626" s="2" t="s">
        <v>1785</v>
      </c>
      <c r="I1626" s="2" t="s">
        <v>2649</v>
      </c>
      <c r="J1626" s="1">
        <v>127.0068257</v>
      </c>
      <c r="K1626" s="1">
        <v>37.5331871</v>
      </c>
      <c r="L1626" s="1">
        <v>2.0</v>
      </c>
    </row>
    <row r="1627">
      <c r="A1627" s="1">
        <v>6.05</v>
      </c>
      <c r="B1627" s="2" t="s">
        <v>4366</v>
      </c>
      <c r="C1627" s="1">
        <v>11.1</v>
      </c>
      <c r="D1627" s="1" t="s">
        <v>4367</v>
      </c>
      <c r="E1627" s="1">
        <v>7.0</v>
      </c>
      <c r="F1627" s="1">
        <v>126.9887504</v>
      </c>
      <c r="G1627" s="1">
        <v>37.5341012</v>
      </c>
      <c r="H1627" s="2" t="s">
        <v>1785</v>
      </c>
      <c r="I1627" s="2" t="s">
        <v>4368</v>
      </c>
      <c r="J1627" s="1">
        <v>126.9709654</v>
      </c>
      <c r="K1627" s="1">
        <v>37.536626</v>
      </c>
      <c r="L1627" s="1">
        <v>2.0</v>
      </c>
    </row>
    <row r="1628">
      <c r="A1628" s="1">
        <v>3.02</v>
      </c>
      <c r="B1628" s="2" t="s">
        <v>4369</v>
      </c>
      <c r="C1628" s="1">
        <v>3.33</v>
      </c>
      <c r="D1628" s="1" t="s">
        <v>4370</v>
      </c>
      <c r="E1628" s="1">
        <v>12.0</v>
      </c>
      <c r="F1628" s="1">
        <v>127.0087797</v>
      </c>
      <c r="G1628" s="1">
        <v>37.5339132</v>
      </c>
      <c r="H1628" s="2" t="s">
        <v>1785</v>
      </c>
      <c r="I1628" s="2" t="s">
        <v>4371</v>
      </c>
      <c r="J1628" s="1">
        <v>127.0066887</v>
      </c>
      <c r="K1628" s="1">
        <v>37.5284837</v>
      </c>
      <c r="L1628" s="1">
        <v>2.0</v>
      </c>
    </row>
    <row r="1629">
      <c r="A1629" s="1">
        <v>17.88</v>
      </c>
      <c r="B1629" s="2" t="s">
        <v>4372</v>
      </c>
      <c r="C1629" s="1">
        <v>12.33</v>
      </c>
      <c r="D1629" s="1" t="s">
        <v>4373</v>
      </c>
      <c r="E1629" s="1">
        <v>7.0</v>
      </c>
      <c r="F1629" s="1">
        <v>126.9911507</v>
      </c>
      <c r="G1629" s="1">
        <v>37.5343715</v>
      </c>
      <c r="H1629" s="2" t="s">
        <v>1785</v>
      </c>
      <c r="I1629" s="2" t="s">
        <v>3890</v>
      </c>
      <c r="J1629" s="1">
        <v>126.9689617</v>
      </c>
      <c r="K1629" s="1">
        <v>37.5279711</v>
      </c>
      <c r="L1629" s="1">
        <v>2.0</v>
      </c>
    </row>
    <row r="1630">
      <c r="A1630" s="1">
        <v>7.38</v>
      </c>
      <c r="B1630" s="2" t="s">
        <v>4374</v>
      </c>
      <c r="C1630" s="1">
        <v>6.92</v>
      </c>
      <c r="D1630" s="1" t="s">
        <v>4375</v>
      </c>
      <c r="E1630" s="1">
        <v>12.0</v>
      </c>
      <c r="F1630" s="1">
        <v>126.9953471</v>
      </c>
      <c r="G1630" s="1">
        <v>37.5393346</v>
      </c>
      <c r="H1630" s="2" t="s">
        <v>1785</v>
      </c>
      <c r="I1630" s="2" t="s">
        <v>3200</v>
      </c>
      <c r="J1630" s="1">
        <v>126.9770251</v>
      </c>
      <c r="K1630" s="1">
        <v>37.5345499</v>
      </c>
      <c r="L1630" s="1">
        <v>2.0</v>
      </c>
    </row>
    <row r="1631">
      <c r="A1631" s="1">
        <v>12.25</v>
      </c>
      <c r="B1631" s="2" t="s">
        <v>4376</v>
      </c>
      <c r="C1631" s="1">
        <v>12.92</v>
      </c>
      <c r="D1631" s="1" t="s">
        <v>4377</v>
      </c>
      <c r="E1631" s="1">
        <v>12.0</v>
      </c>
      <c r="F1631" s="1">
        <v>126.9957519</v>
      </c>
      <c r="G1631" s="1">
        <v>37.5341472</v>
      </c>
      <c r="H1631" s="2" t="s">
        <v>1785</v>
      </c>
      <c r="I1631" s="2" t="s">
        <v>3556</v>
      </c>
      <c r="J1631" s="1">
        <v>126.9900204</v>
      </c>
      <c r="K1631" s="1">
        <v>37.5319852</v>
      </c>
      <c r="L1631" s="1">
        <v>2.0</v>
      </c>
    </row>
    <row r="1632">
      <c r="A1632" s="1">
        <v>3.63</v>
      </c>
      <c r="B1632" s="2" t="s">
        <v>4378</v>
      </c>
      <c r="C1632" s="1">
        <v>3.9</v>
      </c>
      <c r="D1632" s="1" t="s">
        <v>4379</v>
      </c>
      <c r="E1632" s="1">
        <v>7.0</v>
      </c>
      <c r="F1632" s="1">
        <v>126.9897753</v>
      </c>
      <c r="G1632" s="1">
        <v>37.5341555</v>
      </c>
      <c r="H1632" s="2" t="s">
        <v>1785</v>
      </c>
      <c r="I1632" s="2" t="s">
        <v>4380</v>
      </c>
      <c r="J1632" s="1">
        <v>126.9874931</v>
      </c>
      <c r="K1632" s="1">
        <v>37.5343516</v>
      </c>
      <c r="L1632" s="1">
        <v>2.0</v>
      </c>
    </row>
    <row r="1633">
      <c r="A1633" s="1">
        <v>2.7</v>
      </c>
      <c r="B1633" s="2" t="s">
        <v>4381</v>
      </c>
      <c r="C1633" s="1">
        <v>2.38</v>
      </c>
      <c r="D1633" s="1" t="s">
        <v>4382</v>
      </c>
      <c r="E1633" s="1">
        <v>12.0</v>
      </c>
      <c r="F1633" s="1">
        <v>126.9872977</v>
      </c>
      <c r="G1633" s="1">
        <v>37.5393736</v>
      </c>
      <c r="H1633" s="2" t="s">
        <v>1785</v>
      </c>
      <c r="I1633" s="2" t="s">
        <v>4383</v>
      </c>
      <c r="J1633" s="1">
        <v>126.9901368</v>
      </c>
      <c r="K1633" s="1">
        <v>37.5342766</v>
      </c>
      <c r="L1633" s="1">
        <v>2.0</v>
      </c>
    </row>
    <row r="1634">
      <c r="A1634" s="1">
        <v>6.02</v>
      </c>
      <c r="B1634" s="2" t="s">
        <v>4384</v>
      </c>
      <c r="C1634" s="1">
        <v>3.12</v>
      </c>
      <c r="D1634" s="1" t="s">
        <v>4385</v>
      </c>
      <c r="E1634" s="1">
        <v>7.0</v>
      </c>
      <c r="F1634" s="1">
        <v>126.9885404</v>
      </c>
      <c r="G1634" s="1">
        <v>37.5388304</v>
      </c>
      <c r="H1634" s="2" t="s">
        <v>1785</v>
      </c>
      <c r="I1634" s="2" t="s">
        <v>4386</v>
      </c>
      <c r="J1634" s="1">
        <v>126.989509</v>
      </c>
      <c r="K1634" s="1">
        <v>37.5326957</v>
      </c>
      <c r="L1634" s="1">
        <v>2.0</v>
      </c>
    </row>
    <row r="1635">
      <c r="A1635" s="1">
        <v>4.3</v>
      </c>
      <c r="B1635" s="2" t="s">
        <v>4387</v>
      </c>
      <c r="C1635" s="1">
        <v>3.33</v>
      </c>
      <c r="D1635" s="1" t="s">
        <v>4388</v>
      </c>
      <c r="E1635" s="1">
        <v>7.0</v>
      </c>
      <c r="F1635" s="1">
        <v>126.9680125</v>
      </c>
      <c r="G1635" s="1">
        <v>37.5289682</v>
      </c>
      <c r="H1635" s="2" t="s">
        <v>1785</v>
      </c>
      <c r="I1635" s="2" t="s">
        <v>2694</v>
      </c>
      <c r="J1635" s="1">
        <v>126.9643447</v>
      </c>
      <c r="K1635" s="1">
        <v>37.5237373</v>
      </c>
      <c r="L1635" s="1">
        <v>2.0</v>
      </c>
    </row>
    <row r="1636">
      <c r="A1636" s="1">
        <v>5.48</v>
      </c>
      <c r="B1636" s="2" t="s">
        <v>4389</v>
      </c>
      <c r="C1636" s="1">
        <v>4.5</v>
      </c>
      <c r="D1636" s="1" t="s">
        <v>4390</v>
      </c>
      <c r="E1636" s="1">
        <v>12.0</v>
      </c>
      <c r="F1636" s="1">
        <v>126.9719856</v>
      </c>
      <c r="G1636" s="1">
        <v>37.5445792</v>
      </c>
      <c r="H1636" s="2" t="s">
        <v>1785</v>
      </c>
      <c r="I1636" s="2" t="s">
        <v>2128</v>
      </c>
      <c r="J1636" s="1">
        <v>126.9661811</v>
      </c>
      <c r="K1636" s="1">
        <v>37.5585795</v>
      </c>
      <c r="L1636" s="1">
        <v>2.0</v>
      </c>
    </row>
    <row r="1637">
      <c r="A1637" s="1">
        <v>6.75</v>
      </c>
      <c r="B1637" s="2" t="s">
        <v>4391</v>
      </c>
      <c r="C1637" s="1">
        <v>6.7</v>
      </c>
      <c r="D1637" s="1" t="s">
        <v>4392</v>
      </c>
      <c r="E1637" s="1">
        <v>7.0</v>
      </c>
      <c r="F1637" s="1">
        <v>126.9659144</v>
      </c>
      <c r="G1637" s="1">
        <v>37.5289446</v>
      </c>
      <c r="H1637" s="2" t="s">
        <v>1785</v>
      </c>
      <c r="I1637" s="2" t="s">
        <v>4393</v>
      </c>
      <c r="J1637" s="1">
        <v>126.9756269</v>
      </c>
      <c r="K1637" s="1">
        <v>37.5338492</v>
      </c>
      <c r="L1637" s="1">
        <v>2.0</v>
      </c>
    </row>
    <row r="1638">
      <c r="A1638" s="1">
        <v>4.18</v>
      </c>
      <c r="B1638" s="2" t="s">
        <v>4394</v>
      </c>
      <c r="C1638" s="1">
        <v>3.05</v>
      </c>
      <c r="D1638" s="1" t="s">
        <v>4395</v>
      </c>
      <c r="E1638" s="1">
        <v>12.0</v>
      </c>
      <c r="F1638" s="1">
        <v>127.0004932</v>
      </c>
      <c r="G1638" s="1">
        <v>37.5369009</v>
      </c>
      <c r="H1638" s="2" t="s">
        <v>1785</v>
      </c>
      <c r="I1638" s="2" t="s">
        <v>4396</v>
      </c>
      <c r="J1638" s="1">
        <v>127.0073256</v>
      </c>
      <c r="K1638" s="1">
        <v>37.5331079</v>
      </c>
      <c r="L1638" s="1">
        <v>2.0</v>
      </c>
    </row>
    <row r="1639">
      <c r="A1639" s="1">
        <v>7.8</v>
      </c>
      <c r="B1639" s="2" t="s">
        <v>4397</v>
      </c>
      <c r="C1639" s="1">
        <v>5.83</v>
      </c>
      <c r="D1639" s="1" t="s">
        <v>4398</v>
      </c>
      <c r="E1639" s="1">
        <v>12.0</v>
      </c>
      <c r="F1639" s="1">
        <v>126.9729021</v>
      </c>
      <c r="G1639" s="1">
        <v>37.5507349</v>
      </c>
      <c r="H1639" s="2" t="s">
        <v>1785</v>
      </c>
      <c r="I1639" s="2" t="s">
        <v>1419</v>
      </c>
      <c r="J1639" s="1">
        <v>126.972461</v>
      </c>
      <c r="K1639" s="1">
        <v>37.5615146</v>
      </c>
      <c r="L1639" s="1">
        <v>2.0</v>
      </c>
    </row>
    <row r="1640">
      <c r="A1640" s="1">
        <v>5.58</v>
      </c>
      <c r="B1640" s="2" t="s">
        <v>4399</v>
      </c>
      <c r="C1640" s="1">
        <v>4.23</v>
      </c>
      <c r="D1640" s="1" t="s">
        <v>4400</v>
      </c>
      <c r="E1640" s="1">
        <v>12.0</v>
      </c>
      <c r="F1640" s="1">
        <v>126.9968391</v>
      </c>
      <c r="G1640" s="1">
        <v>37.541081</v>
      </c>
      <c r="H1640" s="2" t="s">
        <v>1785</v>
      </c>
      <c r="I1640" s="2" t="s">
        <v>1809</v>
      </c>
      <c r="J1640" s="1">
        <v>127.0002146</v>
      </c>
      <c r="K1640" s="1">
        <v>37.5369083</v>
      </c>
      <c r="L1640" s="1">
        <v>2.0</v>
      </c>
    </row>
    <row r="1641">
      <c r="A1641" s="1">
        <v>10.57</v>
      </c>
      <c r="B1641" s="2" t="s">
        <v>4401</v>
      </c>
      <c r="C1641" s="1">
        <v>9.02</v>
      </c>
      <c r="D1641" s="1" t="s">
        <v>4402</v>
      </c>
      <c r="E1641" s="1">
        <v>7.0</v>
      </c>
      <c r="F1641" s="1">
        <v>126.9866431</v>
      </c>
      <c r="G1641" s="1">
        <v>37.544576</v>
      </c>
      <c r="H1641" s="2" t="s">
        <v>1785</v>
      </c>
      <c r="I1641" s="2" t="s">
        <v>1898</v>
      </c>
      <c r="J1641" s="1">
        <v>126.9612168</v>
      </c>
      <c r="K1641" s="1">
        <v>37.5351097</v>
      </c>
      <c r="L1641" s="1">
        <v>2.0</v>
      </c>
    </row>
    <row r="1642">
      <c r="A1642" s="1">
        <v>22.48</v>
      </c>
      <c r="B1642" s="2" t="s">
        <v>4403</v>
      </c>
      <c r="C1642" s="1">
        <v>11.13</v>
      </c>
      <c r="D1642" s="1" t="s">
        <v>4404</v>
      </c>
      <c r="E1642" s="1">
        <v>7.0</v>
      </c>
      <c r="F1642" s="1">
        <v>126.9935973</v>
      </c>
      <c r="G1642" s="1">
        <v>37.5343366</v>
      </c>
      <c r="H1642" s="2" t="s">
        <v>1785</v>
      </c>
      <c r="I1642" s="2" t="s">
        <v>1413</v>
      </c>
      <c r="J1642" s="1">
        <v>127.0113864</v>
      </c>
      <c r="K1642" s="1">
        <v>37.5416158</v>
      </c>
      <c r="L1642" s="1">
        <v>2.0</v>
      </c>
    </row>
    <row r="1643">
      <c r="A1643" s="1">
        <v>5.28</v>
      </c>
      <c r="B1643" s="2" t="s">
        <v>4405</v>
      </c>
      <c r="C1643" s="1">
        <v>7.58</v>
      </c>
      <c r="D1643" s="1" t="s">
        <v>4406</v>
      </c>
      <c r="E1643" s="1">
        <v>7.0</v>
      </c>
      <c r="F1643" s="1">
        <v>126.9682447</v>
      </c>
      <c r="G1643" s="1">
        <v>37.5293204</v>
      </c>
      <c r="H1643" s="2" t="s">
        <v>1785</v>
      </c>
      <c r="I1643" s="2" t="s">
        <v>4407</v>
      </c>
      <c r="J1643" s="1">
        <v>126.9556486</v>
      </c>
      <c r="K1643" s="1">
        <v>37.5132035</v>
      </c>
      <c r="L1643" s="1">
        <v>2.0</v>
      </c>
    </row>
    <row r="1644">
      <c r="A1644" s="1">
        <v>9.58</v>
      </c>
      <c r="B1644" s="2" t="s">
        <v>4408</v>
      </c>
      <c r="C1644" s="1">
        <v>11.17</v>
      </c>
      <c r="D1644" s="1" t="s">
        <v>4409</v>
      </c>
      <c r="E1644" s="1">
        <v>12.0</v>
      </c>
      <c r="F1644" s="1">
        <v>127.0047814</v>
      </c>
      <c r="G1644" s="1">
        <v>37.5334166</v>
      </c>
      <c r="H1644" s="2" t="s">
        <v>1785</v>
      </c>
      <c r="I1644" s="2" t="s">
        <v>4410</v>
      </c>
      <c r="J1644" s="1">
        <v>126.9823478</v>
      </c>
      <c r="K1644" s="1">
        <v>37.5199304</v>
      </c>
      <c r="L1644" s="1">
        <v>2.0</v>
      </c>
    </row>
    <row r="1645">
      <c r="A1645" s="1">
        <v>6.53</v>
      </c>
      <c r="B1645" s="2" t="s">
        <v>4411</v>
      </c>
      <c r="C1645" s="1">
        <v>3.72</v>
      </c>
      <c r="D1645" s="1" t="s">
        <v>4412</v>
      </c>
      <c r="E1645" s="1">
        <v>7.0</v>
      </c>
      <c r="F1645" s="1">
        <v>127.0071586</v>
      </c>
      <c r="G1645" s="1">
        <v>37.5356571</v>
      </c>
      <c r="H1645" s="2" t="s">
        <v>1785</v>
      </c>
      <c r="I1645" s="2" t="s">
        <v>1500</v>
      </c>
      <c r="J1645" s="1">
        <v>127.0226578</v>
      </c>
      <c r="K1645" s="1">
        <v>37.5226351</v>
      </c>
      <c r="L1645" s="1">
        <v>2.0</v>
      </c>
    </row>
    <row r="1646">
      <c r="A1646" s="1">
        <v>11.22</v>
      </c>
      <c r="B1646" s="2" t="s">
        <v>4413</v>
      </c>
      <c r="C1646" s="1">
        <v>7.1</v>
      </c>
      <c r="D1646" s="1" t="s">
        <v>4414</v>
      </c>
      <c r="E1646" s="1">
        <v>7.0</v>
      </c>
      <c r="F1646" s="1">
        <v>126.9765659</v>
      </c>
      <c r="G1646" s="1">
        <v>37.5169064</v>
      </c>
      <c r="H1646" s="2" t="s">
        <v>1785</v>
      </c>
      <c r="I1646" s="2" t="s">
        <v>3912</v>
      </c>
      <c r="J1646" s="1">
        <v>126.9880657</v>
      </c>
      <c r="K1646" s="1">
        <v>37.5015137</v>
      </c>
      <c r="L1646" s="1">
        <v>2.0</v>
      </c>
    </row>
    <row r="1647">
      <c r="A1647" s="1">
        <v>9.25</v>
      </c>
      <c r="B1647" s="2" t="s">
        <v>4415</v>
      </c>
      <c r="C1647" s="1">
        <v>9.57</v>
      </c>
      <c r="D1647" s="1" t="s">
        <v>4416</v>
      </c>
      <c r="E1647" s="1">
        <v>12.0</v>
      </c>
      <c r="F1647" s="1">
        <v>126.9987944</v>
      </c>
      <c r="G1647" s="1">
        <v>37.5353342</v>
      </c>
      <c r="H1647" s="2" t="s">
        <v>1785</v>
      </c>
      <c r="I1647" s="2" t="s">
        <v>1350</v>
      </c>
      <c r="J1647" s="1">
        <v>127.0122122</v>
      </c>
      <c r="K1647" s="1">
        <v>37.5497364</v>
      </c>
      <c r="L1647" s="1">
        <v>2.0</v>
      </c>
    </row>
    <row r="1648">
      <c r="A1648" s="1">
        <v>8.63</v>
      </c>
      <c r="B1648" s="2" t="s">
        <v>4417</v>
      </c>
      <c r="C1648" s="1">
        <v>7.97</v>
      </c>
      <c r="D1648" s="1" t="s">
        <v>4418</v>
      </c>
      <c r="E1648" s="1">
        <v>12.0</v>
      </c>
      <c r="F1648" s="1">
        <v>126.9936808</v>
      </c>
      <c r="G1648" s="1">
        <v>37.5344058</v>
      </c>
      <c r="H1648" s="2" t="s">
        <v>1785</v>
      </c>
      <c r="I1648" s="2" t="s">
        <v>3392</v>
      </c>
      <c r="J1648" s="1">
        <v>126.9894716</v>
      </c>
      <c r="K1648" s="1">
        <v>37.5341618</v>
      </c>
      <c r="L1648" s="1">
        <v>2.0</v>
      </c>
    </row>
    <row r="1649">
      <c r="A1649" s="1">
        <v>6.92</v>
      </c>
      <c r="B1649" s="2" t="s">
        <v>4419</v>
      </c>
      <c r="C1649" s="1">
        <v>8.12</v>
      </c>
      <c r="D1649" s="1" t="s">
        <v>4420</v>
      </c>
      <c r="E1649" s="1">
        <v>12.0</v>
      </c>
      <c r="F1649" s="1">
        <v>126.9870453</v>
      </c>
      <c r="G1649" s="1">
        <v>37.5411172</v>
      </c>
      <c r="H1649" s="2" t="s">
        <v>1785</v>
      </c>
      <c r="I1649" s="2" t="s">
        <v>4421</v>
      </c>
      <c r="J1649" s="1">
        <v>126.9956372</v>
      </c>
      <c r="K1649" s="1">
        <v>37.5337707</v>
      </c>
      <c r="L1649" s="1">
        <v>2.0</v>
      </c>
    </row>
    <row r="1650">
      <c r="A1650" s="1">
        <v>6.23</v>
      </c>
      <c r="B1650" s="2" t="s">
        <v>4422</v>
      </c>
      <c r="C1650" s="1">
        <v>6.08</v>
      </c>
      <c r="D1650" s="1" t="s">
        <v>4423</v>
      </c>
      <c r="E1650" s="1">
        <v>12.0</v>
      </c>
      <c r="F1650" s="1">
        <v>126.9636968</v>
      </c>
      <c r="G1650" s="1">
        <v>37.5249983</v>
      </c>
      <c r="H1650" s="2" t="s">
        <v>1785</v>
      </c>
      <c r="I1650" s="2" t="s">
        <v>1745</v>
      </c>
      <c r="J1650" s="1">
        <v>126.9544606</v>
      </c>
      <c r="K1650" s="1">
        <v>37.5124688</v>
      </c>
      <c r="L1650" s="1">
        <v>2.0</v>
      </c>
    </row>
    <row r="1651">
      <c r="A1651" s="1">
        <v>5.05</v>
      </c>
      <c r="B1651" s="2" t="s">
        <v>4424</v>
      </c>
      <c r="C1651" s="1">
        <v>3.7</v>
      </c>
      <c r="D1651" s="1" t="s">
        <v>4425</v>
      </c>
      <c r="E1651" s="1">
        <v>12.0</v>
      </c>
      <c r="F1651" s="1">
        <v>127.0057793</v>
      </c>
      <c r="G1651" s="1">
        <v>37.5332484</v>
      </c>
      <c r="H1651" s="2" t="s">
        <v>1785</v>
      </c>
      <c r="I1651" s="2" t="s">
        <v>2688</v>
      </c>
      <c r="J1651" s="1">
        <v>127.0023341</v>
      </c>
      <c r="K1651" s="1">
        <v>37.5447609</v>
      </c>
      <c r="L1651" s="1">
        <v>2.0</v>
      </c>
    </row>
    <row r="1652">
      <c r="A1652" s="1">
        <v>9.15</v>
      </c>
      <c r="B1652" s="2" t="s">
        <v>4426</v>
      </c>
      <c r="C1652" s="1">
        <v>5.48</v>
      </c>
      <c r="D1652" s="1" t="s">
        <v>4427</v>
      </c>
      <c r="E1652" s="1">
        <v>12.0</v>
      </c>
      <c r="F1652" s="1">
        <v>126.9950852</v>
      </c>
      <c r="G1652" s="1">
        <v>37.53452</v>
      </c>
      <c r="H1652" s="2" t="s">
        <v>1785</v>
      </c>
      <c r="I1652" s="2" t="s">
        <v>3985</v>
      </c>
      <c r="J1652" s="1">
        <v>126.9916422</v>
      </c>
      <c r="K1652" s="1">
        <v>37.5343218</v>
      </c>
      <c r="L1652" s="1">
        <v>2.0</v>
      </c>
    </row>
    <row r="1653">
      <c r="A1653" s="1">
        <v>5.88</v>
      </c>
      <c r="B1653" s="2" t="s">
        <v>4428</v>
      </c>
      <c r="C1653" s="1">
        <v>6.03</v>
      </c>
      <c r="D1653" s="1" t="s">
        <v>4429</v>
      </c>
      <c r="E1653" s="1">
        <v>12.0</v>
      </c>
      <c r="F1653" s="1">
        <v>126.9973821</v>
      </c>
      <c r="G1653" s="1">
        <v>37.5346296</v>
      </c>
      <c r="H1653" s="2" t="s">
        <v>1785</v>
      </c>
      <c r="I1653" s="2" t="s">
        <v>794</v>
      </c>
      <c r="J1653" s="1">
        <v>126.9967801</v>
      </c>
      <c r="K1653" s="1">
        <v>37.5306984</v>
      </c>
      <c r="L1653" s="1">
        <v>2.0</v>
      </c>
    </row>
    <row r="1654">
      <c r="A1654" s="1">
        <v>17.33</v>
      </c>
      <c r="B1654" s="2" t="s">
        <v>4430</v>
      </c>
      <c r="C1654" s="1">
        <v>9.28</v>
      </c>
      <c r="D1654" s="1" t="s">
        <v>4431</v>
      </c>
      <c r="E1654" s="1">
        <v>12.0</v>
      </c>
      <c r="F1654" s="1">
        <v>126.9905644</v>
      </c>
      <c r="G1654" s="1">
        <v>37.5341751</v>
      </c>
      <c r="H1654" s="2" t="s">
        <v>1785</v>
      </c>
      <c r="I1654" s="2" t="s">
        <v>2337</v>
      </c>
      <c r="J1654" s="1">
        <v>126.9790535</v>
      </c>
      <c r="K1654" s="1">
        <v>37.5171996</v>
      </c>
      <c r="L1654" s="1">
        <v>2.0</v>
      </c>
    </row>
    <row r="1655">
      <c r="A1655" s="1">
        <v>14.05</v>
      </c>
      <c r="B1655" s="2" t="s">
        <v>4432</v>
      </c>
      <c r="C1655" s="1">
        <v>8.32</v>
      </c>
      <c r="D1655" s="1" t="s">
        <v>4433</v>
      </c>
      <c r="E1655" s="1">
        <v>12.0</v>
      </c>
      <c r="F1655" s="1">
        <v>126.9868655</v>
      </c>
      <c r="G1655" s="1">
        <v>37.5382994</v>
      </c>
      <c r="H1655" s="2" t="s">
        <v>1785</v>
      </c>
      <c r="I1655" s="2" t="s">
        <v>4434</v>
      </c>
      <c r="J1655" s="1">
        <v>126.9718144</v>
      </c>
      <c r="K1655" s="1">
        <v>37.5331508</v>
      </c>
      <c r="L1655" s="1">
        <v>2.0</v>
      </c>
    </row>
    <row r="1656">
      <c r="A1656" s="1">
        <v>3.55</v>
      </c>
      <c r="B1656" s="2" t="s">
        <v>4435</v>
      </c>
      <c r="C1656" s="1">
        <v>5.13</v>
      </c>
      <c r="D1656" s="1" t="s">
        <v>4436</v>
      </c>
      <c r="E1656" s="1">
        <v>12.0</v>
      </c>
      <c r="F1656" s="1">
        <v>126.9940328</v>
      </c>
      <c r="G1656" s="1">
        <v>37.5340934</v>
      </c>
      <c r="H1656" s="2" t="s">
        <v>1785</v>
      </c>
      <c r="I1656" s="2" t="s">
        <v>3964</v>
      </c>
      <c r="J1656" s="1">
        <v>126.9940668</v>
      </c>
      <c r="K1656" s="1">
        <v>37.5344125</v>
      </c>
      <c r="L1656" s="1">
        <v>2.0</v>
      </c>
    </row>
    <row r="1657">
      <c r="A1657" s="1">
        <v>7.22</v>
      </c>
      <c r="B1657" s="2" t="s">
        <v>4437</v>
      </c>
      <c r="C1657" s="1">
        <v>5.98</v>
      </c>
      <c r="D1657" s="1" t="s">
        <v>4438</v>
      </c>
      <c r="E1657" s="1">
        <v>12.0</v>
      </c>
      <c r="F1657" s="1">
        <v>127.0074745</v>
      </c>
      <c r="G1657" s="1">
        <v>37.533932</v>
      </c>
      <c r="H1657" s="2" t="s">
        <v>1785</v>
      </c>
      <c r="I1657" s="2" t="s">
        <v>1372</v>
      </c>
      <c r="J1657" s="1">
        <v>127.0130598</v>
      </c>
      <c r="K1657" s="1">
        <v>37.5130978</v>
      </c>
      <c r="L1657" s="1">
        <v>2.0</v>
      </c>
    </row>
    <row r="1658">
      <c r="A1658" s="1">
        <v>7.83</v>
      </c>
      <c r="B1658" s="2" t="s">
        <v>4439</v>
      </c>
      <c r="C1658" s="1">
        <v>3.85</v>
      </c>
      <c r="D1658" s="1" t="s">
        <v>4440</v>
      </c>
      <c r="E1658" s="1">
        <v>12.0</v>
      </c>
      <c r="F1658" s="1">
        <v>126.9938479</v>
      </c>
      <c r="G1658" s="1">
        <v>37.5344869</v>
      </c>
      <c r="H1658" s="2" t="s">
        <v>1785</v>
      </c>
      <c r="I1658" s="2" t="s">
        <v>1528</v>
      </c>
      <c r="J1658" s="1">
        <v>126.9958222</v>
      </c>
      <c r="K1658" s="1">
        <v>37.5346663</v>
      </c>
      <c r="L1658" s="1">
        <v>2.0</v>
      </c>
    </row>
    <row r="1659">
      <c r="A1659" s="1">
        <v>9.35</v>
      </c>
      <c r="B1659" s="2" t="s">
        <v>4441</v>
      </c>
      <c r="C1659" s="1">
        <v>10.15</v>
      </c>
      <c r="D1659" s="1" t="s">
        <v>4442</v>
      </c>
      <c r="E1659" s="1">
        <v>7.0</v>
      </c>
      <c r="F1659" s="1">
        <v>126.9889283</v>
      </c>
      <c r="G1659" s="1">
        <v>37.534198</v>
      </c>
      <c r="H1659" s="2" t="s">
        <v>1785</v>
      </c>
      <c r="I1659" s="2" t="s">
        <v>4443</v>
      </c>
      <c r="J1659" s="1">
        <v>126.9649051</v>
      </c>
      <c r="K1659" s="1">
        <v>37.5258399</v>
      </c>
      <c r="L1659" s="1">
        <v>2.0</v>
      </c>
    </row>
    <row r="1660">
      <c r="A1660" s="1">
        <v>8.43</v>
      </c>
      <c r="B1660" s="2" t="s">
        <v>4444</v>
      </c>
      <c r="C1660" s="1">
        <v>7.8</v>
      </c>
      <c r="D1660" s="1" t="s">
        <v>4445</v>
      </c>
      <c r="E1660" s="1">
        <v>12.0</v>
      </c>
      <c r="F1660" s="1">
        <v>126.9880696</v>
      </c>
      <c r="G1660" s="1">
        <v>37.5336858</v>
      </c>
      <c r="H1660" s="2" t="s">
        <v>1785</v>
      </c>
      <c r="I1660" s="2" t="s">
        <v>1169</v>
      </c>
      <c r="J1660" s="1">
        <v>126.9652192</v>
      </c>
      <c r="K1660" s="1">
        <v>37.5278773</v>
      </c>
      <c r="L1660" s="1">
        <v>2.0</v>
      </c>
    </row>
    <row r="1661">
      <c r="A1661" s="1">
        <v>11.73</v>
      </c>
      <c r="B1661" s="2" t="s">
        <v>4446</v>
      </c>
      <c r="C1661" s="1">
        <v>9.27</v>
      </c>
      <c r="D1661" s="1" t="s">
        <v>4440</v>
      </c>
      <c r="E1661" s="1">
        <v>12.0</v>
      </c>
      <c r="F1661" s="1">
        <v>126.9941572</v>
      </c>
      <c r="G1661" s="1">
        <v>37.5337653</v>
      </c>
      <c r="H1661" s="2" t="s">
        <v>1785</v>
      </c>
      <c r="I1661" s="2" t="s">
        <v>485</v>
      </c>
      <c r="J1661" s="1">
        <v>126.9739037</v>
      </c>
      <c r="K1661" s="1">
        <v>37.5350896</v>
      </c>
      <c r="L1661" s="1">
        <v>2.0</v>
      </c>
    </row>
    <row r="1662">
      <c r="A1662" s="1">
        <v>4.75</v>
      </c>
      <c r="B1662" s="2" t="s">
        <v>4447</v>
      </c>
      <c r="C1662" s="1">
        <v>2.02</v>
      </c>
      <c r="D1662" s="1" t="s">
        <v>4448</v>
      </c>
      <c r="E1662" s="1">
        <v>7.0</v>
      </c>
      <c r="F1662" s="1">
        <v>126.9666879</v>
      </c>
      <c r="G1662" s="1">
        <v>37.537849</v>
      </c>
      <c r="H1662" s="2" t="s">
        <v>1785</v>
      </c>
      <c r="I1662" s="2" t="s">
        <v>491</v>
      </c>
      <c r="J1662" s="1">
        <v>126.9703721</v>
      </c>
      <c r="K1662" s="1">
        <v>37.539391</v>
      </c>
      <c r="L1662" s="1">
        <v>2.0</v>
      </c>
    </row>
    <row r="1663">
      <c r="A1663" s="1">
        <v>11.05</v>
      </c>
      <c r="B1663" s="2" t="s">
        <v>4449</v>
      </c>
      <c r="C1663" s="1">
        <v>7.08</v>
      </c>
      <c r="D1663" s="1" t="s">
        <v>4450</v>
      </c>
      <c r="E1663" s="1">
        <v>12.0</v>
      </c>
      <c r="F1663" s="1">
        <v>126.9886335</v>
      </c>
      <c r="G1663" s="1">
        <v>37.5340784</v>
      </c>
      <c r="H1663" s="2" t="s">
        <v>1785</v>
      </c>
      <c r="I1663" s="2" t="s">
        <v>1157</v>
      </c>
      <c r="J1663" s="1">
        <v>126.9643152</v>
      </c>
      <c r="K1663" s="1">
        <v>37.5252606</v>
      </c>
      <c r="L1663" s="1">
        <v>2.0</v>
      </c>
    </row>
    <row r="1664">
      <c r="A1664" s="1">
        <v>1.12</v>
      </c>
      <c r="B1664" s="2" t="s">
        <v>4451</v>
      </c>
      <c r="C1664" s="1">
        <v>1.32</v>
      </c>
      <c r="D1664" s="1" t="s">
        <v>4452</v>
      </c>
      <c r="E1664" s="1">
        <v>7.0</v>
      </c>
      <c r="F1664" s="1">
        <v>126.9231396</v>
      </c>
      <c r="G1664" s="1">
        <v>37.5938622</v>
      </c>
      <c r="H1664" s="2" t="s">
        <v>1978</v>
      </c>
      <c r="I1664" s="2" t="s">
        <v>4453</v>
      </c>
      <c r="J1664" s="1">
        <v>126.924094</v>
      </c>
      <c r="K1664" s="1">
        <v>37.591759</v>
      </c>
      <c r="L1664" s="1">
        <v>2.0</v>
      </c>
    </row>
    <row r="1665">
      <c r="A1665" s="1">
        <v>8.7</v>
      </c>
      <c r="B1665" s="2" t="s">
        <v>4454</v>
      </c>
      <c r="C1665" s="1">
        <v>7.18</v>
      </c>
      <c r="D1665" s="1" t="s">
        <v>4455</v>
      </c>
      <c r="E1665" s="1">
        <v>7.0</v>
      </c>
      <c r="F1665" s="1">
        <v>127.0125285</v>
      </c>
      <c r="G1665" s="1">
        <v>37.5695637</v>
      </c>
      <c r="H1665" s="2" t="s">
        <v>1987</v>
      </c>
      <c r="I1665" s="2" t="s">
        <v>4456</v>
      </c>
      <c r="J1665" s="1">
        <v>127.020806</v>
      </c>
      <c r="K1665" s="1">
        <v>37.5758102</v>
      </c>
      <c r="L1665" s="1">
        <v>2.0</v>
      </c>
    </row>
    <row r="1666">
      <c r="A1666" s="1">
        <v>2.88</v>
      </c>
      <c r="B1666" s="2" t="s">
        <v>4457</v>
      </c>
      <c r="C1666" s="1">
        <v>1.92</v>
      </c>
      <c r="D1666" s="1" t="s">
        <v>4458</v>
      </c>
      <c r="E1666" s="1">
        <v>7.0</v>
      </c>
      <c r="F1666" s="1">
        <v>126.9820763</v>
      </c>
      <c r="G1666" s="1">
        <v>37.5849883</v>
      </c>
      <c r="H1666" s="2" t="s">
        <v>1987</v>
      </c>
      <c r="I1666" s="2" t="s">
        <v>4459</v>
      </c>
      <c r="J1666" s="1">
        <v>126.9857686</v>
      </c>
      <c r="K1666" s="1">
        <v>37.5862078</v>
      </c>
      <c r="L1666" s="1">
        <v>2.0</v>
      </c>
    </row>
    <row r="1667">
      <c r="A1667" s="1">
        <v>7.57</v>
      </c>
      <c r="B1667" s="2" t="s">
        <v>4460</v>
      </c>
      <c r="C1667" s="1">
        <v>3.25</v>
      </c>
      <c r="D1667" s="1" t="s">
        <v>4461</v>
      </c>
      <c r="E1667" s="1">
        <v>12.0</v>
      </c>
      <c r="F1667" s="1">
        <v>126.9796383</v>
      </c>
      <c r="G1667" s="1">
        <v>37.5712424</v>
      </c>
      <c r="H1667" s="2" t="s">
        <v>1987</v>
      </c>
      <c r="I1667" s="2" t="s">
        <v>678</v>
      </c>
      <c r="J1667" s="1">
        <v>126.9726988</v>
      </c>
      <c r="K1667" s="1">
        <v>37.5753769</v>
      </c>
      <c r="L1667" s="1">
        <v>2.0</v>
      </c>
    </row>
    <row r="1668">
      <c r="A1668" s="1">
        <v>2.58</v>
      </c>
      <c r="B1668" s="2" t="s">
        <v>4462</v>
      </c>
      <c r="C1668" s="1">
        <v>3.77</v>
      </c>
      <c r="D1668" s="1" t="s">
        <v>4463</v>
      </c>
      <c r="E1668" s="1">
        <v>12.0</v>
      </c>
      <c r="F1668" s="1">
        <v>126.9970207</v>
      </c>
      <c r="G1668" s="1">
        <v>37.5889467</v>
      </c>
      <c r="H1668" s="2" t="s">
        <v>1987</v>
      </c>
      <c r="I1668" s="2" t="s">
        <v>3556</v>
      </c>
      <c r="J1668" s="1">
        <v>127.0016067</v>
      </c>
      <c r="K1668" s="1">
        <v>37.5861064</v>
      </c>
      <c r="L1668" s="1">
        <v>2.0</v>
      </c>
    </row>
    <row r="1669">
      <c r="A1669" s="1">
        <v>5.12</v>
      </c>
      <c r="B1669" s="2" t="s">
        <v>4464</v>
      </c>
      <c r="C1669" s="1">
        <v>5.77</v>
      </c>
      <c r="D1669" s="1" t="s">
        <v>4465</v>
      </c>
      <c r="E1669" s="1">
        <v>12.0</v>
      </c>
      <c r="F1669" s="1">
        <v>126.9857047</v>
      </c>
      <c r="G1669" s="1">
        <v>37.5701382</v>
      </c>
      <c r="H1669" s="2" t="s">
        <v>1987</v>
      </c>
      <c r="I1669" s="2" t="s">
        <v>3985</v>
      </c>
      <c r="J1669" s="1">
        <v>126.968669</v>
      </c>
      <c r="K1669" s="1">
        <v>37.5617408</v>
      </c>
      <c r="L1669" s="1">
        <v>2.0</v>
      </c>
    </row>
    <row r="1670">
      <c r="A1670" s="1">
        <v>9.18</v>
      </c>
      <c r="B1670" s="2" t="s">
        <v>4466</v>
      </c>
      <c r="C1670" s="1">
        <v>9.6</v>
      </c>
      <c r="D1670" s="1" t="s">
        <v>4467</v>
      </c>
      <c r="E1670" s="1">
        <v>12.0</v>
      </c>
      <c r="F1670" s="1">
        <v>126.9850039</v>
      </c>
      <c r="G1670" s="1">
        <v>37.5702662</v>
      </c>
      <c r="H1670" s="2" t="s">
        <v>1987</v>
      </c>
      <c r="I1670" s="2" t="s">
        <v>2146</v>
      </c>
      <c r="J1670" s="1">
        <v>126.9633207</v>
      </c>
      <c r="K1670" s="1">
        <v>37.569168</v>
      </c>
      <c r="L1670" s="1">
        <v>2.0</v>
      </c>
    </row>
    <row r="1671">
      <c r="A1671" s="1">
        <v>7.7</v>
      </c>
      <c r="B1671" s="2" t="s">
        <v>4468</v>
      </c>
      <c r="C1671" s="1">
        <v>8.27</v>
      </c>
      <c r="D1671" s="1" t="s">
        <v>4469</v>
      </c>
      <c r="E1671" s="1">
        <v>12.0</v>
      </c>
      <c r="F1671" s="1">
        <v>127.0039016</v>
      </c>
      <c r="G1671" s="1">
        <v>37.5823186</v>
      </c>
      <c r="H1671" s="2" t="s">
        <v>1987</v>
      </c>
      <c r="I1671" s="2" t="s">
        <v>45</v>
      </c>
      <c r="J1671" s="1">
        <v>127.0155821</v>
      </c>
      <c r="K1671" s="1">
        <v>37.5716635</v>
      </c>
      <c r="L1671" s="1">
        <v>2.0</v>
      </c>
    </row>
    <row r="1672">
      <c r="A1672" s="1">
        <v>3.22</v>
      </c>
      <c r="B1672" s="2" t="s">
        <v>4470</v>
      </c>
      <c r="C1672" s="1">
        <v>2.22</v>
      </c>
      <c r="D1672" s="1" t="s">
        <v>4471</v>
      </c>
      <c r="E1672" s="1">
        <v>7.0</v>
      </c>
      <c r="F1672" s="1">
        <v>126.9745526</v>
      </c>
      <c r="G1672" s="1">
        <v>37.5730161</v>
      </c>
      <c r="H1672" s="2" t="s">
        <v>1987</v>
      </c>
      <c r="I1672" s="2" t="s">
        <v>45</v>
      </c>
      <c r="J1672" s="1">
        <v>126.9737933</v>
      </c>
      <c r="K1672" s="1">
        <v>37.5718856</v>
      </c>
      <c r="L1672" s="1">
        <v>2.0</v>
      </c>
    </row>
    <row r="1673">
      <c r="A1673" s="1">
        <v>10.6</v>
      </c>
      <c r="B1673" s="2" t="s">
        <v>4472</v>
      </c>
      <c r="C1673" s="1">
        <v>10.42</v>
      </c>
      <c r="D1673" s="1" t="s">
        <v>4473</v>
      </c>
      <c r="E1673" s="1">
        <v>7.0</v>
      </c>
      <c r="F1673" s="1">
        <v>126.987674</v>
      </c>
      <c r="G1673" s="1">
        <v>37.568465</v>
      </c>
      <c r="H1673" s="2" t="s">
        <v>1987</v>
      </c>
      <c r="I1673" s="2" t="s">
        <v>4474</v>
      </c>
      <c r="J1673" s="1">
        <v>127.0038274</v>
      </c>
      <c r="K1673" s="1">
        <v>37.5551809</v>
      </c>
      <c r="L1673" s="1">
        <v>2.0</v>
      </c>
    </row>
    <row r="1674">
      <c r="A1674" s="1">
        <v>3.57</v>
      </c>
      <c r="B1674" s="2" t="s">
        <v>4475</v>
      </c>
      <c r="C1674" s="1">
        <v>4.15</v>
      </c>
      <c r="D1674" s="1" t="s">
        <v>4476</v>
      </c>
      <c r="E1674" s="1">
        <v>12.0</v>
      </c>
      <c r="F1674" s="1">
        <v>127.0002274</v>
      </c>
      <c r="G1674" s="1">
        <v>37.5845762</v>
      </c>
      <c r="H1674" s="2" t="s">
        <v>1987</v>
      </c>
      <c r="I1674" s="2" t="s">
        <v>630</v>
      </c>
      <c r="J1674" s="1">
        <v>127.0049753</v>
      </c>
      <c r="K1674" s="1">
        <v>37.5913532</v>
      </c>
      <c r="L1674" s="1">
        <v>2.0</v>
      </c>
    </row>
    <row r="1675">
      <c r="A1675" s="1">
        <v>1.43</v>
      </c>
      <c r="B1675" s="2" t="s">
        <v>4477</v>
      </c>
      <c r="C1675" s="1">
        <v>0.27</v>
      </c>
      <c r="D1675" s="1" t="s">
        <v>4478</v>
      </c>
      <c r="E1675" s="1">
        <v>12.0</v>
      </c>
      <c r="F1675" s="1">
        <v>126.9893454</v>
      </c>
      <c r="G1675" s="1">
        <v>37.5706351</v>
      </c>
      <c r="H1675" s="2" t="s">
        <v>1987</v>
      </c>
      <c r="I1675" s="2" t="s">
        <v>4479</v>
      </c>
      <c r="J1675" s="1">
        <v>126.9898222</v>
      </c>
      <c r="K1675" s="1">
        <v>37.5703175</v>
      </c>
      <c r="L1675" s="1">
        <v>2.0</v>
      </c>
    </row>
    <row r="1676">
      <c r="A1676" s="1">
        <v>4.25</v>
      </c>
      <c r="B1676" s="2" t="s">
        <v>4480</v>
      </c>
      <c r="C1676" s="1">
        <v>6.55</v>
      </c>
      <c r="D1676" s="1" t="s">
        <v>4481</v>
      </c>
      <c r="E1676" s="1">
        <v>12.0</v>
      </c>
      <c r="F1676" s="1">
        <v>126.991002</v>
      </c>
      <c r="G1676" s="1">
        <v>37.5725259</v>
      </c>
      <c r="H1676" s="2" t="s">
        <v>1987</v>
      </c>
      <c r="I1676" s="2" t="s">
        <v>1477</v>
      </c>
      <c r="J1676" s="1">
        <v>126.9881011</v>
      </c>
      <c r="K1676" s="1">
        <v>37.5653799</v>
      </c>
      <c r="L1676" s="1">
        <v>2.0</v>
      </c>
    </row>
    <row r="1677">
      <c r="A1677" s="1">
        <v>11.15</v>
      </c>
      <c r="B1677" s="2" t="s">
        <v>4482</v>
      </c>
      <c r="C1677" s="1">
        <v>8.33</v>
      </c>
      <c r="D1677" s="1" t="s">
        <v>4483</v>
      </c>
      <c r="E1677" s="1">
        <v>12.0</v>
      </c>
      <c r="F1677" s="1">
        <v>126.9993621</v>
      </c>
      <c r="G1677" s="1">
        <v>37.5707035</v>
      </c>
      <c r="H1677" s="2" t="s">
        <v>1987</v>
      </c>
      <c r="I1677" s="2" t="s">
        <v>1160</v>
      </c>
      <c r="J1677" s="1">
        <v>127.0171234</v>
      </c>
      <c r="K1677" s="1">
        <v>37.5734617</v>
      </c>
      <c r="L1677" s="1">
        <v>2.0</v>
      </c>
    </row>
    <row r="1678">
      <c r="A1678" s="1">
        <v>11.12</v>
      </c>
      <c r="B1678" s="2" t="s">
        <v>4484</v>
      </c>
      <c r="C1678" s="1">
        <v>9.35</v>
      </c>
      <c r="D1678" s="1" t="s">
        <v>4485</v>
      </c>
      <c r="E1678" s="1">
        <v>12.0</v>
      </c>
      <c r="F1678" s="1">
        <v>126.9921783</v>
      </c>
      <c r="G1678" s="1">
        <v>37.570254</v>
      </c>
      <c r="H1678" s="2" t="s">
        <v>1987</v>
      </c>
      <c r="I1678" s="2" t="s">
        <v>4486</v>
      </c>
      <c r="J1678" s="1">
        <v>127.0062054</v>
      </c>
      <c r="K1678" s="1">
        <v>37.5567568</v>
      </c>
      <c r="L1678" s="1">
        <v>2.0</v>
      </c>
    </row>
    <row r="1679">
      <c r="A1679" s="1">
        <v>4.18</v>
      </c>
      <c r="B1679" s="2" t="s">
        <v>4487</v>
      </c>
      <c r="C1679" s="1">
        <v>2.15</v>
      </c>
      <c r="D1679" s="1" t="s">
        <v>4488</v>
      </c>
      <c r="E1679" s="1">
        <v>7.0</v>
      </c>
      <c r="F1679" s="1">
        <v>126.9726689</v>
      </c>
      <c r="G1679" s="1">
        <v>37.5765301</v>
      </c>
      <c r="H1679" s="2" t="s">
        <v>1987</v>
      </c>
      <c r="I1679" s="2" t="s">
        <v>1585</v>
      </c>
      <c r="J1679" s="1">
        <v>126.9678097</v>
      </c>
      <c r="K1679" s="1">
        <v>37.5741334</v>
      </c>
      <c r="L1679" s="1">
        <v>2.0</v>
      </c>
    </row>
    <row r="1680">
      <c r="A1680" s="1">
        <v>7.07</v>
      </c>
      <c r="B1680" s="2" t="s">
        <v>4489</v>
      </c>
      <c r="C1680" s="1">
        <v>7.62</v>
      </c>
      <c r="D1680" s="1" t="s">
        <v>4490</v>
      </c>
      <c r="E1680" s="1">
        <v>12.0</v>
      </c>
      <c r="F1680" s="1">
        <v>127.0018106</v>
      </c>
      <c r="G1680" s="1">
        <v>37.5830189</v>
      </c>
      <c r="H1680" s="2" t="s">
        <v>1987</v>
      </c>
      <c r="I1680" s="2" t="s">
        <v>4491</v>
      </c>
      <c r="J1680" s="1">
        <v>127.0108365</v>
      </c>
      <c r="K1680" s="1">
        <v>37.5908065</v>
      </c>
      <c r="L1680" s="1">
        <v>2.0</v>
      </c>
    </row>
    <row r="1681">
      <c r="A1681" s="1">
        <v>3.73</v>
      </c>
      <c r="B1681" s="2" t="s">
        <v>4492</v>
      </c>
      <c r="C1681" s="1">
        <v>4.65</v>
      </c>
      <c r="D1681" s="1" t="s">
        <v>4493</v>
      </c>
      <c r="E1681" s="1">
        <v>12.0</v>
      </c>
      <c r="F1681" s="1">
        <v>127.001827</v>
      </c>
      <c r="G1681" s="1">
        <v>37.5824706</v>
      </c>
      <c r="H1681" s="2" t="s">
        <v>1987</v>
      </c>
      <c r="I1681" s="2" t="s">
        <v>2723</v>
      </c>
      <c r="J1681" s="1">
        <v>127.0117291</v>
      </c>
      <c r="K1681" s="1">
        <v>37.5911031</v>
      </c>
      <c r="L1681" s="1">
        <v>2.0</v>
      </c>
    </row>
    <row r="1682">
      <c r="A1682" s="1">
        <v>8.08</v>
      </c>
      <c r="B1682" s="2" t="s">
        <v>4494</v>
      </c>
      <c r="C1682" s="1">
        <v>9.88</v>
      </c>
      <c r="D1682" s="1" t="s">
        <v>4495</v>
      </c>
      <c r="E1682" s="1">
        <v>12.0</v>
      </c>
      <c r="F1682" s="1">
        <v>126.9826013</v>
      </c>
      <c r="G1682" s="1">
        <v>37.5703336</v>
      </c>
      <c r="H1682" s="2" t="s">
        <v>1987</v>
      </c>
      <c r="I1682" s="2" t="s">
        <v>326</v>
      </c>
      <c r="J1682" s="1">
        <v>126.9655445</v>
      </c>
      <c r="K1682" s="1">
        <v>37.5542846</v>
      </c>
      <c r="L1682" s="1">
        <v>2.0</v>
      </c>
    </row>
    <row r="1683">
      <c r="A1683" s="1">
        <v>4.82</v>
      </c>
      <c r="B1683" s="2" t="s">
        <v>4496</v>
      </c>
      <c r="C1683" s="1">
        <v>1.9</v>
      </c>
      <c r="D1683" s="1" t="s">
        <v>4497</v>
      </c>
      <c r="E1683" s="1">
        <v>12.0</v>
      </c>
      <c r="F1683" s="1">
        <v>126.9794023</v>
      </c>
      <c r="G1683" s="1">
        <v>37.571134</v>
      </c>
      <c r="H1683" s="2" t="s">
        <v>1987</v>
      </c>
      <c r="I1683" s="2" t="s">
        <v>4383</v>
      </c>
      <c r="J1683" s="1">
        <v>126.9784988</v>
      </c>
      <c r="K1683" s="1">
        <v>37.5702583</v>
      </c>
      <c r="L1683" s="1">
        <v>2.0</v>
      </c>
    </row>
    <row r="1684">
      <c r="A1684" s="1">
        <v>4.88</v>
      </c>
      <c r="B1684" s="2" t="s">
        <v>4498</v>
      </c>
      <c r="C1684" s="1">
        <v>5.47</v>
      </c>
      <c r="D1684" s="1" t="s">
        <v>4499</v>
      </c>
      <c r="E1684" s="1">
        <v>12.0</v>
      </c>
      <c r="F1684" s="1">
        <v>126.9893918</v>
      </c>
      <c r="G1684" s="1">
        <v>37.5708941</v>
      </c>
      <c r="H1684" s="2" t="s">
        <v>1987</v>
      </c>
      <c r="I1684" s="2" t="s">
        <v>4500</v>
      </c>
      <c r="J1684" s="1">
        <v>127.0068755</v>
      </c>
      <c r="K1684" s="1">
        <v>37.5711333</v>
      </c>
      <c r="L1684" s="1">
        <v>2.0</v>
      </c>
    </row>
    <row r="1685">
      <c r="A1685" s="1">
        <v>7.05</v>
      </c>
      <c r="B1685" s="2" t="s">
        <v>4501</v>
      </c>
      <c r="C1685" s="1">
        <v>3.13</v>
      </c>
      <c r="D1685" s="1" t="s">
        <v>4502</v>
      </c>
      <c r="E1685" s="1">
        <v>12.0</v>
      </c>
      <c r="F1685" s="1">
        <v>126.9704407</v>
      </c>
      <c r="G1685" s="1">
        <v>37.5761462</v>
      </c>
      <c r="H1685" s="2" t="s">
        <v>1987</v>
      </c>
      <c r="I1685" s="2" t="s">
        <v>167</v>
      </c>
      <c r="J1685" s="1">
        <v>126.955347</v>
      </c>
      <c r="K1685" s="1">
        <v>37.57685</v>
      </c>
      <c r="L1685" s="1">
        <v>2.0</v>
      </c>
    </row>
    <row r="1686">
      <c r="A1686" s="1">
        <v>9.0</v>
      </c>
      <c r="B1686" s="2" t="s">
        <v>4503</v>
      </c>
      <c r="C1686" s="1">
        <v>5.38</v>
      </c>
      <c r="D1686" s="1" t="s">
        <v>4504</v>
      </c>
      <c r="E1686" s="1">
        <v>12.0</v>
      </c>
      <c r="F1686" s="1">
        <v>126.9892847</v>
      </c>
      <c r="G1686" s="1">
        <v>37.5703918</v>
      </c>
      <c r="H1686" s="2" t="s">
        <v>1987</v>
      </c>
      <c r="I1686" s="2" t="s">
        <v>647</v>
      </c>
      <c r="J1686" s="1">
        <v>126.9818971</v>
      </c>
      <c r="K1686" s="1">
        <v>37.5720731</v>
      </c>
      <c r="L1686" s="1">
        <v>2.0</v>
      </c>
    </row>
    <row r="1687">
      <c r="A1687" s="1">
        <v>6.17</v>
      </c>
      <c r="B1687" s="2" t="s">
        <v>4505</v>
      </c>
      <c r="C1687" s="1">
        <v>4.73</v>
      </c>
      <c r="D1687" s="1" t="s">
        <v>4506</v>
      </c>
      <c r="E1687" s="1">
        <v>12.0</v>
      </c>
      <c r="F1687" s="1">
        <v>127.034727</v>
      </c>
      <c r="G1687" s="1">
        <v>37.5881696</v>
      </c>
      <c r="H1687" s="2" t="s">
        <v>2175</v>
      </c>
      <c r="I1687" s="2" t="s">
        <v>1294</v>
      </c>
      <c r="J1687" s="1">
        <v>127.0404344</v>
      </c>
      <c r="K1687" s="1">
        <v>37.5787322</v>
      </c>
      <c r="L1687" s="1">
        <v>2.0</v>
      </c>
    </row>
    <row r="1688">
      <c r="A1688" s="1">
        <v>12.12</v>
      </c>
      <c r="B1688" s="2" t="s">
        <v>4507</v>
      </c>
      <c r="C1688" s="1">
        <v>9.27</v>
      </c>
      <c r="D1688" s="1" t="s">
        <v>4508</v>
      </c>
      <c r="E1688" s="1">
        <v>12.0</v>
      </c>
      <c r="F1688" s="1">
        <v>126.9341517</v>
      </c>
      <c r="G1688" s="1">
        <v>37.5562608</v>
      </c>
      <c r="H1688" s="2" t="s">
        <v>2189</v>
      </c>
      <c r="I1688" s="2" t="s">
        <v>4509</v>
      </c>
      <c r="J1688" s="1">
        <v>126.919375</v>
      </c>
      <c r="K1688" s="1">
        <v>37.547897</v>
      </c>
      <c r="L1688" s="1">
        <v>2.0</v>
      </c>
    </row>
    <row r="1689">
      <c r="A1689" s="1">
        <v>6.72</v>
      </c>
      <c r="B1689" s="2" t="s">
        <v>4510</v>
      </c>
      <c r="C1689" s="1">
        <v>8.05</v>
      </c>
      <c r="D1689" s="1" t="s">
        <v>4511</v>
      </c>
      <c r="E1689" s="1">
        <v>12.0</v>
      </c>
      <c r="F1689" s="1">
        <v>126.9382516</v>
      </c>
      <c r="G1689" s="1">
        <v>37.5590006</v>
      </c>
      <c r="H1689" s="2" t="s">
        <v>2189</v>
      </c>
      <c r="I1689" s="2" t="s">
        <v>2589</v>
      </c>
      <c r="J1689" s="1">
        <v>126.9359684</v>
      </c>
      <c r="K1689" s="1">
        <v>37.5815639</v>
      </c>
      <c r="L1689" s="1">
        <v>2.0</v>
      </c>
    </row>
    <row r="1690">
      <c r="A1690" s="1">
        <v>6.38</v>
      </c>
      <c r="B1690" s="2" t="s">
        <v>4512</v>
      </c>
      <c r="C1690" s="1">
        <v>3.47</v>
      </c>
      <c r="D1690" s="1" t="s">
        <v>4513</v>
      </c>
      <c r="E1690" s="1">
        <v>7.0</v>
      </c>
      <c r="F1690" s="1">
        <v>126.939372</v>
      </c>
      <c r="G1690" s="1">
        <v>37.5609997</v>
      </c>
      <c r="H1690" s="2" t="s">
        <v>2189</v>
      </c>
      <c r="I1690" s="2" t="s">
        <v>4326</v>
      </c>
      <c r="J1690" s="1">
        <v>126.9431874</v>
      </c>
      <c r="K1690" s="1">
        <v>37.5565317</v>
      </c>
      <c r="L1690" s="1">
        <v>2.0</v>
      </c>
    </row>
    <row r="1691">
      <c r="A1691" s="1">
        <v>10.8</v>
      </c>
      <c r="B1691" s="2" t="s">
        <v>4514</v>
      </c>
      <c r="C1691" s="1">
        <v>8.08</v>
      </c>
      <c r="D1691" s="1" t="s">
        <v>4515</v>
      </c>
      <c r="E1691" s="1">
        <v>12.0</v>
      </c>
      <c r="F1691" s="1">
        <v>126.942979</v>
      </c>
      <c r="G1691" s="1">
        <v>37.5577316</v>
      </c>
      <c r="H1691" s="2" t="s">
        <v>2189</v>
      </c>
      <c r="I1691" s="2" t="s">
        <v>3964</v>
      </c>
      <c r="J1691" s="1">
        <v>126.9552547</v>
      </c>
      <c r="K1691" s="1">
        <v>37.5407222</v>
      </c>
      <c r="L1691" s="1">
        <v>2.0</v>
      </c>
    </row>
    <row r="1692">
      <c r="A1692" s="1">
        <v>8.18</v>
      </c>
      <c r="B1692" s="2" t="s">
        <v>4516</v>
      </c>
      <c r="C1692" s="1">
        <v>8.68</v>
      </c>
      <c r="D1692" s="1" t="s">
        <v>4517</v>
      </c>
      <c r="E1692" s="1">
        <v>12.0</v>
      </c>
      <c r="F1692" s="1">
        <v>126.9372535</v>
      </c>
      <c r="G1692" s="1">
        <v>37.5600915</v>
      </c>
      <c r="H1692" s="2" t="s">
        <v>2189</v>
      </c>
      <c r="I1692" s="2" t="s">
        <v>3281</v>
      </c>
      <c r="J1692" s="1">
        <v>126.9361709</v>
      </c>
      <c r="K1692" s="1">
        <v>37.5820437</v>
      </c>
      <c r="L1692" s="1">
        <v>2.0</v>
      </c>
    </row>
    <row r="1693">
      <c r="A1693" s="1">
        <v>11.63</v>
      </c>
      <c r="B1693" s="2" t="s">
        <v>4518</v>
      </c>
      <c r="C1693" s="1">
        <v>5.9</v>
      </c>
      <c r="D1693" s="1" t="s">
        <v>4519</v>
      </c>
      <c r="E1693" s="1">
        <v>12.0</v>
      </c>
      <c r="F1693" s="1">
        <v>126.9370321</v>
      </c>
      <c r="G1693" s="1">
        <v>37.5554258</v>
      </c>
      <c r="H1693" s="2" t="s">
        <v>2189</v>
      </c>
      <c r="I1693" s="2" t="s">
        <v>4520</v>
      </c>
      <c r="J1693" s="1">
        <v>126.9591567</v>
      </c>
      <c r="K1693" s="1">
        <v>37.5612605</v>
      </c>
      <c r="L1693" s="1">
        <v>2.0</v>
      </c>
    </row>
    <row r="1694">
      <c r="A1694" s="1">
        <v>4.12</v>
      </c>
      <c r="B1694" s="2" t="s">
        <v>4521</v>
      </c>
      <c r="C1694" s="1">
        <v>2.93</v>
      </c>
      <c r="D1694" s="1" t="s">
        <v>4522</v>
      </c>
      <c r="E1694" s="1">
        <v>12.0</v>
      </c>
      <c r="F1694" s="1">
        <v>126.8897044</v>
      </c>
      <c r="G1694" s="1">
        <v>37.5205554</v>
      </c>
      <c r="H1694" s="2" t="s">
        <v>2258</v>
      </c>
      <c r="I1694" s="2" t="s">
        <v>26</v>
      </c>
      <c r="J1694" s="1">
        <v>126.8874505</v>
      </c>
      <c r="K1694" s="1">
        <v>37.5255245</v>
      </c>
      <c r="L1694" s="1">
        <v>2.0</v>
      </c>
    </row>
    <row r="1695">
      <c r="A1695" s="1">
        <v>10.98</v>
      </c>
      <c r="B1695" s="2" t="s">
        <v>4523</v>
      </c>
      <c r="C1695" s="1">
        <v>9.78</v>
      </c>
      <c r="D1695" s="1" t="s">
        <v>4524</v>
      </c>
      <c r="E1695" s="1">
        <v>12.0</v>
      </c>
      <c r="F1695" s="1">
        <v>126.8951602</v>
      </c>
      <c r="G1695" s="1">
        <v>37.5200862</v>
      </c>
      <c r="H1695" s="2" t="s">
        <v>2258</v>
      </c>
      <c r="I1695" s="2" t="s">
        <v>4525</v>
      </c>
      <c r="J1695" s="1">
        <v>126.9122384</v>
      </c>
      <c r="K1695" s="1">
        <v>37.5209589</v>
      </c>
      <c r="L1695" s="1">
        <v>2.0</v>
      </c>
    </row>
    <row r="1696">
      <c r="A1696" s="1">
        <v>6.1</v>
      </c>
      <c r="B1696" s="2" t="s">
        <v>4526</v>
      </c>
      <c r="C1696" s="1">
        <v>6.88</v>
      </c>
      <c r="D1696" s="1" t="s">
        <v>4527</v>
      </c>
      <c r="E1696" s="1">
        <v>12.0</v>
      </c>
      <c r="F1696" s="1">
        <v>126.9295369</v>
      </c>
      <c r="G1696" s="1">
        <v>37.5200344</v>
      </c>
      <c r="H1696" s="2" t="s">
        <v>2258</v>
      </c>
      <c r="I1696" s="2" t="s">
        <v>4509</v>
      </c>
      <c r="J1696" s="1">
        <v>126.9296169</v>
      </c>
      <c r="K1696" s="1">
        <v>37.5294309</v>
      </c>
      <c r="L1696" s="1">
        <v>2.0</v>
      </c>
    </row>
    <row r="1697">
      <c r="A1697" s="1">
        <v>5.33</v>
      </c>
      <c r="B1697" s="2" t="s">
        <v>4528</v>
      </c>
      <c r="C1697" s="1">
        <v>7.03</v>
      </c>
      <c r="D1697" s="1" t="s">
        <v>4529</v>
      </c>
      <c r="E1697" s="1">
        <v>12.0</v>
      </c>
      <c r="F1697" s="1">
        <v>126.895233</v>
      </c>
      <c r="G1697" s="1">
        <v>37.5171943</v>
      </c>
      <c r="H1697" s="2" t="s">
        <v>2258</v>
      </c>
      <c r="I1697" s="2" t="s">
        <v>4530</v>
      </c>
      <c r="J1697" s="1">
        <v>126.8916144</v>
      </c>
      <c r="K1697" s="1">
        <v>37.51112</v>
      </c>
      <c r="L1697" s="1">
        <v>2.0</v>
      </c>
    </row>
    <row r="1698">
      <c r="A1698" s="1">
        <v>6.32</v>
      </c>
      <c r="B1698" s="2" t="s">
        <v>4531</v>
      </c>
      <c r="C1698" s="1">
        <v>3.47</v>
      </c>
      <c r="D1698" s="1" t="s">
        <v>4532</v>
      </c>
      <c r="E1698" s="1">
        <v>7.0</v>
      </c>
      <c r="F1698" s="1">
        <v>126.8971047</v>
      </c>
      <c r="G1698" s="1">
        <v>37.5263931</v>
      </c>
      <c r="H1698" s="2" t="s">
        <v>2258</v>
      </c>
      <c r="I1698" s="2" t="s">
        <v>4533</v>
      </c>
      <c r="J1698" s="1">
        <v>126.8976797</v>
      </c>
      <c r="K1698" s="1">
        <v>37.5355842</v>
      </c>
      <c r="L1698" s="1">
        <v>2.0</v>
      </c>
    </row>
    <row r="1699">
      <c r="A1699" s="1">
        <v>7.48</v>
      </c>
      <c r="B1699" s="2" t="s">
        <v>4534</v>
      </c>
      <c r="C1699" s="1">
        <v>4.97</v>
      </c>
      <c r="D1699" s="1" t="s">
        <v>4535</v>
      </c>
      <c r="E1699" s="1">
        <v>12.0</v>
      </c>
      <c r="F1699" s="1">
        <v>126.9109983</v>
      </c>
      <c r="G1699" s="1">
        <v>37.5068919</v>
      </c>
      <c r="H1699" s="2" t="s">
        <v>2258</v>
      </c>
      <c r="I1699" s="2" t="s">
        <v>4536</v>
      </c>
      <c r="J1699" s="1">
        <v>126.9016699</v>
      </c>
      <c r="K1699" s="1">
        <v>37.5223098</v>
      </c>
      <c r="L1699" s="1">
        <v>2.0</v>
      </c>
    </row>
    <row r="1700">
      <c r="A1700" s="1">
        <v>7.48</v>
      </c>
      <c r="B1700" s="2" t="s">
        <v>4537</v>
      </c>
      <c r="C1700" s="1">
        <v>6.27</v>
      </c>
      <c r="D1700" s="1" t="s">
        <v>4538</v>
      </c>
      <c r="E1700" s="1">
        <v>12.0</v>
      </c>
      <c r="F1700" s="1">
        <v>126.9244396</v>
      </c>
      <c r="G1700" s="1">
        <v>37.5234767</v>
      </c>
      <c r="H1700" s="2" t="s">
        <v>2258</v>
      </c>
      <c r="I1700" s="2" t="s">
        <v>4539</v>
      </c>
      <c r="J1700" s="1">
        <v>126.9100227</v>
      </c>
      <c r="K1700" s="1">
        <v>37.5104862</v>
      </c>
      <c r="L1700" s="1">
        <v>2.0</v>
      </c>
    </row>
    <row r="1701">
      <c r="A1701" s="1">
        <v>10.32</v>
      </c>
      <c r="B1701" s="2" t="s">
        <v>4540</v>
      </c>
      <c r="C1701" s="1">
        <v>7.58</v>
      </c>
      <c r="D1701" s="1" t="s">
        <v>4541</v>
      </c>
      <c r="E1701" s="1">
        <v>12.0</v>
      </c>
      <c r="F1701" s="1">
        <v>127.0788142</v>
      </c>
      <c r="G1701" s="1">
        <v>37.6261591</v>
      </c>
      <c r="H1701" s="2" t="s">
        <v>17</v>
      </c>
      <c r="I1701" s="2" t="s">
        <v>447</v>
      </c>
      <c r="J1701" s="1">
        <v>127.0528354</v>
      </c>
      <c r="K1701" s="1">
        <v>37.6263296</v>
      </c>
      <c r="L1701" s="1">
        <v>3.0</v>
      </c>
    </row>
    <row r="1702">
      <c r="A1702" s="1">
        <v>5.12</v>
      </c>
      <c r="B1702" s="2" t="s">
        <v>4542</v>
      </c>
      <c r="C1702" s="1">
        <v>5.0</v>
      </c>
      <c r="D1702" s="1" t="s">
        <v>4543</v>
      </c>
      <c r="E1702" s="1">
        <v>12.0</v>
      </c>
      <c r="F1702" s="1">
        <v>127.0113894</v>
      </c>
      <c r="G1702" s="1">
        <v>37.5562608</v>
      </c>
      <c r="H1702" s="2" t="s">
        <v>29</v>
      </c>
      <c r="I1702" s="2" t="s">
        <v>3408</v>
      </c>
      <c r="J1702" s="1">
        <v>127.0237589</v>
      </c>
      <c r="K1702" s="1">
        <v>37.5507979</v>
      </c>
      <c r="L1702" s="1">
        <v>3.0</v>
      </c>
    </row>
    <row r="1703">
      <c r="A1703" s="1">
        <v>4.95</v>
      </c>
      <c r="B1703" s="2" t="s">
        <v>4544</v>
      </c>
      <c r="C1703" s="1">
        <v>2.95</v>
      </c>
      <c r="D1703" s="1" t="s">
        <v>4545</v>
      </c>
      <c r="E1703" s="1">
        <v>12.0</v>
      </c>
      <c r="F1703" s="1">
        <v>126.9877816</v>
      </c>
      <c r="G1703" s="1">
        <v>37.5675369</v>
      </c>
      <c r="H1703" s="2" t="s">
        <v>29</v>
      </c>
      <c r="I1703" s="2" t="s">
        <v>260</v>
      </c>
      <c r="J1703" s="1">
        <v>126.9929492</v>
      </c>
      <c r="K1703" s="1">
        <v>37.5647322</v>
      </c>
      <c r="L1703" s="1">
        <v>3.0</v>
      </c>
    </row>
    <row r="1704">
      <c r="A1704" s="1">
        <v>4.02</v>
      </c>
      <c r="B1704" s="2" t="s">
        <v>4546</v>
      </c>
      <c r="C1704" s="1">
        <v>4.12</v>
      </c>
      <c r="D1704" s="1" t="s">
        <v>4547</v>
      </c>
      <c r="E1704" s="1">
        <v>7.0</v>
      </c>
      <c r="F1704" s="1">
        <v>126.9726101</v>
      </c>
      <c r="G1704" s="1">
        <v>37.5597486</v>
      </c>
      <c r="H1704" s="2" t="s">
        <v>29</v>
      </c>
      <c r="I1704" s="2" t="s">
        <v>4099</v>
      </c>
      <c r="J1704" s="1">
        <v>126.9857011</v>
      </c>
      <c r="K1704" s="1">
        <v>37.5665674</v>
      </c>
      <c r="L1704" s="1">
        <v>3.0</v>
      </c>
    </row>
    <row r="1705">
      <c r="A1705" s="1">
        <v>4.9</v>
      </c>
      <c r="B1705" s="2" t="s">
        <v>4548</v>
      </c>
      <c r="C1705" s="1">
        <v>2.75</v>
      </c>
      <c r="D1705" s="1" t="s">
        <v>4549</v>
      </c>
      <c r="E1705" s="1">
        <v>12.0</v>
      </c>
      <c r="F1705" s="1">
        <v>126.9728873</v>
      </c>
      <c r="G1705" s="1">
        <v>37.5646662</v>
      </c>
      <c r="H1705" s="2" t="s">
        <v>29</v>
      </c>
      <c r="I1705" s="2" t="s">
        <v>4386</v>
      </c>
      <c r="J1705" s="1">
        <v>126.9753768</v>
      </c>
      <c r="K1705" s="1">
        <v>37.570107</v>
      </c>
      <c r="L1705" s="1">
        <v>3.0</v>
      </c>
    </row>
    <row r="1706">
      <c r="A1706" s="1">
        <v>8.0</v>
      </c>
      <c r="B1706" s="2" t="s">
        <v>4550</v>
      </c>
      <c r="C1706" s="1">
        <v>6.78</v>
      </c>
      <c r="D1706" s="1" t="s">
        <v>4551</v>
      </c>
      <c r="E1706" s="1">
        <v>7.0</v>
      </c>
      <c r="F1706" s="1">
        <v>127.0096073</v>
      </c>
      <c r="G1706" s="1">
        <v>37.554704</v>
      </c>
      <c r="H1706" s="2" t="s">
        <v>29</v>
      </c>
      <c r="I1706" s="2" t="s">
        <v>4552</v>
      </c>
      <c r="J1706" s="1">
        <v>127.0352686</v>
      </c>
      <c r="K1706" s="1">
        <v>37.544137</v>
      </c>
      <c r="L1706" s="1">
        <v>3.0</v>
      </c>
    </row>
    <row r="1707">
      <c r="A1707" s="1">
        <v>2.73</v>
      </c>
      <c r="B1707" s="2" t="s">
        <v>4553</v>
      </c>
      <c r="C1707" s="1">
        <v>4.0</v>
      </c>
      <c r="D1707" s="1" t="s">
        <v>4554</v>
      </c>
      <c r="E1707" s="1">
        <v>12.0</v>
      </c>
      <c r="F1707" s="1">
        <v>127.0237897</v>
      </c>
      <c r="G1707" s="1">
        <v>37.5646905</v>
      </c>
      <c r="H1707" s="2" t="s">
        <v>29</v>
      </c>
      <c r="I1707" s="2" t="s">
        <v>1248</v>
      </c>
      <c r="J1707" s="1">
        <v>127.0181322</v>
      </c>
      <c r="K1707" s="1">
        <v>37.5649668</v>
      </c>
      <c r="L1707" s="1">
        <v>3.0</v>
      </c>
    </row>
    <row r="1708">
      <c r="A1708" s="1">
        <v>9.88</v>
      </c>
      <c r="B1708" s="2" t="s">
        <v>4555</v>
      </c>
      <c r="C1708" s="1">
        <v>6.6</v>
      </c>
      <c r="D1708" s="1" t="s">
        <v>4556</v>
      </c>
      <c r="E1708" s="1">
        <v>12.0</v>
      </c>
      <c r="F1708" s="1">
        <v>126.9785949</v>
      </c>
      <c r="G1708" s="1">
        <v>37.561203</v>
      </c>
      <c r="H1708" s="2" t="s">
        <v>29</v>
      </c>
      <c r="I1708" s="2" t="s">
        <v>4557</v>
      </c>
      <c r="J1708" s="1">
        <v>126.9929054</v>
      </c>
      <c r="K1708" s="1">
        <v>37.5623919</v>
      </c>
      <c r="L1708" s="1">
        <v>3.0</v>
      </c>
    </row>
    <row r="1709">
      <c r="A1709" s="1">
        <v>3.23</v>
      </c>
      <c r="B1709" s="2" t="s">
        <v>4558</v>
      </c>
      <c r="C1709" s="1">
        <v>1.2</v>
      </c>
      <c r="D1709" s="1" t="s">
        <v>4559</v>
      </c>
      <c r="E1709" s="1">
        <v>12.0</v>
      </c>
      <c r="F1709" s="1">
        <v>126.9676259</v>
      </c>
      <c r="G1709" s="1">
        <v>37.5610771</v>
      </c>
      <c r="H1709" s="2" t="s">
        <v>29</v>
      </c>
      <c r="I1709" s="2" t="s">
        <v>4560</v>
      </c>
      <c r="J1709" s="1">
        <v>126.9641514</v>
      </c>
      <c r="K1709" s="1">
        <v>37.559211</v>
      </c>
      <c r="L1709" s="1">
        <v>3.0</v>
      </c>
    </row>
    <row r="1710">
      <c r="A1710" s="1">
        <v>2.37</v>
      </c>
      <c r="B1710" s="2" t="s">
        <v>4561</v>
      </c>
      <c r="C1710" s="1">
        <v>1.27</v>
      </c>
      <c r="D1710" s="1" t="s">
        <v>4562</v>
      </c>
      <c r="E1710" s="1">
        <v>12.0</v>
      </c>
      <c r="F1710" s="1">
        <v>127.02336</v>
      </c>
      <c r="G1710" s="1">
        <v>37.5657667</v>
      </c>
      <c r="H1710" s="2" t="s">
        <v>29</v>
      </c>
      <c r="I1710" s="2" t="s">
        <v>2498</v>
      </c>
      <c r="J1710" s="1">
        <v>127.0233857</v>
      </c>
      <c r="K1710" s="1">
        <v>37.5692618</v>
      </c>
      <c r="L1710" s="1">
        <v>3.0</v>
      </c>
    </row>
    <row r="1711">
      <c r="A1711" s="1">
        <v>6.93</v>
      </c>
      <c r="B1711" s="2" t="s">
        <v>4563</v>
      </c>
      <c r="C1711" s="1">
        <v>3.13</v>
      </c>
      <c r="D1711" s="1" t="s">
        <v>4564</v>
      </c>
      <c r="E1711" s="1">
        <v>7.0</v>
      </c>
      <c r="F1711" s="1">
        <v>127.0485664</v>
      </c>
      <c r="G1711" s="1">
        <v>37.4937025</v>
      </c>
      <c r="H1711" s="2" t="s">
        <v>187</v>
      </c>
      <c r="I1711" s="2" t="s">
        <v>2264</v>
      </c>
      <c r="J1711" s="1">
        <v>127.0512288</v>
      </c>
      <c r="K1711" s="1">
        <v>37.5006564</v>
      </c>
      <c r="L1711" s="1">
        <v>3.0</v>
      </c>
    </row>
    <row r="1712">
      <c r="A1712" s="1">
        <v>5.53</v>
      </c>
      <c r="B1712" s="2" t="s">
        <v>4565</v>
      </c>
      <c r="C1712" s="1">
        <v>4.02</v>
      </c>
      <c r="D1712" s="1" t="s">
        <v>4566</v>
      </c>
      <c r="E1712" s="1">
        <v>7.0</v>
      </c>
      <c r="F1712" s="1">
        <v>127.0345484</v>
      </c>
      <c r="G1712" s="1">
        <v>37.5198896</v>
      </c>
      <c r="H1712" s="2" t="s">
        <v>187</v>
      </c>
      <c r="I1712" s="2" t="s">
        <v>2634</v>
      </c>
      <c r="J1712" s="1">
        <v>127.0282851</v>
      </c>
      <c r="K1712" s="1">
        <v>37.5249917</v>
      </c>
      <c r="L1712" s="1">
        <v>3.0</v>
      </c>
    </row>
    <row r="1713">
      <c r="A1713" s="1">
        <v>3.85</v>
      </c>
      <c r="B1713" s="2" t="s">
        <v>4567</v>
      </c>
      <c r="C1713" s="1">
        <v>2.0</v>
      </c>
      <c r="D1713" s="1" t="s">
        <v>4568</v>
      </c>
      <c r="E1713" s="1">
        <v>12.0</v>
      </c>
      <c r="F1713" s="1">
        <v>127.0319934</v>
      </c>
      <c r="G1713" s="1">
        <v>37.5203733</v>
      </c>
      <c r="H1713" s="2" t="s">
        <v>187</v>
      </c>
      <c r="I1713" s="2" t="s">
        <v>4172</v>
      </c>
      <c r="J1713" s="1">
        <v>127.0333333</v>
      </c>
      <c r="K1713" s="1">
        <v>37.5222642</v>
      </c>
      <c r="L1713" s="1">
        <v>3.0</v>
      </c>
    </row>
    <row r="1714">
      <c r="A1714" s="1">
        <v>10.98</v>
      </c>
      <c r="B1714" s="2" t="s">
        <v>4569</v>
      </c>
      <c r="C1714" s="1">
        <v>7.25</v>
      </c>
      <c r="D1714" s="1" t="s">
        <v>4570</v>
      </c>
      <c r="E1714" s="1">
        <v>7.0</v>
      </c>
      <c r="F1714" s="1">
        <v>127.0483187</v>
      </c>
      <c r="G1714" s="1">
        <v>37.5244751</v>
      </c>
      <c r="H1714" s="2" t="s">
        <v>187</v>
      </c>
      <c r="I1714" s="2" t="s">
        <v>4459</v>
      </c>
      <c r="J1714" s="1">
        <v>127.0509015</v>
      </c>
      <c r="K1714" s="1">
        <v>37.5025765</v>
      </c>
      <c r="L1714" s="1">
        <v>3.0</v>
      </c>
    </row>
    <row r="1715">
      <c r="A1715" s="1">
        <v>10.17</v>
      </c>
      <c r="B1715" s="2" t="s">
        <v>4571</v>
      </c>
      <c r="C1715" s="1">
        <v>8.98</v>
      </c>
      <c r="D1715" s="1" t="s">
        <v>4572</v>
      </c>
      <c r="E1715" s="1">
        <v>7.0</v>
      </c>
      <c r="F1715" s="1">
        <v>127.0403471</v>
      </c>
      <c r="G1715" s="1">
        <v>37.5176422</v>
      </c>
      <c r="H1715" s="2" t="s">
        <v>187</v>
      </c>
      <c r="I1715" s="2" t="s">
        <v>2891</v>
      </c>
      <c r="J1715" s="1">
        <v>127.0416986</v>
      </c>
      <c r="K1715" s="1">
        <v>37.4955471</v>
      </c>
      <c r="L1715" s="1">
        <v>3.0</v>
      </c>
    </row>
    <row r="1716">
      <c r="A1716" s="1">
        <v>8.65</v>
      </c>
      <c r="B1716" s="2" t="s">
        <v>4573</v>
      </c>
      <c r="C1716" s="1">
        <v>8.17</v>
      </c>
      <c r="D1716" s="1" t="s">
        <v>4574</v>
      </c>
      <c r="E1716" s="1">
        <v>7.0</v>
      </c>
      <c r="F1716" s="1">
        <v>127.0396496</v>
      </c>
      <c r="G1716" s="1">
        <v>37.502733</v>
      </c>
      <c r="H1716" s="2" t="s">
        <v>187</v>
      </c>
      <c r="I1716" s="2" t="s">
        <v>4575</v>
      </c>
      <c r="J1716" s="1">
        <v>127.019451</v>
      </c>
      <c r="K1716" s="1">
        <v>37.516233</v>
      </c>
      <c r="L1716" s="1">
        <v>3.0</v>
      </c>
    </row>
    <row r="1717">
      <c r="A1717" s="1">
        <v>5.38</v>
      </c>
      <c r="B1717" s="2" t="s">
        <v>4576</v>
      </c>
      <c r="C1717" s="1">
        <v>2.72</v>
      </c>
      <c r="D1717" s="1" t="s">
        <v>4577</v>
      </c>
      <c r="E1717" s="1">
        <v>7.0</v>
      </c>
      <c r="F1717" s="1">
        <v>127.0547031</v>
      </c>
      <c r="G1717" s="1">
        <v>37.5079587</v>
      </c>
      <c r="H1717" s="2" t="s">
        <v>187</v>
      </c>
      <c r="I1717" s="2" t="s">
        <v>4578</v>
      </c>
      <c r="J1717" s="1">
        <v>127.0572927</v>
      </c>
      <c r="K1717" s="1">
        <v>37.5137206</v>
      </c>
      <c r="L1717" s="1">
        <v>3.0</v>
      </c>
    </row>
    <row r="1718">
      <c r="A1718" s="1">
        <v>12.2</v>
      </c>
      <c r="B1718" s="2" t="s">
        <v>4579</v>
      </c>
      <c r="C1718" s="1">
        <v>9.25</v>
      </c>
      <c r="D1718" s="1" t="s">
        <v>4580</v>
      </c>
      <c r="E1718" s="1">
        <v>7.0</v>
      </c>
      <c r="F1718" s="1">
        <v>127.0649724</v>
      </c>
      <c r="G1718" s="1">
        <v>37.5137252</v>
      </c>
      <c r="H1718" s="2" t="s">
        <v>187</v>
      </c>
      <c r="I1718" s="2" t="s">
        <v>4581</v>
      </c>
      <c r="J1718" s="1">
        <v>127.0710998</v>
      </c>
      <c r="K1718" s="1">
        <v>37.5332646</v>
      </c>
      <c r="L1718" s="1">
        <v>3.0</v>
      </c>
    </row>
    <row r="1719">
      <c r="A1719" s="1">
        <v>4.95</v>
      </c>
      <c r="B1719" s="2" t="s">
        <v>4582</v>
      </c>
      <c r="C1719" s="1">
        <v>2.12</v>
      </c>
      <c r="D1719" s="1" t="s">
        <v>4583</v>
      </c>
      <c r="E1719" s="1">
        <v>7.0</v>
      </c>
      <c r="F1719" s="1">
        <v>127.050123</v>
      </c>
      <c r="G1719" s="1">
        <v>37.5122579</v>
      </c>
      <c r="H1719" s="2" t="s">
        <v>187</v>
      </c>
      <c r="I1719" s="2" t="s">
        <v>4584</v>
      </c>
      <c r="J1719" s="1">
        <v>127.0509004</v>
      </c>
      <c r="K1719" s="1">
        <v>37.5146005</v>
      </c>
      <c r="L1719" s="1">
        <v>3.0</v>
      </c>
    </row>
    <row r="1720">
      <c r="A1720" s="1">
        <v>4.62</v>
      </c>
      <c r="B1720" s="2" t="s">
        <v>4585</v>
      </c>
      <c r="C1720" s="1">
        <v>3.63</v>
      </c>
      <c r="D1720" s="1" t="s">
        <v>4586</v>
      </c>
      <c r="E1720" s="1">
        <v>7.0</v>
      </c>
      <c r="F1720" s="1">
        <v>127.0520939</v>
      </c>
      <c r="G1720" s="1">
        <v>37.5069221</v>
      </c>
      <c r="H1720" s="2" t="s">
        <v>187</v>
      </c>
      <c r="I1720" s="2" t="s">
        <v>1786</v>
      </c>
      <c r="J1720" s="1">
        <v>127.0522408</v>
      </c>
      <c r="K1720" s="1">
        <v>37.5021077</v>
      </c>
      <c r="L1720" s="1">
        <v>3.0</v>
      </c>
    </row>
    <row r="1721">
      <c r="A1721" s="1">
        <v>9.2</v>
      </c>
      <c r="B1721" s="2" t="s">
        <v>4587</v>
      </c>
      <c r="C1721" s="1">
        <v>6.67</v>
      </c>
      <c r="D1721" s="1" t="s">
        <v>4588</v>
      </c>
      <c r="E1721" s="1">
        <v>12.0</v>
      </c>
      <c r="F1721" s="1">
        <v>127.037994</v>
      </c>
      <c r="G1721" s="1">
        <v>37.5268801</v>
      </c>
      <c r="H1721" s="2" t="s">
        <v>187</v>
      </c>
      <c r="I1721" s="2" t="s">
        <v>3056</v>
      </c>
      <c r="J1721" s="1">
        <v>127.0531672</v>
      </c>
      <c r="K1721" s="1">
        <v>37.5129585</v>
      </c>
      <c r="L1721" s="1">
        <v>3.0</v>
      </c>
    </row>
    <row r="1722">
      <c r="A1722" s="1">
        <v>14.98</v>
      </c>
      <c r="B1722" s="2" t="s">
        <v>4589</v>
      </c>
      <c r="C1722" s="1">
        <v>8.28</v>
      </c>
      <c r="D1722" s="1" t="s">
        <v>4590</v>
      </c>
      <c r="E1722" s="1">
        <v>12.0</v>
      </c>
      <c r="F1722" s="1">
        <v>127.0278846</v>
      </c>
      <c r="G1722" s="1">
        <v>37.4980969</v>
      </c>
      <c r="H1722" s="2" t="s">
        <v>187</v>
      </c>
      <c r="I1722" s="2" t="s">
        <v>2549</v>
      </c>
      <c r="J1722" s="1">
        <v>127.0127056</v>
      </c>
      <c r="K1722" s="1">
        <v>37.4803768</v>
      </c>
      <c r="L1722" s="1">
        <v>3.0</v>
      </c>
    </row>
    <row r="1723">
      <c r="A1723" s="1">
        <v>8.78</v>
      </c>
      <c r="B1723" s="2" t="s">
        <v>4591</v>
      </c>
      <c r="C1723" s="1">
        <v>4.68</v>
      </c>
      <c r="D1723" s="1" t="s">
        <v>4592</v>
      </c>
      <c r="E1723" s="1">
        <v>12.0</v>
      </c>
      <c r="F1723" s="1">
        <v>127.0382515</v>
      </c>
      <c r="G1723" s="1">
        <v>37.5033199</v>
      </c>
      <c r="H1723" s="2" t="s">
        <v>187</v>
      </c>
      <c r="I1723" s="2" t="s">
        <v>4593</v>
      </c>
      <c r="J1723" s="1">
        <v>127.0340638</v>
      </c>
      <c r="K1723" s="1">
        <v>37.4929354</v>
      </c>
      <c r="L1723" s="1">
        <v>3.0</v>
      </c>
    </row>
    <row r="1724">
      <c r="A1724" s="1">
        <v>11.45</v>
      </c>
      <c r="B1724" s="2" t="s">
        <v>4594</v>
      </c>
      <c r="C1724" s="1">
        <v>8.85</v>
      </c>
      <c r="D1724" s="1" t="s">
        <v>4595</v>
      </c>
      <c r="E1724" s="1">
        <v>12.0</v>
      </c>
      <c r="F1724" s="1">
        <v>127.0399268</v>
      </c>
      <c r="G1724" s="1">
        <v>37.494253</v>
      </c>
      <c r="H1724" s="2" t="s">
        <v>187</v>
      </c>
      <c r="I1724" s="2" t="s">
        <v>1419</v>
      </c>
      <c r="J1724" s="1">
        <v>127.0183095</v>
      </c>
      <c r="K1724" s="1">
        <v>37.5084889</v>
      </c>
      <c r="L1724" s="1">
        <v>3.0</v>
      </c>
    </row>
    <row r="1725">
      <c r="A1725" s="1">
        <v>6.17</v>
      </c>
      <c r="B1725" s="2" t="s">
        <v>4596</v>
      </c>
      <c r="C1725" s="1">
        <v>5.42</v>
      </c>
      <c r="D1725" s="1" t="s">
        <v>4597</v>
      </c>
      <c r="E1725" s="1">
        <v>12.0</v>
      </c>
      <c r="F1725" s="1">
        <v>127.0384479</v>
      </c>
      <c r="G1725" s="1">
        <v>37.5260691</v>
      </c>
      <c r="H1725" s="2" t="s">
        <v>187</v>
      </c>
      <c r="I1725" s="2" t="s">
        <v>2073</v>
      </c>
      <c r="J1725" s="1">
        <v>127.0440209</v>
      </c>
      <c r="K1725" s="1">
        <v>37.5215095</v>
      </c>
      <c r="L1725" s="1">
        <v>3.0</v>
      </c>
    </row>
    <row r="1726">
      <c r="A1726" s="1">
        <v>3.08</v>
      </c>
      <c r="B1726" s="2" t="s">
        <v>4598</v>
      </c>
      <c r="C1726" s="1">
        <v>2.5</v>
      </c>
      <c r="D1726" s="1" t="s">
        <v>4599</v>
      </c>
      <c r="E1726" s="1">
        <v>12.0</v>
      </c>
      <c r="F1726" s="1">
        <v>127.0268279</v>
      </c>
      <c r="G1726" s="1">
        <v>37.5028741</v>
      </c>
      <c r="H1726" s="2" t="s">
        <v>187</v>
      </c>
      <c r="I1726" s="2" t="s">
        <v>506</v>
      </c>
      <c r="J1726" s="1">
        <v>127.0206143</v>
      </c>
      <c r="K1726" s="1">
        <v>37.5032516</v>
      </c>
      <c r="L1726" s="1">
        <v>3.0</v>
      </c>
    </row>
    <row r="1727">
      <c r="A1727" s="1">
        <v>8.17</v>
      </c>
      <c r="B1727" s="2" t="s">
        <v>4600</v>
      </c>
      <c r="C1727" s="1">
        <v>7.23</v>
      </c>
      <c r="D1727" s="1" t="s">
        <v>4601</v>
      </c>
      <c r="E1727" s="1">
        <v>12.0</v>
      </c>
      <c r="F1727" s="1">
        <v>127.0351043</v>
      </c>
      <c r="G1727" s="1">
        <v>37.5190582</v>
      </c>
      <c r="H1727" s="2" t="s">
        <v>187</v>
      </c>
      <c r="I1727" s="2" t="s">
        <v>4602</v>
      </c>
      <c r="J1727" s="1">
        <v>127.0566596</v>
      </c>
      <c r="K1727" s="1">
        <v>37.5231719</v>
      </c>
      <c r="L1727" s="1">
        <v>3.0</v>
      </c>
    </row>
    <row r="1728">
      <c r="A1728" s="1">
        <v>12.92</v>
      </c>
      <c r="B1728" s="2" t="s">
        <v>4603</v>
      </c>
      <c r="C1728" s="1">
        <v>7.52</v>
      </c>
      <c r="D1728" s="1" t="s">
        <v>4604</v>
      </c>
      <c r="E1728" s="1">
        <v>12.0</v>
      </c>
      <c r="F1728" s="1">
        <v>127.0340996</v>
      </c>
      <c r="G1728" s="1">
        <v>37.4996901</v>
      </c>
      <c r="H1728" s="2" t="s">
        <v>187</v>
      </c>
      <c r="I1728" s="2" t="s">
        <v>4605</v>
      </c>
      <c r="J1728" s="1">
        <v>127.0593979</v>
      </c>
      <c r="K1728" s="1">
        <v>37.5015127</v>
      </c>
      <c r="L1728" s="1">
        <v>3.0</v>
      </c>
    </row>
    <row r="1729">
      <c r="A1729" s="1">
        <v>3.32</v>
      </c>
      <c r="B1729" s="2" t="s">
        <v>4606</v>
      </c>
      <c r="C1729" s="1">
        <v>3.98</v>
      </c>
      <c r="D1729" s="1" t="s">
        <v>4607</v>
      </c>
      <c r="E1729" s="1">
        <v>7.0</v>
      </c>
      <c r="F1729" s="1">
        <v>127.0516425</v>
      </c>
      <c r="G1729" s="1">
        <v>37.5248652</v>
      </c>
      <c r="H1729" s="2" t="s">
        <v>187</v>
      </c>
      <c r="I1729" s="2" t="s">
        <v>104</v>
      </c>
      <c r="J1729" s="1">
        <v>127.0552599</v>
      </c>
      <c r="K1729" s="1">
        <v>37.5236373</v>
      </c>
      <c r="L1729" s="1">
        <v>3.0</v>
      </c>
    </row>
    <row r="1730">
      <c r="A1730" s="1">
        <v>6.13</v>
      </c>
      <c r="B1730" s="2" t="s">
        <v>4608</v>
      </c>
      <c r="C1730" s="1">
        <v>4.57</v>
      </c>
      <c r="D1730" s="1" t="s">
        <v>4609</v>
      </c>
      <c r="E1730" s="1">
        <v>12.0</v>
      </c>
      <c r="F1730" s="1">
        <v>127.0319514</v>
      </c>
      <c r="G1730" s="1">
        <v>37.5067917</v>
      </c>
      <c r="H1730" s="2" t="s">
        <v>187</v>
      </c>
      <c r="I1730" s="2" t="s">
        <v>4610</v>
      </c>
      <c r="J1730" s="1">
        <v>127.021385</v>
      </c>
      <c r="K1730" s="1">
        <v>37.5034032</v>
      </c>
      <c r="L1730" s="1">
        <v>3.0</v>
      </c>
    </row>
    <row r="1731">
      <c r="A1731" s="1">
        <v>6.88</v>
      </c>
      <c r="B1731" s="2" t="s">
        <v>4611</v>
      </c>
      <c r="C1731" s="1">
        <v>4.92</v>
      </c>
      <c r="D1731" s="1" t="s">
        <v>4612</v>
      </c>
      <c r="E1731" s="1">
        <v>12.0</v>
      </c>
      <c r="F1731" s="1">
        <v>127.0655842</v>
      </c>
      <c r="G1731" s="1">
        <v>37.5081393</v>
      </c>
      <c r="H1731" s="2" t="s">
        <v>187</v>
      </c>
      <c r="I1731" s="2" t="s">
        <v>4613</v>
      </c>
      <c r="J1731" s="1">
        <v>127.0620662</v>
      </c>
      <c r="K1731" s="1">
        <v>37.4968916</v>
      </c>
      <c r="L1731" s="1">
        <v>3.0</v>
      </c>
    </row>
    <row r="1732">
      <c r="A1732" s="1">
        <v>10.33</v>
      </c>
      <c r="B1732" s="2" t="s">
        <v>4614</v>
      </c>
      <c r="C1732" s="1">
        <v>5.02</v>
      </c>
      <c r="D1732" s="1" t="s">
        <v>4615</v>
      </c>
      <c r="E1732" s="1">
        <v>7.0</v>
      </c>
      <c r="F1732" s="1">
        <v>127.0237638</v>
      </c>
      <c r="G1732" s="1">
        <v>37.5081357</v>
      </c>
      <c r="H1732" s="2" t="s">
        <v>187</v>
      </c>
      <c r="I1732" s="2" t="s">
        <v>1044</v>
      </c>
      <c r="J1732" s="1">
        <v>127.0194592</v>
      </c>
      <c r="K1732" s="1">
        <v>37.5030824</v>
      </c>
      <c r="L1732" s="1">
        <v>3.0</v>
      </c>
    </row>
    <row r="1733">
      <c r="A1733" s="1">
        <v>10.38</v>
      </c>
      <c r="B1733" s="2" t="s">
        <v>4616</v>
      </c>
      <c r="C1733" s="1">
        <v>7.17</v>
      </c>
      <c r="D1733" s="1" t="s">
        <v>4617</v>
      </c>
      <c r="E1733" s="1">
        <v>12.0</v>
      </c>
      <c r="F1733" s="1">
        <v>127.0345231</v>
      </c>
      <c r="G1733" s="1">
        <v>37.4987488</v>
      </c>
      <c r="H1733" s="2" t="s">
        <v>187</v>
      </c>
      <c r="I1733" s="2" t="s">
        <v>844</v>
      </c>
      <c r="J1733" s="1">
        <v>127.0425382</v>
      </c>
      <c r="K1733" s="1">
        <v>37.5091047</v>
      </c>
      <c r="L1733" s="1">
        <v>3.0</v>
      </c>
    </row>
    <row r="1734">
      <c r="A1734" s="1">
        <v>6.1</v>
      </c>
      <c r="B1734" s="2" t="s">
        <v>4618</v>
      </c>
      <c r="C1734" s="1">
        <v>7.17</v>
      </c>
      <c r="D1734" s="1" t="s">
        <v>4619</v>
      </c>
      <c r="E1734" s="1">
        <v>12.0</v>
      </c>
      <c r="F1734" s="1">
        <v>127.0385046</v>
      </c>
      <c r="G1734" s="1">
        <v>37.5259782</v>
      </c>
      <c r="H1734" s="2" t="s">
        <v>187</v>
      </c>
      <c r="I1734" s="2" t="s">
        <v>4620</v>
      </c>
      <c r="J1734" s="1">
        <v>127.0492814</v>
      </c>
      <c r="K1734" s="1">
        <v>37.5142823</v>
      </c>
      <c r="L1734" s="1">
        <v>3.0</v>
      </c>
    </row>
    <row r="1735">
      <c r="A1735" s="1">
        <v>6.35</v>
      </c>
      <c r="B1735" s="2" t="s">
        <v>4621</v>
      </c>
      <c r="C1735" s="1">
        <v>6.3</v>
      </c>
      <c r="D1735" s="1" t="s">
        <v>4622</v>
      </c>
      <c r="E1735" s="1">
        <v>12.0</v>
      </c>
      <c r="F1735" s="1">
        <v>127.052657</v>
      </c>
      <c r="G1735" s="1">
        <v>37.506519</v>
      </c>
      <c r="H1735" s="2" t="s">
        <v>187</v>
      </c>
      <c r="I1735" s="2" t="s">
        <v>2045</v>
      </c>
      <c r="J1735" s="1">
        <v>127.0677874</v>
      </c>
      <c r="K1735" s="1">
        <v>37.5006526</v>
      </c>
      <c r="L1735" s="1">
        <v>3.0</v>
      </c>
    </row>
    <row r="1736">
      <c r="A1736" s="1">
        <v>8.82</v>
      </c>
      <c r="B1736" s="2" t="s">
        <v>4623</v>
      </c>
      <c r="C1736" s="1">
        <v>6.4</v>
      </c>
      <c r="D1736" s="1" t="s">
        <v>4624</v>
      </c>
      <c r="E1736" s="1">
        <v>12.0</v>
      </c>
      <c r="F1736" s="1">
        <v>127.0402181</v>
      </c>
      <c r="G1736" s="1">
        <v>37.5081598</v>
      </c>
      <c r="H1736" s="2" t="s">
        <v>187</v>
      </c>
      <c r="I1736" s="2" t="s">
        <v>182</v>
      </c>
      <c r="J1736" s="1">
        <v>127.0257909</v>
      </c>
      <c r="K1736" s="1">
        <v>37.5019753</v>
      </c>
      <c r="L1736" s="1">
        <v>3.0</v>
      </c>
    </row>
    <row r="1737">
      <c r="A1737" s="1">
        <v>9.18</v>
      </c>
      <c r="B1737" s="2" t="s">
        <v>4625</v>
      </c>
      <c r="C1737" s="1">
        <v>7.42</v>
      </c>
      <c r="D1737" s="1" t="s">
        <v>4626</v>
      </c>
      <c r="E1737" s="1">
        <v>12.0</v>
      </c>
      <c r="F1737" s="1">
        <v>127.0424474</v>
      </c>
      <c r="G1737" s="1">
        <v>37.5010651</v>
      </c>
      <c r="H1737" s="2" t="s">
        <v>187</v>
      </c>
      <c r="I1737" s="2" t="s">
        <v>1999</v>
      </c>
      <c r="J1737" s="1">
        <v>127.0194674</v>
      </c>
      <c r="K1737" s="1">
        <v>37.5029939</v>
      </c>
      <c r="L1737" s="1">
        <v>3.0</v>
      </c>
    </row>
    <row r="1738">
      <c r="A1738" s="1">
        <v>9.82</v>
      </c>
      <c r="B1738" s="2" t="s">
        <v>4627</v>
      </c>
      <c r="C1738" s="1">
        <v>3.92</v>
      </c>
      <c r="D1738" s="1" t="s">
        <v>4628</v>
      </c>
      <c r="E1738" s="1">
        <v>12.0</v>
      </c>
      <c r="F1738" s="1">
        <v>127.0294365</v>
      </c>
      <c r="G1738" s="1">
        <v>37.5143727</v>
      </c>
      <c r="H1738" s="2" t="s">
        <v>187</v>
      </c>
      <c r="I1738" s="2" t="s">
        <v>212</v>
      </c>
      <c r="J1738" s="1">
        <v>127.0344105</v>
      </c>
      <c r="K1738" s="1">
        <v>37.5061659</v>
      </c>
      <c r="L1738" s="1">
        <v>3.0</v>
      </c>
    </row>
    <row r="1739">
      <c r="A1739" s="1">
        <v>5.88</v>
      </c>
      <c r="B1739" s="2" t="s">
        <v>4629</v>
      </c>
      <c r="C1739" s="1">
        <v>6.32</v>
      </c>
      <c r="D1739" s="1" t="s">
        <v>4630</v>
      </c>
      <c r="E1739" s="1">
        <v>12.0</v>
      </c>
      <c r="F1739" s="1">
        <v>127.0543644</v>
      </c>
      <c r="G1739" s="1">
        <v>37.5076497</v>
      </c>
      <c r="H1739" s="2" t="s">
        <v>187</v>
      </c>
      <c r="I1739" s="2" t="s">
        <v>567</v>
      </c>
      <c r="J1739" s="1">
        <v>127.0679068</v>
      </c>
      <c r="K1739" s="1">
        <v>37.5012257</v>
      </c>
      <c r="L1739" s="1">
        <v>3.0</v>
      </c>
    </row>
    <row r="1740">
      <c r="A1740" s="1">
        <v>6.33</v>
      </c>
      <c r="B1740" s="2" t="s">
        <v>4631</v>
      </c>
      <c r="C1740" s="1">
        <v>10.07</v>
      </c>
      <c r="D1740" s="1" t="s">
        <v>4632</v>
      </c>
      <c r="E1740" s="1">
        <v>12.0</v>
      </c>
      <c r="F1740" s="1">
        <v>127.0346234</v>
      </c>
      <c r="G1740" s="1">
        <v>37.499952</v>
      </c>
      <c r="H1740" s="2" t="s">
        <v>187</v>
      </c>
      <c r="I1740" s="2" t="s">
        <v>3231</v>
      </c>
      <c r="J1740" s="1">
        <v>127.038586</v>
      </c>
      <c r="K1740" s="1">
        <v>37.4785953</v>
      </c>
      <c r="L1740" s="1">
        <v>3.0</v>
      </c>
    </row>
    <row r="1741">
      <c r="A1741" s="1">
        <v>4.78</v>
      </c>
      <c r="B1741" s="2" t="s">
        <v>4633</v>
      </c>
      <c r="C1741" s="1">
        <v>3.08</v>
      </c>
      <c r="D1741" s="1" t="s">
        <v>4634</v>
      </c>
      <c r="E1741" s="1">
        <v>7.0</v>
      </c>
      <c r="F1741" s="1">
        <v>127.0282981</v>
      </c>
      <c r="G1741" s="1">
        <v>37.5177514</v>
      </c>
      <c r="H1741" s="2" t="s">
        <v>187</v>
      </c>
      <c r="I1741" s="2" t="s">
        <v>388</v>
      </c>
      <c r="J1741" s="1">
        <v>127.0329295</v>
      </c>
      <c r="K1741" s="1">
        <v>37.5138453</v>
      </c>
      <c r="L1741" s="1">
        <v>3.0</v>
      </c>
    </row>
    <row r="1742">
      <c r="A1742" s="1">
        <v>7.05</v>
      </c>
      <c r="B1742" s="2" t="s">
        <v>4635</v>
      </c>
      <c r="C1742" s="1">
        <v>5.58</v>
      </c>
      <c r="D1742" s="1" t="s">
        <v>4636</v>
      </c>
      <c r="E1742" s="1">
        <v>7.0</v>
      </c>
      <c r="F1742" s="1">
        <v>127.0546096</v>
      </c>
      <c r="G1742" s="1">
        <v>37.507898</v>
      </c>
      <c r="H1742" s="2" t="s">
        <v>187</v>
      </c>
      <c r="I1742" s="2" t="s">
        <v>4637</v>
      </c>
      <c r="J1742" s="1">
        <v>127.0730327</v>
      </c>
      <c r="K1742" s="1">
        <v>37.5187557</v>
      </c>
      <c r="L1742" s="1">
        <v>3.0</v>
      </c>
    </row>
    <row r="1743">
      <c r="A1743" s="1">
        <v>4.87</v>
      </c>
      <c r="B1743" s="2" t="s">
        <v>4638</v>
      </c>
      <c r="C1743" s="1">
        <v>4.55</v>
      </c>
      <c r="D1743" s="1" t="s">
        <v>4639</v>
      </c>
      <c r="E1743" s="1">
        <v>12.0</v>
      </c>
      <c r="F1743" s="1">
        <v>127.041253</v>
      </c>
      <c r="G1743" s="1">
        <v>37.5125779</v>
      </c>
      <c r="H1743" s="2" t="s">
        <v>187</v>
      </c>
      <c r="I1743" s="2" t="s">
        <v>1326</v>
      </c>
      <c r="J1743" s="1">
        <v>127.061966</v>
      </c>
      <c r="K1743" s="1">
        <v>37.5145007</v>
      </c>
      <c r="L1743" s="1">
        <v>3.0</v>
      </c>
    </row>
    <row r="1744">
      <c r="A1744" s="1">
        <v>8.23</v>
      </c>
      <c r="B1744" s="2" t="s">
        <v>4640</v>
      </c>
      <c r="C1744" s="1">
        <v>3.28</v>
      </c>
      <c r="D1744" s="1" t="s">
        <v>4641</v>
      </c>
      <c r="E1744" s="1">
        <v>7.0</v>
      </c>
      <c r="F1744" s="1">
        <v>127.0282977</v>
      </c>
      <c r="G1744" s="1">
        <v>37.5173251</v>
      </c>
      <c r="H1744" s="2" t="s">
        <v>187</v>
      </c>
      <c r="I1744" s="2" t="s">
        <v>4335</v>
      </c>
      <c r="J1744" s="1">
        <v>127.0343276</v>
      </c>
      <c r="K1744" s="1">
        <v>37.5204581</v>
      </c>
      <c r="L1744" s="1">
        <v>3.0</v>
      </c>
    </row>
    <row r="1745">
      <c r="A1745" s="1">
        <v>4.73</v>
      </c>
      <c r="B1745" s="2" t="s">
        <v>4642</v>
      </c>
      <c r="C1745" s="1">
        <v>3.95</v>
      </c>
      <c r="D1745" s="1" t="s">
        <v>4643</v>
      </c>
      <c r="E1745" s="1">
        <v>7.0</v>
      </c>
      <c r="F1745" s="1">
        <v>127.0398676</v>
      </c>
      <c r="G1745" s="1">
        <v>37.509091</v>
      </c>
      <c r="H1745" s="2" t="s">
        <v>187</v>
      </c>
      <c r="I1745" s="2" t="s">
        <v>1756</v>
      </c>
      <c r="J1745" s="1">
        <v>127.0535984</v>
      </c>
      <c r="K1745" s="1">
        <v>37.5127473</v>
      </c>
      <c r="L1745" s="1">
        <v>3.0</v>
      </c>
    </row>
    <row r="1746">
      <c r="A1746" s="1">
        <v>26.42</v>
      </c>
      <c r="B1746" s="2" t="s">
        <v>4644</v>
      </c>
      <c r="C1746" s="1">
        <v>3.05</v>
      </c>
      <c r="D1746" s="1" t="s">
        <v>4645</v>
      </c>
      <c r="E1746" s="1">
        <v>12.0</v>
      </c>
      <c r="F1746" s="1">
        <v>126.9939604</v>
      </c>
      <c r="G1746" s="1">
        <v>37.5342053</v>
      </c>
      <c r="H1746" s="2" t="s">
        <v>187</v>
      </c>
      <c r="I1746" s="2" t="s">
        <v>4646</v>
      </c>
      <c r="J1746" s="1">
        <v>127.0251251</v>
      </c>
      <c r="K1746" s="1">
        <v>37.5050278</v>
      </c>
      <c r="L1746" s="1">
        <v>3.0</v>
      </c>
    </row>
    <row r="1747">
      <c r="A1747" s="1">
        <v>7.72</v>
      </c>
      <c r="B1747" s="2" t="s">
        <v>4647</v>
      </c>
      <c r="C1747" s="1">
        <v>9.27</v>
      </c>
      <c r="D1747" s="1" t="s">
        <v>4648</v>
      </c>
      <c r="E1747" s="1">
        <v>12.0</v>
      </c>
      <c r="F1747" s="1">
        <v>127.0406864</v>
      </c>
      <c r="G1747" s="1">
        <v>37.5232259</v>
      </c>
      <c r="H1747" s="2" t="s">
        <v>187</v>
      </c>
      <c r="I1747" s="2" t="s">
        <v>1286</v>
      </c>
      <c r="J1747" s="1">
        <v>127.0203305</v>
      </c>
      <c r="K1747" s="1">
        <v>37.5216787</v>
      </c>
      <c r="L1747" s="1">
        <v>3.0</v>
      </c>
    </row>
    <row r="1748">
      <c r="A1748" s="1">
        <v>6.0</v>
      </c>
      <c r="B1748" s="2" t="s">
        <v>4649</v>
      </c>
      <c r="C1748" s="1">
        <v>6.55</v>
      </c>
      <c r="D1748" s="1" t="s">
        <v>4650</v>
      </c>
      <c r="E1748" s="1">
        <v>7.0</v>
      </c>
      <c r="F1748" s="1">
        <v>127.0309639</v>
      </c>
      <c r="G1748" s="1">
        <v>37.5037807</v>
      </c>
      <c r="H1748" s="2" t="s">
        <v>187</v>
      </c>
      <c r="I1748" s="2" t="s">
        <v>1196</v>
      </c>
      <c r="J1748" s="1">
        <v>127.0283202</v>
      </c>
      <c r="K1748" s="1">
        <v>37.4924985</v>
      </c>
      <c r="L1748" s="1">
        <v>3.0</v>
      </c>
    </row>
    <row r="1749">
      <c r="A1749" s="1">
        <v>10.77</v>
      </c>
      <c r="B1749" s="2" t="s">
        <v>4651</v>
      </c>
      <c r="C1749" s="1">
        <v>6.9</v>
      </c>
      <c r="D1749" s="1" t="s">
        <v>4652</v>
      </c>
      <c r="E1749" s="1">
        <v>7.0</v>
      </c>
      <c r="F1749" s="1">
        <v>127.0382396</v>
      </c>
      <c r="G1749" s="1">
        <v>37.5257426</v>
      </c>
      <c r="H1749" s="2" t="s">
        <v>187</v>
      </c>
      <c r="I1749" s="2" t="s">
        <v>329</v>
      </c>
      <c r="J1749" s="1">
        <v>127.0399268</v>
      </c>
      <c r="K1749" s="1">
        <v>37.5071899</v>
      </c>
      <c r="L1749" s="1">
        <v>3.0</v>
      </c>
    </row>
    <row r="1750">
      <c r="A1750" s="1">
        <v>9.27</v>
      </c>
      <c r="B1750" s="2" t="s">
        <v>4653</v>
      </c>
      <c r="C1750" s="1">
        <v>6.32</v>
      </c>
      <c r="D1750" s="1" t="s">
        <v>4654</v>
      </c>
      <c r="E1750" s="1">
        <v>12.0</v>
      </c>
      <c r="F1750" s="1">
        <v>127.0466951</v>
      </c>
      <c r="G1750" s="1">
        <v>37.5249277</v>
      </c>
      <c r="H1750" s="2" t="s">
        <v>187</v>
      </c>
      <c r="I1750" s="2" t="s">
        <v>4655</v>
      </c>
      <c r="J1750" s="1">
        <v>127.0286736</v>
      </c>
      <c r="K1750" s="1">
        <v>37.5259756</v>
      </c>
      <c r="L1750" s="1">
        <v>3.0</v>
      </c>
    </row>
    <row r="1751">
      <c r="A1751" s="1">
        <v>5.12</v>
      </c>
      <c r="B1751" s="2" t="s">
        <v>4656</v>
      </c>
      <c r="C1751" s="1">
        <v>4.88</v>
      </c>
      <c r="D1751" s="1" t="s">
        <v>4657</v>
      </c>
      <c r="E1751" s="1">
        <v>12.0</v>
      </c>
      <c r="F1751" s="1">
        <v>127.0359267</v>
      </c>
      <c r="G1751" s="1">
        <v>37.5078501</v>
      </c>
      <c r="H1751" s="2" t="s">
        <v>187</v>
      </c>
      <c r="I1751" s="2" t="s">
        <v>4658</v>
      </c>
      <c r="J1751" s="1">
        <v>127.0416733</v>
      </c>
      <c r="K1751" s="1">
        <v>37.5014062</v>
      </c>
      <c r="L1751" s="1">
        <v>3.0</v>
      </c>
    </row>
    <row r="1752">
      <c r="A1752" s="1">
        <v>6.93</v>
      </c>
      <c r="B1752" s="2" t="s">
        <v>4659</v>
      </c>
      <c r="C1752" s="1">
        <v>5.97</v>
      </c>
      <c r="D1752" s="1" t="s">
        <v>4660</v>
      </c>
      <c r="E1752" s="1">
        <v>12.0</v>
      </c>
      <c r="F1752" s="1">
        <v>127.0353942</v>
      </c>
      <c r="G1752" s="1">
        <v>37.5135307</v>
      </c>
      <c r="H1752" s="2" t="s">
        <v>187</v>
      </c>
      <c r="I1752" s="2" t="s">
        <v>320</v>
      </c>
      <c r="J1752" s="1">
        <v>127.0186967</v>
      </c>
      <c r="K1752" s="1">
        <v>37.5103815</v>
      </c>
      <c r="L1752" s="1">
        <v>3.0</v>
      </c>
    </row>
    <row r="1753">
      <c r="A1753" s="1">
        <v>6.67</v>
      </c>
      <c r="B1753" s="2" t="s">
        <v>4661</v>
      </c>
      <c r="C1753" s="1">
        <v>6.2</v>
      </c>
      <c r="D1753" s="1" t="s">
        <v>4662</v>
      </c>
      <c r="E1753" s="1">
        <v>7.0</v>
      </c>
      <c r="F1753" s="1">
        <v>127.0425</v>
      </c>
      <c r="G1753" s="1">
        <v>37.50061</v>
      </c>
      <c r="H1753" s="2" t="s">
        <v>187</v>
      </c>
      <c r="I1753" s="2" t="s">
        <v>4663</v>
      </c>
      <c r="J1753" s="1">
        <v>127.0399813</v>
      </c>
      <c r="K1753" s="1">
        <v>37.5168277</v>
      </c>
      <c r="L1753" s="1">
        <v>3.0</v>
      </c>
    </row>
    <row r="1754">
      <c r="A1754" s="1">
        <v>8.53</v>
      </c>
      <c r="B1754" s="2" t="s">
        <v>4664</v>
      </c>
      <c r="C1754" s="1">
        <v>6.4</v>
      </c>
      <c r="D1754" s="1" t="s">
        <v>4665</v>
      </c>
      <c r="E1754" s="1">
        <v>12.0</v>
      </c>
      <c r="F1754" s="1">
        <v>127.0381826</v>
      </c>
      <c r="G1754" s="1">
        <v>37.5227367</v>
      </c>
      <c r="H1754" s="2" t="s">
        <v>187</v>
      </c>
      <c r="I1754" s="2" t="s">
        <v>420</v>
      </c>
      <c r="J1754" s="1">
        <v>127.0633604</v>
      </c>
      <c r="K1754" s="1">
        <v>37.5210163</v>
      </c>
      <c r="L1754" s="1">
        <v>3.0</v>
      </c>
    </row>
    <row r="1755">
      <c r="A1755" s="1">
        <v>8.45</v>
      </c>
      <c r="B1755" s="2" t="s">
        <v>4666</v>
      </c>
      <c r="C1755" s="1">
        <v>6.93</v>
      </c>
      <c r="D1755" s="1" t="s">
        <v>4667</v>
      </c>
      <c r="E1755" s="1">
        <v>7.0</v>
      </c>
      <c r="F1755" s="1">
        <v>127.0405349</v>
      </c>
      <c r="G1755" s="1">
        <v>37.5240263</v>
      </c>
      <c r="H1755" s="2" t="s">
        <v>187</v>
      </c>
      <c r="I1755" s="2" t="s">
        <v>1756</v>
      </c>
      <c r="J1755" s="1">
        <v>127.0432183</v>
      </c>
      <c r="K1755" s="1">
        <v>37.5020706</v>
      </c>
      <c r="L1755" s="1">
        <v>3.0</v>
      </c>
    </row>
    <row r="1756">
      <c r="A1756" s="1">
        <v>4.77</v>
      </c>
      <c r="B1756" s="2" t="s">
        <v>4668</v>
      </c>
      <c r="C1756" s="1">
        <v>3.17</v>
      </c>
      <c r="D1756" s="1" t="s">
        <v>4669</v>
      </c>
      <c r="E1756" s="1">
        <v>7.0</v>
      </c>
      <c r="F1756" s="1">
        <v>127.0205957</v>
      </c>
      <c r="G1756" s="1">
        <v>37.5172603</v>
      </c>
      <c r="H1756" s="2" t="s">
        <v>187</v>
      </c>
      <c r="I1756" s="2" t="s">
        <v>3893</v>
      </c>
      <c r="J1756" s="1">
        <v>127.0240116</v>
      </c>
      <c r="K1756" s="1">
        <v>37.5146916</v>
      </c>
      <c r="L1756" s="1">
        <v>3.0</v>
      </c>
    </row>
    <row r="1757">
      <c r="A1757" s="1">
        <v>6.98</v>
      </c>
      <c r="B1757" s="2" t="s">
        <v>4670</v>
      </c>
      <c r="C1757" s="1">
        <v>7.77</v>
      </c>
      <c r="D1757" s="1" t="s">
        <v>4671</v>
      </c>
      <c r="E1757" s="1">
        <v>7.0</v>
      </c>
      <c r="F1757" s="1">
        <v>127.0386876</v>
      </c>
      <c r="G1757" s="1">
        <v>37.5029383</v>
      </c>
      <c r="H1757" s="2" t="s">
        <v>187</v>
      </c>
      <c r="I1757" s="2" t="s">
        <v>1636</v>
      </c>
      <c r="J1757" s="1">
        <v>127.0597966</v>
      </c>
      <c r="K1757" s="1">
        <v>37.5011626</v>
      </c>
      <c r="L1757" s="1">
        <v>3.0</v>
      </c>
    </row>
    <row r="1758">
      <c r="A1758" s="1">
        <v>6.02</v>
      </c>
      <c r="B1758" s="2" t="s">
        <v>4672</v>
      </c>
      <c r="C1758" s="1">
        <v>4.42</v>
      </c>
      <c r="D1758" s="1" t="s">
        <v>4673</v>
      </c>
      <c r="E1758" s="1">
        <v>12.0</v>
      </c>
      <c r="F1758" s="1">
        <v>127.0483224</v>
      </c>
      <c r="G1758" s="1">
        <v>37.4976743</v>
      </c>
      <c r="H1758" s="2" t="s">
        <v>187</v>
      </c>
      <c r="I1758" s="2" t="s">
        <v>1157</v>
      </c>
      <c r="J1758" s="1">
        <v>127.0402422</v>
      </c>
      <c r="K1758" s="1">
        <v>37.5091374</v>
      </c>
      <c r="L1758" s="1">
        <v>3.0</v>
      </c>
    </row>
    <row r="1759">
      <c r="A1759" s="1">
        <v>7.95</v>
      </c>
      <c r="B1759" s="2" t="s">
        <v>4674</v>
      </c>
      <c r="C1759" s="1">
        <v>7.53</v>
      </c>
      <c r="D1759" s="1" t="s">
        <v>4675</v>
      </c>
      <c r="E1759" s="1">
        <v>7.0</v>
      </c>
      <c r="F1759" s="1">
        <v>127.0345008</v>
      </c>
      <c r="G1759" s="1">
        <v>37.5138162</v>
      </c>
      <c r="H1759" s="2" t="s">
        <v>187</v>
      </c>
      <c r="I1759" s="2" t="s">
        <v>3397</v>
      </c>
      <c r="J1759" s="1">
        <v>127.0135962</v>
      </c>
      <c r="K1759" s="1">
        <v>37.5150307</v>
      </c>
      <c r="L1759" s="1">
        <v>3.0</v>
      </c>
    </row>
    <row r="1760">
      <c r="A1760" s="1">
        <v>3.83</v>
      </c>
      <c r="B1760" s="2" t="s">
        <v>4676</v>
      </c>
      <c r="C1760" s="1">
        <v>1.62</v>
      </c>
      <c r="D1760" s="1" t="s">
        <v>4677</v>
      </c>
      <c r="E1760" s="1">
        <v>12.0</v>
      </c>
      <c r="F1760" s="1">
        <v>127.0367878</v>
      </c>
      <c r="G1760" s="1">
        <v>37.4997957</v>
      </c>
      <c r="H1760" s="2" t="s">
        <v>187</v>
      </c>
      <c r="I1760" s="2" t="s">
        <v>2549</v>
      </c>
      <c r="J1760" s="1">
        <v>127.0350869</v>
      </c>
      <c r="K1760" s="1">
        <v>37.4976677</v>
      </c>
      <c r="L1760" s="1">
        <v>3.0</v>
      </c>
    </row>
    <row r="1761">
      <c r="A1761" s="1">
        <v>10.03</v>
      </c>
      <c r="B1761" s="2" t="s">
        <v>4678</v>
      </c>
      <c r="C1761" s="1">
        <v>6.45</v>
      </c>
      <c r="D1761" s="1" t="s">
        <v>4679</v>
      </c>
      <c r="E1761" s="1">
        <v>12.0</v>
      </c>
      <c r="F1761" s="1">
        <v>127.0304078</v>
      </c>
      <c r="G1761" s="1">
        <v>37.4959287</v>
      </c>
      <c r="H1761" s="2" t="s">
        <v>187</v>
      </c>
      <c r="I1761" s="2" t="s">
        <v>45</v>
      </c>
      <c r="J1761" s="1">
        <v>127.0359635</v>
      </c>
      <c r="K1761" s="1">
        <v>37.4848987</v>
      </c>
      <c r="L1761" s="1">
        <v>3.0</v>
      </c>
    </row>
    <row r="1762">
      <c r="A1762" s="1">
        <v>8.55</v>
      </c>
      <c r="B1762" s="2" t="s">
        <v>4680</v>
      </c>
      <c r="C1762" s="1">
        <v>6.88</v>
      </c>
      <c r="D1762" s="1" t="s">
        <v>4681</v>
      </c>
      <c r="E1762" s="1">
        <v>12.0</v>
      </c>
      <c r="F1762" s="1">
        <v>127.0397391</v>
      </c>
      <c r="G1762" s="1">
        <v>37.5100062</v>
      </c>
      <c r="H1762" s="2" t="s">
        <v>187</v>
      </c>
      <c r="I1762" s="2" t="s">
        <v>3835</v>
      </c>
      <c r="J1762" s="1">
        <v>127.0544717</v>
      </c>
      <c r="K1762" s="1">
        <v>37.5253872</v>
      </c>
      <c r="L1762" s="1">
        <v>3.0</v>
      </c>
    </row>
    <row r="1763">
      <c r="A1763" s="1">
        <v>6.83</v>
      </c>
      <c r="B1763" s="2" t="s">
        <v>4682</v>
      </c>
      <c r="C1763" s="1">
        <v>3.08</v>
      </c>
      <c r="D1763" s="1" t="s">
        <v>4683</v>
      </c>
      <c r="E1763" s="1">
        <v>7.0</v>
      </c>
      <c r="F1763" s="1">
        <v>127.0375709</v>
      </c>
      <c r="G1763" s="1">
        <v>37.5305845</v>
      </c>
      <c r="H1763" s="2" t="s">
        <v>187</v>
      </c>
      <c r="I1763" s="2" t="s">
        <v>4552</v>
      </c>
      <c r="J1763" s="1">
        <v>127.048838</v>
      </c>
      <c r="K1763" s="1">
        <v>37.5269303</v>
      </c>
      <c r="L1763" s="1">
        <v>3.0</v>
      </c>
    </row>
    <row r="1764">
      <c r="A1764" s="1">
        <v>7.68</v>
      </c>
      <c r="B1764" s="2" t="s">
        <v>4684</v>
      </c>
      <c r="C1764" s="1">
        <v>7.07</v>
      </c>
      <c r="D1764" s="1" t="s">
        <v>4685</v>
      </c>
      <c r="E1764" s="1">
        <v>7.0</v>
      </c>
      <c r="F1764" s="1">
        <v>127.0413385</v>
      </c>
      <c r="G1764" s="1">
        <v>37.5174368</v>
      </c>
      <c r="H1764" s="2" t="s">
        <v>187</v>
      </c>
      <c r="I1764" s="2" t="s">
        <v>4581</v>
      </c>
      <c r="J1764" s="1">
        <v>127.0264452</v>
      </c>
      <c r="K1764" s="1">
        <v>37.5093243</v>
      </c>
      <c r="L1764" s="1">
        <v>3.0</v>
      </c>
    </row>
    <row r="1765">
      <c r="A1765" s="1">
        <v>5.53</v>
      </c>
      <c r="B1765" s="2" t="s">
        <v>4686</v>
      </c>
      <c r="C1765" s="1">
        <v>3.45</v>
      </c>
      <c r="D1765" s="1" t="s">
        <v>4687</v>
      </c>
      <c r="E1765" s="1">
        <v>12.0</v>
      </c>
      <c r="F1765" s="1">
        <v>127.0537921</v>
      </c>
      <c r="G1765" s="1">
        <v>37.4867922</v>
      </c>
      <c r="H1765" s="2" t="s">
        <v>187</v>
      </c>
      <c r="I1765" s="2" t="s">
        <v>3091</v>
      </c>
      <c r="J1765" s="1">
        <v>127.0531886</v>
      </c>
      <c r="K1765" s="1">
        <v>37.4872479</v>
      </c>
      <c r="L1765" s="1">
        <v>3.0</v>
      </c>
    </row>
    <row r="1766">
      <c r="A1766" s="1">
        <v>6.63</v>
      </c>
      <c r="B1766" s="2" t="s">
        <v>4688</v>
      </c>
      <c r="C1766" s="1">
        <v>7.58</v>
      </c>
      <c r="D1766" s="1" t="s">
        <v>4689</v>
      </c>
      <c r="E1766" s="1">
        <v>7.0</v>
      </c>
      <c r="F1766" s="1">
        <v>127.0346481</v>
      </c>
      <c r="G1766" s="1">
        <v>37.5234502</v>
      </c>
      <c r="H1766" s="2" t="s">
        <v>187</v>
      </c>
      <c r="I1766" s="2" t="s">
        <v>86</v>
      </c>
      <c r="J1766" s="1">
        <v>127.0461201</v>
      </c>
      <c r="K1766" s="1">
        <v>37.5068109</v>
      </c>
      <c r="L1766" s="1">
        <v>3.0</v>
      </c>
    </row>
    <row r="1767">
      <c r="A1767" s="1">
        <v>13.73</v>
      </c>
      <c r="B1767" s="2" t="s">
        <v>4690</v>
      </c>
      <c r="C1767" s="1">
        <v>7.5</v>
      </c>
      <c r="D1767" s="1" t="s">
        <v>4691</v>
      </c>
      <c r="E1767" s="1">
        <v>7.0</v>
      </c>
      <c r="F1767" s="1">
        <v>127.0249485</v>
      </c>
      <c r="G1767" s="1">
        <v>37.5067097</v>
      </c>
      <c r="H1767" s="2" t="s">
        <v>187</v>
      </c>
      <c r="I1767" s="2" t="s">
        <v>391</v>
      </c>
      <c r="J1767" s="1">
        <v>127.0350583</v>
      </c>
      <c r="K1767" s="1">
        <v>37.490555</v>
      </c>
      <c r="L1767" s="1">
        <v>3.0</v>
      </c>
    </row>
    <row r="1768">
      <c r="A1768" s="1">
        <v>7.5</v>
      </c>
      <c r="B1768" s="2" t="s">
        <v>4692</v>
      </c>
      <c r="C1768" s="1">
        <v>7.5</v>
      </c>
      <c r="D1768" s="1" t="s">
        <v>4693</v>
      </c>
      <c r="E1768" s="1">
        <v>12.0</v>
      </c>
      <c r="F1768" s="1">
        <v>127.034932</v>
      </c>
      <c r="G1768" s="1">
        <v>37.5192703</v>
      </c>
      <c r="H1768" s="2" t="s">
        <v>187</v>
      </c>
      <c r="I1768" s="2" t="s">
        <v>1359</v>
      </c>
      <c r="J1768" s="1">
        <v>127.0526879</v>
      </c>
      <c r="K1768" s="1">
        <v>37.503981</v>
      </c>
      <c r="L1768" s="1">
        <v>3.0</v>
      </c>
    </row>
    <row r="1769">
      <c r="A1769" s="1">
        <v>9.63</v>
      </c>
      <c r="B1769" s="2" t="s">
        <v>4694</v>
      </c>
      <c r="C1769" s="1">
        <v>7.02</v>
      </c>
      <c r="D1769" s="1" t="s">
        <v>4695</v>
      </c>
      <c r="E1769" s="1">
        <v>12.0</v>
      </c>
      <c r="F1769" s="1">
        <v>127.0326723</v>
      </c>
      <c r="G1769" s="1">
        <v>37.4956058</v>
      </c>
      <c r="H1769" s="2" t="s">
        <v>187</v>
      </c>
      <c r="I1769" s="2" t="s">
        <v>4696</v>
      </c>
      <c r="J1769" s="1">
        <v>127.053074</v>
      </c>
      <c r="K1769" s="1">
        <v>37.4883821</v>
      </c>
      <c r="L1769" s="1">
        <v>3.0</v>
      </c>
    </row>
    <row r="1770">
      <c r="A1770" s="1">
        <v>3.27</v>
      </c>
      <c r="B1770" s="2" t="s">
        <v>4697</v>
      </c>
      <c r="C1770" s="1">
        <v>3.48</v>
      </c>
      <c r="D1770" s="1" t="s">
        <v>4698</v>
      </c>
      <c r="E1770" s="1">
        <v>12.0</v>
      </c>
      <c r="F1770" s="1">
        <v>127.0327469</v>
      </c>
      <c r="G1770" s="1">
        <v>37.5059153</v>
      </c>
      <c r="H1770" s="2" t="s">
        <v>187</v>
      </c>
      <c r="I1770" s="2" t="s">
        <v>2370</v>
      </c>
      <c r="J1770" s="1">
        <v>127.0369953</v>
      </c>
      <c r="K1770" s="1">
        <v>37.5006405</v>
      </c>
      <c r="L1770" s="1">
        <v>3.0</v>
      </c>
    </row>
    <row r="1771">
      <c r="A1771" s="1">
        <v>8.38</v>
      </c>
      <c r="B1771" s="2" t="s">
        <v>4699</v>
      </c>
      <c r="C1771" s="1">
        <v>6.2</v>
      </c>
      <c r="D1771" s="1" t="s">
        <v>4700</v>
      </c>
      <c r="E1771" s="1">
        <v>12.0</v>
      </c>
      <c r="F1771" s="1">
        <v>127.0236858</v>
      </c>
      <c r="G1771" s="1">
        <v>37.5080467</v>
      </c>
      <c r="H1771" s="2" t="s">
        <v>187</v>
      </c>
      <c r="I1771" s="2" t="s">
        <v>3838</v>
      </c>
      <c r="J1771" s="1">
        <v>127.0184072</v>
      </c>
      <c r="K1771" s="1">
        <v>37.5031632</v>
      </c>
      <c r="L1771" s="1">
        <v>3.0</v>
      </c>
    </row>
    <row r="1772">
      <c r="A1772" s="1">
        <v>8.18</v>
      </c>
      <c r="B1772" s="2" t="s">
        <v>4701</v>
      </c>
      <c r="C1772" s="1">
        <v>8.07</v>
      </c>
      <c r="D1772" s="1" t="s">
        <v>4702</v>
      </c>
      <c r="E1772" s="1">
        <v>7.0</v>
      </c>
      <c r="F1772" s="1">
        <v>127.0381693</v>
      </c>
      <c r="G1772" s="1">
        <v>37.5207419</v>
      </c>
      <c r="H1772" s="2" t="s">
        <v>187</v>
      </c>
      <c r="I1772" s="2" t="s">
        <v>444</v>
      </c>
      <c r="J1772" s="1">
        <v>127.0229869</v>
      </c>
      <c r="K1772" s="1">
        <v>37.5039361</v>
      </c>
      <c r="L1772" s="1">
        <v>3.0</v>
      </c>
    </row>
    <row r="1773">
      <c r="A1773" s="1">
        <v>5.55</v>
      </c>
      <c r="B1773" s="2" t="s">
        <v>4703</v>
      </c>
      <c r="C1773" s="1">
        <v>6.58</v>
      </c>
      <c r="D1773" s="1" t="s">
        <v>4704</v>
      </c>
      <c r="E1773" s="1">
        <v>12.0</v>
      </c>
      <c r="F1773" s="1">
        <v>127.0545874</v>
      </c>
      <c r="G1773" s="1">
        <v>37.5068937</v>
      </c>
      <c r="H1773" s="2" t="s">
        <v>187</v>
      </c>
      <c r="I1773" s="2" t="s">
        <v>4705</v>
      </c>
      <c r="J1773" s="1">
        <v>127.0559131</v>
      </c>
      <c r="K1773" s="1">
        <v>37.5218164</v>
      </c>
      <c r="L1773" s="1">
        <v>3.0</v>
      </c>
    </row>
    <row r="1774">
      <c r="A1774" s="1">
        <v>8.43</v>
      </c>
      <c r="B1774" s="2" t="s">
        <v>4706</v>
      </c>
      <c r="C1774" s="1">
        <v>7.53</v>
      </c>
      <c r="D1774" s="1" t="s">
        <v>4707</v>
      </c>
      <c r="E1774" s="1">
        <v>7.0</v>
      </c>
      <c r="F1774" s="1">
        <v>126.8560185</v>
      </c>
      <c r="G1774" s="1">
        <v>37.5575183</v>
      </c>
      <c r="H1774" s="2" t="s">
        <v>882</v>
      </c>
      <c r="I1774" s="2" t="s">
        <v>4708</v>
      </c>
      <c r="J1774" s="1">
        <v>126.9025535</v>
      </c>
      <c r="K1774" s="1">
        <v>37.5381411</v>
      </c>
      <c r="L1774" s="1">
        <v>3.0</v>
      </c>
    </row>
    <row r="1775">
      <c r="A1775" s="1">
        <v>5.23</v>
      </c>
      <c r="B1775" s="2" t="s">
        <v>4709</v>
      </c>
      <c r="C1775" s="1">
        <v>4.43</v>
      </c>
      <c r="D1775" s="1" t="s">
        <v>4710</v>
      </c>
      <c r="E1775" s="1">
        <v>12.0</v>
      </c>
      <c r="F1775" s="1">
        <v>126.9808083</v>
      </c>
      <c r="G1775" s="1">
        <v>37.4758371</v>
      </c>
      <c r="H1775" s="2" t="s">
        <v>903</v>
      </c>
      <c r="I1775" s="2" t="s">
        <v>743</v>
      </c>
      <c r="J1775" s="1">
        <v>126.9810991</v>
      </c>
      <c r="K1775" s="1">
        <v>37.4857203</v>
      </c>
      <c r="L1775" s="1">
        <v>3.0</v>
      </c>
    </row>
    <row r="1776">
      <c r="A1776" s="1">
        <v>5.42</v>
      </c>
      <c r="B1776" s="2" t="s">
        <v>4711</v>
      </c>
      <c r="C1776" s="1">
        <v>4.47</v>
      </c>
      <c r="D1776" s="1" t="s">
        <v>4712</v>
      </c>
      <c r="E1776" s="1">
        <v>7.0</v>
      </c>
      <c r="F1776" s="1">
        <v>126.9524877</v>
      </c>
      <c r="G1776" s="1">
        <v>37.4783824</v>
      </c>
      <c r="H1776" s="2" t="s">
        <v>903</v>
      </c>
      <c r="I1776" s="2" t="s">
        <v>4713</v>
      </c>
      <c r="J1776" s="1">
        <v>126.9530131</v>
      </c>
      <c r="K1776" s="1">
        <v>37.482124</v>
      </c>
      <c r="L1776" s="1">
        <v>3.0</v>
      </c>
    </row>
    <row r="1777">
      <c r="A1777" s="1">
        <v>2.75</v>
      </c>
      <c r="B1777" s="2" t="s">
        <v>4714</v>
      </c>
      <c r="C1777" s="1">
        <v>2.13</v>
      </c>
      <c r="D1777" s="1" t="s">
        <v>4715</v>
      </c>
      <c r="E1777" s="1">
        <v>7.0</v>
      </c>
      <c r="F1777" s="1">
        <v>126.9811041</v>
      </c>
      <c r="G1777" s="1">
        <v>37.4758879</v>
      </c>
      <c r="H1777" s="2" t="s">
        <v>903</v>
      </c>
      <c r="I1777" s="2" t="s">
        <v>3893</v>
      </c>
      <c r="J1777" s="1">
        <v>126.9723775</v>
      </c>
      <c r="K1777" s="1">
        <v>37.4757513</v>
      </c>
      <c r="L1777" s="1">
        <v>3.0</v>
      </c>
    </row>
    <row r="1778">
      <c r="A1778" s="1">
        <v>6.53</v>
      </c>
      <c r="B1778" s="2" t="s">
        <v>4716</v>
      </c>
      <c r="C1778" s="1">
        <v>5.53</v>
      </c>
      <c r="D1778" s="1" t="s">
        <v>4717</v>
      </c>
      <c r="E1778" s="1">
        <v>12.0</v>
      </c>
      <c r="F1778" s="1">
        <v>126.9219482</v>
      </c>
      <c r="G1778" s="1">
        <v>37.4764055</v>
      </c>
      <c r="H1778" s="2" t="s">
        <v>903</v>
      </c>
      <c r="I1778" s="2" t="s">
        <v>4205</v>
      </c>
      <c r="J1778" s="1">
        <v>126.9261996</v>
      </c>
      <c r="K1778" s="1">
        <v>37.483856</v>
      </c>
      <c r="L1778" s="1">
        <v>3.0</v>
      </c>
    </row>
    <row r="1779">
      <c r="A1779" s="1">
        <v>7.18</v>
      </c>
      <c r="B1779" s="2" t="s">
        <v>4718</v>
      </c>
      <c r="C1779" s="1">
        <v>5.7</v>
      </c>
      <c r="D1779" s="1" t="s">
        <v>4719</v>
      </c>
      <c r="E1779" s="1">
        <v>12.0</v>
      </c>
      <c r="F1779" s="1">
        <v>127.0784033</v>
      </c>
      <c r="G1779" s="1">
        <v>37.5607316</v>
      </c>
      <c r="H1779" s="2" t="s">
        <v>976</v>
      </c>
      <c r="I1779" s="2" t="s">
        <v>4226</v>
      </c>
      <c r="J1779" s="1">
        <v>127.082647</v>
      </c>
      <c r="K1779" s="1">
        <v>37.5714498</v>
      </c>
      <c r="L1779" s="1">
        <v>3.0</v>
      </c>
    </row>
    <row r="1780">
      <c r="A1780" s="1">
        <v>8.93</v>
      </c>
      <c r="B1780" s="2" t="s">
        <v>4720</v>
      </c>
      <c r="C1780" s="1">
        <v>6.73</v>
      </c>
      <c r="D1780" s="1" t="s">
        <v>4721</v>
      </c>
      <c r="E1780" s="1">
        <v>12.0</v>
      </c>
      <c r="F1780" s="1">
        <v>127.0673955</v>
      </c>
      <c r="G1780" s="1">
        <v>37.5415915</v>
      </c>
      <c r="H1780" s="2" t="s">
        <v>976</v>
      </c>
      <c r="I1780" s="2" t="s">
        <v>2888</v>
      </c>
      <c r="J1780" s="1">
        <v>127.0945474</v>
      </c>
      <c r="K1780" s="1">
        <v>37.5348067</v>
      </c>
      <c r="L1780" s="1">
        <v>3.0</v>
      </c>
    </row>
    <row r="1781">
      <c r="A1781" s="1">
        <v>7.3</v>
      </c>
      <c r="B1781" s="2" t="s">
        <v>4722</v>
      </c>
      <c r="C1781" s="1">
        <v>3.42</v>
      </c>
      <c r="D1781" s="1" t="s">
        <v>4723</v>
      </c>
      <c r="E1781" s="1">
        <v>12.0</v>
      </c>
      <c r="F1781" s="1">
        <v>127.0830213</v>
      </c>
      <c r="G1781" s="1">
        <v>37.5379877</v>
      </c>
      <c r="H1781" s="2" t="s">
        <v>976</v>
      </c>
      <c r="I1781" s="2" t="s">
        <v>2370</v>
      </c>
      <c r="J1781" s="1">
        <v>127.0735812</v>
      </c>
      <c r="K1781" s="1">
        <v>37.5338357</v>
      </c>
      <c r="L1781" s="1">
        <v>3.0</v>
      </c>
    </row>
    <row r="1782">
      <c r="A1782" s="1">
        <v>8.28</v>
      </c>
      <c r="B1782" s="2" t="s">
        <v>4724</v>
      </c>
      <c r="C1782" s="1">
        <v>7.52</v>
      </c>
      <c r="D1782" s="1" t="s">
        <v>4725</v>
      </c>
      <c r="E1782" s="1">
        <v>12.0</v>
      </c>
      <c r="F1782" s="1">
        <v>127.0666646</v>
      </c>
      <c r="G1782" s="1">
        <v>37.5389031</v>
      </c>
      <c r="H1782" s="2" t="s">
        <v>976</v>
      </c>
      <c r="I1782" s="2" t="s">
        <v>4726</v>
      </c>
      <c r="J1782" s="1">
        <v>127.0891389</v>
      </c>
      <c r="K1782" s="1">
        <v>37.5387907</v>
      </c>
      <c r="L1782" s="1">
        <v>3.0</v>
      </c>
    </row>
    <row r="1783">
      <c r="A1783" s="1">
        <v>11.85</v>
      </c>
      <c r="B1783" s="2" t="s">
        <v>4727</v>
      </c>
      <c r="C1783" s="1">
        <v>7.38</v>
      </c>
      <c r="D1783" s="1" t="s">
        <v>4728</v>
      </c>
      <c r="E1783" s="1">
        <v>12.0</v>
      </c>
      <c r="F1783" s="1">
        <v>126.8916954</v>
      </c>
      <c r="G1783" s="1">
        <v>37.4919229</v>
      </c>
      <c r="H1783" s="2" t="s">
        <v>1017</v>
      </c>
      <c r="I1783" s="2" t="s">
        <v>722</v>
      </c>
      <c r="J1783" s="1">
        <v>126.8901843</v>
      </c>
      <c r="K1783" s="1">
        <v>37.5101013</v>
      </c>
      <c r="L1783" s="1">
        <v>3.0</v>
      </c>
    </row>
    <row r="1784">
      <c r="A1784" s="1">
        <v>5.55</v>
      </c>
      <c r="B1784" s="2" t="s">
        <v>4729</v>
      </c>
      <c r="C1784" s="1">
        <v>4.4</v>
      </c>
      <c r="D1784" s="1" t="s">
        <v>4730</v>
      </c>
      <c r="E1784" s="1">
        <v>12.0</v>
      </c>
      <c r="F1784" s="1">
        <v>126.9286417</v>
      </c>
      <c r="G1784" s="1">
        <v>37.509052</v>
      </c>
      <c r="H1784" s="2" t="s">
        <v>1047</v>
      </c>
      <c r="I1784" s="2" t="s">
        <v>4731</v>
      </c>
      <c r="J1784" s="1">
        <v>126.9254844</v>
      </c>
      <c r="K1784" s="1">
        <v>37.5188217</v>
      </c>
      <c r="L1784" s="1">
        <v>3.0</v>
      </c>
    </row>
    <row r="1785">
      <c r="A1785" s="1">
        <v>3.85</v>
      </c>
      <c r="B1785" s="2" t="s">
        <v>4732</v>
      </c>
      <c r="C1785" s="1">
        <v>2.53</v>
      </c>
      <c r="D1785" s="1" t="s">
        <v>4733</v>
      </c>
      <c r="E1785" s="1">
        <v>12.0</v>
      </c>
      <c r="F1785" s="1">
        <v>126.9286348</v>
      </c>
      <c r="G1785" s="1">
        <v>37.4996738</v>
      </c>
      <c r="H1785" s="2" t="s">
        <v>1047</v>
      </c>
      <c r="I1785" s="2" t="s">
        <v>3684</v>
      </c>
      <c r="J1785" s="1">
        <v>126.9319853</v>
      </c>
      <c r="K1785" s="1">
        <v>37.4956497</v>
      </c>
      <c r="L1785" s="1">
        <v>3.0</v>
      </c>
    </row>
    <row r="1786">
      <c r="A1786" s="1">
        <v>6.12</v>
      </c>
      <c r="B1786" s="2" t="s">
        <v>4734</v>
      </c>
      <c r="C1786" s="1">
        <v>4.85</v>
      </c>
      <c r="D1786" s="1" t="s">
        <v>4735</v>
      </c>
      <c r="E1786" s="1">
        <v>7.0</v>
      </c>
      <c r="F1786" s="1">
        <v>126.9447099</v>
      </c>
      <c r="G1786" s="1">
        <v>37.5113212</v>
      </c>
      <c r="H1786" s="2" t="s">
        <v>1047</v>
      </c>
      <c r="I1786" s="2" t="s">
        <v>78</v>
      </c>
      <c r="J1786" s="1">
        <v>126.9558508</v>
      </c>
      <c r="K1786" s="1">
        <v>37.5133606</v>
      </c>
      <c r="L1786" s="1">
        <v>3.0</v>
      </c>
    </row>
    <row r="1787">
      <c r="A1787" s="1">
        <v>8.12</v>
      </c>
      <c r="B1787" s="2" t="s">
        <v>4736</v>
      </c>
      <c r="C1787" s="1">
        <v>4.73</v>
      </c>
      <c r="D1787" s="1" t="s">
        <v>4737</v>
      </c>
      <c r="E1787" s="1">
        <v>12.0</v>
      </c>
      <c r="F1787" s="1">
        <v>126.9240983</v>
      </c>
      <c r="G1787" s="1">
        <v>37.4930941</v>
      </c>
      <c r="H1787" s="2" t="s">
        <v>1047</v>
      </c>
      <c r="I1787" s="2" t="s">
        <v>743</v>
      </c>
      <c r="J1787" s="1">
        <v>126.9217518</v>
      </c>
      <c r="K1787" s="1">
        <v>37.5033979</v>
      </c>
      <c r="L1787" s="1">
        <v>3.0</v>
      </c>
    </row>
    <row r="1788">
      <c r="A1788" s="1">
        <v>10.3</v>
      </c>
      <c r="B1788" s="2" t="s">
        <v>4738</v>
      </c>
      <c r="C1788" s="1">
        <v>10.53</v>
      </c>
      <c r="D1788" s="1" t="s">
        <v>4739</v>
      </c>
      <c r="E1788" s="1">
        <v>7.0</v>
      </c>
      <c r="F1788" s="1">
        <v>126.9235482</v>
      </c>
      <c r="G1788" s="1">
        <v>37.4919715</v>
      </c>
      <c r="H1788" s="2" t="s">
        <v>1047</v>
      </c>
      <c r="I1788" s="2" t="s">
        <v>1739</v>
      </c>
      <c r="J1788" s="1">
        <v>126.9349581</v>
      </c>
      <c r="K1788" s="1">
        <v>37.4710886</v>
      </c>
      <c r="L1788" s="1">
        <v>3.0</v>
      </c>
    </row>
    <row r="1789">
      <c r="A1789" s="1">
        <v>1.9</v>
      </c>
      <c r="B1789" s="2" t="s">
        <v>4740</v>
      </c>
      <c r="C1789" s="1">
        <v>0.38</v>
      </c>
      <c r="D1789" s="1" t="s">
        <v>4741</v>
      </c>
      <c r="E1789" s="1">
        <v>7.0</v>
      </c>
      <c r="F1789" s="1">
        <v>126.948186</v>
      </c>
      <c r="G1789" s="1">
        <v>37.502851</v>
      </c>
      <c r="H1789" s="2" t="s">
        <v>1047</v>
      </c>
      <c r="I1789" s="2" t="s">
        <v>1836</v>
      </c>
      <c r="J1789" s="1">
        <v>126.9494267</v>
      </c>
      <c r="K1789" s="1">
        <v>37.5013127</v>
      </c>
      <c r="L1789" s="1">
        <v>3.0</v>
      </c>
    </row>
    <row r="1790">
      <c r="A1790" s="1">
        <v>7.05</v>
      </c>
      <c r="B1790" s="2" t="s">
        <v>4742</v>
      </c>
      <c r="C1790" s="1">
        <v>5.92</v>
      </c>
      <c r="D1790" s="1" t="s">
        <v>4743</v>
      </c>
      <c r="E1790" s="1">
        <v>12.0</v>
      </c>
      <c r="F1790" s="1">
        <v>126.9358436</v>
      </c>
      <c r="G1790" s="1">
        <v>37.5545124</v>
      </c>
      <c r="H1790" s="2" t="s">
        <v>1141</v>
      </c>
      <c r="I1790" s="2" t="s">
        <v>4161</v>
      </c>
      <c r="J1790" s="1">
        <v>126.9189613</v>
      </c>
      <c r="K1790" s="1">
        <v>37.5574531</v>
      </c>
      <c r="L1790" s="1">
        <v>3.0</v>
      </c>
    </row>
    <row r="1791">
      <c r="A1791" s="1">
        <v>16.92</v>
      </c>
      <c r="B1791" s="2" t="s">
        <v>4744</v>
      </c>
      <c r="C1791" s="1">
        <v>8.53</v>
      </c>
      <c r="D1791" s="1" t="s">
        <v>4745</v>
      </c>
      <c r="E1791" s="1">
        <v>7.0</v>
      </c>
      <c r="F1791" s="1">
        <v>126.921164</v>
      </c>
      <c r="G1791" s="1">
        <v>37.5501129</v>
      </c>
      <c r="H1791" s="2" t="s">
        <v>1141</v>
      </c>
      <c r="I1791" s="2" t="s">
        <v>188</v>
      </c>
      <c r="J1791" s="1">
        <v>126.9216006</v>
      </c>
      <c r="K1791" s="1">
        <v>37.5318333</v>
      </c>
      <c r="L1791" s="1">
        <v>3.0</v>
      </c>
    </row>
    <row r="1792">
      <c r="A1792" s="1">
        <v>24.25</v>
      </c>
      <c r="B1792" s="2" t="s">
        <v>4746</v>
      </c>
      <c r="C1792" s="1">
        <v>11.57</v>
      </c>
      <c r="D1792" s="1" t="s">
        <v>4747</v>
      </c>
      <c r="E1792" s="1">
        <v>12.0</v>
      </c>
      <c r="F1792" s="1">
        <v>126.9215228</v>
      </c>
      <c r="G1792" s="1">
        <v>37.5498899</v>
      </c>
      <c r="H1792" s="2" t="s">
        <v>1141</v>
      </c>
      <c r="I1792" s="2" t="s">
        <v>699</v>
      </c>
      <c r="J1792" s="1">
        <v>126.9096671</v>
      </c>
      <c r="K1792" s="1">
        <v>37.5447465</v>
      </c>
      <c r="L1792" s="1">
        <v>3.0</v>
      </c>
    </row>
    <row r="1793">
      <c r="A1793" s="1">
        <v>5.7</v>
      </c>
      <c r="B1793" s="2" t="s">
        <v>4748</v>
      </c>
      <c r="C1793" s="1">
        <v>5.35</v>
      </c>
      <c r="D1793" s="1" t="s">
        <v>4749</v>
      </c>
      <c r="E1793" s="1">
        <v>12.0</v>
      </c>
      <c r="F1793" s="1">
        <v>126.929114</v>
      </c>
      <c r="G1793" s="1">
        <v>37.5551889</v>
      </c>
      <c r="H1793" s="2" t="s">
        <v>1141</v>
      </c>
      <c r="I1793" s="2" t="s">
        <v>4383</v>
      </c>
      <c r="J1793" s="1">
        <v>126.9399447</v>
      </c>
      <c r="K1793" s="1">
        <v>37.5469482</v>
      </c>
      <c r="L1793" s="1">
        <v>3.0</v>
      </c>
    </row>
    <row r="1794">
      <c r="A1794" s="1">
        <v>3.92</v>
      </c>
      <c r="B1794" s="2" t="s">
        <v>4750</v>
      </c>
      <c r="C1794" s="1">
        <v>4.98</v>
      </c>
      <c r="D1794" s="1" t="s">
        <v>4751</v>
      </c>
      <c r="E1794" s="1">
        <v>12.0</v>
      </c>
      <c r="F1794" s="1">
        <v>126.91727</v>
      </c>
      <c r="G1794" s="1">
        <v>37.5597015</v>
      </c>
      <c r="H1794" s="2" t="s">
        <v>1141</v>
      </c>
      <c r="I1794" s="2" t="s">
        <v>1248</v>
      </c>
      <c r="J1794" s="1">
        <v>126.9138599</v>
      </c>
      <c r="K1794" s="1">
        <v>37.5544048</v>
      </c>
      <c r="L1794" s="1">
        <v>3.0</v>
      </c>
    </row>
    <row r="1795">
      <c r="A1795" s="1">
        <v>6.02</v>
      </c>
      <c r="B1795" s="2" t="s">
        <v>4752</v>
      </c>
      <c r="C1795" s="1">
        <v>4.28</v>
      </c>
      <c r="D1795" s="1" t="s">
        <v>4753</v>
      </c>
      <c r="E1795" s="1">
        <v>12.0</v>
      </c>
      <c r="F1795" s="1">
        <v>126.9165982</v>
      </c>
      <c r="G1795" s="1">
        <v>37.5489279</v>
      </c>
      <c r="H1795" s="2" t="s">
        <v>1141</v>
      </c>
      <c r="I1795" s="2" t="s">
        <v>4754</v>
      </c>
      <c r="J1795" s="1">
        <v>126.8972089</v>
      </c>
      <c r="K1795" s="1">
        <v>37.5351772</v>
      </c>
      <c r="L1795" s="1">
        <v>3.0</v>
      </c>
    </row>
    <row r="1796">
      <c r="A1796" s="1">
        <v>6.37</v>
      </c>
      <c r="B1796" s="2" t="s">
        <v>4755</v>
      </c>
      <c r="C1796" s="1">
        <v>4.83</v>
      </c>
      <c r="D1796" s="1" t="s">
        <v>4756</v>
      </c>
      <c r="E1796" s="1">
        <v>7.0</v>
      </c>
      <c r="F1796" s="1">
        <v>126.9529247</v>
      </c>
      <c r="G1796" s="1">
        <v>37.5476012</v>
      </c>
      <c r="H1796" s="2" t="s">
        <v>1141</v>
      </c>
      <c r="I1796" s="2" t="s">
        <v>4757</v>
      </c>
      <c r="J1796" s="1">
        <v>126.9409633</v>
      </c>
      <c r="K1796" s="1">
        <v>37.5482184</v>
      </c>
      <c r="L1796" s="1">
        <v>3.0</v>
      </c>
    </row>
    <row r="1797">
      <c r="A1797" s="1">
        <v>3.77</v>
      </c>
      <c r="B1797" s="2" t="s">
        <v>4758</v>
      </c>
      <c r="C1797" s="1">
        <v>3.37</v>
      </c>
      <c r="D1797" s="1" t="s">
        <v>4759</v>
      </c>
      <c r="E1797" s="1">
        <v>7.0</v>
      </c>
      <c r="F1797" s="1">
        <v>126.9142953</v>
      </c>
      <c r="G1797" s="1">
        <v>37.5568323</v>
      </c>
      <c r="H1797" s="2" t="s">
        <v>1141</v>
      </c>
      <c r="I1797" s="2" t="s">
        <v>4760</v>
      </c>
      <c r="J1797" s="1">
        <v>126.9132242</v>
      </c>
      <c r="K1797" s="1">
        <v>37.5490156</v>
      </c>
      <c r="L1797" s="1">
        <v>3.0</v>
      </c>
    </row>
    <row r="1798">
      <c r="A1798" s="1">
        <v>4.97</v>
      </c>
      <c r="B1798" s="2" t="s">
        <v>4761</v>
      </c>
      <c r="C1798" s="1">
        <v>4.05</v>
      </c>
      <c r="D1798" s="1" t="s">
        <v>4762</v>
      </c>
      <c r="E1798" s="1">
        <v>12.0</v>
      </c>
      <c r="F1798" s="1">
        <v>126.9033777</v>
      </c>
      <c r="G1798" s="1">
        <v>37.5701686</v>
      </c>
      <c r="H1798" s="2" t="s">
        <v>1141</v>
      </c>
      <c r="I1798" s="2" t="s">
        <v>1148</v>
      </c>
      <c r="J1798" s="1">
        <v>126.9115691</v>
      </c>
      <c r="K1798" s="1">
        <v>37.565484</v>
      </c>
      <c r="L1798" s="1">
        <v>3.0</v>
      </c>
    </row>
    <row r="1799">
      <c r="A1799" s="1">
        <v>5.67</v>
      </c>
      <c r="B1799" s="2" t="s">
        <v>4763</v>
      </c>
      <c r="C1799" s="1">
        <v>6.42</v>
      </c>
      <c r="D1799" s="1" t="s">
        <v>4764</v>
      </c>
      <c r="E1799" s="1">
        <v>12.0</v>
      </c>
      <c r="F1799" s="1">
        <v>126.9230289</v>
      </c>
      <c r="G1799" s="1">
        <v>37.549062</v>
      </c>
      <c r="H1799" s="2" t="s">
        <v>1141</v>
      </c>
      <c r="I1799" s="2" t="s">
        <v>4765</v>
      </c>
      <c r="J1799" s="1">
        <v>126.9019319</v>
      </c>
      <c r="K1799" s="1">
        <v>37.5409753</v>
      </c>
      <c r="L1799" s="1">
        <v>3.0</v>
      </c>
    </row>
    <row r="1800">
      <c r="A1800" s="1">
        <v>5.02</v>
      </c>
      <c r="B1800" s="2" t="s">
        <v>4766</v>
      </c>
      <c r="C1800" s="1">
        <v>4.78</v>
      </c>
      <c r="D1800" s="1" t="s">
        <v>4767</v>
      </c>
      <c r="E1800" s="1">
        <v>12.0</v>
      </c>
      <c r="F1800" s="1">
        <v>126.9449214</v>
      </c>
      <c r="G1800" s="1">
        <v>37.5406722</v>
      </c>
      <c r="H1800" s="2" t="s">
        <v>1141</v>
      </c>
      <c r="I1800" s="2" t="s">
        <v>4768</v>
      </c>
      <c r="J1800" s="1">
        <v>126.9560523</v>
      </c>
      <c r="K1800" s="1">
        <v>37.5456035</v>
      </c>
      <c r="L1800" s="1">
        <v>3.0</v>
      </c>
    </row>
    <row r="1801">
      <c r="A1801" s="1">
        <v>6.53</v>
      </c>
      <c r="B1801" s="2" t="s">
        <v>4769</v>
      </c>
      <c r="C1801" s="1">
        <v>4.18</v>
      </c>
      <c r="D1801" s="1" t="s">
        <v>4770</v>
      </c>
      <c r="E1801" s="1">
        <v>12.0</v>
      </c>
      <c r="F1801" s="1">
        <v>126.9323584</v>
      </c>
      <c r="G1801" s="1">
        <v>37.5547454</v>
      </c>
      <c r="H1801" s="2" t="s">
        <v>1141</v>
      </c>
      <c r="I1801" s="2" t="s">
        <v>3624</v>
      </c>
      <c r="J1801" s="1">
        <v>126.9296033</v>
      </c>
      <c r="K1801" s="1">
        <v>37.5647684</v>
      </c>
      <c r="L1801" s="1">
        <v>3.0</v>
      </c>
    </row>
    <row r="1802">
      <c r="A1802" s="1">
        <v>10.23</v>
      </c>
      <c r="B1802" s="2" t="s">
        <v>4771</v>
      </c>
      <c r="C1802" s="1">
        <v>10.58</v>
      </c>
      <c r="D1802" s="1" t="s">
        <v>4772</v>
      </c>
      <c r="E1802" s="1">
        <v>7.0</v>
      </c>
      <c r="F1802" s="1">
        <v>126.921251</v>
      </c>
      <c r="G1802" s="1">
        <v>37.5511033</v>
      </c>
      <c r="H1802" s="2" t="s">
        <v>1141</v>
      </c>
      <c r="I1802" s="2" t="s">
        <v>3556</v>
      </c>
      <c r="J1802" s="1">
        <v>126.925204</v>
      </c>
      <c r="K1802" s="1">
        <v>37.5660851</v>
      </c>
      <c r="L1802" s="1">
        <v>3.0</v>
      </c>
    </row>
    <row r="1803">
      <c r="A1803" s="1">
        <v>12.65</v>
      </c>
      <c r="B1803" s="2" t="s">
        <v>4773</v>
      </c>
      <c r="C1803" s="1">
        <v>3.85</v>
      </c>
      <c r="D1803" s="1" t="s">
        <v>4774</v>
      </c>
      <c r="E1803" s="1">
        <v>12.0</v>
      </c>
      <c r="F1803" s="1">
        <v>126.9182966</v>
      </c>
      <c r="G1803" s="1">
        <v>37.547953</v>
      </c>
      <c r="H1803" s="2" t="s">
        <v>1141</v>
      </c>
      <c r="I1803" s="2" t="s">
        <v>4775</v>
      </c>
      <c r="J1803" s="1">
        <v>126.915617</v>
      </c>
      <c r="K1803" s="1">
        <v>37.5485775</v>
      </c>
      <c r="L1803" s="1">
        <v>3.0</v>
      </c>
    </row>
    <row r="1804">
      <c r="A1804" s="1">
        <v>7.37</v>
      </c>
      <c r="B1804" s="2" t="s">
        <v>4776</v>
      </c>
      <c r="C1804" s="1">
        <v>4.82</v>
      </c>
      <c r="D1804" s="1" t="s">
        <v>4777</v>
      </c>
      <c r="E1804" s="1">
        <v>12.0</v>
      </c>
      <c r="F1804" s="1">
        <v>126.9202304</v>
      </c>
      <c r="G1804" s="1">
        <v>37.5540683</v>
      </c>
      <c r="H1804" s="2" t="s">
        <v>1141</v>
      </c>
      <c r="I1804" s="2" t="s">
        <v>2549</v>
      </c>
      <c r="J1804" s="1">
        <v>126.9192236</v>
      </c>
      <c r="K1804" s="1">
        <v>37.545275</v>
      </c>
      <c r="L1804" s="1">
        <v>3.0</v>
      </c>
    </row>
    <row r="1805">
      <c r="A1805" s="1">
        <v>6.45</v>
      </c>
      <c r="B1805" s="2" t="s">
        <v>4778</v>
      </c>
      <c r="C1805" s="1">
        <v>6.37</v>
      </c>
      <c r="D1805" s="1" t="s">
        <v>4779</v>
      </c>
      <c r="E1805" s="1">
        <v>7.0</v>
      </c>
      <c r="F1805" s="1">
        <v>126.9265121</v>
      </c>
      <c r="G1805" s="1">
        <v>37.562917</v>
      </c>
      <c r="H1805" s="2" t="s">
        <v>1141</v>
      </c>
      <c r="I1805" s="2" t="s">
        <v>417</v>
      </c>
      <c r="J1805" s="1">
        <v>126.9167025</v>
      </c>
      <c r="K1805" s="1">
        <v>37.5512511</v>
      </c>
      <c r="L1805" s="1">
        <v>3.0</v>
      </c>
    </row>
    <row r="1806">
      <c r="A1806" s="1">
        <v>13.85</v>
      </c>
      <c r="B1806" s="2" t="s">
        <v>4780</v>
      </c>
      <c r="C1806" s="1">
        <v>5.58</v>
      </c>
      <c r="D1806" s="1" t="s">
        <v>4781</v>
      </c>
      <c r="E1806" s="1">
        <v>12.0</v>
      </c>
      <c r="F1806" s="1">
        <v>126.9255379</v>
      </c>
      <c r="G1806" s="1">
        <v>37.558307</v>
      </c>
      <c r="H1806" s="2" t="s">
        <v>1141</v>
      </c>
      <c r="I1806" s="2" t="s">
        <v>4782</v>
      </c>
      <c r="J1806" s="1">
        <v>126.9256268</v>
      </c>
      <c r="K1806" s="1">
        <v>37.5762242</v>
      </c>
      <c r="L1806" s="1">
        <v>3.0</v>
      </c>
    </row>
    <row r="1807">
      <c r="A1807" s="1">
        <v>10.52</v>
      </c>
      <c r="B1807" s="2" t="s">
        <v>4783</v>
      </c>
      <c r="C1807" s="1">
        <v>6.33</v>
      </c>
      <c r="D1807" s="1" t="s">
        <v>4784</v>
      </c>
      <c r="E1807" s="1">
        <v>12.0</v>
      </c>
      <c r="F1807" s="1">
        <v>126.9172381</v>
      </c>
      <c r="G1807" s="1">
        <v>37.5601904</v>
      </c>
      <c r="H1807" s="2" t="s">
        <v>1141</v>
      </c>
      <c r="I1807" s="2" t="s">
        <v>916</v>
      </c>
      <c r="J1807" s="1">
        <v>126.9372996</v>
      </c>
      <c r="K1807" s="1">
        <v>37.5552238</v>
      </c>
      <c r="L1807" s="1">
        <v>3.0</v>
      </c>
    </row>
    <row r="1808">
      <c r="A1808" s="1">
        <v>5.28</v>
      </c>
      <c r="B1808" s="2" t="s">
        <v>4785</v>
      </c>
      <c r="C1808" s="1">
        <v>6.73</v>
      </c>
      <c r="D1808" s="1" t="s">
        <v>4786</v>
      </c>
      <c r="E1808" s="1">
        <v>12.0</v>
      </c>
      <c r="F1808" s="1">
        <v>126.9147796</v>
      </c>
      <c r="G1808" s="1">
        <v>37.5487161</v>
      </c>
      <c r="H1808" s="2" t="s">
        <v>1141</v>
      </c>
      <c r="I1808" s="2" t="s">
        <v>916</v>
      </c>
      <c r="J1808" s="1">
        <v>126.9001536</v>
      </c>
      <c r="K1808" s="1">
        <v>37.538562</v>
      </c>
      <c r="L1808" s="1">
        <v>3.0</v>
      </c>
    </row>
    <row r="1809">
      <c r="A1809" s="1">
        <v>3.43</v>
      </c>
      <c r="B1809" s="2" t="s">
        <v>4787</v>
      </c>
      <c r="C1809" s="1">
        <v>4.18</v>
      </c>
      <c r="D1809" s="1" t="s">
        <v>4788</v>
      </c>
      <c r="E1809" s="1">
        <v>12.0</v>
      </c>
      <c r="F1809" s="1">
        <v>126.9317259</v>
      </c>
      <c r="G1809" s="1">
        <v>37.5482283</v>
      </c>
      <c r="H1809" s="2" t="s">
        <v>1141</v>
      </c>
      <c r="I1809" s="2" t="s">
        <v>3278</v>
      </c>
      <c r="J1809" s="1">
        <v>126.9215731</v>
      </c>
      <c r="K1809" s="1">
        <v>37.5318396</v>
      </c>
      <c r="L1809" s="1">
        <v>3.0</v>
      </c>
    </row>
    <row r="1810">
      <c r="A1810" s="1">
        <v>6.83</v>
      </c>
      <c r="B1810" s="2" t="s">
        <v>4789</v>
      </c>
      <c r="C1810" s="1">
        <v>5.93</v>
      </c>
      <c r="D1810" s="1" t="s">
        <v>4790</v>
      </c>
      <c r="E1810" s="1">
        <v>12.0</v>
      </c>
      <c r="F1810" s="1">
        <v>126.9156601</v>
      </c>
      <c r="G1810" s="1">
        <v>37.5510389</v>
      </c>
      <c r="H1810" s="2" t="s">
        <v>1141</v>
      </c>
      <c r="I1810" s="2" t="s">
        <v>394</v>
      </c>
      <c r="J1810" s="1">
        <v>126.9048622</v>
      </c>
      <c r="K1810" s="1">
        <v>37.5500618</v>
      </c>
      <c r="L1810" s="1">
        <v>3.0</v>
      </c>
    </row>
    <row r="1811">
      <c r="A1811" s="1">
        <v>7.3</v>
      </c>
      <c r="B1811" s="2" t="s">
        <v>4791</v>
      </c>
      <c r="C1811" s="1">
        <v>6.68</v>
      </c>
      <c r="D1811" s="1" t="s">
        <v>4792</v>
      </c>
      <c r="E1811" s="1">
        <v>12.0</v>
      </c>
      <c r="F1811" s="1">
        <v>126.9243134</v>
      </c>
      <c r="G1811" s="1">
        <v>37.5570308</v>
      </c>
      <c r="H1811" s="2" t="s">
        <v>1141</v>
      </c>
      <c r="I1811" s="2" t="s">
        <v>4793</v>
      </c>
      <c r="J1811" s="1">
        <v>126.9048352</v>
      </c>
      <c r="K1811" s="1">
        <v>37.5652156</v>
      </c>
      <c r="L1811" s="1">
        <v>3.0</v>
      </c>
    </row>
    <row r="1812">
      <c r="A1812" s="1">
        <v>11.98</v>
      </c>
      <c r="B1812" s="2" t="s">
        <v>4794</v>
      </c>
      <c r="C1812" s="1">
        <v>8.55</v>
      </c>
      <c r="D1812" s="1" t="s">
        <v>4795</v>
      </c>
      <c r="E1812" s="1">
        <v>12.0</v>
      </c>
      <c r="F1812" s="1">
        <v>126.924997</v>
      </c>
      <c r="G1812" s="1">
        <v>37.5568769</v>
      </c>
      <c r="H1812" s="2" t="s">
        <v>1141</v>
      </c>
      <c r="I1812" s="2" t="s">
        <v>1745</v>
      </c>
      <c r="J1812" s="1">
        <v>126.9084584</v>
      </c>
      <c r="K1812" s="1">
        <v>37.5723429</v>
      </c>
      <c r="L1812" s="1">
        <v>3.0</v>
      </c>
    </row>
    <row r="1813">
      <c r="A1813" s="1">
        <v>6.33</v>
      </c>
      <c r="B1813" s="2" t="s">
        <v>4796</v>
      </c>
      <c r="C1813" s="1">
        <v>4.13</v>
      </c>
      <c r="D1813" s="1" t="s">
        <v>4797</v>
      </c>
      <c r="E1813" s="1">
        <v>12.0</v>
      </c>
      <c r="F1813" s="1">
        <v>126.912955</v>
      </c>
      <c r="G1813" s="1">
        <v>37.5492138</v>
      </c>
      <c r="H1813" s="2" t="s">
        <v>1141</v>
      </c>
      <c r="I1813" s="2" t="s">
        <v>2146</v>
      </c>
      <c r="J1813" s="1">
        <v>126.9186241</v>
      </c>
      <c r="K1813" s="1">
        <v>37.5479959</v>
      </c>
      <c r="L1813" s="1">
        <v>3.0</v>
      </c>
    </row>
    <row r="1814">
      <c r="A1814" s="1">
        <v>8.83</v>
      </c>
      <c r="B1814" s="2" t="s">
        <v>4798</v>
      </c>
      <c r="C1814" s="1">
        <v>4.68</v>
      </c>
      <c r="D1814" s="1" t="s">
        <v>4799</v>
      </c>
      <c r="E1814" s="1">
        <v>12.0</v>
      </c>
      <c r="F1814" s="1">
        <v>126.9179231</v>
      </c>
      <c r="G1814" s="1">
        <v>37.5552503</v>
      </c>
      <c r="H1814" s="2" t="s">
        <v>1141</v>
      </c>
      <c r="I1814" s="2" t="s">
        <v>3231</v>
      </c>
      <c r="J1814" s="1">
        <v>126.9112806</v>
      </c>
      <c r="K1814" s="1">
        <v>37.5507039</v>
      </c>
      <c r="L1814" s="1">
        <v>3.0</v>
      </c>
    </row>
    <row r="1815">
      <c r="A1815" s="1">
        <v>4.82</v>
      </c>
      <c r="B1815" s="2" t="s">
        <v>4800</v>
      </c>
      <c r="C1815" s="1">
        <v>3.32</v>
      </c>
      <c r="D1815" s="1" t="s">
        <v>4801</v>
      </c>
      <c r="E1815" s="1">
        <v>12.0</v>
      </c>
      <c r="F1815" s="1">
        <v>126.9167389</v>
      </c>
      <c r="G1815" s="1">
        <v>37.5490401</v>
      </c>
      <c r="H1815" s="2" t="s">
        <v>1141</v>
      </c>
      <c r="I1815" s="2" t="s">
        <v>218</v>
      </c>
      <c r="J1815" s="1">
        <v>126.9162399</v>
      </c>
      <c r="K1815" s="1">
        <v>37.555051</v>
      </c>
      <c r="L1815" s="1">
        <v>3.0</v>
      </c>
    </row>
    <row r="1816">
      <c r="A1816" s="1">
        <v>15.18</v>
      </c>
      <c r="B1816" s="2" t="s">
        <v>4802</v>
      </c>
      <c r="C1816" s="1">
        <v>7.13</v>
      </c>
      <c r="D1816" s="1" t="s">
        <v>4803</v>
      </c>
      <c r="E1816" s="1">
        <v>12.0</v>
      </c>
      <c r="F1816" s="1">
        <v>127.0259795</v>
      </c>
      <c r="G1816" s="1">
        <v>37.5010632</v>
      </c>
      <c r="H1816" s="2" t="s">
        <v>1353</v>
      </c>
      <c r="I1816" s="2" t="s">
        <v>3532</v>
      </c>
      <c r="J1816" s="1">
        <v>127.008676</v>
      </c>
      <c r="K1816" s="1">
        <v>37.5082411</v>
      </c>
      <c r="L1816" s="1">
        <v>3.0</v>
      </c>
    </row>
    <row r="1817">
      <c r="A1817" s="1">
        <v>4.57</v>
      </c>
      <c r="B1817" s="2" t="s">
        <v>4804</v>
      </c>
      <c r="C1817" s="1">
        <v>4.17</v>
      </c>
      <c r="D1817" s="1" t="s">
        <v>4805</v>
      </c>
      <c r="E1817" s="1">
        <v>12.0</v>
      </c>
      <c r="F1817" s="1">
        <v>127.0261728</v>
      </c>
      <c r="G1817" s="1">
        <v>37.5005494</v>
      </c>
      <c r="H1817" s="2" t="s">
        <v>1353</v>
      </c>
      <c r="I1817" s="2" t="s">
        <v>254</v>
      </c>
      <c r="J1817" s="1">
        <v>127.0316524</v>
      </c>
      <c r="K1817" s="1">
        <v>37.4992365</v>
      </c>
      <c r="L1817" s="1">
        <v>3.0</v>
      </c>
    </row>
    <row r="1818">
      <c r="A1818" s="1">
        <v>9.1</v>
      </c>
      <c r="B1818" s="2" t="s">
        <v>4806</v>
      </c>
      <c r="C1818" s="1">
        <v>4.68</v>
      </c>
      <c r="D1818" s="1" t="s">
        <v>4807</v>
      </c>
      <c r="E1818" s="1">
        <v>12.0</v>
      </c>
      <c r="F1818" s="1">
        <v>127.0233306</v>
      </c>
      <c r="G1818" s="1">
        <v>37.5031932</v>
      </c>
      <c r="H1818" s="2" t="s">
        <v>1353</v>
      </c>
      <c r="I1818" s="2" t="s">
        <v>18</v>
      </c>
      <c r="J1818" s="1">
        <v>127.0032609</v>
      </c>
      <c r="K1818" s="1">
        <v>37.5018914</v>
      </c>
      <c r="L1818" s="1">
        <v>3.0</v>
      </c>
    </row>
    <row r="1819">
      <c r="A1819" s="1">
        <v>6.23</v>
      </c>
      <c r="B1819" s="2" t="s">
        <v>4808</v>
      </c>
      <c r="C1819" s="1">
        <v>5.12</v>
      </c>
      <c r="D1819" s="1" t="s">
        <v>4809</v>
      </c>
      <c r="E1819" s="1">
        <v>12.0</v>
      </c>
      <c r="F1819" s="1">
        <v>127.0128795</v>
      </c>
      <c r="G1819" s="1">
        <v>37.4878664</v>
      </c>
      <c r="H1819" s="2" t="s">
        <v>1353</v>
      </c>
      <c r="I1819" s="2" t="s">
        <v>1809</v>
      </c>
      <c r="J1819" s="1">
        <v>127.0300612</v>
      </c>
      <c r="K1819" s="1">
        <v>37.4890662</v>
      </c>
      <c r="L1819" s="1">
        <v>3.0</v>
      </c>
    </row>
    <row r="1820">
      <c r="A1820" s="1">
        <v>6.98</v>
      </c>
      <c r="B1820" s="2" t="s">
        <v>4810</v>
      </c>
      <c r="C1820" s="1">
        <v>6.28</v>
      </c>
      <c r="D1820" s="1" t="s">
        <v>4811</v>
      </c>
      <c r="E1820" s="1">
        <v>12.0</v>
      </c>
      <c r="F1820" s="1">
        <v>127.0261087</v>
      </c>
      <c r="G1820" s="1">
        <v>37.5007268</v>
      </c>
      <c r="H1820" s="2" t="s">
        <v>1353</v>
      </c>
      <c r="I1820" s="2" t="s">
        <v>4812</v>
      </c>
      <c r="J1820" s="1">
        <v>127.0285612</v>
      </c>
      <c r="K1820" s="1">
        <v>37.5038859</v>
      </c>
      <c r="L1820" s="1">
        <v>3.0</v>
      </c>
    </row>
    <row r="1821">
      <c r="A1821" s="1">
        <v>3.07</v>
      </c>
      <c r="B1821" s="2" t="s">
        <v>4813</v>
      </c>
      <c r="C1821" s="1">
        <v>4.0</v>
      </c>
      <c r="D1821" s="1" t="s">
        <v>4814</v>
      </c>
      <c r="E1821" s="1">
        <v>7.0</v>
      </c>
      <c r="F1821" s="1">
        <v>127.0260398</v>
      </c>
      <c r="G1821" s="1">
        <v>37.5006694</v>
      </c>
      <c r="H1821" s="2" t="s">
        <v>1353</v>
      </c>
      <c r="I1821" s="2" t="s">
        <v>444</v>
      </c>
      <c r="J1821" s="1">
        <v>127.025043</v>
      </c>
      <c r="K1821" s="1">
        <v>37.4952206</v>
      </c>
      <c r="L1821" s="1">
        <v>3.0</v>
      </c>
    </row>
    <row r="1822">
      <c r="A1822" s="1">
        <v>11.55</v>
      </c>
      <c r="B1822" s="2" t="s">
        <v>4815</v>
      </c>
      <c r="C1822" s="1">
        <v>7.98</v>
      </c>
      <c r="D1822" s="1" t="s">
        <v>4816</v>
      </c>
      <c r="E1822" s="1">
        <v>12.0</v>
      </c>
      <c r="F1822" s="1">
        <v>127.0073414</v>
      </c>
      <c r="G1822" s="1">
        <v>37.5142775</v>
      </c>
      <c r="H1822" s="2" t="s">
        <v>1353</v>
      </c>
      <c r="I1822" s="2" t="s">
        <v>1636</v>
      </c>
      <c r="J1822" s="1">
        <v>127.0256464</v>
      </c>
      <c r="K1822" s="1">
        <v>37.5069567</v>
      </c>
      <c r="L1822" s="1">
        <v>3.0</v>
      </c>
    </row>
    <row r="1823">
      <c r="A1823" s="1">
        <v>10.48</v>
      </c>
      <c r="B1823" s="2" t="s">
        <v>4817</v>
      </c>
      <c r="C1823" s="1">
        <v>4.8</v>
      </c>
      <c r="D1823" s="1" t="s">
        <v>4818</v>
      </c>
      <c r="E1823" s="1">
        <v>7.0</v>
      </c>
      <c r="F1823" s="1">
        <v>127.0360869</v>
      </c>
      <c r="G1823" s="1">
        <v>37.4840665</v>
      </c>
      <c r="H1823" s="2" t="s">
        <v>1353</v>
      </c>
      <c r="I1823" s="2" t="s">
        <v>4355</v>
      </c>
      <c r="J1823" s="1">
        <v>127.0500602</v>
      </c>
      <c r="K1823" s="1">
        <v>37.4879647</v>
      </c>
      <c r="L1823" s="1">
        <v>3.0</v>
      </c>
    </row>
    <row r="1824">
      <c r="A1824" s="1">
        <v>3.42</v>
      </c>
      <c r="B1824" s="2" t="s">
        <v>4819</v>
      </c>
      <c r="C1824" s="1">
        <v>3.87</v>
      </c>
      <c r="D1824" s="1" t="s">
        <v>4820</v>
      </c>
      <c r="E1824" s="1">
        <v>7.0</v>
      </c>
      <c r="F1824" s="1">
        <v>127.0136764</v>
      </c>
      <c r="G1824" s="1">
        <v>37.4902585</v>
      </c>
      <c r="H1824" s="2" t="s">
        <v>1353</v>
      </c>
      <c r="I1824" s="2" t="s">
        <v>4821</v>
      </c>
      <c r="J1824" s="1">
        <v>127.0064912</v>
      </c>
      <c r="K1824" s="1">
        <v>37.4942962</v>
      </c>
      <c r="L1824" s="1">
        <v>3.0</v>
      </c>
    </row>
    <row r="1825">
      <c r="A1825" s="1">
        <v>8.93</v>
      </c>
      <c r="B1825" s="2" t="s">
        <v>4822</v>
      </c>
      <c r="C1825" s="1">
        <v>8.1</v>
      </c>
      <c r="D1825" s="1" t="s">
        <v>4823</v>
      </c>
      <c r="E1825" s="1">
        <v>12.0</v>
      </c>
      <c r="F1825" s="1">
        <v>127.0139957</v>
      </c>
      <c r="G1825" s="1">
        <v>37.4918429</v>
      </c>
      <c r="H1825" s="2" t="s">
        <v>1353</v>
      </c>
      <c r="I1825" s="2" t="s">
        <v>287</v>
      </c>
      <c r="J1825" s="1">
        <v>126.9949738</v>
      </c>
      <c r="K1825" s="1">
        <v>37.5030669</v>
      </c>
      <c r="L1825" s="1">
        <v>3.0</v>
      </c>
    </row>
    <row r="1826">
      <c r="A1826" s="1">
        <v>2.78</v>
      </c>
      <c r="B1826" s="2" t="s">
        <v>4824</v>
      </c>
      <c r="C1826" s="1">
        <v>1.32</v>
      </c>
      <c r="D1826" s="1" t="s">
        <v>4825</v>
      </c>
      <c r="E1826" s="1">
        <v>7.0</v>
      </c>
      <c r="F1826" s="1">
        <v>127.0384424</v>
      </c>
      <c r="G1826" s="1">
        <v>37.4829877</v>
      </c>
      <c r="H1826" s="2" t="s">
        <v>1353</v>
      </c>
      <c r="I1826" s="2" t="s">
        <v>1830</v>
      </c>
      <c r="J1826" s="1">
        <v>127.0368377</v>
      </c>
      <c r="K1826" s="1">
        <v>37.4818795</v>
      </c>
      <c r="L1826" s="1">
        <v>3.0</v>
      </c>
    </row>
    <row r="1827">
      <c r="A1827" s="1">
        <v>6.95</v>
      </c>
      <c r="B1827" s="2" t="s">
        <v>4826</v>
      </c>
      <c r="C1827" s="1">
        <v>5.75</v>
      </c>
      <c r="D1827" s="1" t="s">
        <v>4827</v>
      </c>
      <c r="E1827" s="1">
        <v>12.0</v>
      </c>
      <c r="F1827" s="1">
        <v>127.0140241</v>
      </c>
      <c r="G1827" s="1">
        <v>37.4925488</v>
      </c>
      <c r="H1827" s="2" t="s">
        <v>1353</v>
      </c>
      <c r="I1827" s="2" t="s">
        <v>2960</v>
      </c>
      <c r="J1827" s="1">
        <v>127.0320667</v>
      </c>
      <c r="K1827" s="1">
        <v>37.4891378</v>
      </c>
      <c r="L1827" s="1">
        <v>3.0</v>
      </c>
    </row>
    <row r="1828">
      <c r="A1828" s="1">
        <v>5.87</v>
      </c>
      <c r="B1828" s="2" t="s">
        <v>4828</v>
      </c>
      <c r="C1828" s="1">
        <v>4.13</v>
      </c>
      <c r="D1828" s="1" t="s">
        <v>4829</v>
      </c>
      <c r="E1828" s="1">
        <v>7.0</v>
      </c>
      <c r="F1828" s="1">
        <v>127.0064312</v>
      </c>
      <c r="G1828" s="1">
        <v>37.4946224</v>
      </c>
      <c r="H1828" s="2" t="s">
        <v>1353</v>
      </c>
      <c r="I1828" s="2" t="s">
        <v>1991</v>
      </c>
      <c r="J1828" s="1">
        <v>126.9976239</v>
      </c>
      <c r="K1828" s="1">
        <v>37.4816219</v>
      </c>
      <c r="L1828" s="1">
        <v>3.0</v>
      </c>
    </row>
    <row r="1829">
      <c r="A1829" s="1">
        <v>9.48</v>
      </c>
      <c r="B1829" s="2" t="s">
        <v>4830</v>
      </c>
      <c r="C1829" s="1">
        <v>4.97</v>
      </c>
      <c r="D1829" s="1" t="s">
        <v>4831</v>
      </c>
      <c r="E1829" s="1">
        <v>12.0</v>
      </c>
      <c r="F1829" s="1">
        <v>127.0244454</v>
      </c>
      <c r="G1829" s="1">
        <v>37.5650073</v>
      </c>
      <c r="H1829" s="2" t="s">
        <v>1607</v>
      </c>
      <c r="I1829" s="2" t="s">
        <v>1999</v>
      </c>
      <c r="J1829" s="1">
        <v>127.0126051</v>
      </c>
      <c r="K1829" s="1">
        <v>37.5592096</v>
      </c>
      <c r="L1829" s="1">
        <v>3.0</v>
      </c>
    </row>
    <row r="1830">
      <c r="A1830" s="1">
        <v>5.13</v>
      </c>
      <c r="B1830" s="2" t="s">
        <v>4832</v>
      </c>
      <c r="C1830" s="1">
        <v>3.98</v>
      </c>
      <c r="D1830" s="1" t="s">
        <v>4833</v>
      </c>
      <c r="E1830" s="1">
        <v>12.0</v>
      </c>
      <c r="F1830" s="1">
        <v>127.0234584</v>
      </c>
      <c r="G1830" s="1">
        <v>37.5712912</v>
      </c>
      <c r="H1830" s="2" t="s">
        <v>1607</v>
      </c>
      <c r="I1830" s="2" t="s">
        <v>4834</v>
      </c>
      <c r="J1830" s="1">
        <v>127.0380733</v>
      </c>
      <c r="K1830" s="1">
        <v>37.5738632</v>
      </c>
      <c r="L1830" s="1">
        <v>3.0</v>
      </c>
    </row>
    <row r="1831">
      <c r="A1831" s="1">
        <v>11.85</v>
      </c>
      <c r="B1831" s="2" t="s">
        <v>4835</v>
      </c>
      <c r="C1831" s="1">
        <v>8.93</v>
      </c>
      <c r="D1831" s="1" t="s">
        <v>4836</v>
      </c>
      <c r="E1831" s="1">
        <v>12.0</v>
      </c>
      <c r="F1831" s="1">
        <v>127.0488884</v>
      </c>
      <c r="G1831" s="1">
        <v>37.5463036</v>
      </c>
      <c r="H1831" s="2" t="s">
        <v>1607</v>
      </c>
      <c r="I1831" s="2" t="s">
        <v>1636</v>
      </c>
      <c r="J1831" s="1">
        <v>127.0334391</v>
      </c>
      <c r="K1831" s="1">
        <v>37.5344339</v>
      </c>
      <c r="L1831" s="1">
        <v>3.0</v>
      </c>
    </row>
    <row r="1832">
      <c r="A1832" s="1">
        <v>5.53</v>
      </c>
      <c r="B1832" s="2" t="s">
        <v>4837</v>
      </c>
      <c r="C1832" s="1">
        <v>5.33</v>
      </c>
      <c r="D1832" s="1" t="s">
        <v>4838</v>
      </c>
      <c r="E1832" s="1">
        <v>7.0</v>
      </c>
      <c r="F1832" s="1">
        <v>127.0291918</v>
      </c>
      <c r="G1832" s="1">
        <v>37.5621577</v>
      </c>
      <c r="H1832" s="2" t="s">
        <v>1607</v>
      </c>
      <c r="I1832" s="2" t="s">
        <v>4821</v>
      </c>
      <c r="J1832" s="1">
        <v>127.030094</v>
      </c>
      <c r="K1832" s="1">
        <v>37.5645122</v>
      </c>
      <c r="L1832" s="1">
        <v>3.0</v>
      </c>
    </row>
    <row r="1833">
      <c r="A1833" s="1">
        <v>8.32</v>
      </c>
      <c r="B1833" s="2" t="s">
        <v>4839</v>
      </c>
      <c r="C1833" s="1">
        <v>5.58</v>
      </c>
      <c r="D1833" s="1" t="s">
        <v>4840</v>
      </c>
      <c r="E1833" s="1">
        <v>12.0</v>
      </c>
      <c r="F1833" s="1">
        <v>127.0691239</v>
      </c>
      <c r="G1833" s="1">
        <v>37.551011</v>
      </c>
      <c r="H1833" s="2" t="s">
        <v>1607</v>
      </c>
      <c r="I1833" s="2" t="s">
        <v>1656</v>
      </c>
      <c r="J1833" s="1">
        <v>127.083163</v>
      </c>
      <c r="K1833" s="1">
        <v>37.5452937</v>
      </c>
      <c r="L1833" s="1">
        <v>3.0</v>
      </c>
    </row>
    <row r="1834">
      <c r="A1834" s="1">
        <v>6.9</v>
      </c>
      <c r="B1834" s="2" t="s">
        <v>4841</v>
      </c>
      <c r="C1834" s="1">
        <v>7.55</v>
      </c>
      <c r="D1834" s="1" t="s">
        <v>4842</v>
      </c>
      <c r="E1834" s="1">
        <v>7.0</v>
      </c>
      <c r="F1834" s="1">
        <v>127.0562799</v>
      </c>
      <c r="G1834" s="1">
        <v>37.5443286</v>
      </c>
      <c r="H1834" s="2" t="s">
        <v>1607</v>
      </c>
      <c r="I1834" s="2" t="s">
        <v>4843</v>
      </c>
      <c r="J1834" s="1">
        <v>127.068608</v>
      </c>
      <c r="K1834" s="1">
        <v>37.5312903</v>
      </c>
      <c r="L1834" s="1">
        <v>3.0</v>
      </c>
    </row>
    <row r="1835">
      <c r="A1835" s="1">
        <v>7.22</v>
      </c>
      <c r="B1835" s="2" t="s">
        <v>4844</v>
      </c>
      <c r="C1835" s="1">
        <v>2.07</v>
      </c>
      <c r="D1835" s="1" t="s">
        <v>4845</v>
      </c>
      <c r="E1835" s="1">
        <v>12.0</v>
      </c>
      <c r="F1835" s="1">
        <v>127.0063131</v>
      </c>
      <c r="G1835" s="1">
        <v>37.588611</v>
      </c>
      <c r="H1835" s="2" t="s">
        <v>1679</v>
      </c>
      <c r="I1835" s="2" t="s">
        <v>4383</v>
      </c>
      <c r="J1835" s="1">
        <v>127.0009706</v>
      </c>
      <c r="K1835" s="1">
        <v>37.5843851</v>
      </c>
      <c r="L1835" s="1">
        <v>3.0</v>
      </c>
    </row>
    <row r="1836">
      <c r="A1836" s="1">
        <v>9.18</v>
      </c>
      <c r="B1836" s="2" t="s">
        <v>4846</v>
      </c>
      <c r="C1836" s="1">
        <v>7.08</v>
      </c>
      <c r="D1836" s="1" t="s">
        <v>4847</v>
      </c>
      <c r="E1836" s="1">
        <v>12.0</v>
      </c>
      <c r="F1836" s="1">
        <v>127.1177948</v>
      </c>
      <c r="G1836" s="1">
        <v>37.5303775</v>
      </c>
      <c r="H1836" s="2" t="s">
        <v>1713</v>
      </c>
      <c r="I1836" s="2" t="s">
        <v>3864</v>
      </c>
      <c r="J1836" s="1">
        <v>127.1307788</v>
      </c>
      <c r="K1836" s="1">
        <v>37.5161055</v>
      </c>
      <c r="L1836" s="1">
        <v>3.0</v>
      </c>
    </row>
    <row r="1837">
      <c r="A1837" s="1">
        <v>8.75</v>
      </c>
      <c r="B1837" s="2" t="s">
        <v>4848</v>
      </c>
      <c r="C1837" s="1">
        <v>6.05</v>
      </c>
      <c r="D1837" s="1" t="s">
        <v>4849</v>
      </c>
      <c r="E1837" s="1">
        <v>7.0</v>
      </c>
      <c r="F1837" s="1">
        <v>127.1070247</v>
      </c>
      <c r="G1837" s="1">
        <v>37.5249078</v>
      </c>
      <c r="H1837" s="2" t="s">
        <v>1713</v>
      </c>
      <c r="I1837" s="2" t="s">
        <v>3121</v>
      </c>
      <c r="J1837" s="1">
        <v>127.1245649</v>
      </c>
      <c r="K1837" s="1">
        <v>37.5418134</v>
      </c>
      <c r="L1837" s="1">
        <v>3.0</v>
      </c>
    </row>
    <row r="1838">
      <c r="A1838" s="1">
        <v>13.47</v>
      </c>
      <c r="B1838" s="2" t="s">
        <v>4850</v>
      </c>
      <c r="C1838" s="1">
        <v>8.15</v>
      </c>
      <c r="D1838" s="1" t="s">
        <v>4851</v>
      </c>
      <c r="E1838" s="1">
        <v>7.0</v>
      </c>
      <c r="F1838" s="1">
        <v>127.112731</v>
      </c>
      <c r="G1838" s="1">
        <v>37.5159129</v>
      </c>
      <c r="H1838" s="2" t="s">
        <v>1713</v>
      </c>
      <c r="I1838" s="2" t="s">
        <v>388</v>
      </c>
      <c r="J1838" s="1">
        <v>127.0968758</v>
      </c>
      <c r="K1838" s="1">
        <v>37.5018285</v>
      </c>
      <c r="L1838" s="1">
        <v>3.0</v>
      </c>
    </row>
    <row r="1839">
      <c r="A1839" s="1">
        <v>4.13</v>
      </c>
      <c r="B1839" s="2" t="s">
        <v>4852</v>
      </c>
      <c r="C1839" s="1">
        <v>6.9</v>
      </c>
      <c r="D1839" s="1" t="s">
        <v>4853</v>
      </c>
      <c r="E1839" s="1">
        <v>7.0</v>
      </c>
      <c r="F1839" s="1">
        <v>127.1082862</v>
      </c>
      <c r="G1839" s="1">
        <v>37.5145277</v>
      </c>
      <c r="H1839" s="2" t="s">
        <v>1713</v>
      </c>
      <c r="I1839" s="2" t="s">
        <v>113</v>
      </c>
      <c r="J1839" s="1">
        <v>127.12454</v>
      </c>
      <c r="K1839" s="1">
        <v>37.5045243</v>
      </c>
      <c r="L1839" s="1">
        <v>3.0</v>
      </c>
    </row>
    <row r="1840">
      <c r="A1840" s="1">
        <v>7.03</v>
      </c>
      <c r="B1840" s="2" t="s">
        <v>4854</v>
      </c>
      <c r="C1840" s="1">
        <v>5.72</v>
      </c>
      <c r="D1840" s="1" t="s">
        <v>4855</v>
      </c>
      <c r="E1840" s="1">
        <v>7.0</v>
      </c>
      <c r="F1840" s="1">
        <v>127.1318224</v>
      </c>
      <c r="G1840" s="1">
        <v>37.4856309</v>
      </c>
      <c r="H1840" s="2" t="s">
        <v>1713</v>
      </c>
      <c r="I1840" s="2" t="s">
        <v>4856</v>
      </c>
      <c r="J1840" s="1">
        <v>127.1211915</v>
      </c>
      <c r="K1840" s="1">
        <v>37.4827764</v>
      </c>
      <c r="L1840" s="1">
        <v>3.0</v>
      </c>
    </row>
    <row r="1841">
      <c r="A1841" s="1">
        <v>4.63</v>
      </c>
      <c r="B1841" s="2" t="s">
        <v>4857</v>
      </c>
      <c r="C1841" s="1">
        <v>4.63</v>
      </c>
      <c r="D1841" s="1" t="s">
        <v>4858</v>
      </c>
      <c r="E1841" s="1">
        <v>12.0</v>
      </c>
      <c r="F1841" s="1">
        <v>126.969566</v>
      </c>
      <c r="G1841" s="1">
        <v>37.5302955</v>
      </c>
      <c r="H1841" s="2" t="s">
        <v>1785</v>
      </c>
      <c r="I1841" s="2" t="s">
        <v>3046</v>
      </c>
      <c r="J1841" s="1">
        <v>126.9596857</v>
      </c>
      <c r="K1841" s="1">
        <v>37.5185144</v>
      </c>
      <c r="L1841" s="1">
        <v>3.0</v>
      </c>
    </row>
    <row r="1842">
      <c r="A1842" s="1">
        <v>7.08</v>
      </c>
      <c r="B1842" s="2" t="s">
        <v>4859</v>
      </c>
      <c r="C1842" s="1">
        <v>6.22</v>
      </c>
      <c r="D1842" s="1" t="s">
        <v>4860</v>
      </c>
      <c r="E1842" s="1">
        <v>7.0</v>
      </c>
      <c r="F1842" s="1">
        <v>126.9657325</v>
      </c>
      <c r="G1842" s="1">
        <v>37.5288604</v>
      </c>
      <c r="H1842" s="2" t="s">
        <v>1785</v>
      </c>
      <c r="I1842" s="2" t="s">
        <v>391</v>
      </c>
      <c r="J1842" s="1">
        <v>126.9753032</v>
      </c>
      <c r="K1842" s="1">
        <v>37.5214473</v>
      </c>
      <c r="L1842" s="1">
        <v>3.0</v>
      </c>
    </row>
    <row r="1843">
      <c r="A1843" s="1">
        <v>9.45</v>
      </c>
      <c r="B1843" s="2" t="s">
        <v>4861</v>
      </c>
      <c r="C1843" s="1">
        <v>2.95</v>
      </c>
      <c r="D1843" s="1" t="s">
        <v>4862</v>
      </c>
      <c r="E1843" s="1">
        <v>12.0</v>
      </c>
      <c r="F1843" s="1">
        <v>126.9966494</v>
      </c>
      <c r="G1843" s="1">
        <v>37.5346388</v>
      </c>
      <c r="H1843" s="2" t="s">
        <v>1785</v>
      </c>
      <c r="I1843" s="2" t="s">
        <v>75</v>
      </c>
      <c r="J1843" s="1">
        <v>126.9978335</v>
      </c>
      <c r="K1843" s="1">
        <v>37.53311</v>
      </c>
      <c r="L1843" s="1">
        <v>3.0</v>
      </c>
    </row>
    <row r="1844">
      <c r="A1844" s="1">
        <v>8.98</v>
      </c>
      <c r="B1844" s="2" t="s">
        <v>4863</v>
      </c>
      <c r="C1844" s="1">
        <v>8.92</v>
      </c>
      <c r="D1844" s="1" t="s">
        <v>4864</v>
      </c>
      <c r="E1844" s="1">
        <v>7.0</v>
      </c>
      <c r="F1844" s="1">
        <v>126.9879067</v>
      </c>
      <c r="G1844" s="1">
        <v>37.5342925</v>
      </c>
      <c r="H1844" s="2" t="s">
        <v>1785</v>
      </c>
      <c r="I1844" s="2" t="s">
        <v>242</v>
      </c>
      <c r="J1844" s="1">
        <v>126.97269</v>
      </c>
      <c r="K1844" s="1">
        <v>37.5203191</v>
      </c>
      <c r="L1844" s="1">
        <v>3.0</v>
      </c>
    </row>
    <row r="1845">
      <c r="A1845" s="1">
        <v>9.6</v>
      </c>
      <c r="B1845" s="2" t="s">
        <v>4865</v>
      </c>
      <c r="C1845" s="1">
        <v>6.23</v>
      </c>
      <c r="D1845" s="1" t="s">
        <v>4866</v>
      </c>
      <c r="E1845" s="1">
        <v>7.0</v>
      </c>
      <c r="F1845" s="1">
        <v>127.0074599</v>
      </c>
      <c r="G1845" s="1">
        <v>37.5339739</v>
      </c>
      <c r="H1845" s="2" t="s">
        <v>1785</v>
      </c>
      <c r="I1845" s="2" t="s">
        <v>4125</v>
      </c>
      <c r="J1845" s="1">
        <v>127.0243418</v>
      </c>
      <c r="K1845" s="1">
        <v>37.5309337</v>
      </c>
      <c r="L1845" s="1">
        <v>3.0</v>
      </c>
    </row>
    <row r="1846">
      <c r="A1846" s="1">
        <v>5.8</v>
      </c>
      <c r="B1846" s="2" t="s">
        <v>4867</v>
      </c>
      <c r="C1846" s="1">
        <v>5.68</v>
      </c>
      <c r="D1846" s="1" t="s">
        <v>4868</v>
      </c>
      <c r="E1846" s="1">
        <v>12.0</v>
      </c>
      <c r="F1846" s="1">
        <v>126.9989731</v>
      </c>
      <c r="G1846" s="1">
        <v>37.5351173</v>
      </c>
      <c r="H1846" s="2" t="s">
        <v>1785</v>
      </c>
      <c r="I1846" s="2" t="s">
        <v>1996</v>
      </c>
      <c r="J1846" s="1">
        <v>127.0069463</v>
      </c>
      <c r="K1846" s="1">
        <v>37.5295823</v>
      </c>
      <c r="L1846" s="1">
        <v>3.0</v>
      </c>
    </row>
    <row r="1847">
      <c r="A1847" s="1">
        <v>13.77</v>
      </c>
      <c r="B1847" s="2" t="s">
        <v>4869</v>
      </c>
      <c r="C1847" s="1">
        <v>13.47</v>
      </c>
      <c r="D1847" s="1" t="s">
        <v>4870</v>
      </c>
      <c r="E1847" s="1">
        <v>12.0</v>
      </c>
      <c r="F1847" s="1">
        <v>126.993335</v>
      </c>
      <c r="G1847" s="1">
        <v>37.5343797</v>
      </c>
      <c r="H1847" s="2" t="s">
        <v>1785</v>
      </c>
      <c r="I1847" s="2" t="s">
        <v>4871</v>
      </c>
      <c r="J1847" s="1">
        <v>126.9685947</v>
      </c>
      <c r="K1847" s="1">
        <v>37.5372436</v>
      </c>
      <c r="L1847" s="1">
        <v>3.0</v>
      </c>
    </row>
    <row r="1848">
      <c r="A1848" s="1">
        <v>11.07</v>
      </c>
      <c r="B1848" s="2" t="s">
        <v>4872</v>
      </c>
      <c r="C1848" s="1">
        <v>9.58</v>
      </c>
      <c r="D1848" s="1" t="s">
        <v>4873</v>
      </c>
      <c r="E1848" s="1">
        <v>12.0</v>
      </c>
      <c r="F1848" s="1">
        <v>126.9919034</v>
      </c>
      <c r="G1848" s="1">
        <v>37.5344885</v>
      </c>
      <c r="H1848" s="2" t="s">
        <v>1785</v>
      </c>
      <c r="I1848" s="2" t="s">
        <v>1062</v>
      </c>
      <c r="J1848" s="1">
        <v>126.9673</v>
      </c>
      <c r="K1848" s="1">
        <v>37.5285333</v>
      </c>
      <c r="L1848" s="1">
        <v>3.0</v>
      </c>
    </row>
    <row r="1849">
      <c r="A1849" s="1">
        <v>6.12</v>
      </c>
      <c r="B1849" s="2" t="s">
        <v>4874</v>
      </c>
      <c r="C1849" s="1">
        <v>9.67</v>
      </c>
      <c r="D1849" s="1" t="s">
        <v>4875</v>
      </c>
      <c r="E1849" s="1">
        <v>12.0</v>
      </c>
      <c r="F1849" s="1">
        <v>126.986634</v>
      </c>
      <c r="G1849" s="1">
        <v>37.5348272</v>
      </c>
      <c r="H1849" s="2" t="s">
        <v>1785</v>
      </c>
      <c r="I1849" s="2" t="s">
        <v>1500</v>
      </c>
      <c r="J1849" s="1">
        <v>126.9848983</v>
      </c>
      <c r="K1849" s="1">
        <v>37.5196786</v>
      </c>
      <c r="L1849" s="1">
        <v>3.0</v>
      </c>
    </row>
    <row r="1850">
      <c r="A1850" s="1">
        <v>5.87</v>
      </c>
      <c r="B1850" s="2" t="s">
        <v>4876</v>
      </c>
      <c r="C1850" s="1">
        <v>4.6</v>
      </c>
      <c r="D1850" s="1" t="s">
        <v>4877</v>
      </c>
      <c r="E1850" s="1">
        <v>12.0</v>
      </c>
      <c r="F1850" s="1">
        <v>126.9975437</v>
      </c>
      <c r="G1850" s="1">
        <v>37.539839</v>
      </c>
      <c r="H1850" s="2" t="s">
        <v>1785</v>
      </c>
      <c r="I1850" s="2" t="s">
        <v>2516</v>
      </c>
      <c r="J1850" s="1">
        <v>126.9885175</v>
      </c>
      <c r="K1850" s="1">
        <v>37.5350289</v>
      </c>
      <c r="L1850" s="1">
        <v>3.0</v>
      </c>
    </row>
    <row r="1851">
      <c r="A1851" s="1">
        <v>6.62</v>
      </c>
      <c r="B1851" s="2" t="s">
        <v>4878</v>
      </c>
      <c r="C1851" s="1">
        <v>3.2</v>
      </c>
      <c r="D1851" s="1" t="s">
        <v>4879</v>
      </c>
      <c r="E1851" s="1">
        <v>7.0</v>
      </c>
      <c r="F1851" s="1">
        <v>126.9688662</v>
      </c>
      <c r="G1851" s="1">
        <v>37.5280628</v>
      </c>
      <c r="H1851" s="2" t="s">
        <v>1785</v>
      </c>
      <c r="I1851" s="2" t="s">
        <v>2170</v>
      </c>
      <c r="J1851" s="1">
        <v>126.9643435</v>
      </c>
      <c r="K1851" s="1">
        <v>37.5253438</v>
      </c>
      <c r="L1851" s="1">
        <v>3.0</v>
      </c>
    </row>
    <row r="1852">
      <c r="A1852" s="1">
        <v>9.43</v>
      </c>
      <c r="B1852" s="2" t="s">
        <v>4880</v>
      </c>
      <c r="C1852" s="1">
        <v>8.97</v>
      </c>
      <c r="D1852" s="1" t="s">
        <v>4881</v>
      </c>
      <c r="E1852" s="1">
        <v>7.0</v>
      </c>
      <c r="F1852" s="1">
        <v>126.9874242</v>
      </c>
      <c r="G1852" s="1">
        <v>37.5420597</v>
      </c>
      <c r="H1852" s="2" t="s">
        <v>1785</v>
      </c>
      <c r="I1852" s="2" t="s">
        <v>4882</v>
      </c>
      <c r="J1852" s="1">
        <v>126.9678109</v>
      </c>
      <c r="K1852" s="1">
        <v>37.5287917</v>
      </c>
      <c r="L1852" s="1">
        <v>3.0</v>
      </c>
    </row>
    <row r="1853">
      <c r="A1853" s="1">
        <v>7.38</v>
      </c>
      <c r="B1853" s="2" t="s">
        <v>4883</v>
      </c>
      <c r="C1853" s="1">
        <v>7.58</v>
      </c>
      <c r="D1853" s="1" t="s">
        <v>4884</v>
      </c>
      <c r="E1853" s="1">
        <v>12.0</v>
      </c>
      <c r="F1853" s="1">
        <v>126.9933531</v>
      </c>
      <c r="G1853" s="1">
        <v>37.5344844</v>
      </c>
      <c r="H1853" s="2" t="s">
        <v>1785</v>
      </c>
      <c r="I1853" s="2" t="s">
        <v>4885</v>
      </c>
      <c r="J1853" s="1">
        <v>126.9864824</v>
      </c>
      <c r="K1853" s="1">
        <v>37.5347274</v>
      </c>
      <c r="L1853" s="1">
        <v>3.0</v>
      </c>
    </row>
    <row r="1854">
      <c r="A1854" s="1">
        <v>9.43</v>
      </c>
      <c r="B1854" s="2" t="s">
        <v>4886</v>
      </c>
      <c r="C1854" s="1">
        <v>7.95</v>
      </c>
      <c r="D1854" s="1" t="s">
        <v>4887</v>
      </c>
      <c r="E1854" s="1">
        <v>12.0</v>
      </c>
      <c r="F1854" s="1">
        <v>127.0017639</v>
      </c>
      <c r="G1854" s="1">
        <v>37.5385268</v>
      </c>
      <c r="H1854" s="2" t="s">
        <v>1785</v>
      </c>
      <c r="I1854" s="2" t="s">
        <v>4888</v>
      </c>
      <c r="J1854" s="1">
        <v>127.0086535</v>
      </c>
      <c r="K1854" s="1">
        <v>37.5166854</v>
      </c>
      <c r="L1854" s="1">
        <v>3.0</v>
      </c>
    </row>
    <row r="1855">
      <c r="A1855" s="1">
        <v>11.83</v>
      </c>
      <c r="B1855" s="2" t="s">
        <v>4889</v>
      </c>
      <c r="C1855" s="1">
        <v>13.15</v>
      </c>
      <c r="D1855" s="1" t="s">
        <v>4890</v>
      </c>
      <c r="E1855" s="1">
        <v>7.0</v>
      </c>
      <c r="F1855" s="1">
        <v>126.9947829</v>
      </c>
      <c r="G1855" s="1">
        <v>37.5345144</v>
      </c>
      <c r="H1855" s="2" t="s">
        <v>1785</v>
      </c>
      <c r="I1855" s="2" t="s">
        <v>2462</v>
      </c>
      <c r="J1855" s="1">
        <v>126.9897647</v>
      </c>
      <c r="K1855" s="1">
        <v>37.5342086</v>
      </c>
      <c r="L1855" s="1">
        <v>3.0</v>
      </c>
    </row>
    <row r="1856">
      <c r="A1856" s="1">
        <v>1.92</v>
      </c>
      <c r="B1856" s="2" t="s">
        <v>4891</v>
      </c>
      <c r="C1856" s="1">
        <v>7.13</v>
      </c>
      <c r="D1856" s="1" t="s">
        <v>4892</v>
      </c>
      <c r="E1856" s="1">
        <v>12.0</v>
      </c>
      <c r="F1856" s="1">
        <v>126.9963995</v>
      </c>
      <c r="G1856" s="1">
        <v>37.5345845</v>
      </c>
      <c r="H1856" s="2" t="s">
        <v>1785</v>
      </c>
      <c r="I1856" s="2" t="s">
        <v>2589</v>
      </c>
      <c r="J1856" s="1">
        <v>126.9933801</v>
      </c>
      <c r="K1856" s="1">
        <v>37.5343937</v>
      </c>
      <c r="L1856" s="1">
        <v>3.0</v>
      </c>
    </row>
    <row r="1857">
      <c r="A1857" s="1">
        <v>5.07</v>
      </c>
      <c r="B1857" s="2" t="s">
        <v>4893</v>
      </c>
      <c r="C1857" s="1">
        <v>3.95</v>
      </c>
      <c r="D1857" s="1" t="s">
        <v>4894</v>
      </c>
      <c r="E1857" s="1">
        <v>12.0</v>
      </c>
      <c r="F1857" s="1">
        <v>126.9949564</v>
      </c>
      <c r="G1857" s="1">
        <v>37.5317062</v>
      </c>
      <c r="H1857" s="2" t="s">
        <v>1785</v>
      </c>
      <c r="I1857" s="2" t="s">
        <v>4358</v>
      </c>
      <c r="J1857" s="1">
        <v>127.0068186</v>
      </c>
      <c r="K1857" s="1">
        <v>37.5295958</v>
      </c>
      <c r="L1857" s="1">
        <v>3.0</v>
      </c>
    </row>
    <row r="1858">
      <c r="A1858" s="1">
        <v>15.45</v>
      </c>
      <c r="B1858" s="2" t="s">
        <v>4895</v>
      </c>
      <c r="C1858" s="1">
        <v>12.15</v>
      </c>
      <c r="D1858" s="1" t="s">
        <v>4896</v>
      </c>
      <c r="E1858" s="1">
        <v>7.0</v>
      </c>
      <c r="F1858" s="1">
        <v>126.9929943</v>
      </c>
      <c r="G1858" s="1">
        <v>37.5344128</v>
      </c>
      <c r="H1858" s="2" t="s">
        <v>1785</v>
      </c>
      <c r="I1858" s="2" t="s">
        <v>4897</v>
      </c>
      <c r="J1858" s="1">
        <v>126.9867956</v>
      </c>
      <c r="K1858" s="1">
        <v>37.5386592</v>
      </c>
      <c r="L1858" s="1">
        <v>3.0</v>
      </c>
    </row>
    <row r="1859">
      <c r="A1859" s="1">
        <v>6.52</v>
      </c>
      <c r="B1859" s="2" t="s">
        <v>4898</v>
      </c>
      <c r="C1859" s="1">
        <v>3.55</v>
      </c>
      <c r="D1859" s="1" t="s">
        <v>4899</v>
      </c>
      <c r="E1859" s="1">
        <v>7.0</v>
      </c>
      <c r="F1859" s="1">
        <v>126.9955752</v>
      </c>
      <c r="G1859" s="1">
        <v>37.5337062</v>
      </c>
      <c r="H1859" s="2" t="s">
        <v>1785</v>
      </c>
      <c r="I1859" s="2" t="s">
        <v>3672</v>
      </c>
      <c r="J1859" s="1">
        <v>126.9955248</v>
      </c>
      <c r="K1859" s="1">
        <v>37.532911</v>
      </c>
      <c r="L1859" s="1">
        <v>3.0</v>
      </c>
    </row>
    <row r="1860">
      <c r="A1860" s="1">
        <v>16.23</v>
      </c>
      <c r="B1860" s="2" t="s">
        <v>4900</v>
      </c>
      <c r="C1860" s="1">
        <v>11.75</v>
      </c>
      <c r="D1860" s="1" t="s">
        <v>4901</v>
      </c>
      <c r="E1860" s="1">
        <v>7.0</v>
      </c>
      <c r="F1860" s="1">
        <v>126.9310915</v>
      </c>
      <c r="G1860" s="1">
        <v>37.6061637</v>
      </c>
      <c r="H1860" s="2" t="s">
        <v>1978</v>
      </c>
      <c r="I1860" s="2" t="s">
        <v>4245</v>
      </c>
      <c r="J1860" s="1">
        <v>126.9124548</v>
      </c>
      <c r="K1860" s="1">
        <v>37.5711431</v>
      </c>
      <c r="L1860" s="1">
        <v>3.0</v>
      </c>
    </row>
    <row r="1861">
      <c r="A1861" s="1">
        <v>6.65</v>
      </c>
      <c r="B1861" s="2" t="s">
        <v>4902</v>
      </c>
      <c r="C1861" s="1">
        <v>6.8</v>
      </c>
      <c r="D1861" s="1" t="s">
        <v>4903</v>
      </c>
      <c r="E1861" s="1">
        <v>12.0</v>
      </c>
      <c r="F1861" s="1">
        <v>126.9174279</v>
      </c>
      <c r="G1861" s="1">
        <v>37.6184296</v>
      </c>
      <c r="H1861" s="2" t="s">
        <v>1978</v>
      </c>
      <c r="I1861" s="2" t="s">
        <v>4904</v>
      </c>
      <c r="J1861" s="1">
        <v>126.9281529</v>
      </c>
      <c r="K1861" s="1">
        <v>37.6124389</v>
      </c>
      <c r="L1861" s="1">
        <v>3.0</v>
      </c>
    </row>
    <row r="1862">
      <c r="A1862" s="1">
        <v>11.62</v>
      </c>
      <c r="B1862" s="2" t="s">
        <v>4905</v>
      </c>
      <c r="C1862" s="1">
        <v>11.1</v>
      </c>
      <c r="D1862" s="1" t="s">
        <v>4906</v>
      </c>
      <c r="E1862" s="1">
        <v>7.0</v>
      </c>
      <c r="F1862" s="1">
        <v>126.9084368</v>
      </c>
      <c r="G1862" s="1">
        <v>37.5987244</v>
      </c>
      <c r="H1862" s="2" t="s">
        <v>1978</v>
      </c>
      <c r="I1862" s="2" t="s">
        <v>2888</v>
      </c>
      <c r="J1862" s="1">
        <v>126.9191542</v>
      </c>
      <c r="K1862" s="1">
        <v>37.6264759</v>
      </c>
      <c r="L1862" s="1">
        <v>3.0</v>
      </c>
    </row>
    <row r="1863">
      <c r="A1863" s="1">
        <v>8.48</v>
      </c>
      <c r="B1863" s="2" t="s">
        <v>4907</v>
      </c>
      <c r="C1863" s="1">
        <v>6.28</v>
      </c>
      <c r="D1863" s="1" t="s">
        <v>4908</v>
      </c>
      <c r="E1863" s="1">
        <v>12.0</v>
      </c>
      <c r="F1863" s="1">
        <v>127.0037904</v>
      </c>
      <c r="G1863" s="1">
        <v>37.5811293</v>
      </c>
      <c r="H1863" s="2" t="s">
        <v>1987</v>
      </c>
      <c r="I1863" s="2" t="s">
        <v>891</v>
      </c>
      <c r="J1863" s="1">
        <v>126.998248</v>
      </c>
      <c r="K1863" s="1">
        <v>37.5825687</v>
      </c>
      <c r="L1863" s="1">
        <v>3.0</v>
      </c>
    </row>
    <row r="1864">
      <c r="A1864" s="1">
        <v>1.85</v>
      </c>
      <c r="B1864" s="2" t="s">
        <v>4909</v>
      </c>
      <c r="C1864" s="1">
        <v>0.5</v>
      </c>
      <c r="D1864" s="1" t="s">
        <v>4910</v>
      </c>
      <c r="E1864" s="1">
        <v>7.0</v>
      </c>
      <c r="F1864" s="1">
        <v>126.9867552</v>
      </c>
      <c r="G1864" s="1">
        <v>37.5783802</v>
      </c>
      <c r="H1864" s="2" t="s">
        <v>1987</v>
      </c>
      <c r="I1864" s="2" t="s">
        <v>4552</v>
      </c>
      <c r="J1864" s="1">
        <v>126.9870155</v>
      </c>
      <c r="K1864" s="1">
        <v>37.5794168</v>
      </c>
      <c r="L1864" s="1">
        <v>3.0</v>
      </c>
    </row>
    <row r="1865">
      <c r="A1865" s="1">
        <v>10.07</v>
      </c>
      <c r="B1865" s="2" t="s">
        <v>4911</v>
      </c>
      <c r="C1865" s="1">
        <v>5.23</v>
      </c>
      <c r="D1865" s="1" t="s">
        <v>4912</v>
      </c>
      <c r="E1865" s="1">
        <v>7.0</v>
      </c>
      <c r="F1865" s="1">
        <v>126.9873519</v>
      </c>
      <c r="G1865" s="1">
        <v>37.5726216</v>
      </c>
      <c r="H1865" s="2" t="s">
        <v>1987</v>
      </c>
      <c r="I1865" s="2" t="s">
        <v>699</v>
      </c>
      <c r="J1865" s="1">
        <v>126.981549</v>
      </c>
      <c r="K1865" s="1">
        <v>37.5823066</v>
      </c>
      <c r="L1865" s="1">
        <v>3.0</v>
      </c>
    </row>
    <row r="1866">
      <c r="A1866" s="1">
        <v>6.65</v>
      </c>
      <c r="B1866" s="2" t="s">
        <v>4913</v>
      </c>
      <c r="C1866" s="1">
        <v>4.5</v>
      </c>
      <c r="D1866" s="1" t="s">
        <v>4914</v>
      </c>
      <c r="E1866" s="1">
        <v>12.0</v>
      </c>
      <c r="F1866" s="1">
        <v>126.9921173</v>
      </c>
      <c r="G1866" s="1">
        <v>37.5710338</v>
      </c>
      <c r="H1866" s="2" t="s">
        <v>1987</v>
      </c>
      <c r="I1866" s="2" t="s">
        <v>4915</v>
      </c>
      <c r="J1866" s="1">
        <v>126.9846252</v>
      </c>
      <c r="K1866" s="1">
        <v>37.5761686</v>
      </c>
      <c r="L1866" s="1">
        <v>3.0</v>
      </c>
    </row>
    <row r="1867">
      <c r="A1867" s="1">
        <v>5.47</v>
      </c>
      <c r="B1867" s="2" t="s">
        <v>4916</v>
      </c>
      <c r="C1867" s="1">
        <v>6.12</v>
      </c>
      <c r="D1867" s="1" t="s">
        <v>4917</v>
      </c>
      <c r="E1867" s="1">
        <v>12.0</v>
      </c>
      <c r="F1867" s="1">
        <v>126.9869305</v>
      </c>
      <c r="G1867" s="1">
        <v>37.5773437</v>
      </c>
      <c r="H1867" s="2" t="s">
        <v>1987</v>
      </c>
      <c r="I1867" s="2" t="s">
        <v>4918</v>
      </c>
      <c r="J1867" s="1">
        <v>127.0081331</v>
      </c>
      <c r="K1867" s="1">
        <v>37.5893677</v>
      </c>
      <c r="L1867" s="1">
        <v>3.0</v>
      </c>
    </row>
    <row r="1868">
      <c r="A1868" s="1">
        <v>7.92</v>
      </c>
      <c r="B1868" s="2" t="s">
        <v>4919</v>
      </c>
      <c r="C1868" s="1">
        <v>7.9</v>
      </c>
      <c r="D1868" s="1" t="s">
        <v>4920</v>
      </c>
      <c r="E1868" s="1">
        <v>12.0</v>
      </c>
      <c r="F1868" s="1">
        <v>126.9850028</v>
      </c>
      <c r="G1868" s="1">
        <v>37.5695804</v>
      </c>
      <c r="H1868" s="2" t="s">
        <v>1987</v>
      </c>
      <c r="I1868" s="2" t="s">
        <v>3890</v>
      </c>
      <c r="J1868" s="1">
        <v>126.9703384</v>
      </c>
      <c r="K1868" s="1">
        <v>37.5829285</v>
      </c>
      <c r="L1868" s="1">
        <v>3.0</v>
      </c>
    </row>
    <row r="1869">
      <c r="A1869" s="1">
        <v>4.55</v>
      </c>
      <c r="B1869" s="2" t="s">
        <v>4921</v>
      </c>
      <c r="C1869" s="1">
        <v>5.1</v>
      </c>
      <c r="D1869" s="1" t="s">
        <v>4922</v>
      </c>
      <c r="E1869" s="1">
        <v>12.0</v>
      </c>
      <c r="F1869" s="1">
        <v>126.9855915</v>
      </c>
      <c r="G1869" s="1">
        <v>37.5702348</v>
      </c>
      <c r="H1869" s="2" t="s">
        <v>1987</v>
      </c>
      <c r="I1869" s="2" t="s">
        <v>2836</v>
      </c>
      <c r="J1869" s="1">
        <v>127.0040952</v>
      </c>
      <c r="K1869" s="1">
        <v>37.5710718</v>
      </c>
      <c r="L1869" s="1">
        <v>3.0</v>
      </c>
    </row>
    <row r="1870">
      <c r="A1870" s="1">
        <v>7.27</v>
      </c>
      <c r="B1870" s="2" t="s">
        <v>4923</v>
      </c>
      <c r="C1870" s="1">
        <v>6.47</v>
      </c>
      <c r="D1870" s="1" t="s">
        <v>4924</v>
      </c>
      <c r="E1870" s="1">
        <v>12.0</v>
      </c>
      <c r="F1870" s="1">
        <v>126.9896227</v>
      </c>
      <c r="G1870" s="1">
        <v>37.5701274</v>
      </c>
      <c r="H1870" s="2" t="s">
        <v>1987</v>
      </c>
      <c r="I1870" s="2" t="s">
        <v>4925</v>
      </c>
      <c r="J1870" s="1">
        <v>126.9671134</v>
      </c>
      <c r="K1870" s="1">
        <v>37.5656901</v>
      </c>
      <c r="L1870" s="1">
        <v>3.0</v>
      </c>
    </row>
    <row r="1871">
      <c r="A1871" s="1">
        <v>7.77</v>
      </c>
      <c r="B1871" s="2" t="s">
        <v>4926</v>
      </c>
      <c r="C1871" s="1">
        <v>6.33</v>
      </c>
      <c r="D1871" s="1" t="s">
        <v>4927</v>
      </c>
      <c r="E1871" s="1">
        <v>12.0</v>
      </c>
      <c r="F1871" s="1">
        <v>127.0017633</v>
      </c>
      <c r="G1871" s="1">
        <v>37.5760759</v>
      </c>
      <c r="H1871" s="2" t="s">
        <v>1987</v>
      </c>
      <c r="I1871" s="2" t="s">
        <v>4928</v>
      </c>
      <c r="J1871" s="1">
        <v>127.0078091</v>
      </c>
      <c r="K1871" s="1">
        <v>37.5893219</v>
      </c>
      <c r="L1871" s="1">
        <v>3.0</v>
      </c>
    </row>
    <row r="1872">
      <c r="A1872" s="1">
        <v>5.18</v>
      </c>
      <c r="B1872" s="2" t="s">
        <v>4929</v>
      </c>
      <c r="C1872" s="1">
        <v>4.48</v>
      </c>
      <c r="D1872" s="1" t="s">
        <v>4930</v>
      </c>
      <c r="E1872" s="1">
        <v>7.0</v>
      </c>
      <c r="F1872" s="1">
        <v>127.0053509</v>
      </c>
      <c r="G1872" s="1">
        <v>37.5709712</v>
      </c>
      <c r="H1872" s="2" t="s">
        <v>1987</v>
      </c>
      <c r="I1872" s="2" t="s">
        <v>78</v>
      </c>
      <c r="J1872" s="1">
        <v>127.0095388</v>
      </c>
      <c r="K1872" s="1">
        <v>37.5687776</v>
      </c>
      <c r="L1872" s="1">
        <v>3.0</v>
      </c>
    </row>
    <row r="1873">
      <c r="A1873" s="1">
        <v>4.48</v>
      </c>
      <c r="B1873" s="2" t="s">
        <v>4931</v>
      </c>
      <c r="C1873" s="1">
        <v>5.75</v>
      </c>
      <c r="D1873" s="1" t="s">
        <v>4932</v>
      </c>
      <c r="E1873" s="1">
        <v>12.0</v>
      </c>
      <c r="F1873" s="1">
        <v>126.9722896</v>
      </c>
      <c r="G1873" s="1">
        <v>37.5758208</v>
      </c>
      <c r="H1873" s="2" t="s">
        <v>1987</v>
      </c>
      <c r="I1873" s="2" t="s">
        <v>394</v>
      </c>
      <c r="J1873" s="1">
        <v>126.951642</v>
      </c>
      <c r="K1873" s="1">
        <v>37.5805901</v>
      </c>
      <c r="L1873" s="1">
        <v>3.0</v>
      </c>
    </row>
    <row r="1874">
      <c r="A1874" s="1">
        <v>3.5</v>
      </c>
      <c r="B1874" s="2" t="s">
        <v>4933</v>
      </c>
      <c r="C1874" s="1">
        <v>2.95</v>
      </c>
      <c r="D1874" s="1" t="s">
        <v>4934</v>
      </c>
      <c r="E1874" s="1">
        <v>7.0</v>
      </c>
      <c r="F1874" s="1">
        <v>126.9750705</v>
      </c>
      <c r="G1874" s="1">
        <v>37.5706685</v>
      </c>
      <c r="H1874" s="2" t="s">
        <v>1987</v>
      </c>
      <c r="I1874" s="2" t="s">
        <v>2414</v>
      </c>
      <c r="J1874" s="1">
        <v>126.9727324</v>
      </c>
      <c r="K1874" s="1">
        <v>37.5751478</v>
      </c>
      <c r="L1874" s="1">
        <v>3.0</v>
      </c>
    </row>
    <row r="1875">
      <c r="A1875" s="1">
        <v>9.67</v>
      </c>
      <c r="B1875" s="2" t="s">
        <v>4935</v>
      </c>
      <c r="C1875" s="1">
        <v>6.37</v>
      </c>
      <c r="D1875" s="1" t="s">
        <v>4936</v>
      </c>
      <c r="E1875" s="1">
        <v>12.0</v>
      </c>
      <c r="F1875" s="1">
        <v>126.9902528</v>
      </c>
      <c r="G1875" s="1">
        <v>37.5725277</v>
      </c>
      <c r="H1875" s="2" t="s">
        <v>1987</v>
      </c>
      <c r="I1875" s="2" t="s">
        <v>4937</v>
      </c>
      <c r="J1875" s="1">
        <v>126.9731716</v>
      </c>
      <c r="K1875" s="1">
        <v>37.575735</v>
      </c>
      <c r="L1875" s="1">
        <v>3.0</v>
      </c>
    </row>
    <row r="1876">
      <c r="A1876" s="1">
        <v>9.32</v>
      </c>
      <c r="B1876" s="2" t="s">
        <v>4938</v>
      </c>
      <c r="C1876" s="1">
        <v>4.3</v>
      </c>
      <c r="D1876" s="1" t="s">
        <v>4939</v>
      </c>
      <c r="E1876" s="1">
        <v>12.0</v>
      </c>
      <c r="F1876" s="1">
        <v>127.0305802</v>
      </c>
      <c r="G1876" s="1">
        <v>37.5831263</v>
      </c>
      <c r="H1876" s="2" t="s">
        <v>2175</v>
      </c>
      <c r="I1876" s="2" t="s">
        <v>4940</v>
      </c>
      <c r="J1876" s="1">
        <v>127.0232648</v>
      </c>
      <c r="K1876" s="1">
        <v>37.5725572</v>
      </c>
      <c r="L1876" s="1">
        <v>3.0</v>
      </c>
    </row>
    <row r="1877">
      <c r="A1877" s="1">
        <v>10.65</v>
      </c>
      <c r="B1877" s="2" t="s">
        <v>4941</v>
      </c>
      <c r="C1877" s="1">
        <v>6.55</v>
      </c>
      <c r="D1877" s="1" t="s">
        <v>4942</v>
      </c>
      <c r="E1877" s="1">
        <v>7.0</v>
      </c>
      <c r="F1877" s="1">
        <v>126.9330195</v>
      </c>
      <c r="G1877" s="1">
        <v>37.5871642</v>
      </c>
      <c r="H1877" s="2" t="s">
        <v>2189</v>
      </c>
      <c r="I1877" s="2" t="s">
        <v>3672</v>
      </c>
      <c r="J1877" s="1">
        <v>126.9377842</v>
      </c>
      <c r="K1877" s="1">
        <v>37.5991811</v>
      </c>
      <c r="L1877" s="1">
        <v>3.0</v>
      </c>
    </row>
    <row r="1878">
      <c r="A1878" s="1">
        <v>8.45</v>
      </c>
      <c r="B1878" s="2" t="s">
        <v>4943</v>
      </c>
      <c r="C1878" s="1">
        <v>3.8</v>
      </c>
      <c r="D1878" s="1" t="s">
        <v>4944</v>
      </c>
      <c r="E1878" s="1">
        <v>12.0</v>
      </c>
      <c r="F1878" s="1">
        <v>126.9365445</v>
      </c>
      <c r="G1878" s="1">
        <v>37.5598678</v>
      </c>
      <c r="H1878" s="2" t="s">
        <v>2189</v>
      </c>
      <c r="I1878" s="2" t="s">
        <v>485</v>
      </c>
      <c r="J1878" s="1">
        <v>126.9586857</v>
      </c>
      <c r="K1878" s="1">
        <v>37.5718565</v>
      </c>
      <c r="L1878" s="1">
        <v>3.0</v>
      </c>
    </row>
    <row r="1879">
      <c r="A1879" s="1">
        <v>10.93</v>
      </c>
      <c r="B1879" s="2" t="s">
        <v>4945</v>
      </c>
      <c r="C1879" s="1">
        <v>9.32</v>
      </c>
      <c r="D1879" s="1" t="s">
        <v>4946</v>
      </c>
      <c r="E1879" s="1">
        <v>7.0</v>
      </c>
      <c r="F1879" s="1">
        <v>126.9350574</v>
      </c>
      <c r="G1879" s="1">
        <v>37.5585615</v>
      </c>
      <c r="H1879" s="2" t="s">
        <v>2189</v>
      </c>
      <c r="I1879" s="2" t="s">
        <v>4947</v>
      </c>
      <c r="J1879" s="1">
        <v>126.9129406</v>
      </c>
      <c r="K1879" s="1">
        <v>37.554812</v>
      </c>
      <c r="L1879" s="1">
        <v>3.0</v>
      </c>
    </row>
    <row r="1880">
      <c r="A1880" s="1">
        <v>6.6</v>
      </c>
      <c r="B1880" s="2" t="s">
        <v>4948</v>
      </c>
      <c r="C1880" s="1">
        <v>5.9</v>
      </c>
      <c r="D1880" s="1" t="s">
        <v>4949</v>
      </c>
      <c r="E1880" s="1">
        <v>7.0</v>
      </c>
      <c r="F1880" s="1">
        <v>126.9249338</v>
      </c>
      <c r="G1880" s="1">
        <v>37.5811769</v>
      </c>
      <c r="H1880" s="2" t="s">
        <v>2189</v>
      </c>
      <c r="I1880" s="2" t="s">
        <v>1610</v>
      </c>
      <c r="J1880" s="1">
        <v>126.9408618</v>
      </c>
      <c r="K1880" s="1">
        <v>37.5947318</v>
      </c>
      <c r="L1880" s="1">
        <v>3.0</v>
      </c>
    </row>
    <row r="1881">
      <c r="A1881" s="1">
        <v>5.98</v>
      </c>
      <c r="B1881" s="2" t="s">
        <v>4950</v>
      </c>
      <c r="C1881" s="1">
        <v>6.6</v>
      </c>
      <c r="D1881" s="1" t="s">
        <v>4951</v>
      </c>
      <c r="E1881" s="1">
        <v>12.0</v>
      </c>
      <c r="F1881" s="1">
        <v>126.9307648</v>
      </c>
      <c r="G1881" s="1">
        <v>37.5664903</v>
      </c>
      <c r="H1881" s="2" t="s">
        <v>2189</v>
      </c>
      <c r="I1881" s="2" t="s">
        <v>4952</v>
      </c>
      <c r="J1881" s="1">
        <v>126.9385214</v>
      </c>
      <c r="K1881" s="1">
        <v>37.5496968</v>
      </c>
      <c r="L1881" s="1">
        <v>3.0</v>
      </c>
    </row>
    <row r="1882">
      <c r="A1882" s="1">
        <v>5.98</v>
      </c>
      <c r="B1882" s="2" t="s">
        <v>4953</v>
      </c>
      <c r="C1882" s="1">
        <v>4.5</v>
      </c>
      <c r="D1882" s="1" t="s">
        <v>4954</v>
      </c>
      <c r="E1882" s="1">
        <v>12.0</v>
      </c>
      <c r="F1882" s="1">
        <v>126.9241891</v>
      </c>
      <c r="G1882" s="1">
        <v>37.5796502</v>
      </c>
      <c r="H1882" s="2" t="s">
        <v>2189</v>
      </c>
      <c r="I1882" s="2" t="s">
        <v>1836</v>
      </c>
      <c r="J1882" s="1">
        <v>126.9346509</v>
      </c>
      <c r="K1882" s="1">
        <v>37.5862582</v>
      </c>
      <c r="L1882" s="1">
        <v>3.0</v>
      </c>
    </row>
    <row r="1883">
      <c r="A1883" s="1">
        <v>10.37</v>
      </c>
      <c r="B1883" s="2" t="s">
        <v>4955</v>
      </c>
      <c r="C1883" s="1">
        <v>6.93</v>
      </c>
      <c r="D1883" s="1" t="s">
        <v>4956</v>
      </c>
      <c r="E1883" s="1">
        <v>7.0</v>
      </c>
      <c r="F1883" s="1">
        <v>126.9375264</v>
      </c>
      <c r="G1883" s="1">
        <v>37.5570115</v>
      </c>
      <c r="H1883" s="2" t="s">
        <v>2189</v>
      </c>
      <c r="I1883" s="2" t="s">
        <v>879</v>
      </c>
      <c r="J1883" s="1">
        <v>126.9556183</v>
      </c>
      <c r="K1883" s="1">
        <v>37.5728119</v>
      </c>
      <c r="L1883" s="1">
        <v>3.0</v>
      </c>
    </row>
    <row r="1884">
      <c r="A1884" s="1">
        <v>7.73</v>
      </c>
      <c r="B1884" s="2" t="s">
        <v>4957</v>
      </c>
      <c r="C1884" s="1">
        <v>6.55</v>
      </c>
      <c r="D1884" s="1" t="s">
        <v>4958</v>
      </c>
      <c r="E1884" s="1">
        <v>12.0</v>
      </c>
      <c r="F1884" s="1">
        <v>126.9629804</v>
      </c>
      <c r="G1884" s="1">
        <v>37.5665466</v>
      </c>
      <c r="H1884" s="2" t="s">
        <v>2189</v>
      </c>
      <c r="I1884" s="2" t="s">
        <v>743</v>
      </c>
      <c r="J1884" s="1">
        <v>126.9419296</v>
      </c>
      <c r="K1884" s="1">
        <v>37.5589547</v>
      </c>
      <c r="L1884" s="1">
        <v>3.0</v>
      </c>
    </row>
    <row r="1885">
      <c r="A1885" s="1">
        <v>4.32</v>
      </c>
      <c r="B1885" s="2" t="s">
        <v>4959</v>
      </c>
      <c r="C1885" s="1">
        <v>2.97</v>
      </c>
      <c r="D1885" s="1" t="s">
        <v>4960</v>
      </c>
      <c r="E1885" s="1">
        <v>12.0</v>
      </c>
      <c r="F1885" s="1">
        <v>126.9260727</v>
      </c>
      <c r="G1885" s="1">
        <v>37.5294477</v>
      </c>
      <c r="H1885" s="2" t="s">
        <v>2258</v>
      </c>
      <c r="I1885" s="2" t="s">
        <v>57</v>
      </c>
      <c r="J1885" s="1">
        <v>126.9262154</v>
      </c>
      <c r="K1885" s="1">
        <v>37.5390067</v>
      </c>
      <c r="L1885" s="1">
        <v>3.0</v>
      </c>
    </row>
    <row r="1886">
      <c r="A1886" s="1">
        <v>9.35</v>
      </c>
      <c r="B1886" s="2" t="s">
        <v>4961</v>
      </c>
      <c r="C1886" s="1">
        <v>5.97</v>
      </c>
      <c r="D1886" s="1" t="s">
        <v>4962</v>
      </c>
      <c r="E1886" s="1">
        <v>7.0</v>
      </c>
      <c r="F1886" s="1">
        <v>126.906497</v>
      </c>
      <c r="G1886" s="1">
        <v>37.5083208</v>
      </c>
      <c r="H1886" s="2" t="s">
        <v>2258</v>
      </c>
      <c r="I1886" s="2" t="s">
        <v>4963</v>
      </c>
      <c r="J1886" s="1">
        <v>126.9202448</v>
      </c>
      <c r="K1886" s="1">
        <v>37.5000987</v>
      </c>
      <c r="L1886" s="1">
        <v>3.0</v>
      </c>
    </row>
    <row r="1887">
      <c r="A1887" s="1">
        <v>2.6</v>
      </c>
      <c r="B1887" s="2" t="s">
        <v>4964</v>
      </c>
      <c r="C1887" s="1">
        <v>3.93</v>
      </c>
      <c r="D1887" s="1" t="s">
        <v>4965</v>
      </c>
      <c r="E1887" s="1">
        <v>7.0</v>
      </c>
      <c r="F1887" s="1">
        <v>126.9061937</v>
      </c>
      <c r="G1887" s="1">
        <v>37.5169447</v>
      </c>
      <c r="H1887" s="2" t="s">
        <v>2258</v>
      </c>
      <c r="I1887" s="2" t="s">
        <v>3684</v>
      </c>
      <c r="J1887" s="1">
        <v>126.8999654</v>
      </c>
      <c r="K1887" s="1">
        <v>37.5140433</v>
      </c>
      <c r="L1887" s="1">
        <v>3.0</v>
      </c>
    </row>
    <row r="1888">
      <c r="A1888" s="1">
        <v>5.33</v>
      </c>
      <c r="B1888" s="2" t="s">
        <v>4966</v>
      </c>
      <c r="C1888" s="1">
        <v>4.38</v>
      </c>
      <c r="D1888" s="1" t="s">
        <v>4967</v>
      </c>
      <c r="E1888" s="1">
        <v>12.0</v>
      </c>
      <c r="F1888" s="1">
        <v>126.9316578</v>
      </c>
      <c r="G1888" s="1">
        <v>37.5209473</v>
      </c>
      <c r="H1888" s="2" t="s">
        <v>2258</v>
      </c>
      <c r="I1888" s="2" t="s">
        <v>379</v>
      </c>
      <c r="J1888" s="1">
        <v>126.9219623</v>
      </c>
      <c r="K1888" s="1">
        <v>37.5038481</v>
      </c>
      <c r="L1888" s="1">
        <v>3.0</v>
      </c>
    </row>
    <row r="1889">
      <c r="A1889" s="1">
        <v>6.1</v>
      </c>
      <c r="B1889" s="2" t="s">
        <v>4968</v>
      </c>
      <c r="C1889" s="1">
        <v>5.18</v>
      </c>
      <c r="D1889" s="1" t="s">
        <v>4969</v>
      </c>
      <c r="E1889" s="1">
        <v>7.0</v>
      </c>
      <c r="F1889" s="1">
        <v>126.9060543</v>
      </c>
      <c r="G1889" s="1">
        <v>37.5236341</v>
      </c>
      <c r="H1889" s="2" t="s">
        <v>2258</v>
      </c>
      <c r="I1889" s="2" t="s">
        <v>95</v>
      </c>
      <c r="J1889" s="1">
        <v>126.9021017</v>
      </c>
      <c r="K1889" s="1">
        <v>37.5166397</v>
      </c>
      <c r="L1889" s="1">
        <v>3.0</v>
      </c>
    </row>
    <row r="1890">
      <c r="A1890" s="1">
        <v>7.77</v>
      </c>
      <c r="B1890" s="2" t="s">
        <v>4970</v>
      </c>
      <c r="C1890" s="1">
        <v>6.02</v>
      </c>
      <c r="D1890" s="1" t="s">
        <v>4971</v>
      </c>
      <c r="E1890" s="1">
        <v>7.0</v>
      </c>
      <c r="F1890" s="1">
        <v>126.8916874</v>
      </c>
      <c r="G1890" s="1">
        <v>37.5450738</v>
      </c>
      <c r="H1890" s="2" t="s">
        <v>2258</v>
      </c>
      <c r="I1890" s="2" t="s">
        <v>4972</v>
      </c>
      <c r="J1890" s="1">
        <v>126.8719008</v>
      </c>
      <c r="K1890" s="1">
        <v>37.5467512</v>
      </c>
      <c r="L1890" s="1">
        <v>3.0</v>
      </c>
    </row>
    <row r="1891">
      <c r="A1891" s="1">
        <v>5.6</v>
      </c>
      <c r="B1891" s="2" t="s">
        <v>4973</v>
      </c>
      <c r="C1891" s="1">
        <v>3.72</v>
      </c>
      <c r="D1891" s="1" t="s">
        <v>4974</v>
      </c>
      <c r="E1891" s="1">
        <v>12.0</v>
      </c>
      <c r="F1891" s="1">
        <v>126.8972339</v>
      </c>
      <c r="G1891" s="1">
        <v>37.5257639</v>
      </c>
      <c r="H1891" s="2" t="s">
        <v>2258</v>
      </c>
      <c r="I1891" s="2" t="s">
        <v>1957</v>
      </c>
      <c r="J1891" s="1">
        <v>126.8756838</v>
      </c>
      <c r="K1891" s="1">
        <v>37.5303063</v>
      </c>
      <c r="L1891" s="1">
        <v>3.0</v>
      </c>
    </row>
    <row r="1892">
      <c r="A1892" s="1">
        <v>8.78</v>
      </c>
      <c r="B1892" s="2" t="s">
        <v>4975</v>
      </c>
      <c r="C1892" s="1">
        <v>4.15</v>
      </c>
      <c r="D1892" s="1" t="s">
        <v>4976</v>
      </c>
      <c r="E1892" s="1">
        <v>7.0</v>
      </c>
      <c r="F1892" s="1">
        <v>126.9246417</v>
      </c>
      <c r="G1892" s="1">
        <v>37.5219811</v>
      </c>
      <c r="H1892" s="2" t="s">
        <v>2258</v>
      </c>
      <c r="I1892" s="2" t="s">
        <v>4977</v>
      </c>
      <c r="J1892" s="1">
        <v>126.9389533</v>
      </c>
      <c r="K1892" s="1">
        <v>37.5235746</v>
      </c>
      <c r="L1892" s="1">
        <v>3.0</v>
      </c>
    </row>
    <row r="1893">
      <c r="A1893" s="1">
        <v>8.05</v>
      </c>
      <c r="B1893" s="2" t="s">
        <v>4978</v>
      </c>
      <c r="C1893" s="1">
        <v>4.35</v>
      </c>
      <c r="D1893" s="1" t="s">
        <v>4979</v>
      </c>
      <c r="E1893" s="1">
        <v>7.0</v>
      </c>
      <c r="F1893" s="1">
        <v>126.8931073</v>
      </c>
      <c r="G1893" s="1">
        <v>37.4649455</v>
      </c>
      <c r="H1893" s="2" t="s">
        <v>25</v>
      </c>
      <c r="I1893" s="2" t="s">
        <v>1500</v>
      </c>
      <c r="J1893" s="1">
        <v>126.8980657</v>
      </c>
      <c r="K1893" s="1">
        <v>37.4691677</v>
      </c>
      <c r="L1893" s="1">
        <v>4.0</v>
      </c>
    </row>
    <row r="1894">
      <c r="A1894" s="1">
        <v>3.25</v>
      </c>
      <c r="B1894" s="2" t="s">
        <v>4980</v>
      </c>
      <c r="C1894" s="1">
        <v>1.85</v>
      </c>
      <c r="D1894" s="1" t="s">
        <v>4981</v>
      </c>
      <c r="E1894" s="1">
        <v>7.0</v>
      </c>
      <c r="F1894" s="1">
        <v>126.9811726</v>
      </c>
      <c r="G1894" s="1">
        <v>37.5591256</v>
      </c>
      <c r="H1894" s="2" t="s">
        <v>29</v>
      </c>
      <c r="I1894" s="2" t="s">
        <v>3231</v>
      </c>
      <c r="J1894" s="1">
        <v>126.9808658</v>
      </c>
      <c r="K1894" s="1">
        <v>37.5605997</v>
      </c>
      <c r="L1894" s="1">
        <v>4.0</v>
      </c>
    </row>
    <row r="1895">
      <c r="A1895" s="1">
        <v>2.65</v>
      </c>
      <c r="B1895" s="2" t="s">
        <v>4982</v>
      </c>
      <c r="C1895" s="1">
        <v>1.5</v>
      </c>
      <c r="D1895" s="1" t="s">
        <v>4983</v>
      </c>
      <c r="E1895" s="1">
        <v>7.0</v>
      </c>
      <c r="F1895" s="1">
        <v>127.0122466</v>
      </c>
      <c r="G1895" s="1">
        <v>37.5666641</v>
      </c>
      <c r="H1895" s="2" t="s">
        <v>29</v>
      </c>
      <c r="I1895" s="2" t="s">
        <v>287</v>
      </c>
      <c r="J1895" s="1">
        <v>127.011035</v>
      </c>
      <c r="K1895" s="1">
        <v>37.5649571</v>
      </c>
      <c r="L1895" s="1">
        <v>4.0</v>
      </c>
    </row>
    <row r="1896">
      <c r="A1896" s="1">
        <v>3.67</v>
      </c>
      <c r="B1896" s="2" t="s">
        <v>4984</v>
      </c>
      <c r="C1896" s="1">
        <v>1.75</v>
      </c>
      <c r="D1896" s="1" t="s">
        <v>4985</v>
      </c>
      <c r="E1896" s="1">
        <v>12.0</v>
      </c>
      <c r="F1896" s="1">
        <v>127.0102547</v>
      </c>
      <c r="G1896" s="1">
        <v>37.5555476</v>
      </c>
      <c r="H1896" s="2" t="s">
        <v>29</v>
      </c>
      <c r="I1896" s="2" t="s">
        <v>2026</v>
      </c>
      <c r="J1896" s="1">
        <v>127.005657</v>
      </c>
      <c r="K1896" s="1">
        <v>37.5594675</v>
      </c>
      <c r="L1896" s="1">
        <v>4.0</v>
      </c>
    </row>
    <row r="1897">
      <c r="A1897" s="1">
        <v>13.3</v>
      </c>
      <c r="B1897" s="2" t="s">
        <v>4986</v>
      </c>
      <c r="C1897" s="1">
        <v>5.05</v>
      </c>
      <c r="D1897" s="1" t="s">
        <v>4987</v>
      </c>
      <c r="E1897" s="1">
        <v>12.0</v>
      </c>
      <c r="F1897" s="1">
        <v>127.0140159</v>
      </c>
      <c r="G1897" s="1">
        <v>37.5665108</v>
      </c>
      <c r="H1897" s="2" t="s">
        <v>29</v>
      </c>
      <c r="I1897" s="2" t="s">
        <v>788</v>
      </c>
      <c r="J1897" s="1">
        <v>127.013824</v>
      </c>
      <c r="K1897" s="1">
        <v>37.5666903</v>
      </c>
      <c r="L1897" s="1">
        <v>4.0</v>
      </c>
    </row>
    <row r="1898">
      <c r="A1898" s="1">
        <v>4.83</v>
      </c>
      <c r="B1898" s="2" t="s">
        <v>4988</v>
      </c>
      <c r="C1898" s="1">
        <v>3.7</v>
      </c>
      <c r="D1898" s="1" t="s">
        <v>4989</v>
      </c>
      <c r="E1898" s="1">
        <v>7.0</v>
      </c>
      <c r="F1898" s="1">
        <v>127.0094791</v>
      </c>
      <c r="G1898" s="1">
        <v>37.5681677</v>
      </c>
      <c r="H1898" s="2" t="s">
        <v>29</v>
      </c>
      <c r="I1898" s="2" t="s">
        <v>417</v>
      </c>
      <c r="J1898" s="1">
        <v>127.0083626</v>
      </c>
      <c r="K1898" s="1">
        <v>37.5720683</v>
      </c>
      <c r="L1898" s="1">
        <v>4.0</v>
      </c>
    </row>
    <row r="1899">
      <c r="A1899" s="1">
        <v>9.58</v>
      </c>
      <c r="B1899" s="2" t="s">
        <v>4990</v>
      </c>
      <c r="C1899" s="1">
        <v>8.7</v>
      </c>
      <c r="D1899" s="1" t="s">
        <v>4991</v>
      </c>
      <c r="E1899" s="1">
        <v>7.0</v>
      </c>
      <c r="F1899" s="1">
        <v>127.0165126</v>
      </c>
      <c r="G1899" s="1">
        <v>37.5663676</v>
      </c>
      <c r="H1899" s="2" t="s">
        <v>29</v>
      </c>
      <c r="I1899" s="2" t="s">
        <v>4992</v>
      </c>
      <c r="J1899" s="1">
        <v>127.0387098</v>
      </c>
      <c r="K1899" s="1">
        <v>37.5652883</v>
      </c>
      <c r="L1899" s="1">
        <v>4.0</v>
      </c>
    </row>
    <row r="1900">
      <c r="A1900" s="1">
        <v>5.73</v>
      </c>
      <c r="B1900" s="2" t="s">
        <v>4993</v>
      </c>
      <c r="C1900" s="1">
        <v>5.6</v>
      </c>
      <c r="D1900" s="1" t="s">
        <v>4994</v>
      </c>
      <c r="E1900" s="1">
        <v>7.0</v>
      </c>
      <c r="F1900" s="1">
        <v>127.0061698</v>
      </c>
      <c r="G1900" s="1">
        <v>37.564064</v>
      </c>
      <c r="H1900" s="2" t="s">
        <v>29</v>
      </c>
      <c r="I1900" s="2" t="s">
        <v>4995</v>
      </c>
      <c r="J1900" s="1">
        <v>126.9817839</v>
      </c>
      <c r="K1900" s="1">
        <v>37.5601182</v>
      </c>
      <c r="L1900" s="1">
        <v>4.0</v>
      </c>
    </row>
    <row r="1901">
      <c r="A1901" s="1">
        <v>3.18</v>
      </c>
      <c r="B1901" s="2" t="s">
        <v>4996</v>
      </c>
      <c r="C1901" s="1">
        <v>2.08</v>
      </c>
      <c r="D1901" s="1" t="s">
        <v>4997</v>
      </c>
      <c r="E1901" s="1">
        <v>12.0</v>
      </c>
      <c r="F1901" s="1">
        <v>126.9732719</v>
      </c>
      <c r="G1901" s="1">
        <v>37.5554838</v>
      </c>
      <c r="H1901" s="2" t="s">
        <v>29</v>
      </c>
      <c r="I1901" s="2" t="s">
        <v>4998</v>
      </c>
      <c r="J1901" s="1">
        <v>126.9718897</v>
      </c>
      <c r="K1901" s="1">
        <v>37.5583807</v>
      </c>
      <c r="L1901" s="1">
        <v>4.0</v>
      </c>
    </row>
    <row r="1902">
      <c r="A1902" s="1">
        <v>6.57</v>
      </c>
      <c r="B1902" s="2" t="s">
        <v>4999</v>
      </c>
      <c r="C1902" s="1">
        <v>5.68</v>
      </c>
      <c r="D1902" s="1" t="s">
        <v>5000</v>
      </c>
      <c r="E1902" s="1">
        <v>12.0</v>
      </c>
      <c r="F1902" s="1">
        <v>127.013895</v>
      </c>
      <c r="G1902" s="1">
        <v>37.5679071</v>
      </c>
      <c r="H1902" s="2" t="s">
        <v>29</v>
      </c>
      <c r="I1902" s="2" t="s">
        <v>5001</v>
      </c>
      <c r="J1902" s="1">
        <v>127.0233027</v>
      </c>
      <c r="K1902" s="1">
        <v>37.5727424</v>
      </c>
      <c r="L1902" s="1">
        <v>4.0</v>
      </c>
    </row>
    <row r="1903">
      <c r="A1903" s="1">
        <v>4.45</v>
      </c>
      <c r="B1903" s="2" t="s">
        <v>5002</v>
      </c>
      <c r="C1903" s="1">
        <v>3.48</v>
      </c>
      <c r="D1903" s="1" t="s">
        <v>5003</v>
      </c>
      <c r="E1903" s="1">
        <v>12.0</v>
      </c>
      <c r="F1903" s="1">
        <v>127.0370134</v>
      </c>
      <c r="G1903" s="1">
        <v>37.52606</v>
      </c>
      <c r="H1903" s="2" t="s">
        <v>187</v>
      </c>
      <c r="I1903" s="2" t="s">
        <v>1898</v>
      </c>
      <c r="J1903" s="1">
        <v>127.0422706</v>
      </c>
      <c r="K1903" s="1">
        <v>37.527137</v>
      </c>
      <c r="L1903" s="1">
        <v>4.0</v>
      </c>
    </row>
    <row r="1904">
      <c r="A1904" s="1">
        <v>4.58</v>
      </c>
      <c r="B1904" s="2" t="s">
        <v>5004</v>
      </c>
      <c r="C1904" s="1">
        <v>4.47</v>
      </c>
      <c r="D1904" s="1" t="s">
        <v>5005</v>
      </c>
      <c r="E1904" s="1">
        <v>12.0</v>
      </c>
      <c r="F1904" s="1">
        <v>127.0344375</v>
      </c>
      <c r="G1904" s="1">
        <v>37.4919196</v>
      </c>
      <c r="H1904" s="2" t="s">
        <v>187</v>
      </c>
      <c r="I1904" s="2" t="s">
        <v>509</v>
      </c>
      <c r="J1904" s="1">
        <v>127.0298091</v>
      </c>
      <c r="K1904" s="1">
        <v>37.4889736</v>
      </c>
      <c r="L1904" s="1">
        <v>4.0</v>
      </c>
    </row>
    <row r="1905">
      <c r="A1905" s="1">
        <v>6.72</v>
      </c>
      <c r="B1905" s="2" t="s">
        <v>5006</v>
      </c>
      <c r="C1905" s="1">
        <v>3.4</v>
      </c>
      <c r="D1905" s="1" t="s">
        <v>5007</v>
      </c>
      <c r="E1905" s="1">
        <v>7.0</v>
      </c>
      <c r="F1905" s="1">
        <v>127.0373485</v>
      </c>
      <c r="G1905" s="1">
        <v>37.5209949</v>
      </c>
      <c r="H1905" s="2" t="s">
        <v>187</v>
      </c>
      <c r="I1905" s="2" t="s">
        <v>5008</v>
      </c>
      <c r="J1905" s="1">
        <v>127.0296823</v>
      </c>
      <c r="K1905" s="1">
        <v>37.5189971</v>
      </c>
      <c r="L1905" s="1">
        <v>4.0</v>
      </c>
    </row>
    <row r="1906">
      <c r="A1906" s="1">
        <v>8.0</v>
      </c>
      <c r="B1906" s="2" t="s">
        <v>5009</v>
      </c>
      <c r="C1906" s="1">
        <v>8.18</v>
      </c>
      <c r="D1906" s="1" t="s">
        <v>5010</v>
      </c>
      <c r="E1906" s="1">
        <v>12.0</v>
      </c>
      <c r="F1906" s="1">
        <v>127.0435851</v>
      </c>
      <c r="G1906" s="1">
        <v>37.5013952</v>
      </c>
      <c r="H1906" s="2" t="s">
        <v>187</v>
      </c>
      <c r="I1906" s="2" t="s">
        <v>1991</v>
      </c>
      <c r="J1906" s="1">
        <v>127.0377332</v>
      </c>
      <c r="K1906" s="1">
        <v>37.481478</v>
      </c>
      <c r="L1906" s="1">
        <v>4.0</v>
      </c>
    </row>
    <row r="1907">
      <c r="A1907" s="1">
        <v>11.33</v>
      </c>
      <c r="B1907" s="2" t="s">
        <v>5011</v>
      </c>
      <c r="C1907" s="1">
        <v>4.38</v>
      </c>
      <c r="D1907" s="1" t="s">
        <v>5012</v>
      </c>
      <c r="E1907" s="1">
        <v>7.0</v>
      </c>
      <c r="F1907" s="1">
        <v>127.0570572</v>
      </c>
      <c r="G1907" s="1">
        <v>37.5228092</v>
      </c>
      <c r="H1907" s="2" t="s">
        <v>187</v>
      </c>
      <c r="I1907" s="2" t="s">
        <v>1378</v>
      </c>
      <c r="J1907" s="1">
        <v>127.0646854</v>
      </c>
      <c r="K1907" s="1">
        <v>37.5439335</v>
      </c>
      <c r="L1907" s="1">
        <v>4.0</v>
      </c>
    </row>
    <row r="1908">
      <c r="A1908" s="1">
        <v>5.63</v>
      </c>
      <c r="B1908" s="2" t="s">
        <v>5013</v>
      </c>
      <c r="C1908" s="1">
        <v>6.03</v>
      </c>
      <c r="D1908" s="1" t="s">
        <v>5014</v>
      </c>
      <c r="E1908" s="1">
        <v>7.0</v>
      </c>
      <c r="F1908" s="1">
        <v>127.0261199</v>
      </c>
      <c r="G1908" s="1">
        <v>37.5017022</v>
      </c>
      <c r="H1908" s="2" t="s">
        <v>187</v>
      </c>
      <c r="I1908" s="2" t="s">
        <v>1879</v>
      </c>
      <c r="J1908" s="1">
        <v>127.0294985</v>
      </c>
      <c r="K1908" s="1">
        <v>37.4886929</v>
      </c>
      <c r="L1908" s="1">
        <v>4.0</v>
      </c>
    </row>
    <row r="1909">
      <c r="A1909" s="1">
        <v>6.48</v>
      </c>
      <c r="B1909" s="2" t="s">
        <v>5015</v>
      </c>
      <c r="C1909" s="1">
        <v>3.82</v>
      </c>
      <c r="D1909" s="1" t="s">
        <v>5016</v>
      </c>
      <c r="E1909" s="1">
        <v>7.0</v>
      </c>
      <c r="F1909" s="1">
        <v>127.0309829</v>
      </c>
      <c r="G1909" s="1">
        <v>37.4952284</v>
      </c>
      <c r="H1909" s="2" t="s">
        <v>187</v>
      </c>
      <c r="I1909" s="2" t="s">
        <v>1469</v>
      </c>
      <c r="J1909" s="1">
        <v>127.0394145</v>
      </c>
      <c r="K1909" s="1">
        <v>37.4956688</v>
      </c>
      <c r="L1909" s="1">
        <v>4.0</v>
      </c>
    </row>
    <row r="1910">
      <c r="A1910" s="1">
        <v>5.68</v>
      </c>
      <c r="B1910" s="2" t="s">
        <v>5017</v>
      </c>
      <c r="C1910" s="1">
        <v>2.42</v>
      </c>
      <c r="D1910" s="1" t="s">
        <v>5018</v>
      </c>
      <c r="E1910" s="1">
        <v>12.0</v>
      </c>
      <c r="F1910" s="1">
        <v>127.0267451</v>
      </c>
      <c r="G1910" s="1">
        <v>37.4993712</v>
      </c>
      <c r="H1910" s="2" t="s">
        <v>187</v>
      </c>
      <c r="I1910" s="2" t="s">
        <v>5019</v>
      </c>
      <c r="J1910" s="1">
        <v>127.0235586</v>
      </c>
      <c r="K1910" s="1">
        <v>37.5026707</v>
      </c>
      <c r="L1910" s="1">
        <v>4.0</v>
      </c>
    </row>
    <row r="1911">
      <c r="A1911" s="1">
        <v>10.27</v>
      </c>
      <c r="B1911" s="2" t="s">
        <v>5020</v>
      </c>
      <c r="C1911" s="1">
        <v>4.6</v>
      </c>
      <c r="D1911" s="1" t="s">
        <v>5021</v>
      </c>
      <c r="E1911" s="1">
        <v>12.0</v>
      </c>
      <c r="F1911" s="1">
        <v>127.0282696</v>
      </c>
      <c r="G1911" s="1">
        <v>37.5190771</v>
      </c>
      <c r="H1911" s="2" t="s">
        <v>187</v>
      </c>
      <c r="I1911" s="2" t="s">
        <v>1568</v>
      </c>
      <c r="J1911" s="1">
        <v>127.0282367</v>
      </c>
      <c r="K1911" s="1">
        <v>37.5114582</v>
      </c>
      <c r="L1911" s="1">
        <v>4.0</v>
      </c>
    </row>
    <row r="1912">
      <c r="A1912" s="1">
        <v>7.3</v>
      </c>
      <c r="B1912" s="2" t="s">
        <v>5022</v>
      </c>
      <c r="C1912" s="1">
        <v>7.02</v>
      </c>
      <c r="D1912" s="1" t="s">
        <v>5023</v>
      </c>
      <c r="E1912" s="1">
        <v>7.0</v>
      </c>
      <c r="F1912" s="1">
        <v>127.0523577</v>
      </c>
      <c r="G1912" s="1">
        <v>37.5068779</v>
      </c>
      <c r="H1912" s="2" t="s">
        <v>187</v>
      </c>
      <c r="I1912" s="2" t="s">
        <v>1500</v>
      </c>
      <c r="J1912" s="1">
        <v>127.0473367</v>
      </c>
      <c r="K1912" s="1">
        <v>37.5153425</v>
      </c>
      <c r="L1912" s="1">
        <v>4.0</v>
      </c>
    </row>
    <row r="1913">
      <c r="A1913" s="1">
        <v>14.03</v>
      </c>
      <c r="B1913" s="2" t="s">
        <v>5024</v>
      </c>
      <c r="C1913" s="1">
        <v>7.17</v>
      </c>
      <c r="D1913" s="1" t="s">
        <v>5025</v>
      </c>
      <c r="E1913" s="1">
        <v>12.0</v>
      </c>
      <c r="F1913" s="1">
        <v>127.0506836</v>
      </c>
      <c r="G1913" s="1">
        <v>37.5024945</v>
      </c>
      <c r="H1913" s="2" t="s">
        <v>187</v>
      </c>
      <c r="I1913" s="2" t="s">
        <v>5026</v>
      </c>
      <c r="J1913" s="1">
        <v>127.0401173</v>
      </c>
      <c r="K1913" s="1">
        <v>37.4825205</v>
      </c>
      <c r="L1913" s="1">
        <v>4.0</v>
      </c>
    </row>
    <row r="1914">
      <c r="A1914" s="1">
        <v>8.6</v>
      </c>
      <c r="B1914" s="2" t="s">
        <v>5027</v>
      </c>
      <c r="C1914" s="1">
        <v>7.68</v>
      </c>
      <c r="D1914" s="1" t="s">
        <v>5028</v>
      </c>
      <c r="E1914" s="1">
        <v>7.0</v>
      </c>
      <c r="F1914" s="1">
        <v>127.0271836</v>
      </c>
      <c r="G1914" s="1">
        <v>37.5239597</v>
      </c>
      <c r="H1914" s="2" t="s">
        <v>187</v>
      </c>
      <c r="I1914" s="2" t="s">
        <v>5029</v>
      </c>
      <c r="J1914" s="1">
        <v>127.0310926</v>
      </c>
      <c r="K1914" s="1">
        <v>37.5064695</v>
      </c>
      <c r="L1914" s="1">
        <v>4.0</v>
      </c>
    </row>
    <row r="1915">
      <c r="A1915" s="1">
        <v>3.08</v>
      </c>
      <c r="B1915" s="2" t="s">
        <v>5030</v>
      </c>
      <c r="C1915" s="1">
        <v>2.13</v>
      </c>
      <c r="D1915" s="1" t="s">
        <v>5031</v>
      </c>
      <c r="E1915" s="1">
        <v>12.0</v>
      </c>
      <c r="F1915" s="1">
        <v>127.0284244</v>
      </c>
      <c r="G1915" s="1">
        <v>37.5000388</v>
      </c>
      <c r="H1915" s="2" t="s">
        <v>187</v>
      </c>
      <c r="I1915" s="2" t="s">
        <v>5032</v>
      </c>
      <c r="J1915" s="1">
        <v>127.0316487</v>
      </c>
      <c r="K1915" s="1">
        <v>37.4977907</v>
      </c>
      <c r="L1915" s="1">
        <v>4.0</v>
      </c>
    </row>
    <row r="1916">
      <c r="A1916" s="1">
        <v>5.65</v>
      </c>
      <c r="B1916" s="2" t="s">
        <v>5033</v>
      </c>
      <c r="C1916" s="1">
        <v>5.27</v>
      </c>
      <c r="D1916" s="1" t="s">
        <v>5034</v>
      </c>
      <c r="E1916" s="1">
        <v>7.0</v>
      </c>
      <c r="F1916" s="1">
        <v>127.0444011</v>
      </c>
      <c r="G1916" s="1">
        <v>37.4963615</v>
      </c>
      <c r="H1916" s="2" t="s">
        <v>187</v>
      </c>
      <c r="I1916" s="2" t="s">
        <v>1489</v>
      </c>
      <c r="J1916" s="1">
        <v>127.0606729</v>
      </c>
      <c r="K1916" s="1">
        <v>37.4988877</v>
      </c>
      <c r="L1916" s="1">
        <v>4.0</v>
      </c>
    </row>
    <row r="1917">
      <c r="A1917" s="1">
        <v>5.77</v>
      </c>
      <c r="B1917" s="2" t="s">
        <v>5035</v>
      </c>
      <c r="C1917" s="1">
        <v>4.97</v>
      </c>
      <c r="D1917" s="1" t="s">
        <v>5036</v>
      </c>
      <c r="E1917" s="1">
        <v>7.0</v>
      </c>
      <c r="F1917" s="1">
        <v>127.0215796</v>
      </c>
      <c r="G1917" s="1">
        <v>37.5175905</v>
      </c>
      <c r="H1917" s="2" t="s">
        <v>187</v>
      </c>
      <c r="I1917" s="2" t="s">
        <v>3791</v>
      </c>
      <c r="J1917" s="1">
        <v>127.0287817</v>
      </c>
      <c r="K1917" s="1">
        <v>37.5269722</v>
      </c>
      <c r="L1917" s="1">
        <v>4.0</v>
      </c>
    </row>
    <row r="1918">
      <c r="A1918" s="1">
        <v>6.4</v>
      </c>
      <c r="B1918" s="2" t="s">
        <v>5037</v>
      </c>
      <c r="C1918" s="1">
        <v>5.93</v>
      </c>
      <c r="D1918" s="1" t="s">
        <v>5038</v>
      </c>
      <c r="E1918" s="1">
        <v>12.0</v>
      </c>
      <c r="F1918" s="1">
        <v>127.0475251</v>
      </c>
      <c r="G1918" s="1">
        <v>37.5233726</v>
      </c>
      <c r="H1918" s="2" t="s">
        <v>187</v>
      </c>
      <c r="I1918" s="2" t="s">
        <v>3081</v>
      </c>
      <c r="J1918" s="1">
        <v>127.0366098</v>
      </c>
      <c r="K1918" s="1">
        <v>37.5105802</v>
      </c>
      <c r="L1918" s="1">
        <v>4.0</v>
      </c>
    </row>
    <row r="1919">
      <c r="A1919" s="1">
        <v>4.95</v>
      </c>
      <c r="B1919" s="2" t="s">
        <v>5039</v>
      </c>
      <c r="C1919" s="1">
        <v>2.85</v>
      </c>
      <c r="D1919" s="1" t="s">
        <v>5040</v>
      </c>
      <c r="E1919" s="1">
        <v>12.0</v>
      </c>
      <c r="F1919" s="1">
        <v>127.0379891</v>
      </c>
      <c r="G1919" s="1">
        <v>37.5091032</v>
      </c>
      <c r="H1919" s="2" t="s">
        <v>187</v>
      </c>
      <c r="I1919" s="2" t="s">
        <v>716</v>
      </c>
      <c r="J1919" s="1">
        <v>127.0417675</v>
      </c>
      <c r="K1919" s="1">
        <v>37.5096903</v>
      </c>
      <c r="L1919" s="1">
        <v>4.0</v>
      </c>
    </row>
    <row r="1920">
      <c r="A1920" s="1">
        <v>10.15</v>
      </c>
      <c r="B1920" s="2" t="s">
        <v>5041</v>
      </c>
      <c r="C1920" s="1">
        <v>6.88</v>
      </c>
      <c r="D1920" s="1" t="s">
        <v>5042</v>
      </c>
      <c r="E1920" s="1">
        <v>12.0</v>
      </c>
      <c r="F1920" s="1">
        <v>127.0613197</v>
      </c>
      <c r="G1920" s="1">
        <v>37.5075752</v>
      </c>
      <c r="H1920" s="2" t="s">
        <v>187</v>
      </c>
      <c r="I1920" s="2" t="s">
        <v>1833</v>
      </c>
      <c r="J1920" s="1">
        <v>127.0848427</v>
      </c>
      <c r="K1920" s="1">
        <v>37.5144748</v>
      </c>
      <c r="L1920" s="1">
        <v>4.0</v>
      </c>
    </row>
    <row r="1921">
      <c r="A1921" s="1">
        <v>7.8</v>
      </c>
      <c r="B1921" s="2" t="s">
        <v>5043</v>
      </c>
      <c r="C1921" s="1">
        <v>6.17</v>
      </c>
      <c r="D1921" s="1" t="s">
        <v>5044</v>
      </c>
      <c r="E1921" s="1">
        <v>12.0</v>
      </c>
      <c r="F1921" s="1">
        <v>127.0528893</v>
      </c>
      <c r="G1921" s="1">
        <v>37.5039237</v>
      </c>
      <c r="H1921" s="2" t="s">
        <v>187</v>
      </c>
      <c r="I1921" s="2" t="s">
        <v>5045</v>
      </c>
      <c r="J1921" s="1">
        <v>127.0570917</v>
      </c>
      <c r="K1921" s="1">
        <v>37.4834156</v>
      </c>
      <c r="L1921" s="1">
        <v>4.0</v>
      </c>
    </row>
    <row r="1922">
      <c r="A1922" s="1">
        <v>6.93</v>
      </c>
      <c r="B1922" s="2" t="s">
        <v>5046</v>
      </c>
      <c r="C1922" s="1">
        <v>4.78</v>
      </c>
      <c r="D1922" s="1" t="s">
        <v>5047</v>
      </c>
      <c r="E1922" s="1">
        <v>12.0</v>
      </c>
      <c r="F1922" s="1">
        <v>127.037272</v>
      </c>
      <c r="G1922" s="1">
        <v>37.5234724</v>
      </c>
      <c r="H1922" s="2" t="s">
        <v>187</v>
      </c>
      <c r="I1922" s="2" t="s">
        <v>3846</v>
      </c>
      <c r="J1922" s="1">
        <v>127.0407879</v>
      </c>
      <c r="K1922" s="1">
        <v>37.5185091</v>
      </c>
      <c r="L1922" s="1">
        <v>4.0</v>
      </c>
    </row>
    <row r="1923">
      <c r="A1923" s="1">
        <v>6.37</v>
      </c>
      <c r="B1923" s="2" t="s">
        <v>5048</v>
      </c>
      <c r="C1923" s="1">
        <v>1.98</v>
      </c>
      <c r="D1923" s="1" t="s">
        <v>5049</v>
      </c>
      <c r="E1923" s="1">
        <v>7.0</v>
      </c>
      <c r="F1923" s="1">
        <v>127.0272823</v>
      </c>
      <c r="G1923" s="1">
        <v>37.50534</v>
      </c>
      <c r="H1923" s="2" t="s">
        <v>187</v>
      </c>
      <c r="I1923" s="2" t="s">
        <v>170</v>
      </c>
      <c r="J1923" s="1">
        <v>127.0324533</v>
      </c>
      <c r="K1923" s="1">
        <v>37.510811</v>
      </c>
      <c r="L1923" s="1">
        <v>4.0</v>
      </c>
    </row>
    <row r="1924">
      <c r="A1924" s="1">
        <v>8.62</v>
      </c>
      <c r="B1924" s="2" t="s">
        <v>5050</v>
      </c>
      <c r="C1924" s="1">
        <v>4.68</v>
      </c>
      <c r="D1924" s="1" t="s">
        <v>5051</v>
      </c>
      <c r="E1924" s="1">
        <v>7.0</v>
      </c>
      <c r="F1924" s="1">
        <v>127.0386875</v>
      </c>
      <c r="G1924" s="1">
        <v>37.5084169</v>
      </c>
      <c r="H1924" s="2" t="s">
        <v>187</v>
      </c>
      <c r="I1924" s="2" t="s">
        <v>4663</v>
      </c>
      <c r="J1924" s="1">
        <v>127.0187914</v>
      </c>
      <c r="K1924" s="1">
        <v>37.5032377</v>
      </c>
      <c r="L1924" s="1">
        <v>4.0</v>
      </c>
    </row>
    <row r="1925">
      <c r="A1925" s="1">
        <v>10.08</v>
      </c>
      <c r="B1925" s="2" t="s">
        <v>5052</v>
      </c>
      <c r="C1925" s="1">
        <v>8.05</v>
      </c>
      <c r="D1925" s="1" t="s">
        <v>5053</v>
      </c>
      <c r="E1925" s="1">
        <v>7.0</v>
      </c>
      <c r="F1925" s="1">
        <v>127.0233878</v>
      </c>
      <c r="G1925" s="1">
        <v>37.5103443</v>
      </c>
      <c r="H1925" s="2" t="s">
        <v>187</v>
      </c>
      <c r="I1925" s="2" t="s">
        <v>1809</v>
      </c>
      <c r="J1925" s="1">
        <v>127.0415553</v>
      </c>
      <c r="K1925" s="1">
        <v>37.5040003</v>
      </c>
      <c r="L1925" s="1">
        <v>4.0</v>
      </c>
    </row>
    <row r="1926">
      <c r="A1926" s="1">
        <v>5.52</v>
      </c>
      <c r="B1926" s="2" t="s">
        <v>5054</v>
      </c>
      <c r="C1926" s="1">
        <v>3.62</v>
      </c>
      <c r="D1926" s="1" t="s">
        <v>5055</v>
      </c>
      <c r="E1926" s="1">
        <v>12.0</v>
      </c>
      <c r="F1926" s="1">
        <v>127.0317242</v>
      </c>
      <c r="G1926" s="1">
        <v>37.5157841</v>
      </c>
      <c r="H1926" s="2" t="s">
        <v>187</v>
      </c>
      <c r="I1926" s="2" t="s">
        <v>5056</v>
      </c>
      <c r="J1926" s="1">
        <v>127.0215763</v>
      </c>
      <c r="K1926" s="1">
        <v>37.5104839</v>
      </c>
      <c r="L1926" s="1">
        <v>4.0</v>
      </c>
    </row>
    <row r="1927">
      <c r="A1927" s="1">
        <v>7.77</v>
      </c>
      <c r="B1927" s="2" t="s">
        <v>5057</v>
      </c>
      <c r="C1927" s="1">
        <v>5.08</v>
      </c>
      <c r="D1927" s="1" t="s">
        <v>5058</v>
      </c>
      <c r="E1927" s="1">
        <v>7.0</v>
      </c>
      <c r="F1927" s="1">
        <v>127.0535143</v>
      </c>
      <c r="G1927" s="1">
        <v>37.5074828</v>
      </c>
      <c r="H1927" s="2" t="s">
        <v>187</v>
      </c>
      <c r="I1927" s="2" t="s">
        <v>546</v>
      </c>
      <c r="J1927" s="1">
        <v>127.0304177</v>
      </c>
      <c r="K1927" s="1">
        <v>37.5060292</v>
      </c>
      <c r="L1927" s="1">
        <v>4.0</v>
      </c>
    </row>
    <row r="1928">
      <c r="A1928" s="1">
        <v>8.33</v>
      </c>
      <c r="B1928" s="2" t="s">
        <v>5059</v>
      </c>
      <c r="C1928" s="1">
        <v>7.97</v>
      </c>
      <c r="D1928" s="1" t="s">
        <v>5060</v>
      </c>
      <c r="E1928" s="1">
        <v>12.0</v>
      </c>
      <c r="F1928" s="1">
        <v>127.0305492</v>
      </c>
      <c r="G1928" s="1">
        <v>37.5266316</v>
      </c>
      <c r="H1928" s="2" t="s">
        <v>187</v>
      </c>
      <c r="I1928" s="2" t="s">
        <v>690</v>
      </c>
      <c r="J1928" s="1">
        <v>127.0339906</v>
      </c>
      <c r="K1928" s="1">
        <v>37.5452972</v>
      </c>
      <c r="L1928" s="1">
        <v>4.0</v>
      </c>
    </row>
    <row r="1929">
      <c r="A1929" s="1">
        <v>5.6</v>
      </c>
      <c r="B1929" s="2" t="s">
        <v>5061</v>
      </c>
      <c r="C1929" s="1">
        <v>1.78</v>
      </c>
      <c r="D1929" s="1" t="s">
        <v>5062</v>
      </c>
      <c r="E1929" s="1">
        <v>7.0</v>
      </c>
      <c r="F1929" s="1">
        <v>127.0386527</v>
      </c>
      <c r="G1929" s="1">
        <v>37.5099439</v>
      </c>
      <c r="H1929" s="2" t="s">
        <v>187</v>
      </c>
      <c r="I1929" s="2" t="s">
        <v>1196</v>
      </c>
      <c r="J1929" s="1">
        <v>127.0435589</v>
      </c>
      <c r="K1929" s="1">
        <v>37.5101847</v>
      </c>
      <c r="L1929" s="1">
        <v>4.0</v>
      </c>
    </row>
    <row r="1930">
      <c r="A1930" s="1">
        <v>6.42</v>
      </c>
      <c r="B1930" s="2" t="s">
        <v>5063</v>
      </c>
      <c r="C1930" s="1">
        <v>7.88</v>
      </c>
      <c r="D1930" s="1" t="s">
        <v>5064</v>
      </c>
      <c r="E1930" s="1">
        <v>7.0</v>
      </c>
      <c r="F1930" s="1">
        <v>127.0400483</v>
      </c>
      <c r="G1930" s="1">
        <v>37.5230915</v>
      </c>
      <c r="H1930" s="2" t="s">
        <v>187</v>
      </c>
      <c r="I1930" s="2" t="s">
        <v>2193</v>
      </c>
      <c r="J1930" s="1">
        <v>127.0261821</v>
      </c>
      <c r="K1930" s="1">
        <v>37.5049482</v>
      </c>
      <c r="L1930" s="1">
        <v>4.0</v>
      </c>
    </row>
    <row r="1931">
      <c r="A1931" s="1">
        <v>8.57</v>
      </c>
      <c r="B1931" s="2" t="s">
        <v>5065</v>
      </c>
      <c r="C1931" s="1">
        <v>6.27</v>
      </c>
      <c r="D1931" s="1" t="s">
        <v>5066</v>
      </c>
      <c r="E1931" s="1">
        <v>7.0</v>
      </c>
      <c r="F1931" s="1">
        <v>127.0469764</v>
      </c>
      <c r="G1931" s="1">
        <v>37.5054031</v>
      </c>
      <c r="H1931" s="2" t="s">
        <v>187</v>
      </c>
      <c r="I1931" s="2" t="s">
        <v>5067</v>
      </c>
      <c r="J1931" s="1">
        <v>127.0239742</v>
      </c>
      <c r="K1931" s="1">
        <v>37.5042193</v>
      </c>
      <c r="L1931" s="1">
        <v>4.0</v>
      </c>
    </row>
    <row r="1932">
      <c r="A1932" s="1">
        <v>8.2</v>
      </c>
      <c r="B1932" s="2" t="s">
        <v>5068</v>
      </c>
      <c r="C1932" s="1">
        <v>4.57</v>
      </c>
      <c r="D1932" s="1" t="s">
        <v>5069</v>
      </c>
      <c r="E1932" s="1">
        <v>12.0</v>
      </c>
      <c r="F1932" s="1">
        <v>127.0525994</v>
      </c>
      <c r="G1932" s="1">
        <v>37.5249371</v>
      </c>
      <c r="H1932" s="2" t="s">
        <v>187</v>
      </c>
      <c r="I1932" s="2" t="s">
        <v>1074</v>
      </c>
      <c r="J1932" s="1">
        <v>127.0607016</v>
      </c>
      <c r="K1932" s="1">
        <v>37.5137953</v>
      </c>
      <c r="L1932" s="1">
        <v>4.0</v>
      </c>
    </row>
    <row r="1933">
      <c r="A1933" s="1">
        <v>7.1</v>
      </c>
      <c r="B1933" s="2" t="s">
        <v>5070</v>
      </c>
      <c r="C1933" s="1">
        <v>6.57</v>
      </c>
      <c r="D1933" s="1" t="s">
        <v>5071</v>
      </c>
      <c r="E1933" s="1">
        <v>12.0</v>
      </c>
      <c r="F1933" s="1">
        <v>127.0435649</v>
      </c>
      <c r="G1933" s="1">
        <v>37.5148331</v>
      </c>
      <c r="H1933" s="2" t="s">
        <v>187</v>
      </c>
      <c r="I1933" s="2" t="s">
        <v>1690</v>
      </c>
      <c r="J1933" s="1">
        <v>127.0441339</v>
      </c>
      <c r="K1933" s="1">
        <v>37.499103</v>
      </c>
      <c r="L1933" s="1">
        <v>4.0</v>
      </c>
    </row>
    <row r="1934">
      <c r="A1934" s="1">
        <v>4.62</v>
      </c>
      <c r="B1934" s="2" t="s">
        <v>5072</v>
      </c>
      <c r="C1934" s="1">
        <v>2.35</v>
      </c>
      <c r="D1934" s="1" t="s">
        <v>5073</v>
      </c>
      <c r="E1934" s="1">
        <v>7.0</v>
      </c>
      <c r="F1934" s="1">
        <v>127.0294874</v>
      </c>
      <c r="G1934" s="1">
        <v>37.4987874</v>
      </c>
      <c r="H1934" s="2" t="s">
        <v>187</v>
      </c>
      <c r="I1934" s="2" t="s">
        <v>394</v>
      </c>
      <c r="J1934" s="1">
        <v>127.0273915</v>
      </c>
      <c r="K1934" s="1">
        <v>37.4978798</v>
      </c>
      <c r="L1934" s="1">
        <v>4.0</v>
      </c>
    </row>
    <row r="1935">
      <c r="A1935" s="1">
        <v>2.23</v>
      </c>
      <c r="B1935" s="2" t="s">
        <v>5074</v>
      </c>
      <c r="C1935" s="1">
        <v>2.28</v>
      </c>
      <c r="D1935" s="1" t="s">
        <v>5075</v>
      </c>
      <c r="E1935" s="1">
        <v>12.0</v>
      </c>
      <c r="F1935" s="1">
        <v>127.031758</v>
      </c>
      <c r="G1935" s="1">
        <v>37.5059095</v>
      </c>
      <c r="H1935" s="2" t="s">
        <v>187</v>
      </c>
      <c r="I1935" s="2" t="s">
        <v>2084</v>
      </c>
      <c r="J1935" s="1">
        <v>127.0341987</v>
      </c>
      <c r="K1935" s="1">
        <v>37.5061199</v>
      </c>
      <c r="L1935" s="1">
        <v>4.0</v>
      </c>
    </row>
    <row r="1936">
      <c r="A1936" s="1">
        <v>9.77</v>
      </c>
      <c r="B1936" s="2" t="s">
        <v>5076</v>
      </c>
      <c r="C1936" s="1">
        <v>10.43</v>
      </c>
      <c r="D1936" s="1" t="s">
        <v>5077</v>
      </c>
      <c r="E1936" s="1">
        <v>12.0</v>
      </c>
      <c r="F1936" s="1">
        <v>127.040446</v>
      </c>
      <c r="G1936" s="1">
        <v>37.5053579</v>
      </c>
      <c r="H1936" s="2" t="s">
        <v>187</v>
      </c>
      <c r="I1936" s="2" t="s">
        <v>3950</v>
      </c>
      <c r="J1936" s="1">
        <v>127.0669382</v>
      </c>
      <c r="K1936" s="1">
        <v>37.5048058</v>
      </c>
      <c r="L1936" s="1">
        <v>4.0</v>
      </c>
    </row>
    <row r="1937">
      <c r="A1937" s="1">
        <v>3.1</v>
      </c>
      <c r="B1937" s="2" t="s">
        <v>5078</v>
      </c>
      <c r="C1937" s="1">
        <v>2.53</v>
      </c>
      <c r="D1937" s="1" t="s">
        <v>5079</v>
      </c>
      <c r="E1937" s="1">
        <v>7.0</v>
      </c>
      <c r="F1937" s="1">
        <v>127.05179</v>
      </c>
      <c r="G1937" s="1">
        <v>37.5247737</v>
      </c>
      <c r="H1937" s="2" t="s">
        <v>187</v>
      </c>
      <c r="I1937" s="2" t="s">
        <v>5080</v>
      </c>
      <c r="J1937" s="1">
        <v>127.0501816</v>
      </c>
      <c r="K1937" s="1">
        <v>37.5255871</v>
      </c>
      <c r="L1937" s="1">
        <v>4.0</v>
      </c>
    </row>
    <row r="1938">
      <c r="A1938" s="1">
        <v>4.98</v>
      </c>
      <c r="B1938" s="2" t="s">
        <v>5081</v>
      </c>
      <c r="C1938" s="1">
        <v>4.3</v>
      </c>
      <c r="D1938" s="1" t="s">
        <v>5082</v>
      </c>
      <c r="E1938" s="1">
        <v>12.0</v>
      </c>
      <c r="F1938" s="1">
        <v>127.0310925</v>
      </c>
      <c r="G1938" s="1">
        <v>37.519719</v>
      </c>
      <c r="H1938" s="2" t="s">
        <v>187</v>
      </c>
      <c r="I1938" s="2" t="s">
        <v>45</v>
      </c>
      <c r="J1938" s="1">
        <v>127.0309591</v>
      </c>
      <c r="K1938" s="1">
        <v>37.5134205</v>
      </c>
      <c r="L1938" s="1">
        <v>4.0</v>
      </c>
    </row>
    <row r="1939">
      <c r="A1939" s="1">
        <v>10.05</v>
      </c>
      <c r="B1939" s="2" t="s">
        <v>5083</v>
      </c>
      <c r="C1939" s="1">
        <v>8.28</v>
      </c>
      <c r="D1939" s="1" t="s">
        <v>5084</v>
      </c>
      <c r="E1939" s="1">
        <v>12.0</v>
      </c>
      <c r="F1939" s="1">
        <v>127.0363679</v>
      </c>
      <c r="G1939" s="1">
        <v>37.5004775</v>
      </c>
      <c r="H1939" s="2" t="s">
        <v>187</v>
      </c>
      <c r="I1939" s="2" t="s">
        <v>5085</v>
      </c>
      <c r="J1939" s="1">
        <v>127.0400062</v>
      </c>
      <c r="K1939" s="1">
        <v>37.4786608</v>
      </c>
      <c r="L1939" s="1">
        <v>4.0</v>
      </c>
    </row>
    <row r="1940">
      <c r="A1940" s="1">
        <v>6.58</v>
      </c>
      <c r="B1940" s="2" t="s">
        <v>5086</v>
      </c>
      <c r="C1940" s="1">
        <v>5.27</v>
      </c>
      <c r="D1940" s="1" t="s">
        <v>5087</v>
      </c>
      <c r="E1940" s="1">
        <v>12.0</v>
      </c>
      <c r="F1940" s="1">
        <v>127.0330208</v>
      </c>
      <c r="G1940" s="1">
        <v>37.4976917</v>
      </c>
      <c r="H1940" s="2" t="s">
        <v>187</v>
      </c>
      <c r="I1940" s="2" t="s">
        <v>5088</v>
      </c>
      <c r="J1940" s="1">
        <v>127.0409889</v>
      </c>
      <c r="K1940" s="1">
        <v>37.4920881</v>
      </c>
      <c r="L1940" s="1">
        <v>4.0</v>
      </c>
    </row>
    <row r="1941">
      <c r="A1941" s="1">
        <v>4.75</v>
      </c>
      <c r="B1941" s="2" t="s">
        <v>5089</v>
      </c>
      <c r="C1941" s="1">
        <v>3.6</v>
      </c>
      <c r="D1941" s="1" t="s">
        <v>5090</v>
      </c>
      <c r="E1941" s="1">
        <v>12.0</v>
      </c>
      <c r="F1941" s="1">
        <v>127.0533294</v>
      </c>
      <c r="G1941" s="1">
        <v>37.4875322</v>
      </c>
      <c r="H1941" s="2" t="s">
        <v>187</v>
      </c>
      <c r="I1941" s="2" t="s">
        <v>5091</v>
      </c>
      <c r="J1941" s="1">
        <v>127.040988</v>
      </c>
      <c r="K1941" s="1">
        <v>37.4779687</v>
      </c>
      <c r="L1941" s="1">
        <v>4.0</v>
      </c>
    </row>
    <row r="1942">
      <c r="A1942" s="1">
        <v>4.7</v>
      </c>
      <c r="B1942" s="2" t="s">
        <v>5092</v>
      </c>
      <c r="C1942" s="1">
        <v>4.67</v>
      </c>
      <c r="D1942" s="1" t="s">
        <v>5093</v>
      </c>
      <c r="E1942" s="1">
        <v>7.0</v>
      </c>
      <c r="F1942" s="1">
        <v>127.0243476</v>
      </c>
      <c r="G1942" s="1">
        <v>37.5064458</v>
      </c>
      <c r="H1942" s="2" t="s">
        <v>187</v>
      </c>
      <c r="I1942" s="2" t="s">
        <v>3672</v>
      </c>
      <c r="J1942" s="1">
        <v>127.0309946</v>
      </c>
      <c r="K1942" s="1">
        <v>37.5030505</v>
      </c>
      <c r="L1942" s="1">
        <v>4.0</v>
      </c>
    </row>
    <row r="1943">
      <c r="A1943" s="1">
        <v>7.28</v>
      </c>
      <c r="B1943" s="2" t="s">
        <v>5094</v>
      </c>
      <c r="C1943" s="1">
        <v>6.13</v>
      </c>
      <c r="D1943" s="1" t="s">
        <v>5095</v>
      </c>
      <c r="E1943" s="1">
        <v>12.0</v>
      </c>
      <c r="F1943" s="1">
        <v>127.0428648</v>
      </c>
      <c r="G1943" s="1">
        <v>37.5077077</v>
      </c>
      <c r="H1943" s="2" t="s">
        <v>187</v>
      </c>
      <c r="I1943" s="2" t="s">
        <v>5096</v>
      </c>
      <c r="J1943" s="1">
        <v>127.0207342</v>
      </c>
      <c r="K1943" s="1">
        <v>37.5032424</v>
      </c>
      <c r="L1943" s="1">
        <v>4.0</v>
      </c>
    </row>
    <row r="1944">
      <c r="A1944" s="1">
        <v>6.28</v>
      </c>
      <c r="B1944" s="2" t="s">
        <v>5097</v>
      </c>
      <c r="C1944" s="1">
        <v>3.4</v>
      </c>
      <c r="D1944" s="1" t="s">
        <v>5098</v>
      </c>
      <c r="E1944" s="1">
        <v>7.0</v>
      </c>
      <c r="F1944" s="1">
        <v>127.0311909</v>
      </c>
      <c r="G1944" s="1">
        <v>37.5061477</v>
      </c>
      <c r="H1944" s="2" t="s">
        <v>187</v>
      </c>
      <c r="I1944" s="2" t="s">
        <v>2894</v>
      </c>
      <c r="J1944" s="1">
        <v>127.0316941</v>
      </c>
      <c r="K1944" s="1">
        <v>37.512066</v>
      </c>
      <c r="L1944" s="1">
        <v>4.0</v>
      </c>
    </row>
    <row r="1945">
      <c r="A1945" s="1">
        <v>7.82</v>
      </c>
      <c r="B1945" s="2" t="s">
        <v>5099</v>
      </c>
      <c r="C1945" s="1">
        <v>6.7</v>
      </c>
      <c r="D1945" s="1" t="s">
        <v>5100</v>
      </c>
      <c r="E1945" s="1">
        <v>12.0</v>
      </c>
      <c r="F1945" s="1">
        <v>127.024111</v>
      </c>
      <c r="G1945" s="1">
        <v>37.5069755</v>
      </c>
      <c r="H1945" s="2" t="s">
        <v>187</v>
      </c>
      <c r="I1945" s="2" t="s">
        <v>4383</v>
      </c>
      <c r="J1945" s="1">
        <v>127.0079264</v>
      </c>
      <c r="K1945" s="1">
        <v>37.4915346</v>
      </c>
      <c r="L1945" s="1">
        <v>4.0</v>
      </c>
    </row>
    <row r="1946">
      <c r="A1946" s="1">
        <v>5.57</v>
      </c>
      <c r="B1946" s="2" t="s">
        <v>5101</v>
      </c>
      <c r="C1946" s="1">
        <v>7.37</v>
      </c>
      <c r="D1946" s="1" t="s">
        <v>5102</v>
      </c>
      <c r="E1946" s="1">
        <v>12.0</v>
      </c>
      <c r="F1946" s="1">
        <v>127.0425317</v>
      </c>
      <c r="G1946" s="1">
        <v>37.5243546</v>
      </c>
      <c r="H1946" s="2" t="s">
        <v>187</v>
      </c>
      <c r="I1946" s="2" t="s">
        <v>2516</v>
      </c>
      <c r="J1946" s="1">
        <v>127.0405691</v>
      </c>
      <c r="K1946" s="1">
        <v>37.5064989</v>
      </c>
      <c r="L1946" s="1">
        <v>4.0</v>
      </c>
    </row>
    <row r="1947">
      <c r="A1947" s="1">
        <v>4.85</v>
      </c>
      <c r="B1947" s="2" t="s">
        <v>5103</v>
      </c>
      <c r="C1947" s="1">
        <v>4.07</v>
      </c>
      <c r="D1947" s="1" t="s">
        <v>5104</v>
      </c>
      <c r="E1947" s="1">
        <v>12.0</v>
      </c>
      <c r="F1947" s="1">
        <v>127.0391618</v>
      </c>
      <c r="G1947" s="1">
        <v>37.5215758</v>
      </c>
      <c r="H1947" s="2" t="s">
        <v>187</v>
      </c>
      <c r="I1947" s="2" t="s">
        <v>2013</v>
      </c>
      <c r="J1947" s="1">
        <v>127.0387373</v>
      </c>
      <c r="K1947" s="1">
        <v>37.5087883</v>
      </c>
      <c r="L1947" s="1">
        <v>4.0</v>
      </c>
    </row>
    <row r="1948">
      <c r="A1948" s="1">
        <v>4.55</v>
      </c>
      <c r="B1948" s="2" t="s">
        <v>5105</v>
      </c>
      <c r="C1948" s="1">
        <v>2.75</v>
      </c>
      <c r="D1948" s="1" t="s">
        <v>5106</v>
      </c>
      <c r="E1948" s="1">
        <v>12.0</v>
      </c>
      <c r="F1948" s="1">
        <v>127.0346187</v>
      </c>
      <c r="G1948" s="1">
        <v>37.499143</v>
      </c>
      <c r="H1948" s="2" t="s">
        <v>187</v>
      </c>
      <c r="I1948" s="2" t="s">
        <v>3890</v>
      </c>
      <c r="J1948" s="1">
        <v>127.0320022</v>
      </c>
      <c r="K1948" s="1">
        <v>37.4971677</v>
      </c>
      <c r="L1948" s="1">
        <v>4.0</v>
      </c>
    </row>
    <row r="1949">
      <c r="A1949" s="1">
        <v>4.08</v>
      </c>
      <c r="B1949" s="2" t="s">
        <v>5107</v>
      </c>
      <c r="C1949" s="1">
        <v>3.18</v>
      </c>
      <c r="D1949" s="1" t="s">
        <v>5108</v>
      </c>
      <c r="E1949" s="1">
        <v>7.0</v>
      </c>
      <c r="F1949" s="1">
        <v>127.0394674</v>
      </c>
      <c r="G1949" s="1">
        <v>37.5276715</v>
      </c>
      <c r="H1949" s="2" t="s">
        <v>187</v>
      </c>
      <c r="I1949" s="2" t="s">
        <v>1690</v>
      </c>
      <c r="J1949" s="1">
        <v>127.0316026</v>
      </c>
      <c r="K1949" s="1">
        <v>37.5276628</v>
      </c>
      <c r="L1949" s="1">
        <v>4.0</v>
      </c>
    </row>
    <row r="1950">
      <c r="A1950" s="1">
        <v>7.87</v>
      </c>
      <c r="B1950" s="2" t="s">
        <v>5109</v>
      </c>
      <c r="C1950" s="1">
        <v>5.25</v>
      </c>
      <c r="D1950" s="1" t="s">
        <v>5110</v>
      </c>
      <c r="E1950" s="1">
        <v>12.0</v>
      </c>
      <c r="F1950" s="1">
        <v>127.0201479</v>
      </c>
      <c r="G1950" s="1">
        <v>37.5171154</v>
      </c>
      <c r="H1950" s="2" t="s">
        <v>187</v>
      </c>
      <c r="I1950" s="2" t="s">
        <v>176</v>
      </c>
      <c r="J1950" s="1">
        <v>127.0335258</v>
      </c>
      <c r="K1950" s="1">
        <v>37.5278951</v>
      </c>
      <c r="L1950" s="1">
        <v>4.0</v>
      </c>
    </row>
    <row r="1951">
      <c r="A1951" s="1">
        <v>8.0</v>
      </c>
      <c r="B1951" s="2" t="s">
        <v>5111</v>
      </c>
      <c r="C1951" s="1">
        <v>5.88</v>
      </c>
      <c r="D1951" s="1" t="s">
        <v>5112</v>
      </c>
      <c r="E1951" s="1">
        <v>12.0</v>
      </c>
      <c r="F1951" s="1">
        <v>127.0319366</v>
      </c>
      <c r="G1951" s="1">
        <v>37.5114129</v>
      </c>
      <c r="H1951" s="2" t="s">
        <v>187</v>
      </c>
      <c r="I1951" s="2" t="s">
        <v>2402</v>
      </c>
      <c r="J1951" s="1">
        <v>127.0505218</v>
      </c>
      <c r="K1951" s="1">
        <v>37.518924</v>
      </c>
      <c r="L1951" s="1">
        <v>4.0</v>
      </c>
    </row>
    <row r="1952">
      <c r="A1952" s="1">
        <v>9.73</v>
      </c>
      <c r="B1952" s="2" t="s">
        <v>5113</v>
      </c>
      <c r="C1952" s="1">
        <v>4.85</v>
      </c>
      <c r="D1952" s="1" t="s">
        <v>5114</v>
      </c>
      <c r="E1952" s="1">
        <v>12.0</v>
      </c>
      <c r="F1952" s="1">
        <v>127.0279851</v>
      </c>
      <c r="G1952" s="1">
        <v>37.4991624</v>
      </c>
      <c r="H1952" s="2" t="s">
        <v>187</v>
      </c>
      <c r="I1952" s="2" t="s">
        <v>5115</v>
      </c>
      <c r="J1952" s="1">
        <v>127.015372</v>
      </c>
      <c r="K1952" s="1">
        <v>37.4867695</v>
      </c>
      <c r="L1952" s="1">
        <v>4.0</v>
      </c>
    </row>
    <row r="1953">
      <c r="A1953" s="1">
        <v>5.17</v>
      </c>
      <c r="B1953" s="2" t="s">
        <v>5116</v>
      </c>
      <c r="C1953" s="1">
        <v>3.2</v>
      </c>
      <c r="D1953" s="1" t="s">
        <v>5117</v>
      </c>
      <c r="E1953" s="1">
        <v>12.0</v>
      </c>
      <c r="F1953" s="1">
        <v>127.0412105</v>
      </c>
      <c r="G1953" s="1">
        <v>37.5164016</v>
      </c>
      <c r="H1953" s="2" t="s">
        <v>187</v>
      </c>
      <c r="I1953" s="2" t="s">
        <v>3912</v>
      </c>
      <c r="J1953" s="1">
        <v>127.0340624</v>
      </c>
      <c r="K1953" s="1">
        <v>37.5211895</v>
      </c>
      <c r="L1953" s="1">
        <v>4.0</v>
      </c>
    </row>
    <row r="1954">
      <c r="A1954" s="1">
        <v>4.32</v>
      </c>
      <c r="B1954" s="2" t="s">
        <v>5118</v>
      </c>
      <c r="C1954" s="1">
        <v>4.88</v>
      </c>
      <c r="D1954" s="1" t="s">
        <v>5119</v>
      </c>
      <c r="E1954" s="1">
        <v>12.0</v>
      </c>
      <c r="F1954" s="1">
        <v>127.0318982</v>
      </c>
      <c r="G1954" s="1">
        <v>37.4914067</v>
      </c>
      <c r="H1954" s="2" t="s">
        <v>187</v>
      </c>
      <c r="I1954" s="2" t="s">
        <v>1653</v>
      </c>
      <c r="J1954" s="1">
        <v>127.0398623</v>
      </c>
      <c r="K1954" s="1">
        <v>37.498317</v>
      </c>
      <c r="L1954" s="1">
        <v>4.0</v>
      </c>
    </row>
    <row r="1955">
      <c r="A1955" s="1">
        <v>9.18</v>
      </c>
      <c r="B1955" s="2" t="s">
        <v>5120</v>
      </c>
      <c r="C1955" s="1">
        <v>7.15</v>
      </c>
      <c r="D1955" s="1" t="s">
        <v>5121</v>
      </c>
      <c r="E1955" s="1">
        <v>7.0</v>
      </c>
      <c r="F1955" s="1">
        <v>127.0250957</v>
      </c>
      <c r="G1955" s="1">
        <v>37.5188986</v>
      </c>
      <c r="H1955" s="2" t="s">
        <v>187</v>
      </c>
      <c r="I1955" s="2" t="s">
        <v>78</v>
      </c>
      <c r="J1955" s="1">
        <v>127.0322205</v>
      </c>
      <c r="K1955" s="1">
        <v>37.5048583</v>
      </c>
      <c r="L1955" s="1">
        <v>4.0</v>
      </c>
    </row>
    <row r="1956">
      <c r="A1956" s="1">
        <v>6.27</v>
      </c>
      <c r="B1956" s="2" t="s">
        <v>5122</v>
      </c>
      <c r="C1956" s="1">
        <v>6.82</v>
      </c>
      <c r="D1956" s="1" t="s">
        <v>5123</v>
      </c>
      <c r="E1956" s="1">
        <v>7.0</v>
      </c>
      <c r="F1956" s="1">
        <v>127.0360908</v>
      </c>
      <c r="G1956" s="1">
        <v>37.508064</v>
      </c>
      <c r="H1956" s="2" t="s">
        <v>187</v>
      </c>
      <c r="I1956" s="2" t="s">
        <v>4270</v>
      </c>
      <c r="J1956" s="1">
        <v>127.0517364</v>
      </c>
      <c r="K1956" s="1">
        <v>37.498888</v>
      </c>
      <c r="L1956" s="1">
        <v>4.0</v>
      </c>
    </row>
    <row r="1957">
      <c r="A1957" s="1">
        <v>12.38</v>
      </c>
      <c r="B1957" s="2" t="s">
        <v>5124</v>
      </c>
      <c r="C1957" s="1">
        <v>6.68</v>
      </c>
      <c r="D1957" s="1" t="s">
        <v>5125</v>
      </c>
      <c r="E1957" s="1">
        <v>12.0</v>
      </c>
      <c r="F1957" s="1">
        <v>127.029293</v>
      </c>
      <c r="G1957" s="1">
        <v>37.498528</v>
      </c>
      <c r="H1957" s="2" t="s">
        <v>187</v>
      </c>
      <c r="I1957" s="2" t="s">
        <v>3864</v>
      </c>
      <c r="J1957" s="1">
        <v>127.0428719</v>
      </c>
      <c r="K1957" s="1">
        <v>37.4921895</v>
      </c>
      <c r="L1957" s="1">
        <v>4.0</v>
      </c>
    </row>
    <row r="1958">
      <c r="A1958" s="1">
        <v>4.92</v>
      </c>
      <c r="B1958" s="2" t="s">
        <v>5126</v>
      </c>
      <c r="C1958" s="1">
        <v>4.3</v>
      </c>
      <c r="D1958" s="1" t="s">
        <v>5127</v>
      </c>
      <c r="E1958" s="1">
        <v>12.0</v>
      </c>
      <c r="F1958" s="1">
        <v>127.0285279</v>
      </c>
      <c r="G1958" s="1">
        <v>37.5207885</v>
      </c>
      <c r="H1958" s="2" t="s">
        <v>187</v>
      </c>
      <c r="I1958" s="2" t="s">
        <v>2084</v>
      </c>
      <c r="J1958" s="1">
        <v>127.0343648</v>
      </c>
      <c r="K1958" s="1">
        <v>37.5332756</v>
      </c>
      <c r="L1958" s="1">
        <v>4.0</v>
      </c>
    </row>
    <row r="1959">
      <c r="A1959" s="1">
        <v>4.63</v>
      </c>
      <c r="B1959" s="2" t="s">
        <v>5128</v>
      </c>
      <c r="C1959" s="1">
        <v>4.48</v>
      </c>
      <c r="D1959" s="1" t="s">
        <v>5129</v>
      </c>
      <c r="E1959" s="1">
        <v>7.0</v>
      </c>
      <c r="F1959" s="1">
        <v>127.0436573</v>
      </c>
      <c r="G1959" s="1">
        <v>37.5256545</v>
      </c>
      <c r="H1959" s="2" t="s">
        <v>187</v>
      </c>
      <c r="I1959" s="2" t="s">
        <v>678</v>
      </c>
      <c r="J1959" s="1">
        <v>127.0328261</v>
      </c>
      <c r="K1959" s="1">
        <v>37.5275669</v>
      </c>
      <c r="L1959" s="1">
        <v>4.0</v>
      </c>
    </row>
    <row r="1960">
      <c r="A1960" s="1">
        <v>10.45</v>
      </c>
      <c r="B1960" s="2" t="s">
        <v>5130</v>
      </c>
      <c r="C1960" s="1">
        <v>5.05</v>
      </c>
      <c r="D1960" s="1" t="s">
        <v>5131</v>
      </c>
      <c r="E1960" s="1">
        <v>7.0</v>
      </c>
      <c r="F1960" s="1">
        <v>127.0379634</v>
      </c>
      <c r="G1960" s="1">
        <v>37.5248766</v>
      </c>
      <c r="H1960" s="2" t="s">
        <v>187</v>
      </c>
      <c r="I1960" s="2" t="s">
        <v>5132</v>
      </c>
      <c r="J1960" s="1">
        <v>127.0332361</v>
      </c>
      <c r="K1960" s="1">
        <v>37.5290837</v>
      </c>
      <c r="L1960" s="1">
        <v>4.0</v>
      </c>
    </row>
    <row r="1961">
      <c r="A1961" s="1">
        <v>8.12</v>
      </c>
      <c r="B1961" s="2" t="s">
        <v>5133</v>
      </c>
      <c r="C1961" s="1">
        <v>2.35</v>
      </c>
      <c r="D1961" s="1" t="s">
        <v>5134</v>
      </c>
      <c r="E1961" s="1">
        <v>12.0</v>
      </c>
      <c r="F1961" s="1">
        <v>127.0392762</v>
      </c>
      <c r="G1961" s="1">
        <v>37.5028539</v>
      </c>
      <c r="H1961" s="2" t="s">
        <v>187</v>
      </c>
      <c r="I1961" s="2" t="s">
        <v>1613</v>
      </c>
      <c r="J1961" s="1">
        <v>127.0390069</v>
      </c>
      <c r="K1961" s="1">
        <v>37.5079996</v>
      </c>
      <c r="L1961" s="1">
        <v>4.0</v>
      </c>
    </row>
    <row r="1962">
      <c r="A1962" s="1">
        <v>7.63</v>
      </c>
      <c r="B1962" s="2" t="s">
        <v>5135</v>
      </c>
      <c r="C1962" s="1">
        <v>5.5</v>
      </c>
      <c r="D1962" s="1" t="s">
        <v>5136</v>
      </c>
      <c r="E1962" s="1">
        <v>7.0</v>
      </c>
      <c r="F1962" s="1">
        <v>127.0622176</v>
      </c>
      <c r="G1962" s="1">
        <v>37.5177783</v>
      </c>
      <c r="H1962" s="2" t="s">
        <v>187</v>
      </c>
      <c r="I1962" s="2" t="s">
        <v>4125</v>
      </c>
      <c r="J1962" s="1">
        <v>127.0880871</v>
      </c>
      <c r="K1962" s="1">
        <v>37.517388</v>
      </c>
      <c r="L1962" s="1">
        <v>4.0</v>
      </c>
    </row>
    <row r="1963">
      <c r="A1963" s="1">
        <v>7.78</v>
      </c>
      <c r="B1963" s="2" t="s">
        <v>5137</v>
      </c>
      <c r="C1963" s="1">
        <v>5.8</v>
      </c>
      <c r="D1963" s="1" t="s">
        <v>5138</v>
      </c>
      <c r="E1963" s="1">
        <v>7.0</v>
      </c>
      <c r="F1963" s="1">
        <v>126.851423</v>
      </c>
      <c r="G1963" s="1">
        <v>37.5393129</v>
      </c>
      <c r="H1963" s="2" t="s">
        <v>882</v>
      </c>
      <c r="I1963" s="2" t="s">
        <v>5139</v>
      </c>
      <c r="J1963" s="1">
        <v>126.8515123</v>
      </c>
      <c r="K1963" s="1">
        <v>37.5302604</v>
      </c>
      <c r="L1963" s="1">
        <v>4.0</v>
      </c>
    </row>
    <row r="1964">
      <c r="A1964" s="1">
        <v>8.05</v>
      </c>
      <c r="B1964" s="2" t="s">
        <v>5140</v>
      </c>
      <c r="C1964" s="1">
        <v>2.97</v>
      </c>
      <c r="D1964" s="1" t="s">
        <v>5141</v>
      </c>
      <c r="E1964" s="1">
        <v>12.0</v>
      </c>
      <c r="F1964" s="1">
        <v>126.9296093</v>
      </c>
      <c r="G1964" s="1">
        <v>37.4830087</v>
      </c>
      <c r="H1964" s="2" t="s">
        <v>903</v>
      </c>
      <c r="I1964" s="2" t="s">
        <v>2350</v>
      </c>
      <c r="J1964" s="1">
        <v>126.9147871</v>
      </c>
      <c r="K1964" s="1">
        <v>37.4818734</v>
      </c>
      <c r="L1964" s="1">
        <v>4.0</v>
      </c>
    </row>
    <row r="1965">
      <c r="A1965" s="1">
        <v>12.4</v>
      </c>
      <c r="B1965" s="2" t="s">
        <v>5142</v>
      </c>
      <c r="C1965" s="1">
        <v>7.17</v>
      </c>
      <c r="D1965" s="1" t="s">
        <v>5143</v>
      </c>
      <c r="E1965" s="1">
        <v>7.0</v>
      </c>
      <c r="F1965" s="1">
        <v>127.0774665</v>
      </c>
      <c r="G1965" s="1">
        <v>37.5631004</v>
      </c>
      <c r="H1965" s="2" t="s">
        <v>976</v>
      </c>
      <c r="I1965" s="2" t="s">
        <v>5008</v>
      </c>
      <c r="J1965" s="1">
        <v>127.0566555</v>
      </c>
      <c r="K1965" s="1">
        <v>37.5641216</v>
      </c>
      <c r="L1965" s="1">
        <v>4.0</v>
      </c>
    </row>
    <row r="1966">
      <c r="A1966" s="1">
        <v>9.22</v>
      </c>
      <c r="B1966" s="2" t="s">
        <v>5144</v>
      </c>
      <c r="C1966" s="1">
        <v>9.03</v>
      </c>
      <c r="D1966" s="1" t="s">
        <v>5145</v>
      </c>
      <c r="E1966" s="1">
        <v>7.0</v>
      </c>
      <c r="F1966" s="1">
        <v>127.0927228</v>
      </c>
      <c r="G1966" s="1">
        <v>37.5362067</v>
      </c>
      <c r="H1966" s="2" t="s">
        <v>976</v>
      </c>
      <c r="I1966" s="2" t="s">
        <v>4459</v>
      </c>
      <c r="J1966" s="1">
        <v>127.11255</v>
      </c>
      <c r="K1966" s="1">
        <v>37.5202797</v>
      </c>
      <c r="L1966" s="1">
        <v>4.0</v>
      </c>
    </row>
    <row r="1967">
      <c r="A1967" s="1">
        <v>9.77</v>
      </c>
      <c r="B1967" s="2" t="s">
        <v>5146</v>
      </c>
      <c r="C1967" s="1">
        <v>8.32</v>
      </c>
      <c r="D1967" s="1" t="s">
        <v>5147</v>
      </c>
      <c r="E1967" s="1">
        <v>7.0</v>
      </c>
      <c r="F1967" s="1">
        <v>126.8453169</v>
      </c>
      <c r="G1967" s="1">
        <v>37.4965541</v>
      </c>
      <c r="H1967" s="2" t="s">
        <v>1017</v>
      </c>
      <c r="I1967" s="2" t="s">
        <v>5148</v>
      </c>
      <c r="J1967" s="1">
        <v>126.8804514</v>
      </c>
      <c r="K1967" s="1">
        <v>37.4756704</v>
      </c>
      <c r="L1967" s="1">
        <v>4.0</v>
      </c>
    </row>
    <row r="1968">
      <c r="A1968" s="1">
        <v>16.3</v>
      </c>
      <c r="B1968" s="2" t="s">
        <v>5149</v>
      </c>
      <c r="C1968" s="1">
        <v>6.77</v>
      </c>
      <c r="D1968" s="1" t="s">
        <v>5150</v>
      </c>
      <c r="E1968" s="1">
        <v>12.0</v>
      </c>
      <c r="F1968" s="1">
        <v>126.8674444</v>
      </c>
      <c r="G1968" s="1">
        <v>37.4998449</v>
      </c>
      <c r="H1968" s="2" t="s">
        <v>1017</v>
      </c>
      <c r="I1968" s="2" t="s">
        <v>5151</v>
      </c>
      <c r="J1968" s="1">
        <v>126.8886192</v>
      </c>
      <c r="K1968" s="1">
        <v>37.5091748</v>
      </c>
      <c r="L1968" s="1">
        <v>4.0</v>
      </c>
    </row>
    <row r="1969">
      <c r="A1969" s="1">
        <v>6.77</v>
      </c>
      <c r="B1969" s="2" t="s">
        <v>5152</v>
      </c>
      <c r="C1969" s="1">
        <v>5.22</v>
      </c>
      <c r="D1969" s="1" t="s">
        <v>5153</v>
      </c>
      <c r="E1969" s="1">
        <v>12.0</v>
      </c>
      <c r="F1969" s="1">
        <v>126.964103</v>
      </c>
      <c r="G1969" s="1">
        <v>37.490622</v>
      </c>
      <c r="H1969" s="2" t="s">
        <v>1047</v>
      </c>
      <c r="I1969" s="2" t="s">
        <v>844</v>
      </c>
      <c r="J1969" s="1">
        <v>126.9590852</v>
      </c>
      <c r="K1969" s="1">
        <v>37.4949808</v>
      </c>
      <c r="L1969" s="1">
        <v>4.0</v>
      </c>
    </row>
    <row r="1970">
      <c r="A1970" s="1">
        <v>7.22</v>
      </c>
      <c r="B1970" s="2" t="s">
        <v>5154</v>
      </c>
      <c r="C1970" s="1">
        <v>3.77</v>
      </c>
      <c r="D1970" s="1" t="s">
        <v>5155</v>
      </c>
      <c r="E1970" s="1">
        <v>7.0</v>
      </c>
      <c r="F1970" s="1">
        <v>126.9818497</v>
      </c>
      <c r="G1970" s="1">
        <v>37.4778664</v>
      </c>
      <c r="H1970" s="2" t="s">
        <v>1047</v>
      </c>
      <c r="I1970" s="2" t="s">
        <v>5156</v>
      </c>
      <c r="J1970" s="1">
        <v>126.9859553</v>
      </c>
      <c r="K1970" s="1">
        <v>37.4852505</v>
      </c>
      <c r="L1970" s="1">
        <v>4.0</v>
      </c>
    </row>
    <row r="1971">
      <c r="A1971" s="1">
        <v>10.35</v>
      </c>
      <c r="B1971" s="2" t="s">
        <v>5157</v>
      </c>
      <c r="C1971" s="1">
        <v>7.1</v>
      </c>
      <c r="D1971" s="1" t="s">
        <v>5158</v>
      </c>
      <c r="E1971" s="1">
        <v>12.0</v>
      </c>
      <c r="F1971" s="1">
        <v>126.9821559</v>
      </c>
      <c r="G1971" s="1">
        <v>37.4899876</v>
      </c>
      <c r="H1971" s="2" t="s">
        <v>1047</v>
      </c>
      <c r="I1971" s="2" t="s">
        <v>1898</v>
      </c>
      <c r="J1971" s="1">
        <v>126.9594121</v>
      </c>
      <c r="K1971" s="1">
        <v>37.517812</v>
      </c>
      <c r="L1971" s="1">
        <v>4.0</v>
      </c>
    </row>
    <row r="1972">
      <c r="A1972" s="1">
        <v>2.4</v>
      </c>
      <c r="B1972" s="2" t="s">
        <v>5159</v>
      </c>
      <c r="C1972" s="1">
        <v>1.58</v>
      </c>
      <c r="D1972" s="1" t="s">
        <v>5160</v>
      </c>
      <c r="E1972" s="1">
        <v>7.0</v>
      </c>
      <c r="F1972" s="1">
        <v>126.9537003</v>
      </c>
      <c r="G1972" s="1">
        <v>37.5012904</v>
      </c>
      <c r="H1972" s="2" t="s">
        <v>1047</v>
      </c>
      <c r="I1972" s="2" t="s">
        <v>3912</v>
      </c>
      <c r="J1972" s="1">
        <v>126.9533356</v>
      </c>
      <c r="K1972" s="1">
        <v>37.4971533</v>
      </c>
      <c r="L1972" s="1">
        <v>4.0</v>
      </c>
    </row>
    <row r="1973">
      <c r="A1973" s="1">
        <v>10.08</v>
      </c>
      <c r="B1973" s="2" t="s">
        <v>5161</v>
      </c>
      <c r="C1973" s="1">
        <v>3.4</v>
      </c>
      <c r="D1973" s="1" t="s">
        <v>5162</v>
      </c>
      <c r="E1973" s="1">
        <v>12.0</v>
      </c>
      <c r="F1973" s="1">
        <v>126.9736897</v>
      </c>
      <c r="G1973" s="1">
        <v>37.491051</v>
      </c>
      <c r="H1973" s="2" t="s">
        <v>1047</v>
      </c>
      <c r="I1973" s="2" t="s">
        <v>4610</v>
      </c>
      <c r="J1973" s="1">
        <v>126.978392</v>
      </c>
      <c r="K1973" s="1">
        <v>37.4849854</v>
      </c>
      <c r="L1973" s="1">
        <v>4.0</v>
      </c>
    </row>
    <row r="1974">
      <c r="A1974" s="1">
        <v>4.63</v>
      </c>
      <c r="B1974" s="2" t="s">
        <v>5163</v>
      </c>
      <c r="C1974" s="1">
        <v>2.1</v>
      </c>
      <c r="D1974" s="1" t="s">
        <v>5164</v>
      </c>
      <c r="E1974" s="1">
        <v>12.0</v>
      </c>
      <c r="F1974" s="1">
        <v>126.9303646</v>
      </c>
      <c r="G1974" s="1">
        <v>37.5548142</v>
      </c>
      <c r="H1974" s="2" t="s">
        <v>1141</v>
      </c>
      <c r="I1974" s="2" t="s">
        <v>916</v>
      </c>
      <c r="J1974" s="1">
        <v>126.9349609</v>
      </c>
      <c r="K1974" s="1">
        <v>37.549523</v>
      </c>
      <c r="L1974" s="1">
        <v>4.0</v>
      </c>
    </row>
    <row r="1975">
      <c r="A1975" s="1">
        <v>13.75</v>
      </c>
      <c r="B1975" s="2" t="s">
        <v>5165</v>
      </c>
      <c r="C1975" s="1">
        <v>8.25</v>
      </c>
      <c r="D1975" s="1" t="s">
        <v>5166</v>
      </c>
      <c r="E1975" s="1">
        <v>7.0</v>
      </c>
      <c r="F1975" s="1">
        <v>126.9314118</v>
      </c>
      <c r="G1975" s="1">
        <v>37.5479047</v>
      </c>
      <c r="H1975" s="2" t="s">
        <v>1141</v>
      </c>
      <c r="I1975" s="2" t="s">
        <v>4655</v>
      </c>
      <c r="J1975" s="1">
        <v>126.9566175</v>
      </c>
      <c r="K1975" s="1">
        <v>37.5389577</v>
      </c>
      <c r="L1975" s="1">
        <v>4.0</v>
      </c>
    </row>
    <row r="1976">
      <c r="A1976" s="1">
        <v>5.63</v>
      </c>
      <c r="B1976" s="2" t="s">
        <v>5167</v>
      </c>
      <c r="C1976" s="1">
        <v>8.4</v>
      </c>
      <c r="D1976" s="1" t="s">
        <v>5168</v>
      </c>
      <c r="E1976" s="1">
        <v>12.0</v>
      </c>
      <c r="F1976" s="1">
        <v>126.9178665</v>
      </c>
      <c r="G1976" s="1">
        <v>37.5526369</v>
      </c>
      <c r="H1976" s="2" t="s">
        <v>1141</v>
      </c>
      <c r="I1976" s="2" t="s">
        <v>1544</v>
      </c>
      <c r="J1976" s="1">
        <v>126.9347123</v>
      </c>
      <c r="K1976" s="1">
        <v>37.5545857</v>
      </c>
      <c r="L1976" s="1">
        <v>4.0</v>
      </c>
    </row>
    <row r="1977">
      <c r="A1977" s="1">
        <v>9.3</v>
      </c>
      <c r="B1977" s="2" t="s">
        <v>5169</v>
      </c>
      <c r="C1977" s="1">
        <v>6.05</v>
      </c>
      <c r="D1977" s="1" t="s">
        <v>5170</v>
      </c>
      <c r="E1977" s="1">
        <v>12.0</v>
      </c>
      <c r="F1977" s="1">
        <v>126.9247769</v>
      </c>
      <c r="G1977" s="1">
        <v>37.5565045</v>
      </c>
      <c r="H1977" s="2" t="s">
        <v>1141</v>
      </c>
      <c r="I1977" s="2" t="s">
        <v>1012</v>
      </c>
      <c r="J1977" s="1">
        <v>126.9179509</v>
      </c>
      <c r="K1977" s="1">
        <v>37.5469068</v>
      </c>
      <c r="L1977" s="1">
        <v>4.0</v>
      </c>
    </row>
    <row r="1978">
      <c r="A1978" s="1">
        <v>5.53</v>
      </c>
      <c r="B1978" s="2" t="s">
        <v>5171</v>
      </c>
      <c r="C1978" s="1">
        <v>3.0</v>
      </c>
      <c r="D1978" s="1" t="s">
        <v>5172</v>
      </c>
      <c r="E1978" s="1">
        <v>12.0</v>
      </c>
      <c r="F1978" s="1">
        <v>126.9429467</v>
      </c>
      <c r="G1978" s="1">
        <v>37.5559317</v>
      </c>
      <c r="H1978" s="2" t="s">
        <v>1141</v>
      </c>
      <c r="I1978" s="2" t="s">
        <v>1062</v>
      </c>
      <c r="J1978" s="1">
        <v>126.9358717</v>
      </c>
      <c r="K1978" s="1">
        <v>37.555055</v>
      </c>
      <c r="L1978" s="1">
        <v>4.0</v>
      </c>
    </row>
    <row r="1979">
      <c r="A1979" s="1">
        <v>4.38</v>
      </c>
      <c r="B1979" s="2" t="s">
        <v>5173</v>
      </c>
      <c r="C1979" s="1">
        <v>5.63</v>
      </c>
      <c r="D1979" s="1" t="s">
        <v>5174</v>
      </c>
      <c r="E1979" s="1">
        <v>7.0</v>
      </c>
      <c r="F1979" s="1">
        <v>126.9201371</v>
      </c>
      <c r="G1979" s="1">
        <v>37.547866</v>
      </c>
      <c r="H1979" s="2" t="s">
        <v>1141</v>
      </c>
      <c r="I1979" s="2" t="s">
        <v>3013</v>
      </c>
      <c r="J1979" s="1">
        <v>126.9410136</v>
      </c>
      <c r="K1979" s="1">
        <v>37.5470599</v>
      </c>
      <c r="L1979" s="1">
        <v>4.0</v>
      </c>
    </row>
    <row r="1980">
      <c r="A1980" s="1">
        <v>8.57</v>
      </c>
      <c r="B1980" s="2" t="s">
        <v>5175</v>
      </c>
      <c r="C1980" s="1">
        <v>6.47</v>
      </c>
      <c r="D1980" s="1" t="s">
        <v>5176</v>
      </c>
      <c r="E1980" s="1">
        <v>12.0</v>
      </c>
      <c r="F1980" s="1">
        <v>126.8966437</v>
      </c>
      <c r="G1980" s="1">
        <v>37.5771243</v>
      </c>
      <c r="H1980" s="2" t="s">
        <v>1141</v>
      </c>
      <c r="I1980" s="2" t="s">
        <v>3835</v>
      </c>
      <c r="J1980" s="1">
        <v>126.9160532</v>
      </c>
      <c r="K1980" s="1">
        <v>37.5690132</v>
      </c>
      <c r="L1980" s="1">
        <v>4.0</v>
      </c>
    </row>
    <row r="1981">
      <c r="A1981" s="1">
        <v>7.67</v>
      </c>
      <c r="B1981" s="2" t="s">
        <v>5177</v>
      </c>
      <c r="C1981" s="1">
        <v>4.4</v>
      </c>
      <c r="D1981" s="1" t="s">
        <v>5178</v>
      </c>
      <c r="E1981" s="1">
        <v>12.0</v>
      </c>
      <c r="F1981" s="1">
        <v>126.9213629</v>
      </c>
      <c r="G1981" s="1">
        <v>37.5508268</v>
      </c>
      <c r="H1981" s="2" t="s">
        <v>1141</v>
      </c>
      <c r="I1981" s="2" t="s">
        <v>2097</v>
      </c>
      <c r="J1981" s="1">
        <v>126.9192258</v>
      </c>
      <c r="K1981" s="1">
        <v>37.5525077</v>
      </c>
      <c r="L1981" s="1">
        <v>4.0</v>
      </c>
    </row>
    <row r="1982">
      <c r="A1982" s="1">
        <v>4.83</v>
      </c>
      <c r="B1982" s="2" t="s">
        <v>5179</v>
      </c>
      <c r="C1982" s="1">
        <v>3.02</v>
      </c>
      <c r="D1982" s="1" t="s">
        <v>5180</v>
      </c>
      <c r="E1982" s="1">
        <v>7.0</v>
      </c>
      <c r="F1982" s="1">
        <v>126.9181021</v>
      </c>
      <c r="G1982" s="1">
        <v>37.5485832</v>
      </c>
      <c r="H1982" s="2" t="s">
        <v>1141</v>
      </c>
      <c r="I1982" s="2" t="s">
        <v>1588</v>
      </c>
      <c r="J1982" s="1">
        <v>126.9136253</v>
      </c>
      <c r="K1982" s="1">
        <v>37.5478879</v>
      </c>
      <c r="L1982" s="1">
        <v>4.0</v>
      </c>
    </row>
    <row r="1983">
      <c r="A1983" s="1">
        <v>2.1</v>
      </c>
      <c r="B1983" s="2" t="s">
        <v>5181</v>
      </c>
      <c r="C1983" s="1">
        <v>4.98</v>
      </c>
      <c r="D1983" s="1" t="s">
        <v>5182</v>
      </c>
      <c r="E1983" s="1">
        <v>12.0</v>
      </c>
      <c r="F1983" s="1">
        <v>126.9202226</v>
      </c>
      <c r="G1983" s="1">
        <v>37.5483468</v>
      </c>
      <c r="H1983" s="2" t="s">
        <v>1141</v>
      </c>
      <c r="I1983" s="2" t="s">
        <v>5183</v>
      </c>
      <c r="J1983" s="1">
        <v>126.9228509</v>
      </c>
      <c r="K1983" s="1">
        <v>37.547795</v>
      </c>
      <c r="L1983" s="1">
        <v>4.0</v>
      </c>
    </row>
    <row r="1984">
      <c r="A1984" s="1">
        <v>9.83</v>
      </c>
      <c r="B1984" s="2" t="s">
        <v>5184</v>
      </c>
      <c r="C1984" s="1">
        <v>6.95</v>
      </c>
      <c r="D1984" s="1" t="s">
        <v>5185</v>
      </c>
      <c r="E1984" s="1">
        <v>12.0</v>
      </c>
      <c r="F1984" s="1">
        <v>126.9243729</v>
      </c>
      <c r="G1984" s="1">
        <v>37.5608304</v>
      </c>
      <c r="H1984" s="2" t="s">
        <v>1141</v>
      </c>
      <c r="I1984" s="2" t="s">
        <v>1949</v>
      </c>
      <c r="J1984" s="1">
        <v>126.9028252</v>
      </c>
      <c r="K1984" s="1">
        <v>37.5513897</v>
      </c>
      <c r="L1984" s="1">
        <v>4.0</v>
      </c>
    </row>
    <row r="1985">
      <c r="A1985" s="1">
        <v>9.17</v>
      </c>
      <c r="B1985" s="2" t="s">
        <v>5186</v>
      </c>
      <c r="C1985" s="1">
        <v>5.93</v>
      </c>
      <c r="D1985" s="1" t="s">
        <v>5187</v>
      </c>
      <c r="E1985" s="1">
        <v>12.0</v>
      </c>
      <c r="F1985" s="1">
        <v>126.9207919</v>
      </c>
      <c r="G1985" s="1">
        <v>37.5508367</v>
      </c>
      <c r="H1985" s="2" t="s">
        <v>1141</v>
      </c>
      <c r="I1985" s="2" t="s">
        <v>4655</v>
      </c>
      <c r="J1985" s="1">
        <v>126.9295017</v>
      </c>
      <c r="K1985" s="1">
        <v>37.5543193</v>
      </c>
      <c r="L1985" s="1">
        <v>4.0</v>
      </c>
    </row>
    <row r="1986">
      <c r="A1986" s="1">
        <v>5.17</v>
      </c>
      <c r="B1986" s="2" t="s">
        <v>5188</v>
      </c>
      <c r="C1986" s="1">
        <v>3.63</v>
      </c>
      <c r="D1986" s="1" t="s">
        <v>5189</v>
      </c>
      <c r="E1986" s="1">
        <v>7.0</v>
      </c>
      <c r="F1986" s="1">
        <v>126.8932547</v>
      </c>
      <c r="G1986" s="1">
        <v>37.5778501</v>
      </c>
      <c r="H1986" s="2" t="s">
        <v>1141</v>
      </c>
      <c r="I1986" s="2" t="s">
        <v>242</v>
      </c>
      <c r="J1986" s="1">
        <v>126.8990304</v>
      </c>
      <c r="K1986" s="1">
        <v>37.573663</v>
      </c>
      <c r="L1986" s="1">
        <v>4.0</v>
      </c>
    </row>
    <row r="1987">
      <c r="A1987" s="1">
        <v>4.02</v>
      </c>
      <c r="B1987" s="2" t="s">
        <v>5190</v>
      </c>
      <c r="C1987" s="1">
        <v>3.52</v>
      </c>
      <c r="D1987" s="1" t="s">
        <v>5191</v>
      </c>
      <c r="E1987" s="1">
        <v>7.0</v>
      </c>
      <c r="F1987" s="1">
        <v>126.9236255</v>
      </c>
      <c r="G1987" s="1">
        <v>37.5656249</v>
      </c>
      <c r="H1987" s="2" t="s">
        <v>1141</v>
      </c>
      <c r="I1987" s="2" t="s">
        <v>2334</v>
      </c>
      <c r="J1987" s="1">
        <v>126.9314048</v>
      </c>
      <c r="K1987" s="1">
        <v>37.5686381</v>
      </c>
      <c r="L1987" s="1">
        <v>4.0</v>
      </c>
    </row>
    <row r="1988">
      <c r="A1988" s="1">
        <v>8.07</v>
      </c>
      <c r="B1988" s="2" t="s">
        <v>5192</v>
      </c>
      <c r="C1988" s="1">
        <v>5.52</v>
      </c>
      <c r="D1988" s="1" t="s">
        <v>5193</v>
      </c>
      <c r="E1988" s="1">
        <v>12.0</v>
      </c>
      <c r="F1988" s="1">
        <v>126.9217813</v>
      </c>
      <c r="G1988" s="1">
        <v>37.5527779</v>
      </c>
      <c r="H1988" s="2" t="s">
        <v>1141</v>
      </c>
      <c r="I1988" s="2" t="s">
        <v>5194</v>
      </c>
      <c r="J1988" s="1">
        <v>126.9162992</v>
      </c>
      <c r="K1988" s="1">
        <v>37.546147</v>
      </c>
      <c r="L1988" s="1">
        <v>4.0</v>
      </c>
    </row>
    <row r="1989">
      <c r="A1989" s="1">
        <v>5.78</v>
      </c>
      <c r="B1989" s="2" t="s">
        <v>5195</v>
      </c>
      <c r="C1989" s="1">
        <v>5.32</v>
      </c>
      <c r="D1989" s="1" t="s">
        <v>5196</v>
      </c>
      <c r="E1989" s="1">
        <v>12.0</v>
      </c>
      <c r="F1989" s="1">
        <v>126.9205439</v>
      </c>
      <c r="G1989" s="1">
        <v>37.5487647</v>
      </c>
      <c r="H1989" s="2" t="s">
        <v>1141</v>
      </c>
      <c r="I1989" s="2" t="s">
        <v>5197</v>
      </c>
      <c r="J1989" s="1">
        <v>126.9097341</v>
      </c>
      <c r="K1989" s="1">
        <v>37.5557654</v>
      </c>
      <c r="L1989" s="1">
        <v>4.0</v>
      </c>
    </row>
    <row r="1990">
      <c r="A1990" s="1">
        <v>8.32</v>
      </c>
      <c r="B1990" s="2" t="s">
        <v>5198</v>
      </c>
      <c r="C1990" s="1">
        <v>7.35</v>
      </c>
      <c r="D1990" s="1" t="s">
        <v>5199</v>
      </c>
      <c r="E1990" s="1">
        <v>12.0</v>
      </c>
      <c r="F1990" s="1">
        <v>126.9216517</v>
      </c>
      <c r="G1990" s="1">
        <v>37.5550956</v>
      </c>
      <c r="H1990" s="2" t="s">
        <v>1141</v>
      </c>
      <c r="I1990" s="2" t="s">
        <v>699</v>
      </c>
      <c r="J1990" s="1">
        <v>126.9058422</v>
      </c>
      <c r="K1990" s="1">
        <v>37.5723975</v>
      </c>
      <c r="L1990" s="1">
        <v>4.0</v>
      </c>
    </row>
    <row r="1991">
      <c r="A1991" s="1">
        <v>3.72</v>
      </c>
      <c r="B1991" s="2" t="s">
        <v>5200</v>
      </c>
      <c r="C1991" s="1">
        <v>3.23</v>
      </c>
      <c r="D1991" s="1" t="s">
        <v>5201</v>
      </c>
      <c r="E1991" s="1">
        <v>7.0</v>
      </c>
      <c r="F1991" s="1">
        <v>126.9227911</v>
      </c>
      <c r="G1991" s="1">
        <v>37.5562974</v>
      </c>
      <c r="H1991" s="2" t="s">
        <v>1141</v>
      </c>
      <c r="I1991" s="2" t="s">
        <v>5202</v>
      </c>
      <c r="J1991" s="1">
        <v>126.9206544</v>
      </c>
      <c r="K1991" s="1">
        <v>37.5560052</v>
      </c>
      <c r="L1991" s="1">
        <v>4.0</v>
      </c>
    </row>
    <row r="1992">
      <c r="A1992" s="1">
        <v>6.58</v>
      </c>
      <c r="B1992" s="2" t="s">
        <v>5203</v>
      </c>
      <c r="C1992" s="1">
        <v>3.37</v>
      </c>
      <c r="D1992" s="1" t="s">
        <v>5204</v>
      </c>
      <c r="E1992" s="1">
        <v>12.0</v>
      </c>
      <c r="F1992" s="1">
        <v>126.9167342</v>
      </c>
      <c r="G1992" s="1">
        <v>37.5490388</v>
      </c>
      <c r="H1992" s="2" t="s">
        <v>1141</v>
      </c>
      <c r="I1992" s="2" t="s">
        <v>2084</v>
      </c>
      <c r="J1992" s="1">
        <v>126.9126266</v>
      </c>
      <c r="K1992" s="1">
        <v>37.5544</v>
      </c>
      <c r="L1992" s="1">
        <v>4.0</v>
      </c>
    </row>
    <row r="1993">
      <c r="A1993" s="1">
        <v>8.43</v>
      </c>
      <c r="B1993" s="2" t="s">
        <v>5205</v>
      </c>
      <c r="C1993" s="1">
        <v>9.2</v>
      </c>
      <c r="D1993" s="1" t="s">
        <v>5206</v>
      </c>
      <c r="E1993" s="1">
        <v>12.0</v>
      </c>
      <c r="F1993" s="1">
        <v>126.9230606</v>
      </c>
      <c r="G1993" s="1">
        <v>37.5506561</v>
      </c>
      <c r="H1993" s="2" t="s">
        <v>1141</v>
      </c>
      <c r="I1993" s="2" t="s">
        <v>5207</v>
      </c>
      <c r="J1993" s="1">
        <v>126.9197427</v>
      </c>
      <c r="K1993" s="1">
        <v>37.547545</v>
      </c>
      <c r="L1993" s="1">
        <v>4.0</v>
      </c>
    </row>
    <row r="1994">
      <c r="A1994" s="1">
        <v>8.9</v>
      </c>
      <c r="B1994" s="2" t="s">
        <v>5208</v>
      </c>
      <c r="C1994" s="1">
        <v>9.0</v>
      </c>
      <c r="D1994" s="1" t="s">
        <v>5209</v>
      </c>
      <c r="E1994" s="1">
        <v>7.0</v>
      </c>
      <c r="F1994" s="1">
        <v>126.9261648</v>
      </c>
      <c r="G1994" s="1">
        <v>37.5564109</v>
      </c>
      <c r="H1994" s="2" t="s">
        <v>1141</v>
      </c>
      <c r="I1994" s="2" t="s">
        <v>5210</v>
      </c>
      <c r="J1994" s="1">
        <v>126.9046825</v>
      </c>
      <c r="K1994" s="1">
        <v>37.5618868</v>
      </c>
      <c r="L1994" s="1">
        <v>4.0</v>
      </c>
    </row>
    <row r="1995">
      <c r="A1995" s="1">
        <v>9.87</v>
      </c>
      <c r="B1995" s="2" t="s">
        <v>5211</v>
      </c>
      <c r="C1995" s="1">
        <v>5.9</v>
      </c>
      <c r="D1995" s="1" t="s">
        <v>5212</v>
      </c>
      <c r="E1995" s="1">
        <v>12.0</v>
      </c>
      <c r="F1995" s="1">
        <v>126.9967878</v>
      </c>
      <c r="G1995" s="1">
        <v>37.4820703</v>
      </c>
      <c r="H1995" s="2" t="s">
        <v>1353</v>
      </c>
      <c r="I1995" s="2" t="s">
        <v>5213</v>
      </c>
      <c r="J1995" s="1">
        <v>126.9848319</v>
      </c>
      <c r="K1995" s="1">
        <v>37.4823543</v>
      </c>
      <c r="L1995" s="1">
        <v>4.0</v>
      </c>
    </row>
    <row r="1996">
      <c r="A1996" s="1">
        <v>2.03</v>
      </c>
      <c r="B1996" s="2" t="s">
        <v>5214</v>
      </c>
      <c r="C1996" s="1">
        <v>2.1</v>
      </c>
      <c r="D1996" s="1" t="s">
        <v>5215</v>
      </c>
      <c r="E1996" s="1">
        <v>7.0</v>
      </c>
      <c r="F1996" s="1">
        <v>127.0160968</v>
      </c>
      <c r="G1996" s="1">
        <v>37.5137871</v>
      </c>
      <c r="H1996" s="2" t="s">
        <v>1353</v>
      </c>
      <c r="I1996" s="2" t="s">
        <v>2402</v>
      </c>
      <c r="J1996" s="1">
        <v>127.0209319</v>
      </c>
      <c r="K1996" s="1">
        <v>37.5169423</v>
      </c>
      <c r="L1996" s="1">
        <v>4.0</v>
      </c>
    </row>
    <row r="1997">
      <c r="A1997" s="1">
        <v>2.5</v>
      </c>
      <c r="B1997" s="2" t="s">
        <v>5216</v>
      </c>
      <c r="C1997" s="1">
        <v>2.62</v>
      </c>
      <c r="D1997" s="1" t="s">
        <v>5217</v>
      </c>
      <c r="E1997" s="1">
        <v>12.0</v>
      </c>
      <c r="F1997" s="1">
        <v>127.0236734</v>
      </c>
      <c r="G1997" s="1">
        <v>37.5020701</v>
      </c>
      <c r="H1997" s="2" t="s">
        <v>1353</v>
      </c>
      <c r="I1997" s="2" t="s">
        <v>826</v>
      </c>
      <c r="J1997" s="1">
        <v>127.0145627</v>
      </c>
      <c r="K1997" s="1">
        <v>37.5045182</v>
      </c>
      <c r="L1997" s="1">
        <v>4.0</v>
      </c>
    </row>
    <row r="1998">
      <c r="A1998" s="1">
        <v>7.57</v>
      </c>
      <c r="B1998" s="2" t="s">
        <v>5218</v>
      </c>
      <c r="C1998" s="1">
        <v>7.62</v>
      </c>
      <c r="D1998" s="1" t="s">
        <v>5219</v>
      </c>
      <c r="E1998" s="1">
        <v>7.0</v>
      </c>
      <c r="F1998" s="1">
        <v>127.0187691</v>
      </c>
      <c r="G1998" s="1">
        <v>37.5122846</v>
      </c>
      <c r="H1998" s="2" t="s">
        <v>1353</v>
      </c>
      <c r="I1998" s="2" t="s">
        <v>543</v>
      </c>
      <c r="J1998" s="1">
        <v>126.9955189</v>
      </c>
      <c r="K1998" s="1">
        <v>37.5077228</v>
      </c>
      <c r="L1998" s="1">
        <v>4.0</v>
      </c>
    </row>
    <row r="1999">
      <c r="A1999" s="1">
        <v>9.45</v>
      </c>
      <c r="B1999" s="2" t="s">
        <v>5220</v>
      </c>
      <c r="C1999" s="1">
        <v>7.03</v>
      </c>
      <c r="D1999" s="1" t="s">
        <v>5221</v>
      </c>
      <c r="E1999" s="1">
        <v>7.0</v>
      </c>
      <c r="F1999" s="1">
        <v>127.0186464</v>
      </c>
      <c r="G1999" s="1">
        <v>37.4835753</v>
      </c>
      <c r="H1999" s="2" t="s">
        <v>1353</v>
      </c>
      <c r="I1999" s="2" t="s">
        <v>1577</v>
      </c>
      <c r="J1999" s="1">
        <v>127.0101313</v>
      </c>
      <c r="K1999" s="1">
        <v>37.5053714</v>
      </c>
      <c r="L1999" s="1">
        <v>4.0</v>
      </c>
    </row>
    <row r="2000">
      <c r="A2000" s="1">
        <v>10.77</v>
      </c>
      <c r="B2000" s="2" t="s">
        <v>5222</v>
      </c>
      <c r="C2000" s="1">
        <v>9.08</v>
      </c>
      <c r="D2000" s="1" t="s">
        <v>5223</v>
      </c>
      <c r="E2000" s="1">
        <v>12.0</v>
      </c>
      <c r="F2000" s="1">
        <v>127.026207</v>
      </c>
      <c r="G2000" s="1">
        <v>37.4992242</v>
      </c>
      <c r="H2000" s="2" t="s">
        <v>1353</v>
      </c>
      <c r="I2000" s="2" t="s">
        <v>5224</v>
      </c>
      <c r="J2000" s="1">
        <v>127.0347925</v>
      </c>
      <c r="K2000" s="1">
        <v>37.4781454</v>
      </c>
      <c r="L2000" s="1">
        <v>4.0</v>
      </c>
    </row>
    <row r="2001">
      <c r="A2001" s="1">
        <v>6.55</v>
      </c>
      <c r="B2001" s="2" t="s">
        <v>5225</v>
      </c>
      <c r="C2001" s="1">
        <v>7.67</v>
      </c>
      <c r="D2001" s="1" t="s">
        <v>5226</v>
      </c>
      <c r="E2001" s="1">
        <v>7.0</v>
      </c>
      <c r="F2001" s="1">
        <v>127.0187374</v>
      </c>
      <c r="G2001" s="1">
        <v>37.4993292</v>
      </c>
      <c r="H2001" s="2" t="s">
        <v>1353</v>
      </c>
      <c r="I2001" s="2" t="s">
        <v>110</v>
      </c>
      <c r="J2001" s="1">
        <v>127.0226949</v>
      </c>
      <c r="K2001" s="1">
        <v>37.5079263</v>
      </c>
      <c r="L2001" s="1">
        <v>4.0</v>
      </c>
    </row>
    <row r="2002">
      <c r="A2002" s="1">
        <v>10.73</v>
      </c>
      <c r="B2002" s="2" t="s">
        <v>5227</v>
      </c>
      <c r="C2002" s="1">
        <v>5.78</v>
      </c>
      <c r="D2002" s="1" t="s">
        <v>5228</v>
      </c>
      <c r="E2002" s="1">
        <v>12.0</v>
      </c>
      <c r="F2002" s="1">
        <v>127.0079817</v>
      </c>
      <c r="G2002" s="1">
        <v>37.5016283</v>
      </c>
      <c r="H2002" s="2" t="s">
        <v>1353</v>
      </c>
      <c r="I2002" s="2" t="s">
        <v>4161</v>
      </c>
      <c r="J2002" s="1">
        <v>126.9847598</v>
      </c>
      <c r="K2002" s="1">
        <v>37.4998943</v>
      </c>
      <c r="L2002" s="1">
        <v>4.0</v>
      </c>
    </row>
    <row r="2003">
      <c r="A2003" s="1">
        <v>13.98</v>
      </c>
      <c r="B2003" s="2" t="s">
        <v>5229</v>
      </c>
      <c r="C2003" s="1">
        <v>9.1</v>
      </c>
      <c r="D2003" s="1" t="s">
        <v>5230</v>
      </c>
      <c r="E2003" s="1">
        <v>7.0</v>
      </c>
      <c r="F2003" s="1">
        <v>126.9996832</v>
      </c>
      <c r="G2003" s="1">
        <v>37.4800744</v>
      </c>
      <c r="H2003" s="2" t="s">
        <v>1353</v>
      </c>
      <c r="I2003" s="2" t="s">
        <v>5231</v>
      </c>
      <c r="J2003" s="1">
        <v>126.9828952</v>
      </c>
      <c r="K2003" s="1">
        <v>37.4945662</v>
      </c>
      <c r="L2003" s="1">
        <v>4.0</v>
      </c>
    </row>
    <row r="2004">
      <c r="A2004" s="1">
        <v>1.22</v>
      </c>
      <c r="B2004" s="2" t="s">
        <v>5232</v>
      </c>
      <c r="C2004" s="1">
        <v>0.7</v>
      </c>
      <c r="D2004" s="1" t="s">
        <v>5233</v>
      </c>
      <c r="E2004" s="1">
        <v>12.0</v>
      </c>
      <c r="F2004" s="1">
        <v>126.9862071</v>
      </c>
      <c r="G2004" s="1">
        <v>37.4978439</v>
      </c>
      <c r="H2004" s="2" t="s">
        <v>1353</v>
      </c>
      <c r="I2004" s="2" t="s">
        <v>916</v>
      </c>
      <c r="J2004" s="1">
        <v>126.9847383</v>
      </c>
      <c r="K2004" s="1">
        <v>37.4986994</v>
      </c>
      <c r="L2004" s="1">
        <v>4.0</v>
      </c>
    </row>
    <row r="2005">
      <c r="A2005" s="1">
        <v>3.83</v>
      </c>
      <c r="B2005" s="2" t="s">
        <v>5234</v>
      </c>
      <c r="C2005" s="1">
        <v>5.6</v>
      </c>
      <c r="D2005" s="1" t="s">
        <v>5235</v>
      </c>
      <c r="E2005" s="1">
        <v>12.0</v>
      </c>
      <c r="F2005" s="1">
        <v>127.0289229</v>
      </c>
      <c r="G2005" s="1">
        <v>37.4934001</v>
      </c>
      <c r="H2005" s="2" t="s">
        <v>1353</v>
      </c>
      <c r="I2005" s="2" t="s">
        <v>1661</v>
      </c>
      <c r="J2005" s="1">
        <v>127.0244737</v>
      </c>
      <c r="K2005" s="1">
        <v>37.5019495</v>
      </c>
      <c r="L2005" s="1">
        <v>4.0</v>
      </c>
    </row>
    <row r="2006">
      <c r="A2006" s="1">
        <v>11.25</v>
      </c>
      <c r="B2006" s="2" t="s">
        <v>5236</v>
      </c>
      <c r="C2006" s="1">
        <v>9.3</v>
      </c>
      <c r="D2006" s="1" t="s">
        <v>5237</v>
      </c>
      <c r="E2006" s="1">
        <v>12.0</v>
      </c>
      <c r="F2006" s="1">
        <v>127.0194836</v>
      </c>
      <c r="G2006" s="1">
        <v>37.5083752</v>
      </c>
      <c r="H2006" s="2" t="s">
        <v>1353</v>
      </c>
      <c r="I2006" s="2" t="s">
        <v>5115</v>
      </c>
      <c r="J2006" s="1">
        <v>127.0152603</v>
      </c>
      <c r="K2006" s="1">
        <v>37.4866781</v>
      </c>
      <c r="L2006" s="1">
        <v>4.0</v>
      </c>
    </row>
    <row r="2007">
      <c r="A2007" s="1">
        <v>4.97</v>
      </c>
      <c r="B2007" s="2" t="s">
        <v>5238</v>
      </c>
      <c r="C2007" s="1">
        <v>1.82</v>
      </c>
      <c r="D2007" s="1" t="s">
        <v>5239</v>
      </c>
      <c r="E2007" s="1">
        <v>7.0</v>
      </c>
      <c r="F2007" s="1">
        <v>127.0055868</v>
      </c>
      <c r="G2007" s="1">
        <v>37.5020293</v>
      </c>
      <c r="H2007" s="2" t="s">
        <v>1353</v>
      </c>
      <c r="I2007" s="2" t="s">
        <v>2960</v>
      </c>
      <c r="J2007" s="1">
        <v>126.9975773</v>
      </c>
      <c r="K2007" s="1">
        <v>37.4990907</v>
      </c>
      <c r="L2007" s="1">
        <v>4.0</v>
      </c>
    </row>
    <row r="2008">
      <c r="A2008" s="1">
        <v>14.43</v>
      </c>
      <c r="B2008" s="2" t="s">
        <v>5240</v>
      </c>
      <c r="C2008" s="1">
        <v>6.83</v>
      </c>
      <c r="D2008" s="1" t="s">
        <v>5241</v>
      </c>
      <c r="E2008" s="1">
        <v>12.0</v>
      </c>
      <c r="F2008" s="1">
        <v>126.9820323</v>
      </c>
      <c r="G2008" s="1">
        <v>37.4857737</v>
      </c>
      <c r="H2008" s="2" t="s">
        <v>1353</v>
      </c>
      <c r="I2008" s="2" t="s">
        <v>3231</v>
      </c>
      <c r="J2008" s="1">
        <v>126.9668405</v>
      </c>
      <c r="K2008" s="1">
        <v>37.4745453</v>
      </c>
      <c r="L2008" s="1">
        <v>4.0</v>
      </c>
    </row>
    <row r="2009">
      <c r="A2009" s="1">
        <v>6.27</v>
      </c>
      <c r="B2009" s="2" t="s">
        <v>5242</v>
      </c>
      <c r="C2009" s="1">
        <v>4.07</v>
      </c>
      <c r="D2009" s="1" t="s">
        <v>5243</v>
      </c>
      <c r="E2009" s="1">
        <v>7.0</v>
      </c>
      <c r="F2009" s="1">
        <v>127.0245046</v>
      </c>
      <c r="G2009" s="1">
        <v>37.4970009</v>
      </c>
      <c r="H2009" s="2" t="s">
        <v>1353</v>
      </c>
      <c r="I2009" s="2" t="s">
        <v>2005</v>
      </c>
      <c r="J2009" s="1">
        <v>127.0137583</v>
      </c>
      <c r="K2009" s="1">
        <v>37.4934027</v>
      </c>
      <c r="L2009" s="1">
        <v>4.0</v>
      </c>
    </row>
    <row r="2010">
      <c r="A2010" s="1">
        <v>6.62</v>
      </c>
      <c r="B2010" s="2" t="s">
        <v>5244</v>
      </c>
      <c r="C2010" s="1">
        <v>6.38</v>
      </c>
      <c r="D2010" s="1" t="s">
        <v>5245</v>
      </c>
      <c r="E2010" s="1">
        <v>12.0</v>
      </c>
      <c r="F2010" s="1">
        <v>127.0131571</v>
      </c>
      <c r="G2010" s="1">
        <v>37.5477211</v>
      </c>
      <c r="H2010" s="2" t="s">
        <v>1607</v>
      </c>
      <c r="I2010" s="2" t="s">
        <v>5246</v>
      </c>
      <c r="J2010" s="1">
        <v>127.0061516</v>
      </c>
      <c r="K2010" s="1">
        <v>37.5381337</v>
      </c>
      <c r="L2010" s="1">
        <v>4.0</v>
      </c>
    </row>
    <row r="2011">
      <c r="A2011" s="1">
        <v>11.75</v>
      </c>
      <c r="B2011" s="2" t="s">
        <v>5247</v>
      </c>
      <c r="C2011" s="1">
        <v>6.87</v>
      </c>
      <c r="D2011" s="1" t="s">
        <v>5248</v>
      </c>
      <c r="E2011" s="1">
        <v>7.0</v>
      </c>
      <c r="F2011" s="1">
        <v>127.0254771</v>
      </c>
      <c r="G2011" s="1">
        <v>37.556266</v>
      </c>
      <c r="H2011" s="2" t="s">
        <v>1607</v>
      </c>
      <c r="I2011" s="2" t="s">
        <v>5249</v>
      </c>
      <c r="J2011" s="1">
        <v>127.0155835</v>
      </c>
      <c r="K2011" s="1">
        <v>37.5633129</v>
      </c>
      <c r="L2011" s="1">
        <v>4.0</v>
      </c>
    </row>
    <row r="2012">
      <c r="A2012" s="1">
        <v>7.53</v>
      </c>
      <c r="B2012" s="2" t="s">
        <v>5250</v>
      </c>
      <c r="C2012" s="1">
        <v>8.67</v>
      </c>
      <c r="D2012" s="1" t="s">
        <v>5251</v>
      </c>
      <c r="E2012" s="1">
        <v>12.0</v>
      </c>
      <c r="F2012" s="1">
        <v>127.0636447</v>
      </c>
      <c r="G2012" s="1">
        <v>37.5417674</v>
      </c>
      <c r="H2012" s="2" t="s">
        <v>1607</v>
      </c>
      <c r="I2012" s="2" t="s">
        <v>4821</v>
      </c>
      <c r="J2012" s="1">
        <v>127.0762642</v>
      </c>
      <c r="K2012" s="1">
        <v>37.5453038</v>
      </c>
      <c r="L2012" s="1">
        <v>4.0</v>
      </c>
    </row>
    <row r="2013">
      <c r="A2013" s="1">
        <v>9.63</v>
      </c>
      <c r="B2013" s="2" t="s">
        <v>5252</v>
      </c>
      <c r="C2013" s="1">
        <v>4.85</v>
      </c>
      <c r="D2013" s="1" t="s">
        <v>5253</v>
      </c>
      <c r="E2013" s="1">
        <v>7.0</v>
      </c>
      <c r="F2013" s="1">
        <v>127.0300984</v>
      </c>
      <c r="G2013" s="1">
        <v>37.5853531</v>
      </c>
      <c r="H2013" s="2" t="s">
        <v>1679</v>
      </c>
      <c r="I2013" s="2" t="s">
        <v>86</v>
      </c>
      <c r="J2013" s="1">
        <v>127.0232361</v>
      </c>
      <c r="K2013" s="1">
        <v>37.5741611</v>
      </c>
      <c r="L2013" s="1">
        <v>4.0</v>
      </c>
    </row>
    <row r="2014">
      <c r="A2014" s="1">
        <v>5.48</v>
      </c>
      <c r="B2014" s="2" t="s">
        <v>5254</v>
      </c>
      <c r="C2014" s="1">
        <v>3.1</v>
      </c>
      <c r="D2014" s="1" t="s">
        <v>5255</v>
      </c>
      <c r="E2014" s="1">
        <v>7.0</v>
      </c>
      <c r="F2014" s="1">
        <v>127.0367192</v>
      </c>
      <c r="G2014" s="1">
        <v>37.6007018</v>
      </c>
      <c r="H2014" s="2" t="s">
        <v>1679</v>
      </c>
      <c r="I2014" s="2" t="s">
        <v>5008</v>
      </c>
      <c r="J2014" s="1">
        <v>127.0354612</v>
      </c>
      <c r="K2014" s="1">
        <v>37.5961907</v>
      </c>
      <c r="L2014" s="1">
        <v>4.0</v>
      </c>
    </row>
    <row r="2015">
      <c r="A2015" s="1">
        <v>5.98</v>
      </c>
      <c r="B2015" s="2" t="s">
        <v>5256</v>
      </c>
      <c r="C2015" s="1">
        <v>3.55</v>
      </c>
      <c r="D2015" s="1" t="s">
        <v>5257</v>
      </c>
      <c r="E2015" s="1">
        <v>12.0</v>
      </c>
      <c r="F2015" s="1">
        <v>127.0267908</v>
      </c>
      <c r="G2015" s="1">
        <v>37.6126402</v>
      </c>
      <c r="H2015" s="2" t="s">
        <v>1679</v>
      </c>
      <c r="I2015" s="2" t="s">
        <v>710</v>
      </c>
      <c r="J2015" s="1">
        <v>127.0210257</v>
      </c>
      <c r="K2015" s="1">
        <v>37.6196496</v>
      </c>
      <c r="L2015" s="1">
        <v>4.0</v>
      </c>
    </row>
    <row r="2016">
      <c r="A2016" s="1">
        <v>7.87</v>
      </c>
      <c r="B2016" s="2" t="s">
        <v>5258</v>
      </c>
      <c r="C2016" s="1">
        <v>7.4</v>
      </c>
      <c r="D2016" s="1" t="s">
        <v>5259</v>
      </c>
      <c r="E2016" s="1">
        <v>12.0</v>
      </c>
      <c r="F2016" s="1">
        <v>127.0093105</v>
      </c>
      <c r="G2016" s="1">
        <v>37.5944757</v>
      </c>
      <c r="H2016" s="2" t="s">
        <v>1679</v>
      </c>
      <c r="I2016" s="2" t="s">
        <v>5019</v>
      </c>
      <c r="J2016" s="1">
        <v>127.0146128</v>
      </c>
      <c r="K2016" s="1">
        <v>37.5965085</v>
      </c>
      <c r="L2016" s="1">
        <v>4.0</v>
      </c>
    </row>
    <row r="2017">
      <c r="A2017" s="1">
        <v>10.18</v>
      </c>
      <c r="B2017" s="2" t="s">
        <v>5260</v>
      </c>
      <c r="C2017" s="1">
        <v>7.17</v>
      </c>
      <c r="D2017" s="1" t="s">
        <v>5261</v>
      </c>
      <c r="E2017" s="1">
        <v>12.0</v>
      </c>
      <c r="F2017" s="1">
        <v>127.0164208</v>
      </c>
      <c r="G2017" s="1">
        <v>37.5930661</v>
      </c>
      <c r="H2017" s="2" t="s">
        <v>1679</v>
      </c>
      <c r="I2017" s="2" t="s">
        <v>3200</v>
      </c>
      <c r="J2017" s="1">
        <v>127.0414482</v>
      </c>
      <c r="K2017" s="1">
        <v>37.6020753</v>
      </c>
      <c r="L2017" s="1">
        <v>4.0</v>
      </c>
    </row>
    <row r="2018">
      <c r="A2018" s="1">
        <v>12.0</v>
      </c>
      <c r="B2018" s="2" t="s">
        <v>5262</v>
      </c>
      <c r="C2018" s="1">
        <v>8.52</v>
      </c>
      <c r="D2018" s="1" t="s">
        <v>5263</v>
      </c>
      <c r="E2018" s="1">
        <v>7.0</v>
      </c>
      <c r="F2018" s="1">
        <v>127.0177896</v>
      </c>
      <c r="G2018" s="1">
        <v>37.5937133</v>
      </c>
      <c r="H2018" s="2" t="s">
        <v>1679</v>
      </c>
      <c r="I2018" s="2" t="s">
        <v>3532</v>
      </c>
      <c r="J2018" s="1">
        <v>127.0332531</v>
      </c>
      <c r="K2018" s="1">
        <v>37.5977448</v>
      </c>
      <c r="L2018" s="1">
        <v>4.0</v>
      </c>
    </row>
    <row r="2019">
      <c r="A2019" s="1">
        <v>9.75</v>
      </c>
      <c r="B2019" s="2" t="s">
        <v>5264</v>
      </c>
      <c r="C2019" s="1">
        <v>6.22</v>
      </c>
      <c r="D2019" s="1" t="s">
        <v>5265</v>
      </c>
      <c r="E2019" s="1">
        <v>7.0</v>
      </c>
      <c r="F2019" s="1">
        <v>127.091998</v>
      </c>
      <c r="G2019" s="1">
        <v>37.5091396</v>
      </c>
      <c r="H2019" s="2" t="s">
        <v>1713</v>
      </c>
      <c r="I2019" s="2" t="s">
        <v>1952</v>
      </c>
      <c r="J2019" s="1">
        <v>127.1106818</v>
      </c>
      <c r="K2019" s="1">
        <v>37.5015168</v>
      </c>
      <c r="L2019" s="1">
        <v>4.0</v>
      </c>
    </row>
    <row r="2020">
      <c r="A2020" s="1">
        <v>9.7</v>
      </c>
      <c r="B2020" s="2" t="s">
        <v>5266</v>
      </c>
      <c r="C2020" s="1">
        <v>6.33</v>
      </c>
      <c r="D2020" s="1" t="s">
        <v>5267</v>
      </c>
      <c r="E2020" s="1">
        <v>7.0</v>
      </c>
      <c r="F2020" s="1">
        <v>127.1206744</v>
      </c>
      <c r="G2020" s="1">
        <v>37.4956736</v>
      </c>
      <c r="H2020" s="2" t="s">
        <v>1713</v>
      </c>
      <c r="I2020" s="2" t="s">
        <v>2649</v>
      </c>
      <c r="J2020" s="1">
        <v>127.1119949</v>
      </c>
      <c r="K2020" s="1">
        <v>37.5085098</v>
      </c>
      <c r="L2020" s="1">
        <v>4.0</v>
      </c>
    </row>
    <row r="2021">
      <c r="A2021" s="1">
        <v>2.5</v>
      </c>
      <c r="B2021" s="2" t="s">
        <v>5268</v>
      </c>
      <c r="C2021" s="1">
        <v>1.98</v>
      </c>
      <c r="D2021" s="1" t="s">
        <v>5269</v>
      </c>
      <c r="E2021" s="1">
        <v>12.0</v>
      </c>
      <c r="F2021" s="1">
        <v>127.1308306</v>
      </c>
      <c r="G2021" s="1">
        <v>37.5162733</v>
      </c>
      <c r="H2021" s="2" t="s">
        <v>1713</v>
      </c>
      <c r="I2021" s="2" t="s">
        <v>5270</v>
      </c>
      <c r="J2021" s="1">
        <v>127.1327616</v>
      </c>
      <c r="K2021" s="1">
        <v>37.5189908</v>
      </c>
      <c r="L2021" s="1">
        <v>4.0</v>
      </c>
    </row>
    <row r="2022">
      <c r="A2022" s="1">
        <v>4.67</v>
      </c>
      <c r="B2022" s="2" t="s">
        <v>5271</v>
      </c>
      <c r="C2022" s="1">
        <v>3.97</v>
      </c>
      <c r="D2022" s="1" t="s">
        <v>5272</v>
      </c>
      <c r="E2022" s="1">
        <v>7.0</v>
      </c>
      <c r="F2022" s="1">
        <v>127.133946</v>
      </c>
      <c r="G2022" s="1">
        <v>37.5152682</v>
      </c>
      <c r="H2022" s="2" t="s">
        <v>1713</v>
      </c>
      <c r="I2022" s="2" t="s">
        <v>4082</v>
      </c>
      <c r="J2022" s="1">
        <v>127.1236965</v>
      </c>
      <c r="K2022" s="1">
        <v>37.5133187</v>
      </c>
      <c r="L2022" s="1">
        <v>4.0</v>
      </c>
    </row>
    <row r="2023">
      <c r="A2023" s="1">
        <v>11.25</v>
      </c>
      <c r="B2023" s="2" t="s">
        <v>5273</v>
      </c>
      <c r="C2023" s="1">
        <v>7.45</v>
      </c>
      <c r="D2023" s="1" t="s">
        <v>5274</v>
      </c>
      <c r="E2023" s="1">
        <v>7.0</v>
      </c>
      <c r="F2023" s="1">
        <v>127.0901575</v>
      </c>
      <c r="G2023" s="1">
        <v>37.5077267</v>
      </c>
      <c r="H2023" s="2" t="s">
        <v>1713</v>
      </c>
      <c r="I2023" s="2" t="s">
        <v>1809</v>
      </c>
      <c r="J2023" s="1">
        <v>127.0651698</v>
      </c>
      <c r="K2023" s="1">
        <v>37.5115442</v>
      </c>
      <c r="L2023" s="1">
        <v>4.0</v>
      </c>
    </row>
    <row r="2024">
      <c r="A2024" s="1">
        <v>8.05</v>
      </c>
      <c r="B2024" s="2" t="s">
        <v>5275</v>
      </c>
      <c r="C2024" s="1">
        <v>5.87</v>
      </c>
      <c r="D2024" s="1" t="s">
        <v>5276</v>
      </c>
      <c r="E2024" s="1">
        <v>7.0</v>
      </c>
      <c r="F2024" s="1">
        <v>127.108255</v>
      </c>
      <c r="G2024" s="1">
        <v>37.5070442</v>
      </c>
      <c r="H2024" s="2" t="s">
        <v>1713</v>
      </c>
      <c r="I2024" s="2" t="s">
        <v>1500</v>
      </c>
      <c r="J2024" s="1">
        <v>127.1220742</v>
      </c>
      <c r="K2024" s="1">
        <v>37.4929953</v>
      </c>
      <c r="L2024" s="1">
        <v>4.0</v>
      </c>
    </row>
    <row r="2025">
      <c r="A2025" s="1">
        <v>6.23</v>
      </c>
      <c r="B2025" s="2" t="s">
        <v>5277</v>
      </c>
      <c r="C2025" s="1">
        <v>6.12</v>
      </c>
      <c r="D2025" s="1" t="s">
        <v>5278</v>
      </c>
      <c r="E2025" s="1">
        <v>12.0</v>
      </c>
      <c r="F2025" s="1">
        <v>126.8689136</v>
      </c>
      <c r="G2025" s="1">
        <v>37.5101681</v>
      </c>
      <c r="H2025" s="2" t="s">
        <v>1771</v>
      </c>
      <c r="I2025" s="2" t="s">
        <v>2334</v>
      </c>
      <c r="J2025" s="1">
        <v>126.8638353</v>
      </c>
      <c r="K2025" s="1">
        <v>37.5278707</v>
      </c>
      <c r="L2025" s="1">
        <v>4.0</v>
      </c>
    </row>
    <row r="2026">
      <c r="A2026" s="1">
        <v>5.08</v>
      </c>
      <c r="B2026" s="2" t="s">
        <v>5279</v>
      </c>
      <c r="C2026" s="1">
        <v>5.5</v>
      </c>
      <c r="D2026" s="1" t="s">
        <v>5280</v>
      </c>
      <c r="E2026" s="1">
        <v>7.0</v>
      </c>
      <c r="F2026" s="1">
        <v>127.0049895</v>
      </c>
      <c r="G2026" s="1">
        <v>37.5333752</v>
      </c>
      <c r="H2026" s="2" t="s">
        <v>1785</v>
      </c>
      <c r="I2026" s="2" t="s">
        <v>5281</v>
      </c>
      <c r="J2026" s="1">
        <v>126.9969632</v>
      </c>
      <c r="K2026" s="1">
        <v>37.5408799</v>
      </c>
      <c r="L2026" s="1">
        <v>4.0</v>
      </c>
    </row>
    <row r="2027">
      <c r="A2027" s="1">
        <v>8.22</v>
      </c>
      <c r="B2027" s="2" t="s">
        <v>5282</v>
      </c>
      <c r="C2027" s="1">
        <v>9.4</v>
      </c>
      <c r="D2027" s="1" t="s">
        <v>5283</v>
      </c>
      <c r="E2027" s="1">
        <v>12.0</v>
      </c>
      <c r="F2027" s="1">
        <v>126.9920657</v>
      </c>
      <c r="G2027" s="1">
        <v>37.534559</v>
      </c>
      <c r="H2027" s="2" t="s">
        <v>1785</v>
      </c>
      <c r="I2027" s="2" t="s">
        <v>5284</v>
      </c>
      <c r="J2027" s="1">
        <v>126.9832327</v>
      </c>
      <c r="K2027" s="1">
        <v>37.5554295</v>
      </c>
      <c r="L2027" s="1">
        <v>4.0</v>
      </c>
    </row>
    <row r="2028">
      <c r="A2028" s="1">
        <v>3.77</v>
      </c>
      <c r="B2028" s="2" t="s">
        <v>5285</v>
      </c>
      <c r="C2028" s="1">
        <v>6.0</v>
      </c>
      <c r="D2028" s="1" t="s">
        <v>5286</v>
      </c>
      <c r="E2028" s="1">
        <v>12.0</v>
      </c>
      <c r="F2028" s="1">
        <v>126.9936204</v>
      </c>
      <c r="G2028" s="1">
        <v>37.5383173</v>
      </c>
      <c r="H2028" s="2" t="s">
        <v>1785</v>
      </c>
      <c r="I2028" s="2" t="s">
        <v>2013</v>
      </c>
      <c r="J2028" s="1">
        <v>126.9905891</v>
      </c>
      <c r="K2028" s="1">
        <v>37.5450435</v>
      </c>
      <c r="L2028" s="1">
        <v>4.0</v>
      </c>
    </row>
    <row r="2029">
      <c r="A2029" s="1">
        <v>7.17</v>
      </c>
      <c r="B2029" s="2" t="s">
        <v>5287</v>
      </c>
      <c r="C2029" s="1">
        <v>5.02</v>
      </c>
      <c r="D2029" s="1" t="s">
        <v>5288</v>
      </c>
      <c r="E2029" s="1">
        <v>7.0</v>
      </c>
      <c r="F2029" s="1">
        <v>126.9938931</v>
      </c>
      <c r="G2029" s="1">
        <v>37.5383357</v>
      </c>
      <c r="H2029" s="2" t="s">
        <v>1785</v>
      </c>
      <c r="I2029" s="2" t="s">
        <v>188</v>
      </c>
      <c r="J2029" s="1">
        <v>127.0075622</v>
      </c>
      <c r="K2029" s="1">
        <v>37.5334196</v>
      </c>
      <c r="L2029" s="1">
        <v>4.0</v>
      </c>
    </row>
    <row r="2030">
      <c r="A2030" s="1">
        <v>8.85</v>
      </c>
      <c r="B2030" s="2" t="s">
        <v>5289</v>
      </c>
      <c r="C2030" s="1">
        <v>7.1</v>
      </c>
      <c r="D2030" s="1" t="s">
        <v>5290</v>
      </c>
      <c r="E2030" s="1">
        <v>7.0</v>
      </c>
      <c r="F2030" s="1">
        <v>127.0008244</v>
      </c>
      <c r="G2030" s="1">
        <v>37.5369113</v>
      </c>
      <c r="H2030" s="2" t="s">
        <v>1785</v>
      </c>
      <c r="I2030" s="2" t="s">
        <v>2634</v>
      </c>
      <c r="J2030" s="1">
        <v>126.9973309</v>
      </c>
      <c r="K2030" s="1">
        <v>37.5330886</v>
      </c>
      <c r="L2030" s="1">
        <v>4.0</v>
      </c>
    </row>
    <row r="2031">
      <c r="A2031" s="1">
        <v>8.62</v>
      </c>
      <c r="B2031" s="2" t="s">
        <v>5291</v>
      </c>
      <c r="C2031" s="1">
        <v>9.2</v>
      </c>
      <c r="D2031" s="1" t="s">
        <v>5292</v>
      </c>
      <c r="E2031" s="1">
        <v>12.0</v>
      </c>
      <c r="F2031" s="1">
        <v>126.9996759</v>
      </c>
      <c r="G2031" s="1">
        <v>37.5359471</v>
      </c>
      <c r="H2031" s="2" t="s">
        <v>1785</v>
      </c>
      <c r="I2031" s="2" t="s">
        <v>5293</v>
      </c>
      <c r="J2031" s="1">
        <v>127.0131332</v>
      </c>
      <c r="K2031" s="1">
        <v>37.5469583</v>
      </c>
      <c r="L2031" s="1">
        <v>4.0</v>
      </c>
    </row>
    <row r="2032">
      <c r="A2032" s="1">
        <v>15.57</v>
      </c>
      <c r="B2032" s="2" t="s">
        <v>5294</v>
      </c>
      <c r="C2032" s="1">
        <v>9.42</v>
      </c>
      <c r="D2032" s="1" t="s">
        <v>5295</v>
      </c>
      <c r="E2032" s="1">
        <v>12.0</v>
      </c>
      <c r="F2032" s="1">
        <v>126.9896201</v>
      </c>
      <c r="G2032" s="1">
        <v>37.5393958</v>
      </c>
      <c r="H2032" s="2" t="s">
        <v>1785</v>
      </c>
      <c r="I2032" s="2" t="s">
        <v>5296</v>
      </c>
      <c r="J2032" s="1">
        <v>126.963119</v>
      </c>
      <c r="K2032" s="1">
        <v>37.5520825</v>
      </c>
      <c r="L2032" s="1">
        <v>4.0</v>
      </c>
    </row>
    <row r="2033">
      <c r="A2033" s="1">
        <v>7.85</v>
      </c>
      <c r="B2033" s="2" t="s">
        <v>5297</v>
      </c>
      <c r="C2033" s="1">
        <v>4.0</v>
      </c>
      <c r="D2033" s="1" t="s">
        <v>5298</v>
      </c>
      <c r="E2033" s="1">
        <v>7.0</v>
      </c>
      <c r="F2033" s="1">
        <v>126.9954295</v>
      </c>
      <c r="G2033" s="1">
        <v>37.5262986</v>
      </c>
      <c r="H2033" s="2" t="s">
        <v>1785</v>
      </c>
      <c r="I2033" s="2" t="s">
        <v>4581</v>
      </c>
      <c r="J2033" s="1">
        <v>127.0017057</v>
      </c>
      <c r="K2033" s="1">
        <v>37.5056992</v>
      </c>
      <c r="L2033" s="1">
        <v>4.0</v>
      </c>
    </row>
    <row r="2034">
      <c r="A2034" s="1">
        <v>2.48</v>
      </c>
      <c r="B2034" s="2" t="s">
        <v>5299</v>
      </c>
      <c r="C2034" s="1">
        <v>3.13</v>
      </c>
      <c r="D2034" s="1" t="s">
        <v>5300</v>
      </c>
      <c r="E2034" s="1">
        <v>12.0</v>
      </c>
      <c r="F2034" s="1">
        <v>126.9679571</v>
      </c>
      <c r="G2034" s="1">
        <v>37.5293421</v>
      </c>
      <c r="H2034" s="2" t="s">
        <v>1785</v>
      </c>
      <c r="I2034" s="2" t="s">
        <v>2152</v>
      </c>
      <c r="J2034" s="1">
        <v>126.9614364</v>
      </c>
      <c r="K2034" s="1">
        <v>37.5352679</v>
      </c>
      <c r="L2034" s="1">
        <v>4.0</v>
      </c>
    </row>
    <row r="2035">
      <c r="A2035" s="1">
        <v>11.75</v>
      </c>
      <c r="B2035" s="2" t="s">
        <v>5301</v>
      </c>
      <c r="C2035" s="1">
        <v>9.57</v>
      </c>
      <c r="D2035" s="1" t="s">
        <v>5302</v>
      </c>
      <c r="E2035" s="1">
        <v>7.0</v>
      </c>
      <c r="F2035" s="1">
        <v>126.9948936</v>
      </c>
      <c r="G2035" s="1">
        <v>37.5340247</v>
      </c>
      <c r="H2035" s="2" t="s">
        <v>1785</v>
      </c>
      <c r="I2035" s="2" t="s">
        <v>1378</v>
      </c>
      <c r="J2035" s="1">
        <v>127.0083418</v>
      </c>
      <c r="K2035" s="1">
        <v>37.5336885</v>
      </c>
      <c r="L2035" s="1">
        <v>4.0</v>
      </c>
    </row>
    <row r="2036">
      <c r="A2036" s="1">
        <v>3.95</v>
      </c>
      <c r="B2036" s="2" t="s">
        <v>5303</v>
      </c>
      <c r="C2036" s="1">
        <v>3.08</v>
      </c>
      <c r="D2036" s="1" t="s">
        <v>5304</v>
      </c>
      <c r="E2036" s="1">
        <v>7.0</v>
      </c>
      <c r="F2036" s="1">
        <v>126.9869032</v>
      </c>
      <c r="G2036" s="1">
        <v>37.5374007</v>
      </c>
      <c r="H2036" s="2" t="s">
        <v>1785</v>
      </c>
      <c r="I2036" s="2" t="s">
        <v>5305</v>
      </c>
      <c r="J2036" s="1">
        <v>126.9947501</v>
      </c>
      <c r="K2036" s="1">
        <v>37.5322327</v>
      </c>
      <c r="L2036" s="1">
        <v>4.0</v>
      </c>
    </row>
    <row r="2037">
      <c r="A2037" s="1">
        <v>7.72</v>
      </c>
      <c r="B2037" s="2" t="s">
        <v>5306</v>
      </c>
      <c r="C2037" s="1">
        <v>7.17</v>
      </c>
      <c r="D2037" s="1" t="s">
        <v>5307</v>
      </c>
      <c r="E2037" s="1">
        <v>7.0</v>
      </c>
      <c r="F2037" s="1">
        <v>127.004178</v>
      </c>
      <c r="G2037" s="1">
        <v>37.5413792</v>
      </c>
      <c r="H2037" s="2" t="s">
        <v>1785</v>
      </c>
      <c r="I2037" s="2" t="s">
        <v>341</v>
      </c>
      <c r="J2037" s="1">
        <v>127.0147289</v>
      </c>
      <c r="K2037" s="1">
        <v>37.5475821</v>
      </c>
      <c r="L2037" s="1">
        <v>4.0</v>
      </c>
    </row>
    <row r="2038">
      <c r="A2038" s="1">
        <v>24.07</v>
      </c>
      <c r="B2038" s="2" t="s">
        <v>5308</v>
      </c>
      <c r="C2038" s="1">
        <v>14.7</v>
      </c>
      <c r="D2038" s="1" t="s">
        <v>5309</v>
      </c>
      <c r="E2038" s="1">
        <v>7.0</v>
      </c>
      <c r="F2038" s="1">
        <v>126.9925981</v>
      </c>
      <c r="G2038" s="1">
        <v>37.5344257</v>
      </c>
      <c r="H2038" s="2" t="s">
        <v>1785</v>
      </c>
      <c r="I2038" s="2" t="s">
        <v>5310</v>
      </c>
      <c r="J2038" s="1">
        <v>126.972489</v>
      </c>
      <c r="K2038" s="1">
        <v>37.5429507</v>
      </c>
      <c r="L2038" s="1">
        <v>4.0</v>
      </c>
    </row>
    <row r="2039">
      <c r="A2039" s="1">
        <v>2.48</v>
      </c>
      <c r="B2039" s="2" t="s">
        <v>5311</v>
      </c>
      <c r="C2039" s="1">
        <v>2.3</v>
      </c>
      <c r="D2039" s="1" t="s">
        <v>5312</v>
      </c>
      <c r="E2039" s="1">
        <v>12.0</v>
      </c>
      <c r="F2039" s="1">
        <v>126.9889761</v>
      </c>
      <c r="G2039" s="1">
        <v>37.5341194</v>
      </c>
      <c r="H2039" s="2" t="s">
        <v>1785</v>
      </c>
      <c r="I2039" s="2" t="s">
        <v>5313</v>
      </c>
      <c r="J2039" s="1">
        <v>126.991708</v>
      </c>
      <c r="K2039" s="1">
        <v>37.5270665</v>
      </c>
      <c r="L2039" s="1">
        <v>4.0</v>
      </c>
    </row>
    <row r="2040">
      <c r="A2040" s="1">
        <v>6.22</v>
      </c>
      <c r="B2040" s="2" t="s">
        <v>5314</v>
      </c>
      <c r="C2040" s="1">
        <v>2.08</v>
      </c>
      <c r="D2040" s="1" t="s">
        <v>5315</v>
      </c>
      <c r="E2040" s="1">
        <v>12.0</v>
      </c>
      <c r="F2040" s="1">
        <v>127.0087317</v>
      </c>
      <c r="G2040" s="1">
        <v>37.5316718</v>
      </c>
      <c r="H2040" s="2" t="s">
        <v>1785</v>
      </c>
      <c r="I2040" s="2" t="s">
        <v>977</v>
      </c>
      <c r="J2040" s="1">
        <v>127.003395</v>
      </c>
      <c r="K2040" s="1">
        <v>37.5362055</v>
      </c>
      <c r="L2040" s="1">
        <v>4.0</v>
      </c>
    </row>
    <row r="2041">
      <c r="A2041" s="1">
        <v>9.47</v>
      </c>
      <c r="B2041" s="2" t="s">
        <v>5316</v>
      </c>
      <c r="C2041" s="1">
        <v>7.0</v>
      </c>
      <c r="D2041" s="1" t="s">
        <v>5317</v>
      </c>
      <c r="E2041" s="1">
        <v>12.0</v>
      </c>
      <c r="F2041" s="1">
        <v>126.9948544</v>
      </c>
      <c r="G2041" s="1">
        <v>37.5339081</v>
      </c>
      <c r="H2041" s="2" t="s">
        <v>1785</v>
      </c>
      <c r="I2041" s="2" t="s">
        <v>5318</v>
      </c>
      <c r="J2041" s="1">
        <v>127.011401</v>
      </c>
      <c r="K2041" s="1">
        <v>37.535989</v>
      </c>
      <c r="L2041" s="1">
        <v>4.0</v>
      </c>
    </row>
    <row r="2042">
      <c r="A2042" s="1">
        <v>9.63</v>
      </c>
      <c r="B2042" s="2" t="s">
        <v>5319</v>
      </c>
      <c r="C2042" s="1">
        <v>7.33</v>
      </c>
      <c r="D2042" s="1" t="s">
        <v>5320</v>
      </c>
      <c r="E2042" s="1">
        <v>12.0</v>
      </c>
      <c r="F2042" s="1">
        <v>126.99646</v>
      </c>
      <c r="G2042" s="1">
        <v>37.5347344</v>
      </c>
      <c r="H2042" s="2" t="s">
        <v>1785</v>
      </c>
      <c r="I2042" s="2" t="s">
        <v>5321</v>
      </c>
      <c r="J2042" s="1">
        <v>126.9922645</v>
      </c>
      <c r="K2042" s="1">
        <v>37.540146</v>
      </c>
      <c r="L2042" s="1">
        <v>4.0</v>
      </c>
    </row>
    <row r="2043">
      <c r="A2043" s="1">
        <v>22.15</v>
      </c>
      <c r="B2043" s="2" t="s">
        <v>5322</v>
      </c>
      <c r="C2043" s="1">
        <v>12.63</v>
      </c>
      <c r="D2043" s="1" t="s">
        <v>5323</v>
      </c>
      <c r="E2043" s="1">
        <v>7.0</v>
      </c>
      <c r="F2043" s="1">
        <v>126.9061158</v>
      </c>
      <c r="G2043" s="1">
        <v>37.6045742</v>
      </c>
      <c r="H2043" s="2" t="s">
        <v>1978</v>
      </c>
      <c r="I2043" s="2" t="s">
        <v>3356</v>
      </c>
      <c r="J2043" s="1">
        <v>126.8985234</v>
      </c>
      <c r="K2043" s="1">
        <v>37.5662602</v>
      </c>
      <c r="L2043" s="1">
        <v>4.0</v>
      </c>
    </row>
    <row r="2044">
      <c r="A2044" s="1">
        <v>4.67</v>
      </c>
      <c r="B2044" s="2" t="s">
        <v>5324</v>
      </c>
      <c r="C2044" s="1">
        <v>4.0</v>
      </c>
      <c r="D2044" s="1" t="s">
        <v>5325</v>
      </c>
      <c r="E2044" s="1">
        <v>12.0</v>
      </c>
      <c r="F2044" s="1">
        <v>126.9287021</v>
      </c>
      <c r="G2044" s="1">
        <v>37.6117118</v>
      </c>
      <c r="H2044" s="2" t="s">
        <v>1978</v>
      </c>
      <c r="I2044" s="2" t="s">
        <v>4082</v>
      </c>
      <c r="J2044" s="1">
        <v>126.9277269</v>
      </c>
      <c r="K2044" s="1">
        <v>37.6130347</v>
      </c>
      <c r="L2044" s="1">
        <v>4.0</v>
      </c>
    </row>
    <row r="2045">
      <c r="A2045" s="1">
        <v>7.65</v>
      </c>
      <c r="B2045" s="2" t="s">
        <v>5326</v>
      </c>
      <c r="C2045" s="1">
        <v>6.23</v>
      </c>
      <c r="D2045" s="1" t="s">
        <v>5327</v>
      </c>
      <c r="E2045" s="1">
        <v>7.0</v>
      </c>
      <c r="F2045" s="1">
        <v>126.9891848</v>
      </c>
      <c r="G2045" s="1">
        <v>37.5703917</v>
      </c>
      <c r="H2045" s="2" t="s">
        <v>1987</v>
      </c>
      <c r="I2045" s="2" t="s">
        <v>900</v>
      </c>
      <c r="J2045" s="1">
        <v>126.9726859</v>
      </c>
      <c r="K2045" s="1">
        <v>37.5754007</v>
      </c>
      <c r="L2045" s="1">
        <v>4.0</v>
      </c>
    </row>
    <row r="2046">
      <c r="A2046" s="1">
        <v>2.7</v>
      </c>
      <c r="B2046" s="2" t="s">
        <v>5328</v>
      </c>
      <c r="C2046" s="1">
        <v>4.65</v>
      </c>
      <c r="D2046" s="1" t="s">
        <v>5329</v>
      </c>
      <c r="E2046" s="1">
        <v>7.0</v>
      </c>
      <c r="F2046" s="1">
        <v>126.9991736</v>
      </c>
      <c r="G2046" s="1">
        <v>37.5791197</v>
      </c>
      <c r="H2046" s="2" t="s">
        <v>1987</v>
      </c>
      <c r="I2046" s="2" t="s">
        <v>3627</v>
      </c>
      <c r="J2046" s="1">
        <v>126.998755</v>
      </c>
      <c r="K2046" s="1">
        <v>37.5830993</v>
      </c>
      <c r="L2046" s="1">
        <v>4.0</v>
      </c>
    </row>
    <row r="2047">
      <c r="A2047" s="1">
        <v>8.32</v>
      </c>
      <c r="B2047" s="2" t="s">
        <v>5330</v>
      </c>
      <c r="C2047" s="1">
        <v>4.77</v>
      </c>
      <c r="D2047" s="1" t="s">
        <v>5331</v>
      </c>
      <c r="E2047" s="1">
        <v>12.0</v>
      </c>
      <c r="F2047" s="1">
        <v>126.9970559</v>
      </c>
      <c r="G2047" s="1">
        <v>37.5709105</v>
      </c>
      <c r="H2047" s="2" t="s">
        <v>1987</v>
      </c>
      <c r="I2047" s="2" t="s">
        <v>3672</v>
      </c>
      <c r="J2047" s="1">
        <v>126.9903727</v>
      </c>
      <c r="K2047" s="1">
        <v>37.5764585</v>
      </c>
      <c r="L2047" s="1">
        <v>4.0</v>
      </c>
    </row>
    <row r="2048">
      <c r="A2048" s="1">
        <v>10.05</v>
      </c>
      <c r="B2048" s="2" t="s">
        <v>5332</v>
      </c>
      <c r="C2048" s="1">
        <v>7.07</v>
      </c>
      <c r="D2048" s="1" t="s">
        <v>5333</v>
      </c>
      <c r="E2048" s="1">
        <v>12.0</v>
      </c>
      <c r="F2048" s="1">
        <v>126.9921386</v>
      </c>
      <c r="G2048" s="1">
        <v>37.5697943</v>
      </c>
      <c r="H2048" s="2" t="s">
        <v>1987</v>
      </c>
      <c r="I2048" s="2" t="s">
        <v>2032</v>
      </c>
      <c r="J2048" s="1">
        <v>127.0129628</v>
      </c>
      <c r="K2048" s="1">
        <v>37.5696444</v>
      </c>
      <c r="L2048" s="1">
        <v>4.0</v>
      </c>
    </row>
    <row r="2049">
      <c r="A2049" s="1">
        <v>13.12</v>
      </c>
      <c r="B2049" s="2" t="s">
        <v>5334</v>
      </c>
      <c r="C2049" s="1">
        <v>11.32</v>
      </c>
      <c r="D2049" s="1" t="s">
        <v>5335</v>
      </c>
      <c r="E2049" s="1">
        <v>7.0</v>
      </c>
      <c r="F2049" s="1">
        <v>126.987505</v>
      </c>
      <c r="G2049" s="1">
        <v>37.5708318</v>
      </c>
      <c r="H2049" s="2" t="s">
        <v>1987</v>
      </c>
      <c r="I2049" s="2" t="s">
        <v>420</v>
      </c>
      <c r="J2049" s="1">
        <v>127.0142425</v>
      </c>
      <c r="K2049" s="1">
        <v>37.5753216</v>
      </c>
      <c r="L2049" s="1">
        <v>4.0</v>
      </c>
    </row>
    <row r="2050">
      <c r="A2050" s="1">
        <v>5.43</v>
      </c>
      <c r="B2050" s="2" t="s">
        <v>5336</v>
      </c>
      <c r="C2050" s="1">
        <v>4.45</v>
      </c>
      <c r="D2050" s="1" t="s">
        <v>5337</v>
      </c>
      <c r="E2050" s="1">
        <v>12.0</v>
      </c>
      <c r="F2050" s="1">
        <v>126.9920773</v>
      </c>
      <c r="G2050" s="1">
        <v>37.570128</v>
      </c>
      <c r="H2050" s="2" t="s">
        <v>1987</v>
      </c>
      <c r="I2050" s="2" t="s">
        <v>4172</v>
      </c>
      <c r="J2050" s="1">
        <v>126.9988748</v>
      </c>
      <c r="K2050" s="1">
        <v>37.5623865</v>
      </c>
      <c r="L2050" s="1">
        <v>4.0</v>
      </c>
    </row>
    <row r="2051">
      <c r="A2051" s="1">
        <v>16.47</v>
      </c>
      <c r="B2051" s="2" t="s">
        <v>5338</v>
      </c>
      <c r="C2051" s="1">
        <v>7.97</v>
      </c>
      <c r="D2051" s="1" t="s">
        <v>5339</v>
      </c>
      <c r="E2051" s="1">
        <v>12.0</v>
      </c>
      <c r="F2051" s="1">
        <v>127.0218933</v>
      </c>
      <c r="G2051" s="1">
        <v>37.5778858</v>
      </c>
      <c r="H2051" s="2" t="s">
        <v>1987</v>
      </c>
      <c r="I2051" s="2" t="s">
        <v>1283</v>
      </c>
      <c r="J2051" s="1">
        <v>127.0217597</v>
      </c>
      <c r="K2051" s="1">
        <v>37.5987777</v>
      </c>
      <c r="L2051" s="1">
        <v>4.0</v>
      </c>
    </row>
    <row r="2052">
      <c r="A2052" s="1">
        <v>11.85</v>
      </c>
      <c r="B2052" s="2" t="s">
        <v>5340</v>
      </c>
      <c r="C2052" s="1">
        <v>10.5</v>
      </c>
      <c r="D2052" s="1" t="s">
        <v>5341</v>
      </c>
      <c r="E2052" s="1">
        <v>12.0</v>
      </c>
      <c r="F2052" s="1">
        <v>126.9861948</v>
      </c>
      <c r="G2052" s="1">
        <v>37.5770844</v>
      </c>
      <c r="H2052" s="2" t="s">
        <v>1987</v>
      </c>
      <c r="I2052" s="2" t="s">
        <v>5342</v>
      </c>
      <c r="J2052" s="1">
        <v>126.9602049</v>
      </c>
      <c r="K2052" s="1">
        <v>37.5701649</v>
      </c>
      <c r="L2052" s="1">
        <v>4.0</v>
      </c>
    </row>
    <row r="2053">
      <c r="A2053" s="1">
        <v>5.52</v>
      </c>
      <c r="B2053" s="2" t="s">
        <v>5343</v>
      </c>
      <c r="C2053" s="1">
        <v>3.22</v>
      </c>
      <c r="D2053" s="1" t="s">
        <v>5344</v>
      </c>
      <c r="E2053" s="1">
        <v>7.0</v>
      </c>
      <c r="F2053" s="1">
        <v>126.9799443</v>
      </c>
      <c r="G2053" s="1">
        <v>37.5700355</v>
      </c>
      <c r="H2053" s="2" t="s">
        <v>1987</v>
      </c>
      <c r="I2053" s="2" t="s">
        <v>5345</v>
      </c>
      <c r="J2053" s="1">
        <v>126.9875267</v>
      </c>
      <c r="K2053" s="1">
        <v>37.5712575</v>
      </c>
      <c r="L2053" s="1">
        <v>4.0</v>
      </c>
    </row>
    <row r="2054">
      <c r="A2054" s="1">
        <v>3.22</v>
      </c>
      <c r="B2054" s="2" t="s">
        <v>5346</v>
      </c>
      <c r="C2054" s="1">
        <v>1.47</v>
      </c>
      <c r="D2054" s="1" t="s">
        <v>5347</v>
      </c>
      <c r="E2054" s="1">
        <v>7.0</v>
      </c>
      <c r="F2054" s="1">
        <v>126.9855886</v>
      </c>
      <c r="G2054" s="1">
        <v>37.5701827</v>
      </c>
      <c r="H2054" s="2" t="s">
        <v>1987</v>
      </c>
      <c r="I2054" s="2" t="s">
        <v>5008</v>
      </c>
      <c r="J2054" s="1">
        <v>126.98578</v>
      </c>
      <c r="K2054" s="1">
        <v>37.568369</v>
      </c>
      <c r="L2054" s="1">
        <v>4.0</v>
      </c>
    </row>
    <row r="2055">
      <c r="A2055" s="1">
        <v>4.2</v>
      </c>
      <c r="B2055" s="2" t="s">
        <v>5348</v>
      </c>
      <c r="C2055" s="1">
        <v>2.43</v>
      </c>
      <c r="D2055" s="1" t="s">
        <v>5349</v>
      </c>
      <c r="E2055" s="1">
        <v>12.0</v>
      </c>
      <c r="F2055" s="1">
        <v>127.0029665</v>
      </c>
      <c r="G2055" s="1">
        <v>37.5824778</v>
      </c>
      <c r="H2055" s="2" t="s">
        <v>1987</v>
      </c>
      <c r="I2055" s="2" t="s">
        <v>5350</v>
      </c>
      <c r="J2055" s="1">
        <v>127.0043297</v>
      </c>
      <c r="K2055" s="1">
        <v>37.5816994</v>
      </c>
      <c r="L2055" s="1">
        <v>4.0</v>
      </c>
    </row>
    <row r="2056">
      <c r="A2056" s="1">
        <v>3.63</v>
      </c>
      <c r="B2056" s="2" t="s">
        <v>5351</v>
      </c>
      <c r="C2056" s="1">
        <v>3.4</v>
      </c>
      <c r="D2056" s="1" t="s">
        <v>5352</v>
      </c>
      <c r="E2056" s="1">
        <v>12.0</v>
      </c>
      <c r="F2056" s="1">
        <v>127.0255488</v>
      </c>
      <c r="G2056" s="1">
        <v>37.5762483</v>
      </c>
      <c r="H2056" s="2" t="s">
        <v>2175</v>
      </c>
      <c r="I2056" s="2" t="s">
        <v>5353</v>
      </c>
      <c r="J2056" s="1">
        <v>127.0157335</v>
      </c>
      <c r="K2056" s="1">
        <v>37.5709554</v>
      </c>
      <c r="L2056" s="1">
        <v>4.0</v>
      </c>
    </row>
    <row r="2057">
      <c r="A2057" s="1">
        <v>4.63</v>
      </c>
      <c r="B2057" s="2" t="s">
        <v>5354</v>
      </c>
      <c r="C2057" s="1">
        <v>2.7</v>
      </c>
      <c r="D2057" s="1" t="s">
        <v>5355</v>
      </c>
      <c r="E2057" s="1">
        <v>12.0</v>
      </c>
      <c r="F2057" s="1">
        <v>127.0265564</v>
      </c>
      <c r="G2057" s="1">
        <v>37.5748801</v>
      </c>
      <c r="H2057" s="2" t="s">
        <v>2175</v>
      </c>
      <c r="I2057" s="2" t="s">
        <v>537</v>
      </c>
      <c r="J2057" s="1">
        <v>127.0239678</v>
      </c>
      <c r="K2057" s="1">
        <v>37.5760113</v>
      </c>
      <c r="L2057" s="1">
        <v>4.0</v>
      </c>
    </row>
    <row r="2058">
      <c r="A2058" s="1">
        <v>8.15</v>
      </c>
      <c r="B2058" s="2" t="s">
        <v>5356</v>
      </c>
      <c r="C2058" s="1">
        <v>5.83</v>
      </c>
      <c r="D2058" s="1" t="s">
        <v>5357</v>
      </c>
      <c r="E2058" s="1">
        <v>12.0</v>
      </c>
      <c r="F2058" s="1">
        <v>126.9349575</v>
      </c>
      <c r="G2058" s="1">
        <v>37.5575767</v>
      </c>
      <c r="H2058" s="2" t="s">
        <v>2189</v>
      </c>
      <c r="I2058" s="2" t="s">
        <v>944</v>
      </c>
      <c r="J2058" s="1">
        <v>126.9281106</v>
      </c>
      <c r="K2058" s="1">
        <v>37.5767286</v>
      </c>
      <c r="L2058" s="1">
        <v>4.0</v>
      </c>
    </row>
    <row r="2059">
      <c r="A2059" s="1">
        <v>10.9</v>
      </c>
      <c r="B2059" s="2" t="s">
        <v>5358</v>
      </c>
      <c r="C2059" s="1">
        <v>8.6</v>
      </c>
      <c r="D2059" s="1" t="s">
        <v>5359</v>
      </c>
      <c r="E2059" s="1">
        <v>12.0</v>
      </c>
      <c r="F2059" s="1">
        <v>126.934014</v>
      </c>
      <c r="G2059" s="1">
        <v>37.56774</v>
      </c>
      <c r="H2059" s="2" t="s">
        <v>2189</v>
      </c>
      <c r="I2059" s="2" t="s">
        <v>1366</v>
      </c>
      <c r="J2059" s="1">
        <v>126.9167142</v>
      </c>
      <c r="K2059" s="1">
        <v>37.5511425</v>
      </c>
      <c r="L2059" s="1">
        <v>4.0</v>
      </c>
    </row>
    <row r="2060">
      <c r="A2060" s="1">
        <v>5.47</v>
      </c>
      <c r="B2060" s="2" t="s">
        <v>5360</v>
      </c>
      <c r="C2060" s="1">
        <v>0.85</v>
      </c>
      <c r="D2060" s="1" t="s">
        <v>5361</v>
      </c>
      <c r="E2060" s="1">
        <v>7.0</v>
      </c>
      <c r="F2060" s="1">
        <v>126.9508988</v>
      </c>
      <c r="G2060" s="1">
        <v>37.5570361</v>
      </c>
      <c r="H2060" s="2" t="s">
        <v>2189</v>
      </c>
      <c r="I2060" s="2" t="s">
        <v>5362</v>
      </c>
      <c r="J2060" s="1">
        <v>126.9567537</v>
      </c>
      <c r="K2060" s="1">
        <v>37.5578641</v>
      </c>
      <c r="L2060" s="1">
        <v>4.0</v>
      </c>
    </row>
    <row r="2061">
      <c r="A2061" s="1">
        <v>8.95</v>
      </c>
      <c r="B2061" s="2" t="s">
        <v>5363</v>
      </c>
      <c r="C2061" s="1">
        <v>5.83</v>
      </c>
      <c r="D2061" s="1" t="s">
        <v>5364</v>
      </c>
      <c r="E2061" s="1">
        <v>12.0</v>
      </c>
      <c r="F2061" s="1">
        <v>126.9141026</v>
      </c>
      <c r="G2061" s="1">
        <v>37.5838636</v>
      </c>
      <c r="H2061" s="2" t="s">
        <v>2189</v>
      </c>
      <c r="I2061" s="2" t="s">
        <v>5365</v>
      </c>
      <c r="J2061" s="1">
        <v>126.9133561</v>
      </c>
      <c r="K2061" s="1">
        <v>37.5706412</v>
      </c>
      <c r="L2061" s="1">
        <v>4.0</v>
      </c>
    </row>
    <row r="2062">
      <c r="A2062" s="1">
        <v>4.2</v>
      </c>
      <c r="B2062" s="2" t="s">
        <v>5366</v>
      </c>
      <c r="C2062" s="1">
        <v>4.1</v>
      </c>
      <c r="D2062" s="1" t="s">
        <v>5367</v>
      </c>
      <c r="E2062" s="1">
        <v>12.0</v>
      </c>
      <c r="F2062" s="1">
        <v>126.9367849</v>
      </c>
      <c r="G2062" s="1">
        <v>37.559014</v>
      </c>
      <c r="H2062" s="2" t="s">
        <v>2189</v>
      </c>
      <c r="I2062" s="2" t="s">
        <v>1419</v>
      </c>
      <c r="J2062" s="1">
        <v>126.9221276</v>
      </c>
      <c r="K2062" s="1">
        <v>37.5664961</v>
      </c>
      <c r="L2062" s="1">
        <v>4.0</v>
      </c>
    </row>
    <row r="2063">
      <c r="A2063" s="1">
        <v>8.42</v>
      </c>
      <c r="B2063" s="2" t="s">
        <v>5368</v>
      </c>
      <c r="C2063" s="1">
        <v>7.32</v>
      </c>
      <c r="D2063" s="1" t="s">
        <v>5369</v>
      </c>
      <c r="E2063" s="1">
        <v>12.0</v>
      </c>
      <c r="F2063" s="1">
        <v>126.9360618</v>
      </c>
      <c r="G2063" s="1">
        <v>37.5555893</v>
      </c>
      <c r="H2063" s="2" t="s">
        <v>2189</v>
      </c>
      <c r="I2063" s="2" t="s">
        <v>3950</v>
      </c>
      <c r="J2063" s="1">
        <v>126.9269412</v>
      </c>
      <c r="K2063" s="1">
        <v>37.5477295</v>
      </c>
      <c r="L2063" s="1">
        <v>4.0</v>
      </c>
    </row>
    <row r="2064">
      <c r="A2064" s="1">
        <v>8.73</v>
      </c>
      <c r="B2064" s="2" t="s">
        <v>5370</v>
      </c>
      <c r="C2064" s="1">
        <v>5.97</v>
      </c>
      <c r="D2064" s="1" t="s">
        <v>5371</v>
      </c>
      <c r="E2064" s="1">
        <v>7.0</v>
      </c>
      <c r="F2064" s="1">
        <v>126.9822974</v>
      </c>
      <c r="G2064" s="1">
        <v>37.56618</v>
      </c>
      <c r="H2064" s="2" t="s">
        <v>29</v>
      </c>
      <c r="I2064" s="2" t="s">
        <v>1830</v>
      </c>
      <c r="J2064" s="1">
        <v>126.9755409</v>
      </c>
      <c r="K2064" s="1">
        <v>37.5570133</v>
      </c>
      <c r="L2064" s="1">
        <v>5.0</v>
      </c>
    </row>
    <row r="2065">
      <c r="A2065" s="1">
        <v>10.1</v>
      </c>
      <c r="B2065" s="2" t="s">
        <v>5372</v>
      </c>
      <c r="C2065" s="1">
        <v>5.48</v>
      </c>
      <c r="D2065" s="1" t="s">
        <v>5373</v>
      </c>
      <c r="E2065" s="1">
        <v>7.0</v>
      </c>
      <c r="F2065" s="1">
        <v>126.9958459</v>
      </c>
      <c r="G2065" s="1">
        <v>37.5643422</v>
      </c>
      <c r="H2065" s="2" t="s">
        <v>29</v>
      </c>
      <c r="I2065" s="2" t="s">
        <v>5305</v>
      </c>
      <c r="J2065" s="1">
        <v>127.0105203</v>
      </c>
      <c r="K2065" s="1">
        <v>37.5699692</v>
      </c>
      <c r="L2065" s="1">
        <v>5.0</v>
      </c>
    </row>
    <row r="2066">
      <c r="A2066" s="1">
        <v>3.27</v>
      </c>
      <c r="B2066" s="2" t="s">
        <v>5374</v>
      </c>
      <c r="C2066" s="1">
        <v>2.6</v>
      </c>
      <c r="D2066" s="1" t="s">
        <v>5375</v>
      </c>
      <c r="E2066" s="1">
        <v>12.0</v>
      </c>
      <c r="F2066" s="1">
        <v>126.990316</v>
      </c>
      <c r="G2066" s="1">
        <v>37.5628996</v>
      </c>
      <c r="H2066" s="2" t="s">
        <v>29</v>
      </c>
      <c r="I2066" s="2" t="s">
        <v>417</v>
      </c>
      <c r="J2066" s="1">
        <v>126.9881294</v>
      </c>
      <c r="K2066" s="1">
        <v>37.5610464</v>
      </c>
      <c r="L2066" s="1">
        <v>5.0</v>
      </c>
    </row>
    <row r="2067">
      <c r="A2067" s="1">
        <v>8.77</v>
      </c>
      <c r="B2067" s="2" t="s">
        <v>5376</v>
      </c>
      <c r="C2067" s="1">
        <v>6.68</v>
      </c>
      <c r="D2067" s="1" t="s">
        <v>5377</v>
      </c>
      <c r="E2067" s="1">
        <v>12.0</v>
      </c>
      <c r="F2067" s="1">
        <v>126.9730588</v>
      </c>
      <c r="G2067" s="1">
        <v>37.5554311</v>
      </c>
      <c r="H2067" s="2" t="s">
        <v>29</v>
      </c>
      <c r="I2067" s="2" t="s">
        <v>5378</v>
      </c>
      <c r="J2067" s="1">
        <v>126.9613801</v>
      </c>
      <c r="K2067" s="1">
        <v>37.5352257</v>
      </c>
      <c r="L2067" s="1">
        <v>5.0</v>
      </c>
    </row>
    <row r="2068">
      <c r="A2068" s="1">
        <v>7.17</v>
      </c>
      <c r="B2068" s="2" t="s">
        <v>5379</v>
      </c>
      <c r="C2068" s="1">
        <v>5.58</v>
      </c>
      <c r="D2068" s="1" t="s">
        <v>5380</v>
      </c>
      <c r="E2068" s="1">
        <v>7.0</v>
      </c>
      <c r="F2068" s="1">
        <v>126.9962979</v>
      </c>
      <c r="G2068" s="1">
        <v>37.5595772</v>
      </c>
      <c r="H2068" s="2" t="s">
        <v>29</v>
      </c>
      <c r="I2068" s="2" t="s">
        <v>320</v>
      </c>
      <c r="J2068" s="1">
        <v>126.9973234</v>
      </c>
      <c r="K2068" s="1">
        <v>37.5751428</v>
      </c>
      <c r="L2068" s="1">
        <v>5.0</v>
      </c>
    </row>
    <row r="2069">
      <c r="A2069" s="1">
        <v>10.67</v>
      </c>
      <c r="B2069" s="2" t="s">
        <v>5381</v>
      </c>
      <c r="C2069" s="1">
        <v>7.57</v>
      </c>
      <c r="D2069" s="1" t="s">
        <v>5382</v>
      </c>
      <c r="E2069" s="1">
        <v>12.0</v>
      </c>
      <c r="F2069" s="1">
        <v>127.004607</v>
      </c>
      <c r="G2069" s="1">
        <v>37.5665892</v>
      </c>
      <c r="H2069" s="2" t="s">
        <v>29</v>
      </c>
      <c r="I2069" s="2" t="s">
        <v>3990</v>
      </c>
      <c r="J2069" s="1">
        <v>127.0220763</v>
      </c>
      <c r="K2069" s="1">
        <v>37.5769411</v>
      </c>
      <c r="L2069" s="1">
        <v>5.0</v>
      </c>
    </row>
    <row r="2070">
      <c r="A2070" s="1">
        <v>3.48</v>
      </c>
      <c r="B2070" s="2" t="s">
        <v>5383</v>
      </c>
      <c r="C2070" s="1">
        <v>3.93</v>
      </c>
      <c r="D2070" s="1" t="s">
        <v>5384</v>
      </c>
      <c r="E2070" s="1">
        <v>7.0</v>
      </c>
      <c r="F2070" s="1">
        <v>127.0566794</v>
      </c>
      <c r="G2070" s="1">
        <v>37.5052395</v>
      </c>
      <c r="H2070" s="2" t="s">
        <v>187</v>
      </c>
      <c r="I2070" s="2" t="s">
        <v>4332</v>
      </c>
      <c r="J2070" s="1">
        <v>127.0655615</v>
      </c>
      <c r="K2070" s="1">
        <v>37.5053628</v>
      </c>
      <c r="L2070" s="1">
        <v>5.0</v>
      </c>
    </row>
    <row r="2071">
      <c r="A2071" s="1">
        <v>1.77</v>
      </c>
      <c r="B2071" s="2" t="s">
        <v>5385</v>
      </c>
      <c r="C2071" s="1">
        <v>0.87</v>
      </c>
      <c r="D2071" s="1" t="s">
        <v>5386</v>
      </c>
      <c r="E2071" s="1">
        <v>12.0</v>
      </c>
      <c r="F2071" s="1">
        <v>127.0244543</v>
      </c>
      <c r="G2071" s="1">
        <v>37.5182069</v>
      </c>
      <c r="H2071" s="2" t="s">
        <v>187</v>
      </c>
      <c r="I2071" s="2" t="s">
        <v>1489</v>
      </c>
      <c r="J2071" s="1">
        <v>127.0230347</v>
      </c>
      <c r="K2071" s="1">
        <v>37.5175113</v>
      </c>
      <c r="L2071" s="1">
        <v>5.0</v>
      </c>
    </row>
    <row r="2072">
      <c r="A2072" s="1">
        <v>7.85</v>
      </c>
      <c r="B2072" s="2" t="s">
        <v>5387</v>
      </c>
      <c r="C2072" s="1">
        <v>4.35</v>
      </c>
      <c r="D2072" s="1" t="s">
        <v>5388</v>
      </c>
      <c r="E2072" s="1">
        <v>7.0</v>
      </c>
      <c r="F2072" s="1">
        <v>127.0388974</v>
      </c>
      <c r="G2072" s="1">
        <v>37.5200668</v>
      </c>
      <c r="H2072" s="2" t="s">
        <v>187</v>
      </c>
      <c r="I2072" s="2" t="s">
        <v>2468</v>
      </c>
      <c r="J2072" s="1">
        <v>127.0371663</v>
      </c>
      <c r="K2072" s="1">
        <v>37.5287055</v>
      </c>
      <c r="L2072" s="1">
        <v>5.0</v>
      </c>
    </row>
    <row r="2073">
      <c r="A2073" s="1">
        <v>6.42</v>
      </c>
      <c r="B2073" s="2" t="s">
        <v>5389</v>
      </c>
      <c r="C2073" s="1">
        <v>5.7</v>
      </c>
      <c r="D2073" s="1" t="s">
        <v>5390</v>
      </c>
      <c r="E2073" s="1">
        <v>12.0</v>
      </c>
      <c r="F2073" s="1">
        <v>127.0400514</v>
      </c>
      <c r="G2073" s="1">
        <v>37.5095268</v>
      </c>
      <c r="H2073" s="2" t="s">
        <v>187</v>
      </c>
      <c r="I2073" s="2" t="s">
        <v>1999</v>
      </c>
      <c r="J2073" s="1">
        <v>127.0265714</v>
      </c>
      <c r="K2073" s="1">
        <v>37.5112472</v>
      </c>
      <c r="L2073" s="1">
        <v>5.0</v>
      </c>
    </row>
    <row r="2074">
      <c r="A2074" s="1">
        <v>10.33</v>
      </c>
      <c r="B2074" s="2" t="s">
        <v>5391</v>
      </c>
      <c r="C2074" s="1">
        <v>8.78</v>
      </c>
      <c r="D2074" s="1" t="s">
        <v>5392</v>
      </c>
      <c r="E2074" s="1">
        <v>12.0</v>
      </c>
      <c r="F2074" s="1">
        <v>127.037978</v>
      </c>
      <c r="G2074" s="1">
        <v>37.5019692</v>
      </c>
      <c r="H2074" s="2" t="s">
        <v>187</v>
      </c>
      <c r="I2074" s="2" t="s">
        <v>1714</v>
      </c>
      <c r="J2074" s="1">
        <v>127.0279283</v>
      </c>
      <c r="K2074" s="1">
        <v>37.4834914</v>
      </c>
      <c r="L2074" s="1">
        <v>5.0</v>
      </c>
    </row>
    <row r="2075">
      <c r="A2075" s="1">
        <v>3.68</v>
      </c>
      <c r="B2075" s="2" t="s">
        <v>5393</v>
      </c>
      <c r="C2075" s="1">
        <v>3.88</v>
      </c>
      <c r="D2075" s="1" t="s">
        <v>5394</v>
      </c>
      <c r="E2075" s="1">
        <v>7.0</v>
      </c>
      <c r="F2075" s="1">
        <v>127.042263</v>
      </c>
      <c r="G2075" s="1">
        <v>37.493976</v>
      </c>
      <c r="H2075" s="2" t="s">
        <v>187</v>
      </c>
      <c r="I2075" s="2" t="s">
        <v>1957</v>
      </c>
      <c r="J2075" s="1">
        <v>127.0548831</v>
      </c>
      <c r="K2075" s="1">
        <v>37.4965327</v>
      </c>
      <c r="L2075" s="1">
        <v>5.0</v>
      </c>
    </row>
    <row r="2076">
      <c r="A2076" s="1">
        <v>5.22</v>
      </c>
      <c r="B2076" s="2" t="s">
        <v>5395</v>
      </c>
      <c r="C2076" s="1">
        <v>2.37</v>
      </c>
      <c r="D2076" s="1" t="s">
        <v>5396</v>
      </c>
      <c r="E2076" s="1">
        <v>12.0</v>
      </c>
      <c r="F2076" s="1">
        <v>127.0543203</v>
      </c>
      <c r="G2076" s="1">
        <v>37.509615</v>
      </c>
      <c r="H2076" s="2" t="s">
        <v>187</v>
      </c>
      <c r="I2076" s="2" t="s">
        <v>1431</v>
      </c>
      <c r="J2076" s="1">
        <v>127.0583612</v>
      </c>
      <c r="K2076" s="1">
        <v>37.5144299</v>
      </c>
      <c r="L2076" s="1">
        <v>5.0</v>
      </c>
    </row>
    <row r="2077">
      <c r="A2077" s="1">
        <v>5.82</v>
      </c>
      <c r="B2077" s="2" t="s">
        <v>5397</v>
      </c>
      <c r="C2077" s="1">
        <v>5.58</v>
      </c>
      <c r="D2077" s="1" t="s">
        <v>5398</v>
      </c>
      <c r="E2077" s="1">
        <v>7.0</v>
      </c>
      <c r="F2077" s="1">
        <v>127.0405333</v>
      </c>
      <c r="G2077" s="1">
        <v>37.4965185</v>
      </c>
      <c r="H2077" s="2" t="s">
        <v>187</v>
      </c>
      <c r="I2077" s="2" t="s">
        <v>4108</v>
      </c>
      <c r="J2077" s="1">
        <v>127.0357562</v>
      </c>
      <c r="K2077" s="1">
        <v>37.5032501</v>
      </c>
      <c r="L2077" s="1">
        <v>5.0</v>
      </c>
    </row>
    <row r="2078">
      <c r="A2078" s="1">
        <v>15.4</v>
      </c>
      <c r="B2078" s="2" t="s">
        <v>5399</v>
      </c>
      <c r="C2078" s="1">
        <v>6.43</v>
      </c>
      <c r="D2078" s="1" t="s">
        <v>5400</v>
      </c>
      <c r="E2078" s="1">
        <v>12.0</v>
      </c>
      <c r="F2078" s="1">
        <v>127.0506958</v>
      </c>
      <c r="G2078" s="1">
        <v>37.5043422</v>
      </c>
      <c r="H2078" s="2" t="s">
        <v>187</v>
      </c>
      <c r="I2078" s="2" t="s">
        <v>5401</v>
      </c>
      <c r="J2078" s="1">
        <v>127.07035</v>
      </c>
      <c r="K2078" s="1">
        <v>37.4967083</v>
      </c>
      <c r="L2078" s="1">
        <v>5.0</v>
      </c>
    </row>
    <row r="2079">
      <c r="A2079" s="1">
        <v>6.33</v>
      </c>
      <c r="B2079" s="2" t="s">
        <v>5402</v>
      </c>
      <c r="C2079" s="1">
        <v>3.52</v>
      </c>
      <c r="D2079" s="1" t="s">
        <v>5403</v>
      </c>
      <c r="E2079" s="1">
        <v>7.0</v>
      </c>
      <c r="F2079" s="1">
        <v>127.0317513</v>
      </c>
      <c r="G2079" s="1">
        <v>37.5059734</v>
      </c>
      <c r="H2079" s="2" t="s">
        <v>187</v>
      </c>
      <c r="I2079" s="2" t="s">
        <v>4947</v>
      </c>
      <c r="J2079" s="1">
        <v>127.0417675</v>
      </c>
      <c r="K2079" s="1">
        <v>37.5047029</v>
      </c>
      <c r="L2079" s="1">
        <v>5.0</v>
      </c>
    </row>
    <row r="2080">
      <c r="A2080" s="1">
        <v>5.48</v>
      </c>
      <c r="B2080" s="2" t="s">
        <v>5404</v>
      </c>
      <c r="C2080" s="1">
        <v>4.28</v>
      </c>
      <c r="D2080" s="1" t="s">
        <v>5405</v>
      </c>
      <c r="E2080" s="1">
        <v>12.0</v>
      </c>
      <c r="F2080" s="1">
        <v>127.0651243</v>
      </c>
      <c r="G2080" s="1">
        <v>37.5135825</v>
      </c>
      <c r="H2080" s="2" t="s">
        <v>187</v>
      </c>
      <c r="I2080" s="2" t="s">
        <v>1251</v>
      </c>
      <c r="J2080" s="1">
        <v>127.0580517</v>
      </c>
      <c r="K2080" s="1">
        <v>37.520599</v>
      </c>
      <c r="L2080" s="1">
        <v>5.0</v>
      </c>
    </row>
    <row r="2081">
      <c r="A2081" s="1">
        <v>4.78</v>
      </c>
      <c r="B2081" s="2" t="s">
        <v>5406</v>
      </c>
      <c r="C2081" s="1">
        <v>2.42</v>
      </c>
      <c r="D2081" s="1" t="s">
        <v>5407</v>
      </c>
      <c r="E2081" s="1">
        <v>12.0</v>
      </c>
      <c r="F2081" s="1">
        <v>127.054737</v>
      </c>
      <c r="G2081" s="1">
        <v>37.5071609</v>
      </c>
      <c r="H2081" s="2" t="s">
        <v>187</v>
      </c>
      <c r="I2081" s="2" t="s">
        <v>2314</v>
      </c>
      <c r="J2081" s="1">
        <v>127.0477476</v>
      </c>
      <c r="K2081" s="1">
        <v>37.503331</v>
      </c>
      <c r="L2081" s="1">
        <v>5.0</v>
      </c>
    </row>
    <row r="2082">
      <c r="A2082" s="1">
        <v>9.83</v>
      </c>
      <c r="B2082" s="2" t="s">
        <v>5408</v>
      </c>
      <c r="C2082" s="1">
        <v>6.37</v>
      </c>
      <c r="D2082" s="1" t="s">
        <v>5409</v>
      </c>
      <c r="E2082" s="1">
        <v>7.0</v>
      </c>
      <c r="F2082" s="1">
        <v>127.0261487</v>
      </c>
      <c r="G2082" s="1">
        <v>37.5057051</v>
      </c>
      <c r="H2082" s="2" t="s">
        <v>187</v>
      </c>
      <c r="I2082" s="2" t="s">
        <v>391</v>
      </c>
      <c r="J2082" s="1">
        <v>127.0010289</v>
      </c>
      <c r="K2082" s="1">
        <v>37.4992942</v>
      </c>
      <c r="L2082" s="1">
        <v>5.0</v>
      </c>
    </row>
    <row r="2083">
      <c r="A2083" s="1">
        <v>4.17</v>
      </c>
      <c r="B2083" s="2" t="s">
        <v>5410</v>
      </c>
      <c r="C2083" s="1">
        <v>3.5</v>
      </c>
      <c r="D2083" s="1" t="s">
        <v>5411</v>
      </c>
      <c r="E2083" s="1">
        <v>12.0</v>
      </c>
      <c r="F2083" s="1">
        <v>127.0431411</v>
      </c>
      <c r="G2083" s="1">
        <v>37.5168411</v>
      </c>
      <c r="H2083" s="2" t="s">
        <v>187</v>
      </c>
      <c r="I2083" s="2" t="s">
        <v>341</v>
      </c>
      <c r="J2083" s="1">
        <v>127.0528013</v>
      </c>
      <c r="K2083" s="1">
        <v>37.5186906</v>
      </c>
      <c r="L2083" s="1">
        <v>5.0</v>
      </c>
    </row>
    <row r="2084">
      <c r="A2084" s="1">
        <v>10.93</v>
      </c>
      <c r="B2084" s="2" t="s">
        <v>5412</v>
      </c>
      <c r="C2084" s="1">
        <v>5.43</v>
      </c>
      <c r="D2084" s="1" t="s">
        <v>5413</v>
      </c>
      <c r="E2084" s="1">
        <v>12.0</v>
      </c>
      <c r="F2084" s="1">
        <v>127.0237022</v>
      </c>
      <c r="G2084" s="1">
        <v>37.5112914</v>
      </c>
      <c r="H2084" s="2" t="s">
        <v>187</v>
      </c>
      <c r="I2084" s="2" t="s">
        <v>5414</v>
      </c>
      <c r="J2084" s="1">
        <v>127.0322566</v>
      </c>
      <c r="K2084" s="1">
        <v>37.5084332</v>
      </c>
      <c r="L2084" s="1">
        <v>5.0</v>
      </c>
    </row>
    <row r="2085">
      <c r="A2085" s="1">
        <v>5.33</v>
      </c>
      <c r="B2085" s="2" t="s">
        <v>5415</v>
      </c>
      <c r="C2085" s="1">
        <v>5.22</v>
      </c>
      <c r="D2085" s="1" t="s">
        <v>5416</v>
      </c>
      <c r="E2085" s="1">
        <v>12.0</v>
      </c>
      <c r="F2085" s="1">
        <v>127.0386413</v>
      </c>
      <c r="G2085" s="1">
        <v>37.5259421</v>
      </c>
      <c r="H2085" s="2" t="s">
        <v>187</v>
      </c>
      <c r="I2085" s="2" t="s">
        <v>362</v>
      </c>
      <c r="J2085" s="1">
        <v>127.052943</v>
      </c>
      <c r="K2085" s="1">
        <v>37.5193199</v>
      </c>
      <c r="L2085" s="1">
        <v>5.0</v>
      </c>
    </row>
    <row r="2086">
      <c r="A2086" s="1">
        <v>9.23</v>
      </c>
      <c r="B2086" s="2" t="s">
        <v>5417</v>
      </c>
      <c r="C2086" s="1">
        <v>5.98</v>
      </c>
      <c r="D2086" s="1" t="s">
        <v>5418</v>
      </c>
      <c r="E2086" s="1">
        <v>7.0</v>
      </c>
      <c r="F2086" s="1">
        <v>127.0370536</v>
      </c>
      <c r="G2086" s="1">
        <v>37.5254451</v>
      </c>
      <c r="H2086" s="2" t="s">
        <v>187</v>
      </c>
      <c r="I2086" s="2" t="s">
        <v>1260</v>
      </c>
      <c r="J2086" s="1">
        <v>127.0355471</v>
      </c>
      <c r="K2086" s="1">
        <v>37.5407124</v>
      </c>
      <c r="L2086" s="1">
        <v>5.0</v>
      </c>
    </row>
    <row r="2087">
      <c r="A2087" s="1">
        <v>10.1</v>
      </c>
      <c r="B2087" s="2" t="s">
        <v>5419</v>
      </c>
      <c r="C2087" s="1">
        <v>4.77</v>
      </c>
      <c r="D2087" s="1" t="s">
        <v>5420</v>
      </c>
      <c r="E2087" s="1">
        <v>7.0</v>
      </c>
      <c r="F2087" s="1">
        <v>127.0281102</v>
      </c>
      <c r="G2087" s="1">
        <v>37.5111059</v>
      </c>
      <c r="H2087" s="2" t="s">
        <v>187</v>
      </c>
      <c r="I2087" s="2" t="s">
        <v>188</v>
      </c>
      <c r="J2087" s="1">
        <v>127.0429906</v>
      </c>
      <c r="K2087" s="1">
        <v>37.5020842</v>
      </c>
      <c r="L2087" s="1">
        <v>5.0</v>
      </c>
    </row>
    <row r="2088">
      <c r="A2088" s="1">
        <v>2.72</v>
      </c>
      <c r="B2088" s="2" t="s">
        <v>5421</v>
      </c>
      <c r="C2088" s="1">
        <v>1.77</v>
      </c>
      <c r="D2088" s="1" t="s">
        <v>5422</v>
      </c>
      <c r="E2088" s="1">
        <v>7.0</v>
      </c>
      <c r="F2088" s="1">
        <v>127.0407198</v>
      </c>
      <c r="G2088" s="1">
        <v>37.5006844</v>
      </c>
      <c r="H2088" s="2" t="s">
        <v>187</v>
      </c>
      <c r="I2088" s="2" t="s">
        <v>5423</v>
      </c>
      <c r="J2088" s="1">
        <v>127.0431284</v>
      </c>
      <c r="K2088" s="1">
        <v>37.5027933</v>
      </c>
      <c r="L2088" s="1">
        <v>5.0</v>
      </c>
    </row>
    <row r="2089">
      <c r="A2089" s="1">
        <v>5.38</v>
      </c>
      <c r="B2089" s="2" t="s">
        <v>5424</v>
      </c>
      <c r="C2089" s="1">
        <v>4.05</v>
      </c>
      <c r="D2089" s="1" t="s">
        <v>5425</v>
      </c>
      <c r="E2089" s="1">
        <v>12.0</v>
      </c>
      <c r="F2089" s="1">
        <v>127.0526387</v>
      </c>
      <c r="G2089" s="1">
        <v>37.4949018</v>
      </c>
      <c r="H2089" s="2" t="s">
        <v>187</v>
      </c>
      <c r="I2089" s="2" t="s">
        <v>314</v>
      </c>
      <c r="J2089" s="1">
        <v>127.0402776</v>
      </c>
      <c r="K2089" s="1">
        <v>37.4936691</v>
      </c>
      <c r="L2089" s="1">
        <v>5.0</v>
      </c>
    </row>
    <row r="2090">
      <c r="A2090" s="1">
        <v>6.28</v>
      </c>
      <c r="B2090" s="2" t="s">
        <v>5426</v>
      </c>
      <c r="C2090" s="1">
        <v>3.97</v>
      </c>
      <c r="D2090" s="1" t="s">
        <v>5427</v>
      </c>
      <c r="E2090" s="1">
        <v>12.0</v>
      </c>
      <c r="F2090" s="1">
        <v>127.0251496</v>
      </c>
      <c r="G2090" s="1">
        <v>37.5053772</v>
      </c>
      <c r="H2090" s="2" t="s">
        <v>187</v>
      </c>
      <c r="I2090" s="2" t="s">
        <v>1809</v>
      </c>
      <c r="J2090" s="1">
        <v>127.0213686</v>
      </c>
      <c r="K2090" s="1">
        <v>37.495036</v>
      </c>
      <c r="L2090" s="1">
        <v>5.0</v>
      </c>
    </row>
    <row r="2091">
      <c r="A2091" s="1">
        <v>6.35</v>
      </c>
      <c r="B2091" s="2" t="s">
        <v>5428</v>
      </c>
      <c r="C2091" s="1">
        <v>7.0</v>
      </c>
      <c r="D2091" s="1" t="s">
        <v>5429</v>
      </c>
      <c r="E2091" s="1">
        <v>7.0</v>
      </c>
      <c r="F2091" s="1">
        <v>127.0231034</v>
      </c>
      <c r="G2091" s="1">
        <v>37.5096363</v>
      </c>
      <c r="H2091" s="2" t="s">
        <v>187</v>
      </c>
      <c r="I2091" s="2" t="s">
        <v>314</v>
      </c>
      <c r="J2091" s="1">
        <v>127.0359599</v>
      </c>
      <c r="K2091" s="1">
        <v>37.509076</v>
      </c>
      <c r="L2091" s="1">
        <v>5.0</v>
      </c>
    </row>
    <row r="2092">
      <c r="A2092" s="1">
        <v>9.4</v>
      </c>
      <c r="B2092" s="2" t="s">
        <v>5430</v>
      </c>
      <c r="C2092" s="1">
        <v>4.33</v>
      </c>
      <c r="D2092" s="1" t="s">
        <v>5431</v>
      </c>
      <c r="E2092" s="1">
        <v>12.0</v>
      </c>
      <c r="F2092" s="1">
        <v>127.0386423</v>
      </c>
      <c r="G2092" s="1">
        <v>37.4972656</v>
      </c>
      <c r="H2092" s="2" t="s">
        <v>187</v>
      </c>
      <c r="I2092" s="2" t="s">
        <v>2334</v>
      </c>
      <c r="J2092" s="1">
        <v>127.0526711</v>
      </c>
      <c r="K2092" s="1">
        <v>37.486462</v>
      </c>
      <c r="L2092" s="1">
        <v>5.0</v>
      </c>
    </row>
    <row r="2093">
      <c r="A2093" s="1">
        <v>5.5</v>
      </c>
      <c r="B2093" s="2" t="s">
        <v>5432</v>
      </c>
      <c r="C2093" s="1">
        <v>5.52</v>
      </c>
      <c r="D2093" s="1" t="s">
        <v>5433</v>
      </c>
      <c r="E2093" s="1">
        <v>12.0</v>
      </c>
      <c r="F2093" s="1">
        <v>127.0352172</v>
      </c>
      <c r="G2093" s="1">
        <v>37.4846448</v>
      </c>
      <c r="H2093" s="2" t="s">
        <v>187</v>
      </c>
      <c r="I2093" s="2" t="s">
        <v>5434</v>
      </c>
      <c r="J2093" s="1">
        <v>127.039522</v>
      </c>
      <c r="K2093" s="1">
        <v>37.4959542</v>
      </c>
      <c r="L2093" s="1">
        <v>5.0</v>
      </c>
    </row>
    <row r="2094">
      <c r="A2094" s="1">
        <v>8.3</v>
      </c>
      <c r="B2094" s="2" t="s">
        <v>5435</v>
      </c>
      <c r="C2094" s="1">
        <v>5.75</v>
      </c>
      <c r="D2094" s="1" t="s">
        <v>5436</v>
      </c>
      <c r="E2094" s="1">
        <v>7.0</v>
      </c>
      <c r="F2094" s="1">
        <v>127.0313203</v>
      </c>
      <c r="G2094" s="1">
        <v>37.5208049</v>
      </c>
      <c r="H2094" s="2" t="s">
        <v>187</v>
      </c>
      <c r="I2094" s="2" t="s">
        <v>391</v>
      </c>
      <c r="J2094" s="1">
        <v>127.0526559</v>
      </c>
      <c r="K2094" s="1">
        <v>37.5179011</v>
      </c>
      <c r="L2094" s="1">
        <v>5.0</v>
      </c>
    </row>
    <row r="2095">
      <c r="A2095" s="1">
        <v>10.13</v>
      </c>
      <c r="B2095" s="2" t="s">
        <v>5437</v>
      </c>
      <c r="C2095" s="1">
        <v>5.13</v>
      </c>
      <c r="D2095" s="1" t="s">
        <v>5438</v>
      </c>
      <c r="E2095" s="1">
        <v>12.0</v>
      </c>
      <c r="F2095" s="1">
        <v>127.0347668</v>
      </c>
      <c r="G2095" s="1">
        <v>37.5194667</v>
      </c>
      <c r="H2095" s="2" t="s">
        <v>187</v>
      </c>
      <c r="I2095" s="2" t="s">
        <v>2218</v>
      </c>
      <c r="J2095" s="1">
        <v>127.042537</v>
      </c>
      <c r="K2095" s="1">
        <v>37.5050359</v>
      </c>
      <c r="L2095" s="1">
        <v>5.0</v>
      </c>
    </row>
    <row r="2096">
      <c r="A2096" s="1">
        <v>10.87</v>
      </c>
      <c r="B2096" s="2" t="s">
        <v>5439</v>
      </c>
      <c r="C2096" s="1">
        <v>5.77</v>
      </c>
      <c r="D2096" s="1" t="s">
        <v>5440</v>
      </c>
      <c r="E2096" s="1">
        <v>12.0</v>
      </c>
      <c r="F2096" s="1">
        <v>127.0247272</v>
      </c>
      <c r="G2096" s="1">
        <v>37.5058237</v>
      </c>
      <c r="H2096" s="2" t="s">
        <v>187</v>
      </c>
      <c r="I2096" s="2" t="s">
        <v>716</v>
      </c>
      <c r="J2096" s="1">
        <v>127.0189051</v>
      </c>
      <c r="K2096" s="1">
        <v>37.507838</v>
      </c>
      <c r="L2096" s="1">
        <v>5.0</v>
      </c>
    </row>
    <row r="2097">
      <c r="A2097" s="1">
        <v>6.52</v>
      </c>
      <c r="B2097" s="2" t="s">
        <v>5441</v>
      </c>
      <c r="C2097" s="1">
        <v>4.65</v>
      </c>
      <c r="D2097" s="1" t="s">
        <v>5442</v>
      </c>
      <c r="E2097" s="1">
        <v>7.0</v>
      </c>
      <c r="F2097" s="1">
        <v>127.0447155</v>
      </c>
      <c r="G2097" s="1">
        <v>37.5231773</v>
      </c>
      <c r="H2097" s="2" t="s">
        <v>187</v>
      </c>
      <c r="I2097" s="2" t="s">
        <v>1585</v>
      </c>
      <c r="J2097" s="1">
        <v>127.0280566</v>
      </c>
      <c r="K2097" s="1">
        <v>37.5188262</v>
      </c>
      <c r="L2097" s="1">
        <v>5.0</v>
      </c>
    </row>
    <row r="2098">
      <c r="A2098" s="1">
        <v>10.52</v>
      </c>
      <c r="B2098" s="2" t="s">
        <v>5443</v>
      </c>
      <c r="C2098" s="1">
        <v>4.87</v>
      </c>
      <c r="D2098" s="1" t="s">
        <v>5444</v>
      </c>
      <c r="E2098" s="1">
        <v>12.0</v>
      </c>
      <c r="F2098" s="1">
        <v>127.0439697</v>
      </c>
      <c r="G2098" s="1">
        <v>37.5073963</v>
      </c>
      <c r="H2098" s="2" t="s">
        <v>187</v>
      </c>
      <c r="I2098" s="2" t="s">
        <v>1653</v>
      </c>
      <c r="J2098" s="1">
        <v>127.0536096</v>
      </c>
      <c r="K2098" s="1">
        <v>37.5127653</v>
      </c>
      <c r="L2098" s="1">
        <v>5.0</v>
      </c>
    </row>
    <row r="2099">
      <c r="A2099" s="1">
        <v>3.12</v>
      </c>
      <c r="B2099" s="2" t="s">
        <v>5445</v>
      </c>
      <c r="C2099" s="1">
        <v>2.7</v>
      </c>
      <c r="D2099" s="1" t="s">
        <v>5446</v>
      </c>
      <c r="E2099" s="1">
        <v>12.0</v>
      </c>
      <c r="F2099" s="1">
        <v>127.0276879</v>
      </c>
      <c r="G2099" s="1">
        <v>37.5073724</v>
      </c>
      <c r="H2099" s="2" t="s">
        <v>187</v>
      </c>
      <c r="I2099" s="2" t="s">
        <v>5447</v>
      </c>
      <c r="J2099" s="1">
        <v>127.0271626</v>
      </c>
      <c r="K2099" s="1">
        <v>37.5103051</v>
      </c>
      <c r="L2099" s="1">
        <v>5.0</v>
      </c>
    </row>
    <row r="2100">
      <c r="A2100" s="1">
        <v>6.92</v>
      </c>
      <c r="B2100" s="2" t="s">
        <v>5448</v>
      </c>
      <c r="C2100" s="1">
        <v>6.77</v>
      </c>
      <c r="D2100" s="1" t="s">
        <v>5449</v>
      </c>
      <c r="E2100" s="1">
        <v>12.0</v>
      </c>
      <c r="F2100" s="1">
        <v>127.0474195</v>
      </c>
      <c r="G2100" s="1">
        <v>37.5115309</v>
      </c>
      <c r="H2100" s="2" t="s">
        <v>187</v>
      </c>
      <c r="I2100" s="2" t="s">
        <v>3950</v>
      </c>
      <c r="J2100" s="1">
        <v>127.0505094</v>
      </c>
      <c r="K2100" s="1">
        <v>37.4975538</v>
      </c>
      <c r="L2100" s="1">
        <v>5.0</v>
      </c>
    </row>
    <row r="2101">
      <c r="A2101" s="1">
        <v>7.17</v>
      </c>
      <c r="B2101" s="2" t="s">
        <v>5450</v>
      </c>
      <c r="C2101" s="1">
        <v>8.03</v>
      </c>
      <c r="D2101" s="1" t="s">
        <v>5451</v>
      </c>
      <c r="E2101" s="1">
        <v>12.0</v>
      </c>
      <c r="F2101" s="1">
        <v>127.0382914</v>
      </c>
      <c r="G2101" s="1">
        <v>37.5258273</v>
      </c>
      <c r="H2101" s="2" t="s">
        <v>187</v>
      </c>
      <c r="I2101" s="2" t="s">
        <v>5183</v>
      </c>
      <c r="J2101" s="1">
        <v>127.0238309</v>
      </c>
      <c r="K2101" s="1">
        <v>37.5150268</v>
      </c>
      <c r="L2101" s="1">
        <v>5.0</v>
      </c>
    </row>
    <row r="2102">
      <c r="A2102" s="1">
        <v>7.48</v>
      </c>
      <c r="B2102" s="2" t="s">
        <v>5452</v>
      </c>
      <c r="C2102" s="1">
        <v>4.35</v>
      </c>
      <c r="D2102" s="1" t="s">
        <v>5453</v>
      </c>
      <c r="E2102" s="1">
        <v>12.0</v>
      </c>
      <c r="F2102" s="1">
        <v>127.0348844</v>
      </c>
      <c r="G2102" s="1">
        <v>37.4991687</v>
      </c>
      <c r="H2102" s="2" t="s">
        <v>187</v>
      </c>
      <c r="I2102" s="2" t="s">
        <v>1372</v>
      </c>
      <c r="J2102" s="1">
        <v>127.0387748</v>
      </c>
      <c r="K2102" s="1">
        <v>37.4922974</v>
      </c>
      <c r="L2102" s="1">
        <v>5.0</v>
      </c>
    </row>
    <row r="2103">
      <c r="A2103" s="1">
        <v>12.28</v>
      </c>
      <c r="B2103" s="2" t="s">
        <v>5454</v>
      </c>
      <c r="C2103" s="1">
        <v>4.12</v>
      </c>
      <c r="D2103" s="1" t="s">
        <v>5455</v>
      </c>
      <c r="E2103" s="1">
        <v>12.0</v>
      </c>
      <c r="F2103" s="1">
        <v>127.0495283</v>
      </c>
      <c r="G2103" s="1">
        <v>37.524076</v>
      </c>
      <c r="H2103" s="2" t="s">
        <v>187</v>
      </c>
      <c r="I2103" s="2" t="s">
        <v>5456</v>
      </c>
      <c r="J2103" s="1">
        <v>127.0308557</v>
      </c>
      <c r="K2103" s="1">
        <v>37.5342679</v>
      </c>
      <c r="L2103" s="1">
        <v>5.0</v>
      </c>
    </row>
    <row r="2104">
      <c r="A2104" s="1">
        <v>8.92</v>
      </c>
      <c r="B2104" s="2" t="s">
        <v>5457</v>
      </c>
      <c r="C2104" s="1">
        <v>5.5</v>
      </c>
      <c r="D2104" s="1" t="s">
        <v>5458</v>
      </c>
      <c r="E2104" s="1">
        <v>7.0</v>
      </c>
      <c r="F2104" s="1">
        <v>127.0263977</v>
      </c>
      <c r="G2104" s="1">
        <v>37.5210437</v>
      </c>
      <c r="H2104" s="2" t="s">
        <v>187</v>
      </c>
      <c r="I2104" s="2" t="s">
        <v>3200</v>
      </c>
      <c r="J2104" s="1">
        <v>127.0346037</v>
      </c>
      <c r="K2104" s="1">
        <v>37.5056011</v>
      </c>
      <c r="L2104" s="1">
        <v>5.0</v>
      </c>
    </row>
    <row r="2105">
      <c r="A2105" s="1">
        <v>4.85</v>
      </c>
      <c r="B2105" s="2" t="s">
        <v>5459</v>
      </c>
      <c r="C2105" s="1">
        <v>3.62</v>
      </c>
      <c r="D2105" s="1" t="s">
        <v>5460</v>
      </c>
      <c r="E2105" s="1">
        <v>7.0</v>
      </c>
      <c r="F2105" s="1">
        <v>127.0505315</v>
      </c>
      <c r="G2105" s="1">
        <v>37.5056598</v>
      </c>
      <c r="H2105" s="2" t="s">
        <v>187</v>
      </c>
      <c r="I2105" s="2" t="s">
        <v>5461</v>
      </c>
      <c r="J2105" s="1">
        <v>127.0603282</v>
      </c>
      <c r="K2105" s="1">
        <v>37.5036366</v>
      </c>
      <c r="L2105" s="1">
        <v>5.0</v>
      </c>
    </row>
    <row r="2106">
      <c r="A2106" s="1">
        <v>4.1</v>
      </c>
      <c r="B2106" s="2" t="s">
        <v>5462</v>
      </c>
      <c r="C2106" s="1">
        <v>2.72</v>
      </c>
      <c r="D2106" s="1" t="s">
        <v>5463</v>
      </c>
      <c r="E2106" s="1">
        <v>7.0</v>
      </c>
      <c r="F2106" s="1">
        <v>127.0415527</v>
      </c>
      <c r="G2106" s="1">
        <v>37.5096458</v>
      </c>
      <c r="H2106" s="2" t="s">
        <v>187</v>
      </c>
      <c r="I2106" s="2" t="s">
        <v>4663</v>
      </c>
      <c r="J2106" s="1">
        <v>127.0388871</v>
      </c>
      <c r="K2106" s="1">
        <v>37.516477</v>
      </c>
      <c r="L2106" s="1">
        <v>5.0</v>
      </c>
    </row>
    <row r="2107">
      <c r="A2107" s="1">
        <v>3.93</v>
      </c>
      <c r="B2107" s="2" t="s">
        <v>5464</v>
      </c>
      <c r="C2107" s="1">
        <v>3.35</v>
      </c>
      <c r="D2107" s="1" t="s">
        <v>5465</v>
      </c>
      <c r="E2107" s="1">
        <v>12.0</v>
      </c>
      <c r="F2107" s="1">
        <v>127.0418924</v>
      </c>
      <c r="G2107" s="1">
        <v>37.4984791</v>
      </c>
      <c r="H2107" s="2" t="s">
        <v>187</v>
      </c>
      <c r="I2107" s="2" t="s">
        <v>716</v>
      </c>
      <c r="J2107" s="1">
        <v>127.0425974</v>
      </c>
      <c r="K2107" s="1">
        <v>37.5025553</v>
      </c>
      <c r="L2107" s="1">
        <v>5.0</v>
      </c>
    </row>
    <row r="2108">
      <c r="A2108" s="1">
        <v>3.67</v>
      </c>
      <c r="B2108" s="2" t="s">
        <v>5466</v>
      </c>
      <c r="C2108" s="1">
        <v>2.63</v>
      </c>
      <c r="D2108" s="1" t="s">
        <v>5467</v>
      </c>
      <c r="E2108" s="1">
        <v>7.0</v>
      </c>
      <c r="F2108" s="1">
        <v>127.0278003</v>
      </c>
      <c r="G2108" s="1">
        <v>37.5109209</v>
      </c>
      <c r="H2108" s="2" t="s">
        <v>187</v>
      </c>
      <c r="I2108" s="2" t="s">
        <v>2337</v>
      </c>
      <c r="J2108" s="1">
        <v>127.0224606</v>
      </c>
      <c r="K2108" s="1">
        <v>37.5103705</v>
      </c>
      <c r="L2108" s="1">
        <v>5.0</v>
      </c>
    </row>
    <row r="2109">
      <c r="A2109" s="1">
        <v>4.63</v>
      </c>
      <c r="B2109" s="2" t="s">
        <v>5468</v>
      </c>
      <c r="C2109" s="1">
        <v>5.08</v>
      </c>
      <c r="D2109" s="1" t="s">
        <v>5469</v>
      </c>
      <c r="E2109" s="1">
        <v>12.0</v>
      </c>
      <c r="F2109" s="1">
        <v>127.038609</v>
      </c>
      <c r="G2109" s="1">
        <v>37.5257979</v>
      </c>
      <c r="H2109" s="2" t="s">
        <v>187</v>
      </c>
      <c r="I2109" s="2" t="s">
        <v>3970</v>
      </c>
      <c r="J2109" s="1">
        <v>127.0356406</v>
      </c>
      <c r="K2109" s="1">
        <v>37.5171142</v>
      </c>
      <c r="L2109" s="1">
        <v>5.0</v>
      </c>
    </row>
    <row r="2110">
      <c r="A2110" s="1">
        <v>10.1</v>
      </c>
      <c r="B2110" s="2" t="s">
        <v>5470</v>
      </c>
      <c r="C2110" s="1">
        <v>8.65</v>
      </c>
      <c r="D2110" s="1" t="s">
        <v>5471</v>
      </c>
      <c r="E2110" s="1">
        <v>12.0</v>
      </c>
      <c r="F2110" s="1">
        <v>126.8459796</v>
      </c>
      <c r="G2110" s="1">
        <v>37.5313492</v>
      </c>
      <c r="H2110" s="2" t="s">
        <v>882</v>
      </c>
      <c r="I2110" s="2" t="s">
        <v>444</v>
      </c>
      <c r="J2110" s="1">
        <v>126.8473256</v>
      </c>
      <c r="K2110" s="1">
        <v>37.5576176</v>
      </c>
      <c r="L2110" s="1">
        <v>5.0</v>
      </c>
    </row>
    <row r="2111">
      <c r="A2111" s="1">
        <v>7.95</v>
      </c>
      <c r="B2111" s="2" t="s">
        <v>5472</v>
      </c>
      <c r="C2111" s="1">
        <v>4.93</v>
      </c>
      <c r="D2111" s="1" t="s">
        <v>5473</v>
      </c>
      <c r="E2111" s="1">
        <v>7.0</v>
      </c>
      <c r="F2111" s="1">
        <v>126.8401833</v>
      </c>
      <c r="G2111" s="1">
        <v>37.5715298</v>
      </c>
      <c r="H2111" s="2" t="s">
        <v>882</v>
      </c>
      <c r="I2111" s="2" t="s">
        <v>5474</v>
      </c>
      <c r="J2111" s="1">
        <v>126.8008933</v>
      </c>
      <c r="K2111" s="1">
        <v>37.5891432</v>
      </c>
      <c r="L2111" s="1">
        <v>5.0</v>
      </c>
    </row>
    <row r="2112">
      <c r="A2112" s="1">
        <v>10.3</v>
      </c>
      <c r="B2112" s="2" t="s">
        <v>5475</v>
      </c>
      <c r="C2112" s="1">
        <v>10.0</v>
      </c>
      <c r="D2112" s="1" t="s">
        <v>5476</v>
      </c>
      <c r="E2112" s="1">
        <v>7.0</v>
      </c>
      <c r="F2112" s="1">
        <v>126.9282862</v>
      </c>
      <c r="G2112" s="1">
        <v>37.4812134</v>
      </c>
      <c r="H2112" s="2" t="s">
        <v>903</v>
      </c>
      <c r="I2112" s="2" t="s">
        <v>4605</v>
      </c>
      <c r="J2112" s="1">
        <v>126.9566133</v>
      </c>
      <c r="K2112" s="1">
        <v>37.4913471</v>
      </c>
      <c r="L2112" s="1">
        <v>5.0</v>
      </c>
    </row>
    <row r="2113">
      <c r="A2113" s="1">
        <v>5.6</v>
      </c>
      <c r="B2113" s="2" t="s">
        <v>5477</v>
      </c>
      <c r="C2113" s="1">
        <v>3.67</v>
      </c>
      <c r="D2113" s="1" t="s">
        <v>5478</v>
      </c>
      <c r="E2113" s="1">
        <v>12.0</v>
      </c>
      <c r="F2113" s="1">
        <v>126.9656354</v>
      </c>
      <c r="G2113" s="1">
        <v>37.4764102</v>
      </c>
      <c r="H2113" s="2" t="s">
        <v>903</v>
      </c>
      <c r="I2113" s="2" t="s">
        <v>5345</v>
      </c>
      <c r="J2113" s="1">
        <v>126.9878065</v>
      </c>
      <c r="K2113" s="1">
        <v>37.4777617</v>
      </c>
      <c r="L2113" s="1">
        <v>5.0</v>
      </c>
    </row>
    <row r="2114">
      <c r="A2114" s="1">
        <v>8.28</v>
      </c>
      <c r="B2114" s="2" t="s">
        <v>5479</v>
      </c>
      <c r="C2114" s="1">
        <v>6.47</v>
      </c>
      <c r="D2114" s="1" t="s">
        <v>5480</v>
      </c>
      <c r="E2114" s="1">
        <v>12.0</v>
      </c>
      <c r="F2114" s="1">
        <v>126.934261</v>
      </c>
      <c r="G2114" s="1">
        <v>37.467457</v>
      </c>
      <c r="H2114" s="2" t="s">
        <v>903</v>
      </c>
      <c r="I2114" s="2" t="s">
        <v>5213</v>
      </c>
      <c r="J2114" s="1">
        <v>126.921654</v>
      </c>
      <c r="K2114" s="1">
        <v>37.4603028</v>
      </c>
      <c r="L2114" s="1">
        <v>5.0</v>
      </c>
    </row>
    <row r="2115">
      <c r="A2115" s="1">
        <v>6.33</v>
      </c>
      <c r="B2115" s="2" t="s">
        <v>5481</v>
      </c>
      <c r="C2115" s="1">
        <v>3.57</v>
      </c>
      <c r="D2115" s="1" t="s">
        <v>5482</v>
      </c>
      <c r="E2115" s="1">
        <v>12.0</v>
      </c>
      <c r="F2115" s="1">
        <v>126.9289051</v>
      </c>
      <c r="G2115" s="1">
        <v>37.4875983</v>
      </c>
      <c r="H2115" s="2" t="s">
        <v>903</v>
      </c>
      <c r="I2115" s="2" t="s">
        <v>1996</v>
      </c>
      <c r="J2115" s="1">
        <v>126.9282567</v>
      </c>
      <c r="K2115" s="1">
        <v>37.4993064</v>
      </c>
      <c r="L2115" s="1">
        <v>5.0</v>
      </c>
    </row>
    <row r="2116">
      <c r="A2116" s="1">
        <v>10.18</v>
      </c>
      <c r="B2116" s="2" t="s">
        <v>5483</v>
      </c>
      <c r="C2116" s="1">
        <v>7.32</v>
      </c>
      <c r="D2116" s="1" t="s">
        <v>5484</v>
      </c>
      <c r="E2116" s="1">
        <v>7.0</v>
      </c>
      <c r="F2116" s="1">
        <v>126.9694974</v>
      </c>
      <c r="G2116" s="1">
        <v>37.469786</v>
      </c>
      <c r="H2116" s="2" t="s">
        <v>903</v>
      </c>
      <c r="I2116" s="2" t="s">
        <v>4578</v>
      </c>
      <c r="J2116" s="1">
        <v>126.9533596</v>
      </c>
      <c r="K2116" s="1">
        <v>37.4831326</v>
      </c>
      <c r="L2116" s="1">
        <v>5.0</v>
      </c>
    </row>
    <row r="2117">
      <c r="A2117" s="1">
        <v>7.63</v>
      </c>
      <c r="B2117" s="2" t="s">
        <v>5485</v>
      </c>
      <c r="C2117" s="1">
        <v>6.83</v>
      </c>
      <c r="D2117" s="1" t="s">
        <v>5486</v>
      </c>
      <c r="E2117" s="1">
        <v>7.0</v>
      </c>
      <c r="F2117" s="1">
        <v>126.9559743</v>
      </c>
      <c r="G2117" s="1">
        <v>37.4838496</v>
      </c>
      <c r="H2117" s="2" t="s">
        <v>903</v>
      </c>
      <c r="I2117" s="2" t="s">
        <v>242</v>
      </c>
      <c r="J2117" s="1">
        <v>126.9722638</v>
      </c>
      <c r="K2117" s="1">
        <v>37.4842209</v>
      </c>
      <c r="L2117" s="1">
        <v>5.0</v>
      </c>
    </row>
    <row r="2118">
      <c r="A2118" s="1">
        <v>3.78</v>
      </c>
      <c r="B2118" s="2" t="s">
        <v>5487</v>
      </c>
      <c r="C2118" s="1">
        <v>4.35</v>
      </c>
      <c r="D2118" s="1" t="s">
        <v>5488</v>
      </c>
      <c r="E2118" s="1">
        <v>7.0</v>
      </c>
      <c r="F2118" s="1">
        <v>127.07773</v>
      </c>
      <c r="G2118" s="1">
        <v>37.5537649</v>
      </c>
      <c r="H2118" s="2" t="s">
        <v>976</v>
      </c>
      <c r="I2118" s="2" t="s">
        <v>5489</v>
      </c>
      <c r="J2118" s="1">
        <v>127.0635343</v>
      </c>
      <c r="K2118" s="1">
        <v>37.5411865</v>
      </c>
      <c r="L2118" s="1">
        <v>5.0</v>
      </c>
    </row>
    <row r="2119">
      <c r="A2119" s="1">
        <v>4.68</v>
      </c>
      <c r="B2119" s="2" t="s">
        <v>5490</v>
      </c>
      <c r="C2119" s="1">
        <v>2.67</v>
      </c>
      <c r="D2119" s="1" t="s">
        <v>5491</v>
      </c>
      <c r="E2119" s="1">
        <v>12.0</v>
      </c>
      <c r="F2119" s="1">
        <v>127.0682355</v>
      </c>
      <c r="G2119" s="1">
        <v>37.5414188</v>
      </c>
      <c r="H2119" s="2" t="s">
        <v>976</v>
      </c>
      <c r="I2119" s="2" t="s">
        <v>5492</v>
      </c>
      <c r="J2119" s="1">
        <v>127.0744204</v>
      </c>
      <c r="K2119" s="1">
        <v>37.5384679</v>
      </c>
      <c r="L2119" s="1">
        <v>5.0</v>
      </c>
    </row>
    <row r="2120">
      <c r="A2120" s="1">
        <v>14.95</v>
      </c>
      <c r="B2120" s="2" t="s">
        <v>5493</v>
      </c>
      <c r="C2120" s="1">
        <v>12.93</v>
      </c>
      <c r="D2120" s="1" t="s">
        <v>5494</v>
      </c>
      <c r="E2120" s="1">
        <v>12.0</v>
      </c>
      <c r="F2120" s="1">
        <v>127.0786298</v>
      </c>
      <c r="G2120" s="1">
        <v>37.533592</v>
      </c>
      <c r="H2120" s="2" t="s">
        <v>976</v>
      </c>
      <c r="I2120" s="2" t="s">
        <v>1588</v>
      </c>
      <c r="J2120" s="1">
        <v>127.0786619</v>
      </c>
      <c r="K2120" s="1">
        <v>37.5681401</v>
      </c>
      <c r="L2120" s="1">
        <v>5.0</v>
      </c>
    </row>
    <row r="2121">
      <c r="A2121" s="1">
        <v>6.2</v>
      </c>
      <c r="B2121" s="2" t="s">
        <v>5495</v>
      </c>
      <c r="C2121" s="1">
        <v>6.77</v>
      </c>
      <c r="D2121" s="1" t="s">
        <v>5496</v>
      </c>
      <c r="E2121" s="1">
        <v>7.0</v>
      </c>
      <c r="F2121" s="1">
        <v>127.1075166</v>
      </c>
      <c r="G2121" s="1">
        <v>37.5500871</v>
      </c>
      <c r="H2121" s="2" t="s">
        <v>976</v>
      </c>
      <c r="I2121" s="2" t="s">
        <v>1690</v>
      </c>
      <c r="J2121" s="1">
        <v>127.1219085</v>
      </c>
      <c r="K2121" s="1">
        <v>37.5382971</v>
      </c>
      <c r="L2121" s="1">
        <v>5.0</v>
      </c>
    </row>
    <row r="2122">
      <c r="A2122" s="1">
        <v>8.77</v>
      </c>
      <c r="B2122" s="2" t="s">
        <v>5497</v>
      </c>
      <c r="C2122" s="1">
        <v>8.8</v>
      </c>
      <c r="D2122" s="1" t="s">
        <v>5498</v>
      </c>
      <c r="E2122" s="1">
        <v>7.0</v>
      </c>
      <c r="F2122" s="1">
        <v>127.0724694</v>
      </c>
      <c r="G2122" s="1">
        <v>37.534145</v>
      </c>
      <c r="H2122" s="2" t="s">
        <v>976</v>
      </c>
      <c r="I2122" s="2" t="s">
        <v>104</v>
      </c>
      <c r="J2122" s="1">
        <v>127.0723138</v>
      </c>
      <c r="K2122" s="1">
        <v>37.5188773</v>
      </c>
      <c r="L2122" s="1">
        <v>5.0</v>
      </c>
    </row>
    <row r="2123">
      <c r="A2123" s="1">
        <v>8.22</v>
      </c>
      <c r="B2123" s="2" t="s">
        <v>5499</v>
      </c>
      <c r="C2123" s="1">
        <v>5.53</v>
      </c>
      <c r="D2123" s="1" t="s">
        <v>5500</v>
      </c>
      <c r="E2123" s="1">
        <v>12.0</v>
      </c>
      <c r="F2123" s="1">
        <v>127.1061787</v>
      </c>
      <c r="G2123" s="1">
        <v>37.5510456</v>
      </c>
      <c r="H2123" s="2" t="s">
        <v>976</v>
      </c>
      <c r="I2123" s="2" t="s">
        <v>1836</v>
      </c>
      <c r="J2123" s="1">
        <v>127.0881532</v>
      </c>
      <c r="K2123" s="1">
        <v>37.5535993</v>
      </c>
      <c r="L2123" s="1">
        <v>5.0</v>
      </c>
    </row>
    <row r="2124">
      <c r="A2124" s="1">
        <v>16.62</v>
      </c>
      <c r="B2124" s="2" t="s">
        <v>5501</v>
      </c>
      <c r="C2124" s="1">
        <v>12.03</v>
      </c>
      <c r="D2124" s="1" t="s">
        <v>5502</v>
      </c>
      <c r="E2124" s="1">
        <v>7.0</v>
      </c>
      <c r="F2124" s="1">
        <v>127.0709623</v>
      </c>
      <c r="G2124" s="1">
        <v>37.5411324</v>
      </c>
      <c r="H2124" s="2" t="s">
        <v>976</v>
      </c>
      <c r="I2124" s="2" t="s">
        <v>2888</v>
      </c>
      <c r="J2124" s="1">
        <v>127.0499031</v>
      </c>
      <c r="K2124" s="1">
        <v>37.5193369</v>
      </c>
      <c r="L2124" s="1">
        <v>5.0</v>
      </c>
    </row>
    <row r="2125">
      <c r="A2125" s="1">
        <v>4.25</v>
      </c>
      <c r="B2125" s="2" t="s">
        <v>5503</v>
      </c>
      <c r="C2125" s="1">
        <v>5.07</v>
      </c>
      <c r="D2125" s="1" t="s">
        <v>5504</v>
      </c>
      <c r="E2125" s="1">
        <v>7.0</v>
      </c>
      <c r="F2125" s="1">
        <v>127.0654353</v>
      </c>
      <c r="G2125" s="1">
        <v>37.5393423</v>
      </c>
      <c r="H2125" s="2" t="s">
        <v>976</v>
      </c>
      <c r="I2125" s="2" t="s">
        <v>5505</v>
      </c>
      <c r="J2125" s="1">
        <v>127.0702219</v>
      </c>
      <c r="K2125" s="1">
        <v>37.5398847</v>
      </c>
      <c r="L2125" s="1">
        <v>5.0</v>
      </c>
    </row>
    <row r="2126">
      <c r="A2126" s="1">
        <v>5.23</v>
      </c>
      <c r="B2126" s="2" t="s">
        <v>5506</v>
      </c>
      <c r="C2126" s="1">
        <v>4.55</v>
      </c>
      <c r="D2126" s="1" t="s">
        <v>5507</v>
      </c>
      <c r="E2126" s="1">
        <v>12.0</v>
      </c>
      <c r="F2126" s="1">
        <v>127.0736797</v>
      </c>
      <c r="G2126" s="1">
        <v>37.5363976</v>
      </c>
      <c r="H2126" s="2" t="s">
        <v>976</v>
      </c>
      <c r="I2126" s="2" t="s">
        <v>1999</v>
      </c>
      <c r="J2126" s="1">
        <v>127.0768628</v>
      </c>
      <c r="K2126" s="1">
        <v>37.5374866</v>
      </c>
      <c r="L2126" s="1">
        <v>5.0</v>
      </c>
    </row>
    <row r="2127">
      <c r="A2127" s="1">
        <v>7.12</v>
      </c>
      <c r="B2127" s="2" t="s">
        <v>5508</v>
      </c>
      <c r="C2127" s="1">
        <v>4.22</v>
      </c>
      <c r="D2127" s="1" t="s">
        <v>5509</v>
      </c>
      <c r="E2127" s="1">
        <v>12.0</v>
      </c>
      <c r="F2127" s="1">
        <v>127.0705659</v>
      </c>
      <c r="G2127" s="1">
        <v>37.5434135</v>
      </c>
      <c r="H2127" s="2" t="s">
        <v>976</v>
      </c>
      <c r="I2127" s="2" t="s">
        <v>4102</v>
      </c>
      <c r="J2127" s="1">
        <v>127.0801013</v>
      </c>
      <c r="K2127" s="1">
        <v>37.5374962</v>
      </c>
      <c r="L2127" s="1">
        <v>5.0</v>
      </c>
    </row>
    <row r="2128">
      <c r="A2128" s="1">
        <v>14.7</v>
      </c>
      <c r="B2128" s="2" t="s">
        <v>5510</v>
      </c>
      <c r="C2128" s="1">
        <v>6.58</v>
      </c>
      <c r="D2128" s="1" t="s">
        <v>5511</v>
      </c>
      <c r="E2128" s="1">
        <v>7.0</v>
      </c>
      <c r="F2128" s="1">
        <v>126.8644872</v>
      </c>
      <c r="G2128" s="1">
        <v>37.5011797</v>
      </c>
      <c r="H2128" s="2" t="s">
        <v>1017</v>
      </c>
      <c r="I2128" s="2" t="s">
        <v>1957</v>
      </c>
      <c r="J2128" s="1">
        <v>126.8790184</v>
      </c>
      <c r="K2128" s="1">
        <v>37.5315339</v>
      </c>
      <c r="L2128" s="1">
        <v>5.0</v>
      </c>
    </row>
    <row r="2129">
      <c r="A2129" s="1">
        <v>10.45</v>
      </c>
      <c r="B2129" s="2" t="s">
        <v>5512</v>
      </c>
      <c r="C2129" s="1">
        <v>7.02</v>
      </c>
      <c r="D2129" s="1" t="s">
        <v>5513</v>
      </c>
      <c r="E2129" s="1">
        <v>7.0</v>
      </c>
      <c r="F2129" s="1">
        <v>126.943891</v>
      </c>
      <c r="G2129" s="1">
        <v>37.5138612</v>
      </c>
      <c r="H2129" s="2" t="s">
        <v>1047</v>
      </c>
      <c r="I2129" s="2" t="s">
        <v>158</v>
      </c>
      <c r="J2129" s="1">
        <v>126.9348714</v>
      </c>
      <c r="K2129" s="1">
        <v>37.5216716</v>
      </c>
      <c r="L2129" s="1">
        <v>5.0</v>
      </c>
    </row>
    <row r="2130">
      <c r="A2130" s="1">
        <v>15.68</v>
      </c>
      <c r="B2130" s="2" t="s">
        <v>5514</v>
      </c>
      <c r="C2130" s="1">
        <v>7.5</v>
      </c>
      <c r="D2130" s="1" t="s">
        <v>5515</v>
      </c>
      <c r="E2130" s="1">
        <v>12.0</v>
      </c>
      <c r="F2130" s="1">
        <v>126.9521904</v>
      </c>
      <c r="G2130" s="1">
        <v>37.5125331</v>
      </c>
      <c r="H2130" s="2" t="s">
        <v>1047</v>
      </c>
      <c r="I2130" s="2" t="s">
        <v>1086</v>
      </c>
      <c r="J2130" s="1">
        <v>126.972275</v>
      </c>
      <c r="K2130" s="1">
        <v>37.533521</v>
      </c>
      <c r="L2130" s="1">
        <v>5.0</v>
      </c>
    </row>
    <row r="2131">
      <c r="A2131" s="1">
        <v>7.33</v>
      </c>
      <c r="B2131" s="2" t="s">
        <v>5516</v>
      </c>
      <c r="C2131" s="1">
        <v>4.22</v>
      </c>
      <c r="D2131" s="1" t="s">
        <v>5517</v>
      </c>
      <c r="E2131" s="1">
        <v>12.0</v>
      </c>
      <c r="F2131" s="1">
        <v>126.9295685</v>
      </c>
      <c r="G2131" s="1">
        <v>37.4969081</v>
      </c>
      <c r="H2131" s="2" t="s">
        <v>1047</v>
      </c>
      <c r="I2131" s="2" t="s">
        <v>506</v>
      </c>
      <c r="J2131" s="1">
        <v>126.9326982</v>
      </c>
      <c r="K2131" s="1">
        <v>37.4886165</v>
      </c>
      <c r="L2131" s="1">
        <v>5.0</v>
      </c>
    </row>
    <row r="2132">
      <c r="A2132" s="1">
        <v>7.97</v>
      </c>
      <c r="B2132" s="2" t="s">
        <v>5518</v>
      </c>
      <c r="C2132" s="1">
        <v>6.6</v>
      </c>
      <c r="D2132" s="1" t="s">
        <v>5519</v>
      </c>
      <c r="E2132" s="1">
        <v>7.0</v>
      </c>
      <c r="F2132" s="1">
        <v>126.9312632</v>
      </c>
      <c r="G2132" s="1">
        <v>37.5447454</v>
      </c>
      <c r="H2132" s="2" t="s">
        <v>1141</v>
      </c>
      <c r="I2132" s="2" t="s">
        <v>5520</v>
      </c>
      <c r="J2132" s="1">
        <v>126.915072</v>
      </c>
      <c r="K2132" s="1">
        <v>37.5491085</v>
      </c>
      <c r="L2132" s="1">
        <v>5.0</v>
      </c>
    </row>
    <row r="2133">
      <c r="A2133" s="1">
        <v>5.37</v>
      </c>
      <c r="B2133" s="2" t="s">
        <v>5521</v>
      </c>
      <c r="C2133" s="1">
        <v>3.28</v>
      </c>
      <c r="D2133" s="1" t="s">
        <v>5522</v>
      </c>
      <c r="E2133" s="1">
        <v>12.0</v>
      </c>
      <c r="F2133" s="1">
        <v>126.9104353</v>
      </c>
      <c r="G2133" s="1">
        <v>37.5503323</v>
      </c>
      <c r="H2133" s="2" t="s">
        <v>1141</v>
      </c>
      <c r="I2133" s="2" t="s">
        <v>3893</v>
      </c>
      <c r="J2133" s="1">
        <v>126.9049083</v>
      </c>
      <c r="K2133" s="1">
        <v>37.557323</v>
      </c>
      <c r="L2133" s="1">
        <v>5.0</v>
      </c>
    </row>
    <row r="2134">
      <c r="A2134" s="1">
        <v>9.07</v>
      </c>
      <c r="B2134" s="2" t="s">
        <v>5523</v>
      </c>
      <c r="C2134" s="1">
        <v>3.37</v>
      </c>
      <c r="D2134" s="1" t="s">
        <v>5524</v>
      </c>
      <c r="E2134" s="1">
        <v>12.0</v>
      </c>
      <c r="F2134" s="1">
        <v>126.9528033</v>
      </c>
      <c r="G2134" s="1">
        <v>37.5479045</v>
      </c>
      <c r="H2134" s="2" t="s">
        <v>1141</v>
      </c>
      <c r="I2134" s="2" t="s">
        <v>388</v>
      </c>
      <c r="J2134" s="1">
        <v>126.9457827</v>
      </c>
      <c r="K2134" s="1">
        <v>37.5451267</v>
      </c>
      <c r="L2134" s="1">
        <v>5.0</v>
      </c>
    </row>
    <row r="2135">
      <c r="A2135" s="1">
        <v>4.12</v>
      </c>
      <c r="B2135" s="2" t="s">
        <v>5525</v>
      </c>
      <c r="C2135" s="1">
        <v>5.6</v>
      </c>
      <c r="D2135" s="1" t="s">
        <v>5526</v>
      </c>
      <c r="E2135" s="1">
        <v>12.0</v>
      </c>
      <c r="F2135" s="1">
        <v>126.9242727</v>
      </c>
      <c r="G2135" s="1">
        <v>37.5570233</v>
      </c>
      <c r="H2135" s="2" t="s">
        <v>1141</v>
      </c>
      <c r="I2135" s="2" t="s">
        <v>5527</v>
      </c>
      <c r="J2135" s="1">
        <v>126.9216665</v>
      </c>
      <c r="K2135" s="1">
        <v>37.5634668</v>
      </c>
      <c r="L2135" s="1">
        <v>5.0</v>
      </c>
    </row>
    <row r="2136">
      <c r="A2136" s="1">
        <v>9.53</v>
      </c>
      <c r="B2136" s="2" t="s">
        <v>5528</v>
      </c>
      <c r="C2136" s="1">
        <v>12.47</v>
      </c>
      <c r="D2136" s="1" t="s">
        <v>5529</v>
      </c>
      <c r="E2136" s="1">
        <v>7.0</v>
      </c>
      <c r="F2136" s="1">
        <v>126.9231068</v>
      </c>
      <c r="G2136" s="1">
        <v>37.5485072</v>
      </c>
      <c r="H2136" s="2" t="s">
        <v>1141</v>
      </c>
      <c r="I2136" s="2" t="s">
        <v>5132</v>
      </c>
      <c r="J2136" s="1">
        <v>126.898946</v>
      </c>
      <c r="K2136" s="1">
        <v>37.5582581</v>
      </c>
      <c r="L2136" s="1">
        <v>5.0</v>
      </c>
    </row>
    <row r="2137">
      <c r="A2137" s="1">
        <v>9.0</v>
      </c>
      <c r="B2137" s="2" t="s">
        <v>5530</v>
      </c>
      <c r="C2137" s="1">
        <v>7.77</v>
      </c>
      <c r="D2137" s="1" t="s">
        <v>5531</v>
      </c>
      <c r="E2137" s="1">
        <v>12.0</v>
      </c>
      <c r="F2137" s="1">
        <v>126.9428432</v>
      </c>
      <c r="G2137" s="1">
        <v>37.5561197</v>
      </c>
      <c r="H2137" s="2" t="s">
        <v>1141</v>
      </c>
      <c r="I2137" s="2" t="s">
        <v>5270</v>
      </c>
      <c r="J2137" s="1">
        <v>126.9557966</v>
      </c>
      <c r="K2137" s="1">
        <v>37.5404606</v>
      </c>
      <c r="L2137" s="1">
        <v>5.0</v>
      </c>
    </row>
    <row r="2138">
      <c r="A2138" s="1">
        <v>5.93</v>
      </c>
      <c r="B2138" s="2" t="s">
        <v>5532</v>
      </c>
      <c r="C2138" s="1">
        <v>1.43</v>
      </c>
      <c r="D2138" s="1" t="s">
        <v>5533</v>
      </c>
      <c r="E2138" s="1">
        <v>7.0</v>
      </c>
      <c r="F2138" s="1">
        <v>126.9820252</v>
      </c>
      <c r="G2138" s="1">
        <v>37.4747838</v>
      </c>
      <c r="H2138" s="2" t="s">
        <v>1353</v>
      </c>
      <c r="I2138" s="2" t="s">
        <v>5246</v>
      </c>
      <c r="J2138" s="1">
        <v>126.9834106</v>
      </c>
      <c r="K2138" s="1">
        <v>37.4735178</v>
      </c>
      <c r="L2138" s="1">
        <v>5.0</v>
      </c>
    </row>
    <row r="2139">
      <c r="A2139" s="1">
        <v>9.58</v>
      </c>
      <c r="B2139" s="2" t="s">
        <v>5534</v>
      </c>
      <c r="C2139" s="1">
        <v>6.65</v>
      </c>
      <c r="D2139" s="1" t="s">
        <v>5535</v>
      </c>
      <c r="E2139" s="1">
        <v>12.0</v>
      </c>
      <c r="F2139" s="1">
        <v>126.9860968</v>
      </c>
      <c r="G2139" s="1">
        <v>37.4944906</v>
      </c>
      <c r="H2139" s="2" t="s">
        <v>1353</v>
      </c>
      <c r="I2139" s="2" t="s">
        <v>2013</v>
      </c>
      <c r="J2139" s="1">
        <v>126.9763958</v>
      </c>
      <c r="K2139" s="1">
        <v>37.4848655</v>
      </c>
      <c r="L2139" s="1">
        <v>5.0</v>
      </c>
    </row>
    <row r="2140">
      <c r="A2140" s="1">
        <v>8.13</v>
      </c>
      <c r="B2140" s="2" t="s">
        <v>5536</v>
      </c>
      <c r="C2140" s="1">
        <v>3.97</v>
      </c>
      <c r="D2140" s="1" t="s">
        <v>5537</v>
      </c>
      <c r="E2140" s="1">
        <v>7.0</v>
      </c>
      <c r="F2140" s="1">
        <v>127.0171988</v>
      </c>
      <c r="G2140" s="1">
        <v>37.4835814</v>
      </c>
      <c r="H2140" s="2" t="s">
        <v>1353</v>
      </c>
      <c r="I2140" s="2" t="s">
        <v>678</v>
      </c>
      <c r="J2140" s="1">
        <v>127.0400836</v>
      </c>
      <c r="K2140" s="1">
        <v>37.4882513</v>
      </c>
      <c r="L2140" s="1">
        <v>5.0</v>
      </c>
    </row>
    <row r="2141">
      <c r="A2141" s="1">
        <v>3.83</v>
      </c>
      <c r="B2141" s="2" t="s">
        <v>5538</v>
      </c>
      <c r="C2141" s="1">
        <v>4.22</v>
      </c>
      <c r="D2141" s="1" t="s">
        <v>5539</v>
      </c>
      <c r="E2141" s="1">
        <v>12.0</v>
      </c>
      <c r="F2141" s="1">
        <v>127.024243</v>
      </c>
      <c r="G2141" s="1">
        <v>37.5015843</v>
      </c>
      <c r="H2141" s="2" t="s">
        <v>1353</v>
      </c>
      <c r="I2141" s="2" t="s">
        <v>4363</v>
      </c>
      <c r="J2141" s="1">
        <v>127.0238316</v>
      </c>
      <c r="K2141" s="1">
        <v>37.4895755</v>
      </c>
      <c r="L2141" s="1">
        <v>5.0</v>
      </c>
    </row>
    <row r="2142">
      <c r="A2142" s="1">
        <v>4.4</v>
      </c>
      <c r="B2142" s="2" t="s">
        <v>5540</v>
      </c>
      <c r="C2142" s="1">
        <v>8.97</v>
      </c>
      <c r="D2142" s="1" t="s">
        <v>5541</v>
      </c>
      <c r="E2142" s="1">
        <v>12.0</v>
      </c>
      <c r="F2142" s="1">
        <v>127.0233713</v>
      </c>
      <c r="G2142" s="1">
        <v>37.4831118</v>
      </c>
      <c r="H2142" s="2" t="s">
        <v>1353</v>
      </c>
      <c r="I2142" s="2" t="s">
        <v>1577</v>
      </c>
      <c r="J2142" s="1">
        <v>127.0404438</v>
      </c>
      <c r="K2142" s="1">
        <v>37.4936802</v>
      </c>
      <c r="L2142" s="1">
        <v>5.0</v>
      </c>
    </row>
    <row r="2143">
      <c r="A2143" s="1">
        <v>3.33</v>
      </c>
      <c r="B2143" s="2" t="s">
        <v>5542</v>
      </c>
      <c r="C2143" s="1">
        <v>2.48</v>
      </c>
      <c r="D2143" s="1" t="s">
        <v>5543</v>
      </c>
      <c r="E2143" s="1">
        <v>7.0</v>
      </c>
      <c r="F2143" s="1">
        <v>126.9894151</v>
      </c>
      <c r="G2143" s="1">
        <v>37.4785601</v>
      </c>
      <c r="H2143" s="2" t="s">
        <v>1353</v>
      </c>
      <c r="I2143" s="2" t="s">
        <v>5008</v>
      </c>
      <c r="J2143" s="1">
        <v>126.9828203</v>
      </c>
      <c r="K2143" s="1">
        <v>37.4771843</v>
      </c>
      <c r="L2143" s="1">
        <v>5.0</v>
      </c>
    </row>
    <row r="2144">
      <c r="A2144" s="1">
        <v>10.07</v>
      </c>
      <c r="B2144" s="2" t="s">
        <v>5544</v>
      </c>
      <c r="C2144" s="1">
        <v>7.2</v>
      </c>
      <c r="D2144" s="1" t="s">
        <v>5545</v>
      </c>
      <c r="E2144" s="1">
        <v>12.0</v>
      </c>
      <c r="F2144" s="1">
        <v>127.0287986</v>
      </c>
      <c r="G2144" s="1">
        <v>37.4937415</v>
      </c>
      <c r="H2144" s="2" t="s">
        <v>1353</v>
      </c>
      <c r="I2144" s="2" t="s">
        <v>4782</v>
      </c>
      <c r="J2144" s="1">
        <v>127.0121517</v>
      </c>
      <c r="K2144" s="1">
        <v>37.4830467</v>
      </c>
      <c r="L2144" s="1">
        <v>5.0</v>
      </c>
    </row>
    <row r="2145">
      <c r="A2145" s="1">
        <v>8.95</v>
      </c>
      <c r="B2145" s="2" t="s">
        <v>5546</v>
      </c>
      <c r="C2145" s="1">
        <v>5.57</v>
      </c>
      <c r="D2145" s="1" t="s">
        <v>5547</v>
      </c>
      <c r="E2145" s="1">
        <v>12.0</v>
      </c>
      <c r="F2145" s="1">
        <v>127.0292132</v>
      </c>
      <c r="G2145" s="1">
        <v>37.4921534</v>
      </c>
      <c r="H2145" s="2" t="s">
        <v>1353</v>
      </c>
      <c r="I2145" s="2" t="s">
        <v>5548</v>
      </c>
      <c r="J2145" s="1">
        <v>127.03548</v>
      </c>
      <c r="K2145" s="1">
        <v>37.5038921</v>
      </c>
      <c r="L2145" s="1">
        <v>5.0</v>
      </c>
    </row>
    <row r="2146">
      <c r="A2146" s="1">
        <v>5.7</v>
      </c>
      <c r="B2146" s="2" t="s">
        <v>5549</v>
      </c>
      <c r="C2146" s="1">
        <v>3.6</v>
      </c>
      <c r="D2146" s="1" t="s">
        <v>5550</v>
      </c>
      <c r="E2146" s="1">
        <v>12.0</v>
      </c>
      <c r="F2146" s="1">
        <v>126.9887504</v>
      </c>
      <c r="G2146" s="1">
        <v>37.4921966</v>
      </c>
      <c r="H2146" s="2" t="s">
        <v>1353</v>
      </c>
      <c r="I2146" s="2" t="s">
        <v>5551</v>
      </c>
      <c r="J2146" s="1">
        <v>126.987165</v>
      </c>
      <c r="K2146" s="1">
        <v>37.4857957</v>
      </c>
      <c r="L2146" s="1">
        <v>5.0</v>
      </c>
    </row>
    <row r="2147">
      <c r="A2147" s="1">
        <v>4.1</v>
      </c>
      <c r="B2147" s="2" t="s">
        <v>5552</v>
      </c>
      <c r="C2147" s="1">
        <v>4.98</v>
      </c>
      <c r="D2147" s="1" t="s">
        <v>5553</v>
      </c>
      <c r="E2147" s="1">
        <v>12.0</v>
      </c>
      <c r="F2147" s="1">
        <v>127.0226918</v>
      </c>
      <c r="G2147" s="1">
        <v>37.5085954</v>
      </c>
      <c r="H2147" s="2" t="s">
        <v>1353</v>
      </c>
      <c r="I2147" s="2" t="s">
        <v>2238</v>
      </c>
      <c r="J2147" s="1">
        <v>127.0344926</v>
      </c>
      <c r="K2147" s="1">
        <v>37.5217795</v>
      </c>
      <c r="L2147" s="1">
        <v>5.0</v>
      </c>
    </row>
    <row r="2148">
      <c r="A2148" s="1">
        <v>5.6</v>
      </c>
      <c r="B2148" s="2" t="s">
        <v>5554</v>
      </c>
      <c r="C2148" s="1">
        <v>6.27</v>
      </c>
      <c r="D2148" s="1" t="s">
        <v>5555</v>
      </c>
      <c r="E2148" s="1">
        <v>7.0</v>
      </c>
      <c r="F2148" s="1">
        <v>127.014686</v>
      </c>
      <c r="G2148" s="1">
        <v>37.5096955</v>
      </c>
      <c r="H2148" s="2" t="s">
        <v>1353</v>
      </c>
      <c r="I2148" s="2" t="s">
        <v>5556</v>
      </c>
      <c r="J2148" s="1">
        <v>127.0139076</v>
      </c>
      <c r="K2148" s="1">
        <v>37.5052067</v>
      </c>
      <c r="L2148" s="1">
        <v>5.0</v>
      </c>
    </row>
    <row r="2149">
      <c r="A2149" s="1">
        <v>3.13</v>
      </c>
      <c r="B2149" s="2" t="s">
        <v>5557</v>
      </c>
      <c r="C2149" s="1">
        <v>2.37</v>
      </c>
      <c r="D2149" s="1" t="s">
        <v>5558</v>
      </c>
      <c r="E2149" s="1">
        <v>7.0</v>
      </c>
      <c r="F2149" s="1">
        <v>127.0550603</v>
      </c>
      <c r="G2149" s="1">
        <v>37.5446015</v>
      </c>
      <c r="H2149" s="2" t="s">
        <v>1607</v>
      </c>
      <c r="I2149" s="2" t="s">
        <v>699</v>
      </c>
      <c r="J2149" s="1">
        <v>127.0577138</v>
      </c>
      <c r="K2149" s="1">
        <v>37.5463722</v>
      </c>
      <c r="L2149" s="1">
        <v>5.0</v>
      </c>
    </row>
    <row r="2150">
      <c r="A2150" s="1">
        <v>11.32</v>
      </c>
      <c r="B2150" s="2" t="s">
        <v>5559</v>
      </c>
      <c r="C2150" s="1">
        <v>5.78</v>
      </c>
      <c r="D2150" s="1" t="s">
        <v>5560</v>
      </c>
      <c r="E2150" s="1">
        <v>12.0</v>
      </c>
      <c r="F2150" s="1">
        <v>127.1308672</v>
      </c>
      <c r="G2150" s="1">
        <v>37.5139475</v>
      </c>
      <c r="H2150" s="2" t="s">
        <v>1713</v>
      </c>
      <c r="I2150" s="2" t="s">
        <v>2218</v>
      </c>
      <c r="J2150" s="1">
        <v>127.113999</v>
      </c>
      <c r="K2150" s="1">
        <v>37.5168926</v>
      </c>
      <c r="L2150" s="1">
        <v>5.0</v>
      </c>
    </row>
    <row r="2151">
      <c r="A2151" s="1">
        <v>4.42</v>
      </c>
      <c r="B2151" s="2" t="s">
        <v>5561</v>
      </c>
      <c r="C2151" s="1">
        <v>3.88</v>
      </c>
      <c r="D2151" s="1" t="s">
        <v>5562</v>
      </c>
      <c r="E2151" s="1">
        <v>7.0</v>
      </c>
      <c r="F2151" s="1">
        <v>127.1193319</v>
      </c>
      <c r="G2151" s="1">
        <v>37.4803469</v>
      </c>
      <c r="H2151" s="2" t="s">
        <v>1713</v>
      </c>
      <c r="I2151" s="2" t="s">
        <v>3121</v>
      </c>
      <c r="J2151" s="1">
        <v>127.1186136</v>
      </c>
      <c r="K2151" s="1">
        <v>37.4708852</v>
      </c>
      <c r="L2151" s="1">
        <v>5.0</v>
      </c>
    </row>
    <row r="2152">
      <c r="A2152" s="1">
        <v>8.18</v>
      </c>
      <c r="B2152" s="2" t="s">
        <v>5563</v>
      </c>
      <c r="C2152" s="1">
        <v>1.43</v>
      </c>
      <c r="D2152" s="1" t="s">
        <v>5564</v>
      </c>
      <c r="E2152" s="1">
        <v>7.0</v>
      </c>
      <c r="F2152" s="1">
        <v>126.8743537</v>
      </c>
      <c r="G2152" s="1">
        <v>37.5275035</v>
      </c>
      <c r="H2152" s="2" t="s">
        <v>1771</v>
      </c>
      <c r="I2152" s="2" t="s">
        <v>5565</v>
      </c>
      <c r="J2152" s="1">
        <v>126.8743493</v>
      </c>
      <c r="K2152" s="1">
        <v>37.5285958</v>
      </c>
      <c r="L2152" s="1">
        <v>5.0</v>
      </c>
    </row>
    <row r="2153">
      <c r="A2153" s="1">
        <v>2.67</v>
      </c>
      <c r="B2153" s="2" t="s">
        <v>5566</v>
      </c>
      <c r="C2153" s="1">
        <v>5.48</v>
      </c>
      <c r="D2153" s="1" t="s">
        <v>5567</v>
      </c>
      <c r="E2153" s="1">
        <v>12.0</v>
      </c>
      <c r="F2153" s="1">
        <v>126.9932544</v>
      </c>
      <c r="G2153" s="1">
        <v>37.534377</v>
      </c>
      <c r="H2153" s="2" t="s">
        <v>1785</v>
      </c>
      <c r="I2153" s="2" t="s">
        <v>5568</v>
      </c>
      <c r="J2153" s="1">
        <v>126.9869707</v>
      </c>
      <c r="K2153" s="1">
        <v>37.5345596</v>
      </c>
      <c r="L2153" s="1">
        <v>5.0</v>
      </c>
    </row>
    <row r="2154">
      <c r="A2154" s="1">
        <v>7.18</v>
      </c>
      <c r="B2154" s="2" t="s">
        <v>5569</v>
      </c>
      <c r="C2154" s="1">
        <v>2.32</v>
      </c>
      <c r="D2154" s="1" t="s">
        <v>5570</v>
      </c>
      <c r="E2154" s="1">
        <v>12.0</v>
      </c>
      <c r="F2154" s="1">
        <v>126.9885831</v>
      </c>
      <c r="G2154" s="1">
        <v>37.538971</v>
      </c>
      <c r="H2154" s="2" t="s">
        <v>1785</v>
      </c>
      <c r="I2154" s="2" t="s">
        <v>5571</v>
      </c>
      <c r="J2154" s="1">
        <v>126.991462</v>
      </c>
      <c r="K2154" s="1">
        <v>37.5306442</v>
      </c>
      <c r="L2154" s="1">
        <v>5.0</v>
      </c>
    </row>
    <row r="2155">
      <c r="A2155" s="1">
        <v>12.38</v>
      </c>
      <c r="B2155" s="2" t="s">
        <v>5572</v>
      </c>
      <c r="C2155" s="1">
        <v>10.65</v>
      </c>
      <c r="D2155" s="1" t="s">
        <v>5573</v>
      </c>
      <c r="E2155" s="1">
        <v>7.0</v>
      </c>
      <c r="F2155" s="1">
        <v>126.9627188</v>
      </c>
      <c r="G2155" s="1">
        <v>37.5234547</v>
      </c>
      <c r="H2155" s="2" t="s">
        <v>1785</v>
      </c>
      <c r="I2155" s="2" t="s">
        <v>1525</v>
      </c>
      <c r="J2155" s="1">
        <v>126.9503534</v>
      </c>
      <c r="K2155" s="1">
        <v>37.5414405</v>
      </c>
      <c r="L2155" s="1">
        <v>5.0</v>
      </c>
    </row>
    <row r="2156">
      <c r="A2156" s="1">
        <v>10.73</v>
      </c>
      <c r="B2156" s="2" t="s">
        <v>5574</v>
      </c>
      <c r="C2156" s="1">
        <v>9.78</v>
      </c>
      <c r="D2156" s="1" t="s">
        <v>5575</v>
      </c>
      <c r="E2156" s="1">
        <v>7.0</v>
      </c>
      <c r="F2156" s="1">
        <v>126.9979156</v>
      </c>
      <c r="G2156" s="1">
        <v>37.5349019</v>
      </c>
      <c r="H2156" s="2" t="s">
        <v>1785</v>
      </c>
      <c r="I2156" s="2" t="s">
        <v>3532</v>
      </c>
      <c r="J2156" s="1">
        <v>127.0046067</v>
      </c>
      <c r="K2156" s="1">
        <v>37.5513429</v>
      </c>
      <c r="L2156" s="1">
        <v>5.0</v>
      </c>
    </row>
    <row r="2157">
      <c r="A2157" s="1">
        <v>4.75</v>
      </c>
      <c r="B2157" s="2" t="s">
        <v>5576</v>
      </c>
      <c r="C2157" s="1">
        <v>4.42</v>
      </c>
      <c r="D2157" s="1" t="s">
        <v>5577</v>
      </c>
      <c r="E2157" s="1">
        <v>7.0</v>
      </c>
      <c r="F2157" s="1">
        <v>126.9806746</v>
      </c>
      <c r="G2157" s="1">
        <v>37.5196818</v>
      </c>
      <c r="H2157" s="2" t="s">
        <v>1785</v>
      </c>
      <c r="I2157" s="2" t="s">
        <v>1756</v>
      </c>
      <c r="J2157" s="1">
        <v>126.9899231</v>
      </c>
      <c r="K2157" s="1">
        <v>37.5202585</v>
      </c>
      <c r="L2157" s="1">
        <v>5.0</v>
      </c>
    </row>
    <row r="2158">
      <c r="A2158" s="1">
        <v>14.92</v>
      </c>
      <c r="B2158" s="2" t="s">
        <v>5578</v>
      </c>
      <c r="C2158" s="1">
        <v>9.62</v>
      </c>
      <c r="D2158" s="1" t="s">
        <v>5579</v>
      </c>
      <c r="E2158" s="1">
        <v>12.0</v>
      </c>
      <c r="F2158" s="1">
        <v>126.9813456</v>
      </c>
      <c r="G2158" s="1">
        <v>37.5515883</v>
      </c>
      <c r="H2158" s="2" t="s">
        <v>1785</v>
      </c>
      <c r="I2158" s="2" t="s">
        <v>1086</v>
      </c>
      <c r="J2158" s="1">
        <v>126.9538744</v>
      </c>
      <c r="K2158" s="1">
        <v>37.5563025</v>
      </c>
      <c r="L2158" s="1">
        <v>5.0</v>
      </c>
    </row>
    <row r="2159">
      <c r="A2159" s="1">
        <v>14.92</v>
      </c>
      <c r="B2159" s="2" t="s">
        <v>5580</v>
      </c>
      <c r="C2159" s="1">
        <v>12.68</v>
      </c>
      <c r="D2159" s="1" t="s">
        <v>5581</v>
      </c>
      <c r="E2159" s="1">
        <v>7.0</v>
      </c>
      <c r="F2159" s="1">
        <v>126.9956217</v>
      </c>
      <c r="G2159" s="1">
        <v>37.5345467</v>
      </c>
      <c r="H2159" s="2" t="s">
        <v>1785</v>
      </c>
      <c r="I2159" s="2" t="s">
        <v>1062</v>
      </c>
      <c r="J2159" s="1">
        <v>127.0207015</v>
      </c>
      <c r="K2159" s="1">
        <v>37.5238858</v>
      </c>
      <c r="L2159" s="1">
        <v>5.0</v>
      </c>
    </row>
    <row r="2160">
      <c r="A2160" s="1">
        <v>7.97</v>
      </c>
      <c r="B2160" s="2" t="s">
        <v>5582</v>
      </c>
      <c r="C2160" s="1">
        <v>2.4</v>
      </c>
      <c r="D2160" s="1" t="s">
        <v>5583</v>
      </c>
      <c r="E2160" s="1">
        <v>7.0</v>
      </c>
      <c r="F2160" s="1">
        <v>126.9937742</v>
      </c>
      <c r="G2160" s="1">
        <v>37.525026</v>
      </c>
      <c r="H2160" s="2" t="s">
        <v>1785</v>
      </c>
      <c r="I2160" s="2" t="s">
        <v>5584</v>
      </c>
      <c r="J2160" s="1">
        <v>126.9915085</v>
      </c>
      <c r="K2160" s="1">
        <v>37.527271</v>
      </c>
      <c r="L2160" s="1">
        <v>5.0</v>
      </c>
    </row>
    <row r="2161">
      <c r="A2161" s="1">
        <v>18.53</v>
      </c>
      <c r="B2161" s="2" t="s">
        <v>5585</v>
      </c>
      <c r="C2161" s="1">
        <v>9.72</v>
      </c>
      <c r="D2161" s="1" t="s">
        <v>5586</v>
      </c>
      <c r="E2161" s="1">
        <v>12.0</v>
      </c>
      <c r="F2161" s="1">
        <v>126.9958537</v>
      </c>
      <c r="G2161" s="1">
        <v>37.5345942</v>
      </c>
      <c r="H2161" s="2" t="s">
        <v>1785</v>
      </c>
      <c r="I2161" s="2" t="s">
        <v>4332</v>
      </c>
      <c r="J2161" s="1">
        <v>126.974953</v>
      </c>
      <c r="K2161" s="1">
        <v>37.5350742</v>
      </c>
      <c r="L2161" s="1">
        <v>5.0</v>
      </c>
    </row>
    <row r="2162">
      <c r="A2162" s="1">
        <v>6.45</v>
      </c>
      <c r="B2162" s="2" t="s">
        <v>5587</v>
      </c>
      <c r="C2162" s="1">
        <v>6.45</v>
      </c>
      <c r="D2162" s="1" t="s">
        <v>5588</v>
      </c>
      <c r="E2162" s="1">
        <v>12.0</v>
      </c>
      <c r="F2162" s="1">
        <v>127.0079954</v>
      </c>
      <c r="G2162" s="1">
        <v>37.5335216</v>
      </c>
      <c r="H2162" s="2" t="s">
        <v>1785</v>
      </c>
      <c r="I2162" s="2" t="s">
        <v>3990</v>
      </c>
      <c r="J2162" s="1">
        <v>126.9913693</v>
      </c>
      <c r="K2162" s="1">
        <v>37.5200292</v>
      </c>
      <c r="L2162" s="1">
        <v>5.0</v>
      </c>
    </row>
    <row r="2163">
      <c r="A2163" s="1">
        <v>6.85</v>
      </c>
      <c r="B2163" s="2" t="s">
        <v>5589</v>
      </c>
      <c r="C2163" s="1">
        <v>6.98</v>
      </c>
      <c r="D2163" s="1" t="s">
        <v>5590</v>
      </c>
      <c r="E2163" s="1">
        <v>12.0</v>
      </c>
      <c r="F2163" s="1">
        <v>126.9942764</v>
      </c>
      <c r="G2163" s="1">
        <v>37.5344555</v>
      </c>
      <c r="H2163" s="2" t="s">
        <v>1785</v>
      </c>
      <c r="I2163" s="2" t="s">
        <v>699</v>
      </c>
      <c r="J2163" s="1">
        <v>126.9739597</v>
      </c>
      <c r="K2163" s="1">
        <v>37.5349379</v>
      </c>
      <c r="L2163" s="1">
        <v>5.0</v>
      </c>
    </row>
    <row r="2164">
      <c r="A2164" s="1">
        <v>4.33</v>
      </c>
      <c r="B2164" s="2" t="s">
        <v>5591</v>
      </c>
      <c r="C2164" s="1">
        <v>1.97</v>
      </c>
      <c r="D2164" s="1" t="s">
        <v>5592</v>
      </c>
      <c r="E2164" s="1">
        <v>12.0</v>
      </c>
      <c r="F2164" s="1">
        <v>126.9662745</v>
      </c>
      <c r="G2164" s="1">
        <v>37.5289066</v>
      </c>
      <c r="H2164" s="2" t="s">
        <v>1785</v>
      </c>
      <c r="I2164" s="2" t="s">
        <v>3081</v>
      </c>
      <c r="J2164" s="1">
        <v>126.9647941</v>
      </c>
      <c r="K2164" s="1">
        <v>37.5258599</v>
      </c>
      <c r="L2164" s="1">
        <v>5.0</v>
      </c>
    </row>
    <row r="2165">
      <c r="A2165" s="1">
        <v>6.32</v>
      </c>
      <c r="B2165" s="2" t="s">
        <v>5593</v>
      </c>
      <c r="C2165" s="1">
        <v>5.23</v>
      </c>
      <c r="D2165" s="1" t="s">
        <v>5594</v>
      </c>
      <c r="E2165" s="1">
        <v>7.0</v>
      </c>
      <c r="F2165" s="1">
        <v>126.9940114</v>
      </c>
      <c r="G2165" s="1">
        <v>37.5341094</v>
      </c>
      <c r="H2165" s="2" t="s">
        <v>1785</v>
      </c>
      <c r="I2165" s="2" t="s">
        <v>4132</v>
      </c>
      <c r="J2165" s="1">
        <v>126.9866093</v>
      </c>
      <c r="K2165" s="1">
        <v>37.5377011</v>
      </c>
      <c r="L2165" s="1">
        <v>5.0</v>
      </c>
    </row>
    <row r="2166">
      <c r="A2166" s="1">
        <v>8.1</v>
      </c>
      <c r="B2166" s="2" t="s">
        <v>5595</v>
      </c>
      <c r="C2166" s="1">
        <v>7.8</v>
      </c>
      <c r="D2166" s="1" t="s">
        <v>5596</v>
      </c>
      <c r="E2166" s="1">
        <v>12.0</v>
      </c>
      <c r="F2166" s="1">
        <v>126.9957203</v>
      </c>
      <c r="G2166" s="1">
        <v>37.5341484</v>
      </c>
      <c r="H2166" s="2" t="s">
        <v>1785</v>
      </c>
      <c r="I2166" s="2" t="s">
        <v>2013</v>
      </c>
      <c r="J2166" s="1">
        <v>127.0080089</v>
      </c>
      <c r="K2166" s="1">
        <v>37.5331365</v>
      </c>
      <c r="L2166" s="1">
        <v>5.0</v>
      </c>
    </row>
    <row r="2167">
      <c r="A2167" s="1">
        <v>13.42</v>
      </c>
      <c r="B2167" s="2" t="s">
        <v>5597</v>
      </c>
      <c r="C2167" s="1">
        <v>8.07</v>
      </c>
      <c r="D2167" s="1" t="s">
        <v>5598</v>
      </c>
      <c r="E2167" s="1">
        <v>12.0</v>
      </c>
      <c r="F2167" s="1">
        <v>126.9376724</v>
      </c>
      <c r="G2167" s="1">
        <v>37.5998775</v>
      </c>
      <c r="H2167" s="2" t="s">
        <v>1978</v>
      </c>
      <c r="I2167" s="2" t="s">
        <v>3672</v>
      </c>
      <c r="J2167" s="1">
        <v>126.9319134</v>
      </c>
      <c r="K2167" s="1">
        <v>37.6098482</v>
      </c>
      <c r="L2167" s="1">
        <v>5.0</v>
      </c>
    </row>
    <row r="2168">
      <c r="A2168" s="1">
        <v>7.33</v>
      </c>
      <c r="B2168" s="2" t="s">
        <v>5599</v>
      </c>
      <c r="C2168" s="1">
        <v>1.68</v>
      </c>
      <c r="D2168" s="1" t="s">
        <v>5600</v>
      </c>
      <c r="E2168" s="1">
        <v>7.0</v>
      </c>
      <c r="F2168" s="1">
        <v>126.9361791</v>
      </c>
      <c r="G2168" s="1">
        <v>37.6078831</v>
      </c>
      <c r="H2168" s="2" t="s">
        <v>1978</v>
      </c>
      <c r="I2168" s="2" t="s">
        <v>5210</v>
      </c>
      <c r="J2168" s="1">
        <v>126.9324464</v>
      </c>
      <c r="K2168" s="1">
        <v>37.6074806</v>
      </c>
      <c r="L2168" s="1">
        <v>5.0</v>
      </c>
    </row>
    <row r="2169">
      <c r="A2169" s="1">
        <v>8.87</v>
      </c>
      <c r="B2169" s="2" t="s">
        <v>5601</v>
      </c>
      <c r="C2169" s="1">
        <v>5.63</v>
      </c>
      <c r="D2169" s="1" t="s">
        <v>5602</v>
      </c>
      <c r="E2169" s="1">
        <v>12.0</v>
      </c>
      <c r="F2169" s="1">
        <v>126.9852778</v>
      </c>
      <c r="G2169" s="1">
        <v>37.5702419</v>
      </c>
      <c r="H2169" s="2" t="s">
        <v>1987</v>
      </c>
      <c r="I2169" s="2" t="s">
        <v>447</v>
      </c>
      <c r="J2169" s="1">
        <v>126.9918531</v>
      </c>
      <c r="K2169" s="1">
        <v>37.5703705</v>
      </c>
      <c r="L2169" s="1">
        <v>5.0</v>
      </c>
    </row>
    <row r="2170">
      <c r="A2170" s="1">
        <v>6.43</v>
      </c>
      <c r="B2170" s="2" t="s">
        <v>5603</v>
      </c>
      <c r="C2170" s="1">
        <v>4.5</v>
      </c>
      <c r="D2170" s="1" t="s">
        <v>5604</v>
      </c>
      <c r="E2170" s="1">
        <v>7.0</v>
      </c>
      <c r="F2170" s="1">
        <v>126.9891741</v>
      </c>
      <c r="G2170" s="1">
        <v>37.5714749</v>
      </c>
      <c r="H2170" s="2" t="s">
        <v>1987</v>
      </c>
      <c r="I2170" s="2" t="s">
        <v>5605</v>
      </c>
      <c r="J2170" s="1">
        <v>126.9839772</v>
      </c>
      <c r="K2170" s="1">
        <v>37.5711691</v>
      </c>
      <c r="L2170" s="1">
        <v>5.0</v>
      </c>
    </row>
    <row r="2171">
      <c r="A2171" s="1">
        <v>9.75</v>
      </c>
      <c r="B2171" s="2" t="s">
        <v>5606</v>
      </c>
      <c r="C2171" s="1">
        <v>5.57</v>
      </c>
      <c r="D2171" s="1" t="s">
        <v>5607</v>
      </c>
      <c r="E2171" s="1">
        <v>12.0</v>
      </c>
      <c r="F2171" s="1">
        <v>126.9872825</v>
      </c>
      <c r="G2171" s="1">
        <v>37.5733843</v>
      </c>
      <c r="H2171" s="2" t="s">
        <v>1987</v>
      </c>
      <c r="I2171" s="2" t="s">
        <v>5365</v>
      </c>
      <c r="J2171" s="1">
        <v>126.9708991</v>
      </c>
      <c r="K2171" s="1">
        <v>37.5812266</v>
      </c>
      <c r="L2171" s="1">
        <v>5.0</v>
      </c>
    </row>
    <row r="2172">
      <c r="A2172" s="1">
        <v>4.9</v>
      </c>
      <c r="B2172" s="2" t="s">
        <v>5608</v>
      </c>
      <c r="C2172" s="1">
        <v>4.77</v>
      </c>
      <c r="D2172" s="1" t="s">
        <v>5609</v>
      </c>
      <c r="E2172" s="1">
        <v>12.0</v>
      </c>
      <c r="F2172" s="1">
        <v>126.9693491</v>
      </c>
      <c r="G2172" s="1">
        <v>37.5774769</v>
      </c>
      <c r="H2172" s="2" t="s">
        <v>1987</v>
      </c>
      <c r="I2172" s="2" t="s">
        <v>3672</v>
      </c>
      <c r="J2172" s="1">
        <v>126.9674426</v>
      </c>
      <c r="K2172" s="1">
        <v>37.5738594</v>
      </c>
      <c r="L2172" s="1">
        <v>5.0</v>
      </c>
    </row>
    <row r="2173">
      <c r="A2173" s="1">
        <v>5.22</v>
      </c>
      <c r="B2173" s="2" t="s">
        <v>5610</v>
      </c>
      <c r="C2173" s="1">
        <v>3.22</v>
      </c>
      <c r="D2173" s="1" t="s">
        <v>5611</v>
      </c>
      <c r="E2173" s="1">
        <v>7.0</v>
      </c>
      <c r="F2173" s="1">
        <v>127.0046203</v>
      </c>
      <c r="G2173" s="1">
        <v>37.5823561</v>
      </c>
      <c r="H2173" s="2" t="s">
        <v>1987</v>
      </c>
      <c r="I2173" s="2" t="s">
        <v>113</v>
      </c>
      <c r="J2173" s="1">
        <v>127.0033641</v>
      </c>
      <c r="K2173" s="1">
        <v>37.5800814</v>
      </c>
      <c r="L2173" s="1">
        <v>5.0</v>
      </c>
    </row>
    <row r="2174">
      <c r="A2174" s="1">
        <v>6.03</v>
      </c>
      <c r="B2174" s="2" t="s">
        <v>5612</v>
      </c>
      <c r="C2174" s="1">
        <v>6.05</v>
      </c>
      <c r="D2174" s="1" t="s">
        <v>5613</v>
      </c>
      <c r="E2174" s="1">
        <v>7.0</v>
      </c>
      <c r="F2174" s="1">
        <v>127.0691355</v>
      </c>
      <c r="G2174" s="1">
        <v>37.5755628</v>
      </c>
      <c r="H2174" s="2" t="s">
        <v>2175</v>
      </c>
      <c r="I2174" s="2" t="s">
        <v>2023</v>
      </c>
      <c r="J2174" s="1">
        <v>127.0825564</v>
      </c>
      <c r="K2174" s="1">
        <v>37.562723</v>
      </c>
      <c r="L2174" s="1">
        <v>5.0</v>
      </c>
    </row>
    <row r="2175">
      <c r="A2175" s="1">
        <v>7.35</v>
      </c>
      <c r="B2175" s="2" t="s">
        <v>5614</v>
      </c>
      <c r="C2175" s="1">
        <v>2.68</v>
      </c>
      <c r="D2175" s="1" t="s">
        <v>5615</v>
      </c>
      <c r="E2175" s="1">
        <v>7.0</v>
      </c>
      <c r="F2175" s="1">
        <v>126.9537684</v>
      </c>
      <c r="G2175" s="1">
        <v>37.5578427</v>
      </c>
      <c r="H2175" s="2" t="s">
        <v>2189</v>
      </c>
      <c r="I2175" s="2" t="s">
        <v>1508</v>
      </c>
      <c r="J2175" s="1">
        <v>126.958533</v>
      </c>
      <c r="K2175" s="1">
        <v>37.5565897</v>
      </c>
      <c r="L2175" s="1">
        <v>5.0</v>
      </c>
    </row>
    <row r="2176">
      <c r="A2176" s="1">
        <v>7.33</v>
      </c>
      <c r="B2176" s="2" t="s">
        <v>5616</v>
      </c>
      <c r="C2176" s="1">
        <v>5.6</v>
      </c>
      <c r="D2176" s="1" t="s">
        <v>5617</v>
      </c>
      <c r="E2176" s="1">
        <v>7.0</v>
      </c>
      <c r="F2176" s="1">
        <v>126.9300705</v>
      </c>
      <c r="G2176" s="1">
        <v>37.5793799</v>
      </c>
      <c r="H2176" s="2" t="s">
        <v>2189</v>
      </c>
      <c r="I2176" s="2" t="s">
        <v>5618</v>
      </c>
      <c r="J2176" s="1">
        <v>126.9176745</v>
      </c>
      <c r="K2176" s="1">
        <v>37.5695748</v>
      </c>
      <c r="L2176" s="1">
        <v>5.0</v>
      </c>
    </row>
    <row r="2177">
      <c r="A2177" s="1">
        <v>5.98</v>
      </c>
      <c r="B2177" s="2" t="s">
        <v>5619</v>
      </c>
      <c r="C2177" s="1">
        <v>2.55</v>
      </c>
      <c r="D2177" s="1" t="s">
        <v>5620</v>
      </c>
      <c r="E2177" s="1">
        <v>7.0</v>
      </c>
      <c r="F2177" s="1">
        <v>126.9517543</v>
      </c>
      <c r="G2177" s="1">
        <v>37.5663855</v>
      </c>
      <c r="H2177" s="2" t="s">
        <v>2189</v>
      </c>
      <c r="I2177" s="2" t="s">
        <v>3627</v>
      </c>
      <c r="J2177" s="1">
        <v>126.9567098</v>
      </c>
      <c r="K2177" s="1">
        <v>37.5611409</v>
      </c>
      <c r="L2177" s="1">
        <v>5.0</v>
      </c>
    </row>
    <row r="2178">
      <c r="A2178" s="1">
        <v>6.43</v>
      </c>
      <c r="B2178" s="2" t="s">
        <v>5621</v>
      </c>
      <c r="C2178" s="1">
        <v>3.22</v>
      </c>
      <c r="D2178" s="1" t="s">
        <v>5622</v>
      </c>
      <c r="E2178" s="1">
        <v>7.0</v>
      </c>
      <c r="F2178" s="1">
        <v>126.955692</v>
      </c>
      <c r="G2178" s="1">
        <v>37.5622388</v>
      </c>
      <c r="H2178" s="2" t="s">
        <v>2189</v>
      </c>
      <c r="I2178" s="2" t="s">
        <v>4132</v>
      </c>
      <c r="J2178" s="1">
        <v>126.9510025</v>
      </c>
      <c r="K2178" s="1">
        <v>37.5570006</v>
      </c>
      <c r="L2178" s="1">
        <v>5.0</v>
      </c>
    </row>
    <row r="2179">
      <c r="A2179" s="1">
        <v>7.43</v>
      </c>
      <c r="B2179" s="2" t="s">
        <v>5623</v>
      </c>
      <c r="C2179" s="1">
        <v>7.53</v>
      </c>
      <c r="D2179" s="1" t="s">
        <v>5624</v>
      </c>
      <c r="E2179" s="1">
        <v>12.0</v>
      </c>
      <c r="F2179" s="1">
        <v>126.9267768</v>
      </c>
      <c r="G2179" s="1">
        <v>37.5258443</v>
      </c>
      <c r="H2179" s="2" t="s">
        <v>2258</v>
      </c>
      <c r="I2179" s="2" t="s">
        <v>1283</v>
      </c>
      <c r="J2179" s="1">
        <v>126.9106829</v>
      </c>
      <c r="K2179" s="1">
        <v>37.525427</v>
      </c>
      <c r="L2179" s="1">
        <v>5.0</v>
      </c>
    </row>
    <row r="2180">
      <c r="A2180" s="1">
        <v>8.22</v>
      </c>
      <c r="B2180" s="2" t="s">
        <v>5625</v>
      </c>
      <c r="C2180" s="1">
        <v>5.65</v>
      </c>
      <c r="D2180" s="1" t="s">
        <v>5626</v>
      </c>
      <c r="E2180" s="1">
        <v>12.0</v>
      </c>
      <c r="F2180" s="1">
        <v>126.9177677</v>
      </c>
      <c r="G2180" s="1">
        <v>37.526014</v>
      </c>
      <c r="H2180" s="2" t="s">
        <v>2258</v>
      </c>
      <c r="I2180" s="2" t="s">
        <v>1326</v>
      </c>
      <c r="J2180" s="1">
        <v>126.9326863</v>
      </c>
      <c r="K2180" s="1">
        <v>37.5197064</v>
      </c>
      <c r="L2180" s="1">
        <v>5.0</v>
      </c>
    </row>
    <row r="2181">
      <c r="A2181" s="1">
        <v>3.75</v>
      </c>
      <c r="B2181" s="2" t="s">
        <v>5627</v>
      </c>
      <c r="C2181" s="1">
        <v>1.67</v>
      </c>
      <c r="D2181" s="1" t="s">
        <v>5628</v>
      </c>
      <c r="E2181" s="1">
        <v>12.0</v>
      </c>
      <c r="F2181" s="1">
        <v>126.9008316</v>
      </c>
      <c r="G2181" s="1">
        <v>37.5334253</v>
      </c>
      <c r="H2181" s="2" t="s">
        <v>2258</v>
      </c>
      <c r="I2181" s="2" t="s">
        <v>3779</v>
      </c>
      <c r="J2181" s="1">
        <v>126.902522</v>
      </c>
      <c r="K2181" s="1">
        <v>37.5361709</v>
      </c>
      <c r="L2181" s="1">
        <v>5.0</v>
      </c>
    </row>
    <row r="2182">
      <c r="A2182" s="1">
        <v>6.08</v>
      </c>
      <c r="B2182" s="2" t="s">
        <v>5629</v>
      </c>
      <c r="C2182" s="1">
        <v>4.2</v>
      </c>
      <c r="D2182" s="1" t="s">
        <v>5630</v>
      </c>
      <c r="E2182" s="1">
        <v>7.0</v>
      </c>
      <c r="F2182" s="1">
        <v>126.8964469</v>
      </c>
      <c r="G2182" s="1">
        <v>37.5207674</v>
      </c>
      <c r="H2182" s="2" t="s">
        <v>2258</v>
      </c>
      <c r="I2182" s="2" t="s">
        <v>3950</v>
      </c>
      <c r="J2182" s="1">
        <v>126.8842721</v>
      </c>
      <c r="K2182" s="1">
        <v>37.5228334</v>
      </c>
      <c r="L2182" s="1">
        <v>5.0</v>
      </c>
    </row>
    <row r="2183">
      <c r="A2183" s="1">
        <v>5.55</v>
      </c>
      <c r="B2183" s="2" t="s">
        <v>5631</v>
      </c>
      <c r="C2183" s="1">
        <v>2.87</v>
      </c>
      <c r="D2183" s="1" t="s">
        <v>5632</v>
      </c>
      <c r="E2183" s="1">
        <v>12.0</v>
      </c>
      <c r="F2183" s="1">
        <v>126.9325584</v>
      </c>
      <c r="G2183" s="1">
        <v>37.5185836</v>
      </c>
      <c r="H2183" s="2" t="s">
        <v>2258</v>
      </c>
      <c r="I2183" s="2" t="s">
        <v>4326</v>
      </c>
      <c r="J2183" s="1">
        <v>126.9327346</v>
      </c>
      <c r="K2183" s="1">
        <v>37.5233315</v>
      </c>
      <c r="L2183" s="1">
        <v>5.0</v>
      </c>
    </row>
    <row r="2184">
      <c r="A2184" s="1">
        <v>6.93</v>
      </c>
      <c r="B2184" s="2" t="s">
        <v>5633</v>
      </c>
      <c r="C2184" s="1">
        <v>1.43</v>
      </c>
      <c r="D2184" s="1" t="s">
        <v>5634</v>
      </c>
      <c r="E2184" s="1">
        <v>7.0</v>
      </c>
      <c r="F2184" s="1">
        <v>127.0917355</v>
      </c>
      <c r="G2184" s="1">
        <v>37.5976667</v>
      </c>
      <c r="H2184" s="2" t="s">
        <v>2398</v>
      </c>
      <c r="I2184" s="2" t="s">
        <v>5635</v>
      </c>
      <c r="J2184" s="1">
        <v>127.09253</v>
      </c>
      <c r="K2184" s="1">
        <v>37.5974493</v>
      </c>
      <c r="L2184" s="1">
        <v>6.0</v>
      </c>
    </row>
    <row r="2185">
      <c r="A2185" s="1">
        <v>14.05</v>
      </c>
      <c r="B2185" s="2" t="s">
        <v>5636</v>
      </c>
      <c r="C2185" s="1">
        <v>12.17</v>
      </c>
      <c r="D2185" s="1" t="s">
        <v>5637</v>
      </c>
      <c r="E2185" s="1">
        <v>7.0</v>
      </c>
      <c r="F2185" s="1">
        <v>127.0321532</v>
      </c>
      <c r="G2185" s="1">
        <v>37.6445993</v>
      </c>
      <c r="H2185" s="2" t="s">
        <v>2405</v>
      </c>
      <c r="I2185" s="2" t="s">
        <v>18</v>
      </c>
      <c r="J2185" s="1">
        <v>127.052785</v>
      </c>
      <c r="K2185" s="1">
        <v>37.671955</v>
      </c>
      <c r="L2185" s="1">
        <v>6.0</v>
      </c>
    </row>
    <row r="2186">
      <c r="A2186" s="1">
        <v>16.95</v>
      </c>
      <c r="B2186" s="2" t="s">
        <v>5638</v>
      </c>
      <c r="C2186" s="1">
        <v>13.23</v>
      </c>
      <c r="D2186" s="1" t="s">
        <v>5639</v>
      </c>
      <c r="E2186" s="1">
        <v>7.0</v>
      </c>
      <c r="F2186" s="1">
        <v>127.0922824</v>
      </c>
      <c r="G2186" s="1">
        <v>37.5979274</v>
      </c>
      <c r="H2186" s="2" t="s">
        <v>2398</v>
      </c>
      <c r="I2186" s="2" t="s">
        <v>5640</v>
      </c>
      <c r="J2186" s="1">
        <v>127.0468304</v>
      </c>
      <c r="K2186" s="1">
        <v>37.5746062</v>
      </c>
      <c r="L2186" s="1">
        <v>6.0</v>
      </c>
    </row>
    <row r="2187">
      <c r="A2187" s="1">
        <v>4.97</v>
      </c>
      <c r="B2187" s="2" t="s">
        <v>5641</v>
      </c>
      <c r="C2187" s="1">
        <v>4.82</v>
      </c>
      <c r="D2187" s="1" t="s">
        <v>5642</v>
      </c>
      <c r="E2187" s="1">
        <v>7.0</v>
      </c>
      <c r="F2187" s="1">
        <v>127.0757468</v>
      </c>
      <c r="G2187" s="1">
        <v>37.5940631</v>
      </c>
      <c r="H2187" s="2" t="s">
        <v>2398</v>
      </c>
      <c r="I2187" s="2" t="s">
        <v>5643</v>
      </c>
      <c r="J2187" s="1">
        <v>127.0832787</v>
      </c>
      <c r="K2187" s="1">
        <v>37.5969751</v>
      </c>
      <c r="L2187" s="1">
        <v>6.0</v>
      </c>
    </row>
    <row r="2188">
      <c r="A2188" s="1">
        <v>22.68</v>
      </c>
      <c r="B2188" s="2" t="s">
        <v>5644</v>
      </c>
      <c r="C2188" s="1">
        <v>12.42</v>
      </c>
      <c r="D2188" s="1" t="s">
        <v>5645</v>
      </c>
      <c r="E2188" s="1">
        <v>7.0</v>
      </c>
      <c r="F2188" s="1">
        <v>127.0904243</v>
      </c>
      <c r="G2188" s="1">
        <v>37.578243</v>
      </c>
      <c r="H2188" s="2" t="s">
        <v>2398</v>
      </c>
      <c r="I2188" s="2" t="s">
        <v>950</v>
      </c>
      <c r="J2188" s="1">
        <v>127.1201865</v>
      </c>
      <c r="K2188" s="1">
        <v>37.5397828</v>
      </c>
      <c r="L2188" s="1">
        <v>6.0</v>
      </c>
    </row>
    <row r="2189">
      <c r="A2189" s="1">
        <v>25.03</v>
      </c>
      <c r="B2189" s="2" t="s">
        <v>5646</v>
      </c>
      <c r="C2189" s="1">
        <v>14.35</v>
      </c>
      <c r="D2189" s="1" t="s">
        <v>5647</v>
      </c>
      <c r="E2189" s="1">
        <v>12.0</v>
      </c>
      <c r="F2189" s="1">
        <v>127.0816325</v>
      </c>
      <c r="G2189" s="1">
        <v>37.6679138</v>
      </c>
      <c r="H2189" s="2" t="s">
        <v>17</v>
      </c>
      <c r="I2189" s="2" t="s">
        <v>5342</v>
      </c>
      <c r="J2189" s="1">
        <v>127.0696242</v>
      </c>
      <c r="K2189" s="1">
        <v>37.6157349</v>
      </c>
      <c r="L2189" s="1">
        <v>6.0</v>
      </c>
    </row>
    <row r="2190">
      <c r="A2190" s="1">
        <v>6.23</v>
      </c>
      <c r="B2190" s="2" t="s">
        <v>5648</v>
      </c>
      <c r="C2190" s="1">
        <v>4.78</v>
      </c>
      <c r="D2190" s="1" t="s">
        <v>5649</v>
      </c>
      <c r="E2190" s="1">
        <v>7.0</v>
      </c>
      <c r="F2190" s="1">
        <v>127.0157555</v>
      </c>
      <c r="G2190" s="1">
        <v>37.5692028</v>
      </c>
      <c r="H2190" s="2" t="s">
        <v>29</v>
      </c>
      <c r="I2190" s="2" t="s">
        <v>5650</v>
      </c>
      <c r="J2190" s="1">
        <v>127.0149499</v>
      </c>
      <c r="K2190" s="1">
        <v>37.5602546</v>
      </c>
      <c r="L2190" s="1">
        <v>6.0</v>
      </c>
    </row>
    <row r="2191">
      <c r="A2191" s="1">
        <v>13.33</v>
      </c>
      <c r="B2191" s="2" t="s">
        <v>5651</v>
      </c>
      <c r="C2191" s="1">
        <v>6.32</v>
      </c>
      <c r="D2191" s="1" t="s">
        <v>5652</v>
      </c>
      <c r="E2191" s="1">
        <v>12.0</v>
      </c>
      <c r="F2191" s="1">
        <v>127.0233112</v>
      </c>
      <c r="G2191" s="1">
        <v>37.5710746</v>
      </c>
      <c r="H2191" s="2" t="s">
        <v>29</v>
      </c>
      <c r="I2191" s="2" t="s">
        <v>5653</v>
      </c>
      <c r="J2191" s="1">
        <v>127.0441054</v>
      </c>
      <c r="K2191" s="1">
        <v>37.5747243</v>
      </c>
      <c r="L2191" s="1">
        <v>6.0</v>
      </c>
    </row>
    <row r="2192">
      <c r="A2192" s="1">
        <v>8.07</v>
      </c>
      <c r="B2192" s="2" t="s">
        <v>5654</v>
      </c>
      <c r="C2192" s="1">
        <v>4.7</v>
      </c>
      <c r="D2192" s="1" t="s">
        <v>5655</v>
      </c>
      <c r="E2192" s="1">
        <v>7.0</v>
      </c>
      <c r="F2192" s="1">
        <v>126.991452</v>
      </c>
      <c r="G2192" s="1">
        <v>37.5663117</v>
      </c>
      <c r="H2192" s="2" t="s">
        <v>29</v>
      </c>
      <c r="I2192" s="2" t="s">
        <v>1836</v>
      </c>
      <c r="J2192" s="1">
        <v>126.987281</v>
      </c>
      <c r="K2192" s="1">
        <v>37.5740612</v>
      </c>
      <c r="L2192" s="1">
        <v>6.0</v>
      </c>
    </row>
    <row r="2193">
      <c r="A2193" s="1">
        <v>6.42</v>
      </c>
      <c r="B2193" s="2" t="s">
        <v>5656</v>
      </c>
      <c r="C2193" s="1">
        <v>3.47</v>
      </c>
      <c r="D2193" s="1" t="s">
        <v>5657</v>
      </c>
      <c r="E2193" s="1">
        <v>12.0</v>
      </c>
      <c r="F2193" s="1">
        <v>127.0029363</v>
      </c>
      <c r="G2193" s="1">
        <v>37.560322</v>
      </c>
      <c r="H2193" s="2" t="s">
        <v>29</v>
      </c>
      <c r="I2193" s="2" t="s">
        <v>394</v>
      </c>
      <c r="J2193" s="1">
        <v>127.0132647</v>
      </c>
      <c r="K2193" s="1">
        <v>37.5603306</v>
      </c>
      <c r="L2193" s="1">
        <v>6.0</v>
      </c>
    </row>
    <row r="2194">
      <c r="A2194" s="1">
        <v>7.1</v>
      </c>
      <c r="B2194" s="2" t="s">
        <v>5658</v>
      </c>
      <c r="C2194" s="1">
        <v>5.53</v>
      </c>
      <c r="D2194" s="1" t="s">
        <v>5659</v>
      </c>
      <c r="E2194" s="1">
        <v>12.0</v>
      </c>
      <c r="F2194" s="1">
        <v>126.9671481</v>
      </c>
      <c r="G2194" s="1">
        <v>37.561327</v>
      </c>
      <c r="H2194" s="2" t="s">
        <v>29</v>
      </c>
      <c r="I2194" s="2" t="s">
        <v>3627</v>
      </c>
      <c r="J2194" s="1">
        <v>126.9705899</v>
      </c>
      <c r="K2194" s="1">
        <v>37.5461202</v>
      </c>
      <c r="L2194" s="1">
        <v>6.0</v>
      </c>
    </row>
    <row r="2195">
      <c r="A2195" s="1">
        <v>4.35</v>
      </c>
      <c r="B2195" s="2" t="s">
        <v>5660</v>
      </c>
      <c r="C2195" s="1">
        <v>2.67</v>
      </c>
      <c r="D2195" s="1" t="s">
        <v>5661</v>
      </c>
      <c r="E2195" s="1">
        <v>7.0</v>
      </c>
      <c r="F2195" s="1">
        <v>126.9814152</v>
      </c>
      <c r="G2195" s="1">
        <v>37.5617759</v>
      </c>
      <c r="H2195" s="2" t="s">
        <v>29</v>
      </c>
      <c r="I2195" s="2" t="s">
        <v>5650</v>
      </c>
      <c r="J2195" s="1">
        <v>126.9829663</v>
      </c>
      <c r="K2195" s="1">
        <v>37.5605353</v>
      </c>
      <c r="L2195" s="1">
        <v>6.0</v>
      </c>
    </row>
    <row r="2196">
      <c r="A2196" s="1">
        <v>4.7</v>
      </c>
      <c r="B2196" s="2" t="s">
        <v>5662</v>
      </c>
      <c r="C2196" s="1">
        <v>4.2</v>
      </c>
      <c r="D2196" s="1" t="s">
        <v>5663</v>
      </c>
      <c r="E2196" s="1">
        <v>12.0</v>
      </c>
      <c r="F2196" s="1">
        <v>126.9928804</v>
      </c>
      <c r="G2196" s="1">
        <v>37.5651856</v>
      </c>
      <c r="H2196" s="2" t="s">
        <v>29</v>
      </c>
      <c r="I2196" s="2" t="s">
        <v>4871</v>
      </c>
      <c r="J2196" s="1">
        <v>127.0024396</v>
      </c>
      <c r="K2196" s="1">
        <v>37.5634327</v>
      </c>
      <c r="L2196" s="1">
        <v>6.0</v>
      </c>
    </row>
    <row r="2197">
      <c r="A2197" s="1">
        <v>4.67</v>
      </c>
      <c r="B2197" s="2" t="s">
        <v>5664</v>
      </c>
      <c r="C2197" s="1">
        <v>2.33</v>
      </c>
      <c r="D2197" s="1" t="s">
        <v>5665</v>
      </c>
      <c r="E2197" s="1">
        <v>12.0</v>
      </c>
      <c r="F2197" s="1">
        <v>127.0508987</v>
      </c>
      <c r="G2197" s="1">
        <v>37.4873089</v>
      </c>
      <c r="H2197" s="2" t="s">
        <v>187</v>
      </c>
      <c r="I2197" s="2" t="s">
        <v>5666</v>
      </c>
      <c r="J2197" s="1">
        <v>127.0465808</v>
      </c>
      <c r="K2197" s="1">
        <v>37.4867756</v>
      </c>
      <c r="L2197" s="1">
        <v>6.0</v>
      </c>
    </row>
    <row r="2198">
      <c r="A2198" s="1">
        <v>11.17</v>
      </c>
      <c r="B2198" s="2" t="s">
        <v>5667</v>
      </c>
      <c r="C2198" s="1">
        <v>4.3</v>
      </c>
      <c r="D2198" s="1" t="s">
        <v>5668</v>
      </c>
      <c r="E2198" s="1">
        <v>12.0</v>
      </c>
      <c r="F2198" s="1">
        <v>127.0591886</v>
      </c>
      <c r="G2198" s="1">
        <v>37.5096182</v>
      </c>
      <c r="H2198" s="2" t="s">
        <v>187</v>
      </c>
      <c r="I2198" s="2" t="s">
        <v>5669</v>
      </c>
      <c r="J2198" s="1">
        <v>127.0658696</v>
      </c>
      <c r="K2198" s="1">
        <v>37.5138541</v>
      </c>
      <c r="L2198" s="1">
        <v>6.0</v>
      </c>
    </row>
    <row r="2199">
      <c r="A2199" s="1">
        <v>5.1</v>
      </c>
      <c r="B2199" s="2" t="s">
        <v>5670</v>
      </c>
      <c r="C2199" s="1">
        <v>5.2</v>
      </c>
      <c r="D2199" s="1" t="s">
        <v>5671</v>
      </c>
      <c r="E2199" s="1">
        <v>7.0</v>
      </c>
      <c r="F2199" s="1">
        <v>127.0521836</v>
      </c>
      <c r="G2199" s="1">
        <v>37.5272499</v>
      </c>
      <c r="H2199" s="2" t="s">
        <v>187</v>
      </c>
      <c r="I2199" s="2" t="s">
        <v>5132</v>
      </c>
      <c r="J2199" s="1">
        <v>127.034172</v>
      </c>
      <c r="K2199" s="1">
        <v>37.521731</v>
      </c>
      <c r="L2199" s="1">
        <v>6.0</v>
      </c>
    </row>
    <row r="2200">
      <c r="A2200" s="1">
        <v>12.53</v>
      </c>
      <c r="B2200" s="2" t="s">
        <v>5672</v>
      </c>
      <c r="C2200" s="1">
        <v>8.87</v>
      </c>
      <c r="D2200" s="1" t="s">
        <v>5673</v>
      </c>
      <c r="E2200" s="1">
        <v>12.0</v>
      </c>
      <c r="F2200" s="1">
        <v>127.0505688</v>
      </c>
      <c r="G2200" s="1">
        <v>37.4891801</v>
      </c>
      <c r="H2200" s="2" t="s">
        <v>187</v>
      </c>
      <c r="I2200" s="2" t="s">
        <v>5674</v>
      </c>
      <c r="J2200" s="1">
        <v>127.0659271</v>
      </c>
      <c r="K2200" s="1">
        <v>37.5066118</v>
      </c>
      <c r="L2200" s="1">
        <v>6.0</v>
      </c>
    </row>
    <row r="2201">
      <c r="A2201" s="1">
        <v>6.08</v>
      </c>
      <c r="B2201" s="2" t="s">
        <v>5675</v>
      </c>
      <c r="C2201" s="1">
        <v>4.52</v>
      </c>
      <c r="D2201" s="1" t="s">
        <v>5676</v>
      </c>
      <c r="E2201" s="1">
        <v>12.0</v>
      </c>
      <c r="F2201" s="1">
        <v>127.0455972</v>
      </c>
      <c r="G2201" s="1">
        <v>37.5054506</v>
      </c>
      <c r="H2201" s="2" t="s">
        <v>187</v>
      </c>
      <c r="I2201" s="2" t="s">
        <v>5414</v>
      </c>
      <c r="J2201" s="1">
        <v>127.0361078</v>
      </c>
      <c r="K2201" s="1">
        <v>37.5078605</v>
      </c>
      <c r="L2201" s="1">
        <v>6.0</v>
      </c>
    </row>
    <row r="2202">
      <c r="A2202" s="1">
        <v>3.67</v>
      </c>
      <c r="B2202" s="2" t="s">
        <v>5677</v>
      </c>
      <c r="C2202" s="1">
        <v>2.45</v>
      </c>
      <c r="D2202" s="1" t="s">
        <v>5678</v>
      </c>
      <c r="E2202" s="1">
        <v>7.0</v>
      </c>
      <c r="F2202" s="1">
        <v>127.0348042</v>
      </c>
      <c r="G2202" s="1">
        <v>37.5000394</v>
      </c>
      <c r="H2202" s="2" t="s">
        <v>187</v>
      </c>
      <c r="I2202" s="2" t="s">
        <v>5679</v>
      </c>
      <c r="J2202" s="1">
        <v>127.0359408</v>
      </c>
      <c r="K2202" s="1">
        <v>37.4997751</v>
      </c>
      <c r="L2202" s="1">
        <v>6.0</v>
      </c>
    </row>
    <row r="2203">
      <c r="A2203" s="1">
        <v>4.73</v>
      </c>
      <c r="B2203" s="2" t="s">
        <v>5680</v>
      </c>
      <c r="C2203" s="1">
        <v>2.5</v>
      </c>
      <c r="D2203" s="1" t="s">
        <v>5681</v>
      </c>
      <c r="E2203" s="1">
        <v>12.0</v>
      </c>
      <c r="F2203" s="1">
        <v>127.0232189</v>
      </c>
      <c r="G2203" s="1">
        <v>37.5105311</v>
      </c>
      <c r="H2203" s="2" t="s">
        <v>187</v>
      </c>
      <c r="I2203" s="2" t="s">
        <v>5682</v>
      </c>
      <c r="J2203" s="1">
        <v>127.0203284</v>
      </c>
      <c r="K2203" s="1">
        <v>37.5136023</v>
      </c>
      <c r="L2203" s="1">
        <v>6.0</v>
      </c>
    </row>
    <row r="2204">
      <c r="A2204" s="1">
        <v>2.98</v>
      </c>
      <c r="B2204" s="2" t="s">
        <v>5683</v>
      </c>
      <c r="C2204" s="1">
        <v>1.63</v>
      </c>
      <c r="D2204" s="1" t="s">
        <v>5684</v>
      </c>
      <c r="E2204" s="1">
        <v>12.0</v>
      </c>
      <c r="F2204" s="1">
        <v>127.0347903</v>
      </c>
      <c r="G2204" s="1">
        <v>37.5144507</v>
      </c>
      <c r="H2204" s="2" t="s">
        <v>187</v>
      </c>
      <c r="I2204" s="2" t="s">
        <v>134</v>
      </c>
      <c r="J2204" s="1">
        <v>127.030622</v>
      </c>
      <c r="K2204" s="1">
        <v>37.5142705</v>
      </c>
      <c r="L2204" s="1">
        <v>6.0</v>
      </c>
    </row>
    <row r="2205">
      <c r="A2205" s="1">
        <v>4.68</v>
      </c>
      <c r="B2205" s="2" t="s">
        <v>5685</v>
      </c>
      <c r="C2205" s="1">
        <v>3.93</v>
      </c>
      <c r="D2205" s="1" t="s">
        <v>5686</v>
      </c>
      <c r="E2205" s="1">
        <v>12.0</v>
      </c>
      <c r="F2205" s="1">
        <v>127.0416331</v>
      </c>
      <c r="G2205" s="1">
        <v>37.5095756</v>
      </c>
      <c r="H2205" s="2" t="s">
        <v>187</v>
      </c>
      <c r="I2205" s="2" t="s">
        <v>3624</v>
      </c>
      <c r="J2205" s="1">
        <v>127.0345801</v>
      </c>
      <c r="K2205" s="1">
        <v>37.5082699</v>
      </c>
      <c r="L2205" s="1">
        <v>6.0</v>
      </c>
    </row>
    <row r="2206">
      <c r="A2206" s="1">
        <v>5.52</v>
      </c>
      <c r="B2206" s="2" t="s">
        <v>5687</v>
      </c>
      <c r="C2206" s="1">
        <v>4.48</v>
      </c>
      <c r="D2206" s="1" t="s">
        <v>5688</v>
      </c>
      <c r="E2206" s="1">
        <v>7.0</v>
      </c>
      <c r="F2206" s="1">
        <v>127.0269021</v>
      </c>
      <c r="G2206" s="1">
        <v>37.5088511</v>
      </c>
      <c r="H2206" s="2" t="s">
        <v>187</v>
      </c>
      <c r="I2206" s="2" t="s">
        <v>5689</v>
      </c>
      <c r="J2206" s="1">
        <v>127.0331264</v>
      </c>
      <c r="K2206" s="1">
        <v>37.514512</v>
      </c>
      <c r="L2206" s="1">
        <v>6.0</v>
      </c>
    </row>
    <row r="2207">
      <c r="A2207" s="1">
        <v>4.7</v>
      </c>
      <c r="B2207" s="2" t="s">
        <v>5690</v>
      </c>
      <c r="C2207" s="1">
        <v>3.5</v>
      </c>
      <c r="D2207" s="1" t="s">
        <v>5691</v>
      </c>
      <c r="E2207" s="1">
        <v>12.0</v>
      </c>
      <c r="F2207" s="1">
        <v>127.0383576</v>
      </c>
      <c r="G2207" s="1">
        <v>37.5232813</v>
      </c>
      <c r="H2207" s="2" t="s">
        <v>187</v>
      </c>
      <c r="I2207" s="2" t="s">
        <v>39</v>
      </c>
      <c r="J2207" s="1">
        <v>127.0342646</v>
      </c>
      <c r="K2207" s="1">
        <v>37.5291886</v>
      </c>
      <c r="L2207" s="1">
        <v>6.0</v>
      </c>
    </row>
    <row r="2208">
      <c r="A2208" s="1">
        <v>6.67</v>
      </c>
      <c r="B2208" s="2" t="s">
        <v>5692</v>
      </c>
      <c r="C2208" s="1">
        <v>4.08</v>
      </c>
      <c r="D2208" s="1" t="s">
        <v>5693</v>
      </c>
      <c r="E2208" s="1">
        <v>12.0</v>
      </c>
      <c r="F2208" s="1">
        <v>127.0363167</v>
      </c>
      <c r="G2208" s="1">
        <v>37.5051986</v>
      </c>
      <c r="H2208" s="2" t="s">
        <v>187</v>
      </c>
      <c r="I2208" s="2" t="s">
        <v>5694</v>
      </c>
      <c r="J2208" s="1">
        <v>127.0366558</v>
      </c>
      <c r="K2208" s="1">
        <v>37.5157254</v>
      </c>
      <c r="L2208" s="1">
        <v>6.0</v>
      </c>
    </row>
    <row r="2209">
      <c r="A2209" s="1">
        <v>7.28</v>
      </c>
      <c r="B2209" s="2" t="s">
        <v>5695</v>
      </c>
      <c r="C2209" s="1">
        <v>5.8</v>
      </c>
      <c r="D2209" s="1" t="s">
        <v>5696</v>
      </c>
      <c r="E2209" s="1">
        <v>12.0</v>
      </c>
      <c r="F2209" s="1">
        <v>127.0473462</v>
      </c>
      <c r="G2209" s="1">
        <v>37.5053206</v>
      </c>
      <c r="H2209" s="2" t="s">
        <v>187</v>
      </c>
      <c r="I2209" s="2" t="s">
        <v>5697</v>
      </c>
      <c r="J2209" s="1">
        <v>127.0506353</v>
      </c>
      <c r="K2209" s="1">
        <v>37.5034183</v>
      </c>
      <c r="L2209" s="1">
        <v>6.0</v>
      </c>
    </row>
    <row r="2210">
      <c r="A2210" s="1">
        <v>9.32</v>
      </c>
      <c r="B2210" s="2" t="s">
        <v>5698</v>
      </c>
      <c r="C2210" s="1">
        <v>4.37</v>
      </c>
      <c r="D2210" s="1" t="s">
        <v>5699</v>
      </c>
      <c r="E2210" s="1">
        <v>7.0</v>
      </c>
      <c r="F2210" s="1">
        <v>127.0551805</v>
      </c>
      <c r="G2210" s="1">
        <v>37.5241773</v>
      </c>
      <c r="H2210" s="2" t="s">
        <v>187</v>
      </c>
      <c r="I2210" s="2" t="s">
        <v>1283</v>
      </c>
      <c r="J2210" s="1">
        <v>127.0587564</v>
      </c>
      <c r="K2210" s="1">
        <v>37.5148979</v>
      </c>
      <c r="L2210" s="1">
        <v>6.0</v>
      </c>
    </row>
    <row r="2211">
      <c r="A2211" s="1">
        <v>12.23</v>
      </c>
      <c r="B2211" s="2" t="s">
        <v>5700</v>
      </c>
      <c r="C2211" s="1">
        <v>5.33</v>
      </c>
      <c r="D2211" s="1" t="s">
        <v>5701</v>
      </c>
      <c r="E2211" s="1">
        <v>7.0</v>
      </c>
      <c r="F2211" s="1">
        <v>127.1052099</v>
      </c>
      <c r="G2211" s="1">
        <v>37.4746957</v>
      </c>
      <c r="H2211" s="2" t="s">
        <v>187</v>
      </c>
      <c r="I2211" s="2" t="s">
        <v>5702</v>
      </c>
      <c r="J2211" s="1">
        <v>127.1030713</v>
      </c>
      <c r="K2211" s="1">
        <v>37.4864842</v>
      </c>
      <c r="L2211" s="1">
        <v>6.0</v>
      </c>
    </row>
    <row r="2212">
      <c r="A2212" s="1">
        <v>4.23</v>
      </c>
      <c r="B2212" s="2" t="s">
        <v>5703</v>
      </c>
      <c r="C2212" s="1">
        <v>2.82</v>
      </c>
      <c r="D2212" s="1" t="s">
        <v>5704</v>
      </c>
      <c r="E2212" s="1">
        <v>12.0</v>
      </c>
      <c r="F2212" s="1">
        <v>127.0225667</v>
      </c>
      <c r="G2212" s="1">
        <v>37.519117</v>
      </c>
      <c r="H2212" s="2" t="s">
        <v>187</v>
      </c>
      <c r="I2212" s="2" t="s">
        <v>18</v>
      </c>
      <c r="J2212" s="1">
        <v>127.0207584</v>
      </c>
      <c r="K2212" s="1">
        <v>37.5165544</v>
      </c>
      <c r="L2212" s="1">
        <v>6.0</v>
      </c>
    </row>
    <row r="2213">
      <c r="A2213" s="1">
        <v>2.72</v>
      </c>
      <c r="B2213" s="2" t="s">
        <v>5705</v>
      </c>
      <c r="C2213" s="1">
        <v>0.87</v>
      </c>
      <c r="D2213" s="1" t="s">
        <v>5706</v>
      </c>
      <c r="E2213" s="1">
        <v>7.0</v>
      </c>
      <c r="F2213" s="1">
        <v>127.0647438</v>
      </c>
      <c r="G2213" s="1">
        <v>37.5009254</v>
      </c>
      <c r="H2213" s="2" t="s">
        <v>187</v>
      </c>
      <c r="I2213" s="2" t="s">
        <v>5707</v>
      </c>
      <c r="J2213" s="1">
        <v>127.0647177</v>
      </c>
      <c r="K2213" s="1">
        <v>37.5002613</v>
      </c>
      <c r="L2213" s="1">
        <v>6.0</v>
      </c>
    </row>
    <row r="2214">
      <c r="A2214" s="1">
        <v>2.35</v>
      </c>
      <c r="B2214" s="2" t="s">
        <v>5708</v>
      </c>
      <c r="C2214" s="1">
        <v>2.02</v>
      </c>
      <c r="D2214" s="1" t="s">
        <v>5709</v>
      </c>
      <c r="E2214" s="1">
        <v>7.0</v>
      </c>
      <c r="F2214" s="1">
        <v>127.0524152</v>
      </c>
      <c r="G2214" s="1">
        <v>37.5071169</v>
      </c>
      <c r="H2214" s="2" t="s">
        <v>187</v>
      </c>
      <c r="I2214" s="2" t="s">
        <v>5710</v>
      </c>
      <c r="J2214" s="1">
        <v>127.0483549</v>
      </c>
      <c r="K2214" s="1">
        <v>37.5059087</v>
      </c>
      <c r="L2214" s="1">
        <v>6.0</v>
      </c>
    </row>
    <row r="2215">
      <c r="A2215" s="1">
        <v>7.15</v>
      </c>
      <c r="B2215" s="2" t="s">
        <v>5711</v>
      </c>
      <c r="C2215" s="1">
        <v>2.03</v>
      </c>
      <c r="D2215" s="1" t="s">
        <v>5712</v>
      </c>
      <c r="E2215" s="1">
        <v>12.0</v>
      </c>
      <c r="F2215" s="1">
        <v>127.0407419</v>
      </c>
      <c r="G2215" s="1">
        <v>37.509347</v>
      </c>
      <c r="H2215" s="2" t="s">
        <v>187</v>
      </c>
      <c r="I2215" s="2" t="s">
        <v>3532</v>
      </c>
      <c r="J2215" s="1">
        <v>127.0488491</v>
      </c>
      <c r="K2215" s="1">
        <v>37.5045369</v>
      </c>
      <c r="L2215" s="1">
        <v>6.0</v>
      </c>
    </row>
    <row r="2216">
      <c r="A2216" s="1">
        <v>3.97</v>
      </c>
      <c r="B2216" s="2" t="s">
        <v>5713</v>
      </c>
      <c r="C2216" s="1">
        <v>1.53</v>
      </c>
      <c r="D2216" s="1" t="s">
        <v>5714</v>
      </c>
      <c r="E2216" s="1">
        <v>7.0</v>
      </c>
      <c r="F2216" s="1">
        <v>127.0361466</v>
      </c>
      <c r="G2216" s="1">
        <v>37.5080458</v>
      </c>
      <c r="H2216" s="2" t="s">
        <v>187</v>
      </c>
      <c r="I2216" s="2" t="s">
        <v>5715</v>
      </c>
      <c r="J2216" s="1">
        <v>127.0354253</v>
      </c>
      <c r="K2216" s="1">
        <v>37.5131314</v>
      </c>
      <c r="L2216" s="1">
        <v>6.0</v>
      </c>
    </row>
    <row r="2217">
      <c r="A2217" s="1">
        <v>4.45</v>
      </c>
      <c r="B2217" s="2" t="s">
        <v>5716</v>
      </c>
      <c r="C2217" s="1">
        <v>3.47</v>
      </c>
      <c r="D2217" s="1" t="s">
        <v>5717</v>
      </c>
      <c r="E2217" s="1">
        <v>12.0</v>
      </c>
      <c r="F2217" s="1">
        <v>127.0244006</v>
      </c>
      <c r="G2217" s="1">
        <v>37.5183104</v>
      </c>
      <c r="H2217" s="2" t="s">
        <v>187</v>
      </c>
      <c r="I2217" s="2" t="s">
        <v>5718</v>
      </c>
      <c r="J2217" s="1">
        <v>127.0331201</v>
      </c>
      <c r="K2217" s="1">
        <v>37.5140344</v>
      </c>
      <c r="L2217" s="1">
        <v>6.0</v>
      </c>
    </row>
    <row r="2218">
      <c r="A2218" s="1">
        <v>11.02</v>
      </c>
      <c r="B2218" s="2" t="s">
        <v>5719</v>
      </c>
      <c r="C2218" s="1">
        <v>6.88</v>
      </c>
      <c r="D2218" s="1" t="s">
        <v>5720</v>
      </c>
      <c r="E2218" s="1">
        <v>12.0</v>
      </c>
      <c r="F2218" s="1">
        <v>127.0270488</v>
      </c>
      <c r="G2218" s="1">
        <v>37.5325329</v>
      </c>
      <c r="H2218" s="2" t="s">
        <v>187</v>
      </c>
      <c r="I2218" s="2" t="s">
        <v>5718</v>
      </c>
      <c r="J2218" s="1">
        <v>127.0211127</v>
      </c>
      <c r="K2218" s="1">
        <v>37.5111121</v>
      </c>
      <c r="L2218" s="1">
        <v>6.0</v>
      </c>
    </row>
    <row r="2219">
      <c r="A2219" s="1">
        <v>3.82</v>
      </c>
      <c r="B2219" s="2" t="s">
        <v>5721</v>
      </c>
      <c r="C2219" s="1">
        <v>1.3</v>
      </c>
      <c r="D2219" s="1" t="s">
        <v>5722</v>
      </c>
      <c r="E2219" s="1">
        <v>12.0</v>
      </c>
      <c r="F2219" s="1">
        <v>127.0284791</v>
      </c>
      <c r="G2219" s="1">
        <v>37.5132097</v>
      </c>
      <c r="H2219" s="2" t="s">
        <v>187</v>
      </c>
      <c r="I2219" s="2" t="s">
        <v>2252</v>
      </c>
      <c r="J2219" s="1">
        <v>127.0249094</v>
      </c>
      <c r="K2219" s="1">
        <v>37.5105586</v>
      </c>
      <c r="L2219" s="1">
        <v>6.0</v>
      </c>
    </row>
    <row r="2220">
      <c r="A2220" s="1">
        <v>12.53</v>
      </c>
      <c r="B2220" s="2" t="s">
        <v>5723</v>
      </c>
      <c r="C2220" s="1">
        <v>9.45</v>
      </c>
      <c r="D2220" s="1" t="s">
        <v>5724</v>
      </c>
      <c r="E2220" s="1">
        <v>12.0</v>
      </c>
      <c r="F2220" s="1">
        <v>127.0226</v>
      </c>
      <c r="G2220" s="1">
        <v>37.5174635</v>
      </c>
      <c r="H2220" s="2" t="s">
        <v>187</v>
      </c>
      <c r="I2220" s="2" t="s">
        <v>5725</v>
      </c>
      <c r="J2220" s="1">
        <v>127.0238482</v>
      </c>
      <c r="K2220" s="1">
        <v>37.5017979</v>
      </c>
      <c r="L2220" s="1">
        <v>6.0</v>
      </c>
    </row>
    <row r="2221">
      <c r="A2221" s="1">
        <v>8.6</v>
      </c>
      <c r="B2221" s="2" t="s">
        <v>5726</v>
      </c>
      <c r="C2221" s="1">
        <v>6.5</v>
      </c>
      <c r="D2221" s="1" t="s">
        <v>5727</v>
      </c>
      <c r="E2221" s="1">
        <v>12.0</v>
      </c>
      <c r="F2221" s="1">
        <v>127.0518329</v>
      </c>
      <c r="G2221" s="1">
        <v>37.5225641</v>
      </c>
      <c r="H2221" s="2" t="s">
        <v>187</v>
      </c>
      <c r="I2221" s="2" t="s">
        <v>5728</v>
      </c>
      <c r="J2221" s="1">
        <v>127.0620732</v>
      </c>
      <c r="K2221" s="1">
        <v>37.511154</v>
      </c>
      <c r="L2221" s="1">
        <v>6.0</v>
      </c>
    </row>
    <row r="2222">
      <c r="A2222" s="1">
        <v>7.65</v>
      </c>
      <c r="B2222" s="2" t="s">
        <v>5729</v>
      </c>
      <c r="C2222" s="1">
        <v>1.88</v>
      </c>
      <c r="D2222" s="1" t="s">
        <v>5730</v>
      </c>
      <c r="E2222" s="1">
        <v>7.0</v>
      </c>
      <c r="F2222" s="1">
        <v>127.044931</v>
      </c>
      <c r="G2222" s="1">
        <v>37.5006499</v>
      </c>
      <c r="H2222" s="2" t="s">
        <v>187</v>
      </c>
      <c r="I2222" s="2" t="s">
        <v>5731</v>
      </c>
      <c r="J2222" s="1">
        <v>127.0449801</v>
      </c>
      <c r="K2222" s="1">
        <v>37.4986237</v>
      </c>
      <c r="L2222" s="1">
        <v>6.0</v>
      </c>
    </row>
    <row r="2223">
      <c r="A2223" s="1">
        <v>4.03</v>
      </c>
      <c r="B2223" s="2" t="s">
        <v>5732</v>
      </c>
      <c r="C2223" s="1">
        <v>1.72</v>
      </c>
      <c r="D2223" s="1" t="s">
        <v>5733</v>
      </c>
      <c r="E2223" s="1">
        <v>7.0</v>
      </c>
      <c r="F2223" s="1">
        <v>127.0603373</v>
      </c>
      <c r="G2223" s="1">
        <v>37.4980252</v>
      </c>
      <c r="H2223" s="2" t="s">
        <v>187</v>
      </c>
      <c r="I2223" s="2" t="s">
        <v>5734</v>
      </c>
      <c r="J2223" s="1">
        <v>127.0615728</v>
      </c>
      <c r="K2223" s="1">
        <v>37.4936286</v>
      </c>
      <c r="L2223" s="1">
        <v>6.0</v>
      </c>
    </row>
    <row r="2224">
      <c r="A2224" s="1">
        <v>8.72</v>
      </c>
      <c r="B2224" s="2" t="s">
        <v>5735</v>
      </c>
      <c r="C2224" s="1">
        <v>5.93</v>
      </c>
      <c r="D2224" s="1" t="s">
        <v>5736</v>
      </c>
      <c r="E2224" s="1">
        <v>12.0</v>
      </c>
      <c r="F2224" s="1">
        <v>127.0381046</v>
      </c>
      <c r="G2224" s="1">
        <v>37.5176474</v>
      </c>
      <c r="H2224" s="2" t="s">
        <v>187</v>
      </c>
      <c r="I2224" s="2" t="s">
        <v>444</v>
      </c>
      <c r="J2224" s="1">
        <v>127.0545629</v>
      </c>
      <c r="K2224" s="1">
        <v>37.5191162</v>
      </c>
      <c r="L2224" s="1">
        <v>6.0</v>
      </c>
    </row>
    <row r="2225">
      <c r="A2225" s="1">
        <v>10.02</v>
      </c>
      <c r="B2225" s="2" t="s">
        <v>5737</v>
      </c>
      <c r="C2225" s="1">
        <v>4.92</v>
      </c>
      <c r="D2225" s="1" t="s">
        <v>5738</v>
      </c>
      <c r="E2225" s="1">
        <v>12.0</v>
      </c>
      <c r="F2225" s="1">
        <v>127.0407866</v>
      </c>
      <c r="G2225" s="1">
        <v>37.4884897</v>
      </c>
      <c r="H2225" s="2" t="s">
        <v>187</v>
      </c>
      <c r="I2225" s="2" t="s">
        <v>4782</v>
      </c>
      <c r="J2225" s="1">
        <v>127.0417557</v>
      </c>
      <c r="K2225" s="1">
        <v>37.5049494</v>
      </c>
      <c r="L2225" s="1">
        <v>6.0</v>
      </c>
    </row>
    <row r="2226">
      <c r="A2226" s="1">
        <v>9.02</v>
      </c>
      <c r="B2226" s="2" t="s">
        <v>5739</v>
      </c>
      <c r="C2226" s="1">
        <v>2.77</v>
      </c>
      <c r="D2226" s="1" t="s">
        <v>5740</v>
      </c>
      <c r="E2226" s="1">
        <v>12.0</v>
      </c>
      <c r="F2226" s="1">
        <v>127.0363244</v>
      </c>
      <c r="G2226" s="1">
        <v>37.5080819</v>
      </c>
      <c r="H2226" s="2" t="s">
        <v>187</v>
      </c>
      <c r="I2226" s="2" t="s">
        <v>5741</v>
      </c>
      <c r="J2226" s="1">
        <v>127.0332876</v>
      </c>
      <c r="K2226" s="1">
        <v>37.5140696</v>
      </c>
      <c r="L2226" s="1">
        <v>6.0</v>
      </c>
    </row>
    <row r="2227">
      <c r="A2227" s="1">
        <v>7.95</v>
      </c>
      <c r="B2227" s="2" t="s">
        <v>5742</v>
      </c>
      <c r="C2227" s="1">
        <v>3.78</v>
      </c>
      <c r="D2227" s="1" t="s">
        <v>5743</v>
      </c>
      <c r="E2227" s="1">
        <v>12.0</v>
      </c>
      <c r="F2227" s="1">
        <v>127.0507633</v>
      </c>
      <c r="G2227" s="1">
        <v>37.5042963</v>
      </c>
      <c r="H2227" s="2" t="s">
        <v>187</v>
      </c>
      <c r="I2227" s="2" t="s">
        <v>2549</v>
      </c>
      <c r="J2227" s="1">
        <v>127.0557216</v>
      </c>
      <c r="K2227" s="1">
        <v>37.4899534</v>
      </c>
      <c r="L2227" s="1">
        <v>6.0</v>
      </c>
    </row>
    <row r="2228">
      <c r="A2228" s="1">
        <v>4.17</v>
      </c>
      <c r="B2228" s="2" t="s">
        <v>5744</v>
      </c>
      <c r="C2228" s="1">
        <v>2.27</v>
      </c>
      <c r="D2228" s="1" t="s">
        <v>5745</v>
      </c>
      <c r="E2228" s="1">
        <v>7.0</v>
      </c>
      <c r="F2228" s="1">
        <v>127.0292913</v>
      </c>
      <c r="G2228" s="1">
        <v>37.5055112</v>
      </c>
      <c r="H2228" s="2" t="s">
        <v>187</v>
      </c>
      <c r="I2228" s="2" t="s">
        <v>5746</v>
      </c>
      <c r="J2228" s="1">
        <v>127.0223674</v>
      </c>
      <c r="K2228" s="1">
        <v>37.5038358</v>
      </c>
      <c r="L2228" s="1">
        <v>6.0</v>
      </c>
    </row>
    <row r="2229">
      <c r="A2229" s="1">
        <v>6.58</v>
      </c>
      <c r="B2229" s="2" t="s">
        <v>5747</v>
      </c>
      <c r="C2229" s="1">
        <v>6.18</v>
      </c>
      <c r="D2229" s="1" t="s">
        <v>5748</v>
      </c>
      <c r="E2229" s="1">
        <v>12.0</v>
      </c>
      <c r="F2229" s="1">
        <v>127.0489052</v>
      </c>
      <c r="G2229" s="1">
        <v>37.5155618</v>
      </c>
      <c r="H2229" s="2" t="s">
        <v>187</v>
      </c>
      <c r="I2229" s="2" t="s">
        <v>5749</v>
      </c>
      <c r="J2229" s="1">
        <v>127.0518023</v>
      </c>
      <c r="K2229" s="1">
        <v>37.5054211</v>
      </c>
      <c r="L2229" s="1">
        <v>6.0</v>
      </c>
    </row>
    <row r="2230">
      <c r="A2230" s="1">
        <v>3.45</v>
      </c>
      <c r="B2230" s="2" t="s">
        <v>5750</v>
      </c>
      <c r="C2230" s="1">
        <v>0.08</v>
      </c>
      <c r="D2230" s="1" t="s">
        <v>5751</v>
      </c>
      <c r="E2230" s="1">
        <v>7.0</v>
      </c>
      <c r="F2230" s="1">
        <v>127.0245217</v>
      </c>
      <c r="G2230" s="1">
        <v>37.5164803</v>
      </c>
      <c r="H2230" s="2" t="s">
        <v>187</v>
      </c>
      <c r="I2230" s="2" t="s">
        <v>5752</v>
      </c>
      <c r="J2230" s="1">
        <v>127.0249275</v>
      </c>
      <c r="K2230" s="1">
        <v>37.5161436</v>
      </c>
      <c r="L2230" s="1">
        <v>6.0</v>
      </c>
    </row>
    <row r="2231">
      <c r="A2231" s="1">
        <v>12.12</v>
      </c>
      <c r="B2231" s="2" t="s">
        <v>5753</v>
      </c>
      <c r="C2231" s="1">
        <v>9.55</v>
      </c>
      <c r="D2231" s="1" t="s">
        <v>5754</v>
      </c>
      <c r="E2231" s="1">
        <v>12.0</v>
      </c>
      <c r="F2231" s="1">
        <v>127.0487703</v>
      </c>
      <c r="G2231" s="1">
        <v>37.4936592</v>
      </c>
      <c r="H2231" s="2" t="s">
        <v>187</v>
      </c>
      <c r="I2231" s="2" t="s">
        <v>5755</v>
      </c>
      <c r="J2231" s="1">
        <v>127.0678256</v>
      </c>
      <c r="K2231" s="1">
        <v>37.5070717</v>
      </c>
      <c r="L2231" s="1">
        <v>6.0</v>
      </c>
    </row>
    <row r="2232">
      <c r="A2232" s="1">
        <v>3.48</v>
      </c>
      <c r="B2232" s="2" t="s">
        <v>5756</v>
      </c>
      <c r="C2232" s="1">
        <v>1.43</v>
      </c>
      <c r="D2232" s="1" t="s">
        <v>5757</v>
      </c>
      <c r="E2232" s="1">
        <v>7.0</v>
      </c>
      <c r="F2232" s="1">
        <v>127.0276517</v>
      </c>
      <c r="G2232" s="1">
        <v>37.5308889</v>
      </c>
      <c r="H2232" s="2" t="s">
        <v>187</v>
      </c>
      <c r="I2232" s="2" t="s">
        <v>5758</v>
      </c>
      <c r="J2232" s="1">
        <v>127.0287088</v>
      </c>
      <c r="K2232" s="1">
        <v>37.5261681</v>
      </c>
      <c r="L2232" s="1">
        <v>6.0</v>
      </c>
    </row>
    <row r="2233">
      <c r="A2233" s="1">
        <v>5.28</v>
      </c>
      <c r="B2233" s="2" t="s">
        <v>5759</v>
      </c>
      <c r="C2233" s="1">
        <v>3.52</v>
      </c>
      <c r="D2233" s="1" t="s">
        <v>5760</v>
      </c>
      <c r="E2233" s="1">
        <v>7.0</v>
      </c>
      <c r="F2233" s="1">
        <v>127.0807123</v>
      </c>
      <c r="G2233" s="1">
        <v>37.4901614</v>
      </c>
      <c r="H2233" s="2" t="s">
        <v>187</v>
      </c>
      <c r="I2233" s="2" t="s">
        <v>158</v>
      </c>
      <c r="J2233" s="1">
        <v>127.085302</v>
      </c>
      <c r="K2233" s="1">
        <v>37.4846318</v>
      </c>
      <c r="L2233" s="1">
        <v>6.0</v>
      </c>
    </row>
    <row r="2234">
      <c r="A2234" s="1">
        <v>3.57</v>
      </c>
      <c r="B2234" s="2" t="s">
        <v>5761</v>
      </c>
      <c r="C2234" s="1">
        <v>2.88</v>
      </c>
      <c r="D2234" s="1" t="s">
        <v>5762</v>
      </c>
      <c r="E2234" s="1">
        <v>7.0</v>
      </c>
      <c r="F2234" s="1">
        <v>127.0402293</v>
      </c>
      <c r="G2234" s="1">
        <v>37.4987075</v>
      </c>
      <c r="H2234" s="2" t="s">
        <v>187</v>
      </c>
      <c r="I2234" s="2" t="s">
        <v>5679</v>
      </c>
      <c r="J2234" s="1">
        <v>127.0404253</v>
      </c>
      <c r="K2234" s="1">
        <v>37.4933912</v>
      </c>
      <c r="L2234" s="1">
        <v>6.0</v>
      </c>
    </row>
    <row r="2235">
      <c r="A2235" s="1">
        <v>3.82</v>
      </c>
      <c r="B2235" s="2" t="s">
        <v>5763</v>
      </c>
      <c r="C2235" s="1">
        <v>1.62</v>
      </c>
      <c r="D2235" s="1" t="s">
        <v>5764</v>
      </c>
      <c r="E2235" s="1">
        <v>12.0</v>
      </c>
      <c r="F2235" s="1">
        <v>127.0534447</v>
      </c>
      <c r="G2235" s="1">
        <v>37.5045069</v>
      </c>
      <c r="H2235" s="2" t="s">
        <v>187</v>
      </c>
      <c r="I2235" s="2" t="s">
        <v>546</v>
      </c>
      <c r="J2235" s="1">
        <v>127.0557419</v>
      </c>
      <c r="K2235" s="1">
        <v>37.5064501</v>
      </c>
      <c r="L2235" s="1">
        <v>6.0</v>
      </c>
    </row>
    <row r="2236">
      <c r="A2236" s="1">
        <v>3.2</v>
      </c>
      <c r="B2236" s="2" t="s">
        <v>5765</v>
      </c>
      <c r="C2236" s="1">
        <v>2.92</v>
      </c>
      <c r="D2236" s="1" t="s">
        <v>5766</v>
      </c>
      <c r="E2236" s="1">
        <v>12.0</v>
      </c>
      <c r="F2236" s="1">
        <v>127.0547301</v>
      </c>
      <c r="G2236" s="1">
        <v>37.5017819</v>
      </c>
      <c r="H2236" s="2" t="s">
        <v>187</v>
      </c>
      <c r="I2236" s="2" t="s">
        <v>5767</v>
      </c>
      <c r="J2236" s="1">
        <v>127.0473308</v>
      </c>
      <c r="K2236" s="1">
        <v>37.4941895</v>
      </c>
      <c r="L2236" s="1">
        <v>6.0</v>
      </c>
    </row>
    <row r="2237">
      <c r="A2237" s="1">
        <v>6.53</v>
      </c>
      <c r="B2237" s="2" t="s">
        <v>5768</v>
      </c>
      <c r="C2237" s="1">
        <v>3.22</v>
      </c>
      <c r="D2237" s="1" t="s">
        <v>5769</v>
      </c>
      <c r="E2237" s="1">
        <v>7.0</v>
      </c>
      <c r="F2237" s="1">
        <v>127.052651</v>
      </c>
      <c r="G2237" s="1">
        <v>37.4945083</v>
      </c>
      <c r="H2237" s="2" t="s">
        <v>187</v>
      </c>
      <c r="I2237" s="2" t="s">
        <v>3890</v>
      </c>
      <c r="J2237" s="1">
        <v>127.0408779</v>
      </c>
      <c r="K2237" s="1">
        <v>37.492484</v>
      </c>
      <c r="L2237" s="1">
        <v>6.0</v>
      </c>
    </row>
    <row r="2238">
      <c r="A2238" s="1">
        <v>5.7</v>
      </c>
      <c r="B2238" s="2" t="s">
        <v>5770</v>
      </c>
      <c r="C2238" s="1">
        <v>3.95</v>
      </c>
      <c r="D2238" s="1" t="s">
        <v>5771</v>
      </c>
      <c r="E2238" s="1">
        <v>7.0</v>
      </c>
      <c r="F2238" s="1">
        <v>127.0557885</v>
      </c>
      <c r="G2238" s="1">
        <v>37.4996552</v>
      </c>
      <c r="H2238" s="2" t="s">
        <v>187</v>
      </c>
      <c r="I2238" s="2" t="s">
        <v>5772</v>
      </c>
      <c r="J2238" s="1">
        <v>127.0489025</v>
      </c>
      <c r="K2238" s="1">
        <v>37.5026733</v>
      </c>
      <c r="L2238" s="1">
        <v>6.0</v>
      </c>
    </row>
    <row r="2239">
      <c r="A2239" s="1">
        <v>9.23</v>
      </c>
      <c r="B2239" s="2" t="s">
        <v>5773</v>
      </c>
      <c r="C2239" s="1">
        <v>4.67</v>
      </c>
      <c r="D2239" s="1" t="s">
        <v>5774</v>
      </c>
      <c r="E2239" s="1">
        <v>12.0</v>
      </c>
      <c r="F2239" s="1">
        <v>127.025613</v>
      </c>
      <c r="G2239" s="1">
        <v>37.5213141</v>
      </c>
      <c r="H2239" s="2" t="s">
        <v>187</v>
      </c>
      <c r="I2239" s="2" t="s">
        <v>5775</v>
      </c>
      <c r="J2239" s="1">
        <v>127.0321951</v>
      </c>
      <c r="K2239" s="1">
        <v>37.5136585</v>
      </c>
      <c r="L2239" s="1">
        <v>6.0</v>
      </c>
    </row>
    <row r="2240">
      <c r="A2240" s="1">
        <v>8.35</v>
      </c>
      <c r="B2240" s="2" t="s">
        <v>5776</v>
      </c>
      <c r="C2240" s="1">
        <v>6.62</v>
      </c>
      <c r="D2240" s="1" t="s">
        <v>5777</v>
      </c>
      <c r="E2240" s="1">
        <v>12.0</v>
      </c>
      <c r="F2240" s="1">
        <v>127.042046</v>
      </c>
      <c r="G2240" s="1">
        <v>37.5082186</v>
      </c>
      <c r="H2240" s="2" t="s">
        <v>187</v>
      </c>
      <c r="I2240" s="2" t="s">
        <v>743</v>
      </c>
      <c r="J2240" s="1">
        <v>127.0489193</v>
      </c>
      <c r="K2240" s="1">
        <v>37.4898776</v>
      </c>
      <c r="L2240" s="1">
        <v>6.0</v>
      </c>
    </row>
    <row r="2241">
      <c r="A2241" s="1">
        <v>2.33</v>
      </c>
      <c r="B2241" s="2" t="s">
        <v>5778</v>
      </c>
      <c r="C2241" s="1">
        <v>1.78</v>
      </c>
      <c r="D2241" s="1" t="s">
        <v>5779</v>
      </c>
      <c r="E2241" s="1">
        <v>12.0</v>
      </c>
      <c r="F2241" s="1">
        <v>127.0391548</v>
      </c>
      <c r="G2241" s="1">
        <v>37.4963279</v>
      </c>
      <c r="H2241" s="2" t="s">
        <v>187</v>
      </c>
      <c r="I2241" s="2" t="s">
        <v>5780</v>
      </c>
      <c r="J2241" s="1">
        <v>127.0408881</v>
      </c>
      <c r="K2241" s="1">
        <v>37.492512</v>
      </c>
      <c r="L2241" s="1">
        <v>6.0</v>
      </c>
    </row>
    <row r="2242">
      <c r="A2242" s="1">
        <v>3.67</v>
      </c>
      <c r="B2242" s="2" t="s">
        <v>5781</v>
      </c>
      <c r="C2242" s="1">
        <v>3.83</v>
      </c>
      <c r="D2242" s="1" t="s">
        <v>5782</v>
      </c>
      <c r="E2242" s="1">
        <v>12.0</v>
      </c>
      <c r="F2242" s="1">
        <v>127.0482924</v>
      </c>
      <c r="G2242" s="1">
        <v>37.5030053</v>
      </c>
      <c r="H2242" s="2" t="s">
        <v>187</v>
      </c>
      <c r="I2242" s="2" t="s">
        <v>5783</v>
      </c>
      <c r="J2242" s="1">
        <v>127.0586014</v>
      </c>
      <c r="K2242" s="1">
        <v>37.507529</v>
      </c>
      <c r="L2242" s="1">
        <v>6.0</v>
      </c>
    </row>
    <row r="2243">
      <c r="A2243" s="1">
        <v>13.28</v>
      </c>
      <c r="B2243" s="2" t="s">
        <v>5784</v>
      </c>
      <c r="C2243" s="1">
        <v>7.78</v>
      </c>
      <c r="D2243" s="1" t="s">
        <v>5785</v>
      </c>
      <c r="E2243" s="1">
        <v>12.0</v>
      </c>
      <c r="F2243" s="1">
        <v>127.0272705</v>
      </c>
      <c r="G2243" s="1">
        <v>37.4988844</v>
      </c>
      <c r="H2243" s="2" t="s">
        <v>187</v>
      </c>
      <c r="I2243" s="2" t="s">
        <v>5786</v>
      </c>
      <c r="J2243" s="1">
        <v>127.0403966</v>
      </c>
      <c r="K2243" s="1">
        <v>37.517644</v>
      </c>
      <c r="L2243" s="1">
        <v>6.0</v>
      </c>
    </row>
    <row r="2244">
      <c r="A2244" s="1">
        <v>8.33</v>
      </c>
      <c r="B2244" s="2" t="s">
        <v>5787</v>
      </c>
      <c r="C2244" s="1">
        <v>4.95</v>
      </c>
      <c r="D2244" s="1" t="s">
        <v>5788</v>
      </c>
      <c r="E2244" s="1">
        <v>12.0</v>
      </c>
      <c r="F2244" s="1">
        <v>127.0269583</v>
      </c>
      <c r="G2244" s="1">
        <v>37.5324365</v>
      </c>
      <c r="H2244" s="2" t="s">
        <v>187</v>
      </c>
      <c r="I2244" s="2" t="s">
        <v>5767</v>
      </c>
      <c r="J2244" s="1">
        <v>127.0283762</v>
      </c>
      <c r="K2244" s="1">
        <v>37.5192132</v>
      </c>
      <c r="L2244" s="1">
        <v>6.0</v>
      </c>
    </row>
    <row r="2245">
      <c r="A2245" s="1">
        <v>4.75</v>
      </c>
      <c r="B2245" s="2" t="s">
        <v>5789</v>
      </c>
      <c r="C2245" s="1">
        <v>3.35</v>
      </c>
      <c r="D2245" s="1" t="s">
        <v>5790</v>
      </c>
      <c r="E2245" s="1">
        <v>12.0</v>
      </c>
      <c r="F2245" s="1">
        <v>127.0576693</v>
      </c>
      <c r="G2245" s="1">
        <v>37.5046639</v>
      </c>
      <c r="H2245" s="2" t="s">
        <v>187</v>
      </c>
      <c r="I2245" s="2" t="s">
        <v>5791</v>
      </c>
      <c r="J2245" s="1">
        <v>127.0641362</v>
      </c>
      <c r="K2245" s="1">
        <v>37.5092199</v>
      </c>
      <c r="L2245" s="1">
        <v>6.0</v>
      </c>
    </row>
    <row r="2246">
      <c r="A2246" s="1">
        <v>5.05</v>
      </c>
      <c r="B2246" s="2" t="s">
        <v>5792</v>
      </c>
      <c r="C2246" s="1">
        <v>4.22</v>
      </c>
      <c r="D2246" s="1" t="s">
        <v>5793</v>
      </c>
      <c r="E2246" s="1">
        <v>7.0</v>
      </c>
      <c r="F2246" s="1">
        <v>127.0239286</v>
      </c>
      <c r="G2246" s="1">
        <v>37.5297321</v>
      </c>
      <c r="H2246" s="2" t="s">
        <v>187</v>
      </c>
      <c r="I2246" s="2" t="s">
        <v>411</v>
      </c>
      <c r="J2246" s="1">
        <v>127.0286851</v>
      </c>
      <c r="K2246" s="1">
        <v>37.5259494</v>
      </c>
      <c r="L2246" s="1">
        <v>6.0</v>
      </c>
    </row>
    <row r="2247">
      <c r="A2247" s="1">
        <v>6.67</v>
      </c>
      <c r="B2247" s="2" t="s">
        <v>5794</v>
      </c>
      <c r="C2247" s="1">
        <v>2.18</v>
      </c>
      <c r="D2247" s="1" t="s">
        <v>5795</v>
      </c>
      <c r="E2247" s="1">
        <v>12.0</v>
      </c>
      <c r="F2247" s="1">
        <v>127.05099</v>
      </c>
      <c r="G2247" s="1">
        <v>37.4866507</v>
      </c>
      <c r="H2247" s="2" t="s">
        <v>187</v>
      </c>
      <c r="I2247" s="2" t="s">
        <v>5796</v>
      </c>
      <c r="J2247" s="1">
        <v>127.0582381</v>
      </c>
      <c r="K2247" s="1">
        <v>37.4922208</v>
      </c>
      <c r="L2247" s="1">
        <v>6.0</v>
      </c>
    </row>
    <row r="2248">
      <c r="A2248" s="1">
        <v>5.88</v>
      </c>
      <c r="B2248" s="2" t="s">
        <v>5797</v>
      </c>
      <c r="C2248" s="1">
        <v>6.28</v>
      </c>
      <c r="D2248" s="1" t="s">
        <v>5798</v>
      </c>
      <c r="E2248" s="1">
        <v>7.0</v>
      </c>
      <c r="F2248" s="1">
        <v>127.0595827</v>
      </c>
      <c r="G2248" s="1">
        <v>37.5011096</v>
      </c>
      <c r="H2248" s="2" t="s">
        <v>187</v>
      </c>
      <c r="I2248" s="2" t="s">
        <v>5799</v>
      </c>
      <c r="J2248" s="1">
        <v>127.0682012</v>
      </c>
      <c r="K2248" s="1">
        <v>37.4863939</v>
      </c>
      <c r="L2248" s="1">
        <v>6.0</v>
      </c>
    </row>
    <row r="2249">
      <c r="A2249" s="1">
        <v>4.3</v>
      </c>
      <c r="B2249" s="2" t="s">
        <v>5800</v>
      </c>
      <c r="C2249" s="1">
        <v>2.1</v>
      </c>
      <c r="D2249" s="1" t="s">
        <v>5801</v>
      </c>
      <c r="E2249" s="1">
        <v>12.0</v>
      </c>
      <c r="F2249" s="1">
        <v>127.0627476</v>
      </c>
      <c r="G2249" s="1">
        <v>37.517859</v>
      </c>
      <c r="H2249" s="2" t="s">
        <v>187</v>
      </c>
      <c r="I2249" s="2" t="s">
        <v>5802</v>
      </c>
      <c r="J2249" s="1">
        <v>127.0597333</v>
      </c>
      <c r="K2249" s="1">
        <v>37.5155568</v>
      </c>
      <c r="L2249" s="1">
        <v>6.0</v>
      </c>
    </row>
    <row r="2250">
      <c r="A2250" s="1">
        <v>4.92</v>
      </c>
      <c r="B2250" s="2" t="s">
        <v>5803</v>
      </c>
      <c r="C2250" s="1">
        <v>2.42</v>
      </c>
      <c r="D2250" s="1" t="s">
        <v>5804</v>
      </c>
      <c r="E2250" s="1">
        <v>12.0</v>
      </c>
      <c r="F2250" s="1">
        <v>127.0316057</v>
      </c>
      <c r="G2250" s="1">
        <v>37.5003613</v>
      </c>
      <c r="H2250" s="2" t="s">
        <v>187</v>
      </c>
      <c r="I2250" s="2" t="s">
        <v>5805</v>
      </c>
      <c r="J2250" s="1">
        <v>127.0371865</v>
      </c>
      <c r="K2250" s="1">
        <v>37.5011324</v>
      </c>
      <c r="L2250" s="1">
        <v>6.0</v>
      </c>
    </row>
    <row r="2251">
      <c r="A2251" s="1">
        <v>10.93</v>
      </c>
      <c r="B2251" s="2" t="s">
        <v>5806</v>
      </c>
      <c r="C2251" s="1">
        <v>6.22</v>
      </c>
      <c r="D2251" s="1" t="s">
        <v>5807</v>
      </c>
      <c r="E2251" s="1">
        <v>12.0</v>
      </c>
      <c r="F2251" s="1">
        <v>127.0545908</v>
      </c>
      <c r="G2251" s="1">
        <v>37.4935457</v>
      </c>
      <c r="H2251" s="2" t="s">
        <v>187</v>
      </c>
      <c r="I2251" s="2" t="s">
        <v>678</v>
      </c>
      <c r="J2251" s="1">
        <v>127.0344486</v>
      </c>
      <c r="K2251" s="1">
        <v>37.4841829</v>
      </c>
      <c r="L2251" s="1">
        <v>6.0</v>
      </c>
    </row>
    <row r="2252">
      <c r="A2252" s="1">
        <v>5.38</v>
      </c>
      <c r="B2252" s="2" t="s">
        <v>5808</v>
      </c>
      <c r="C2252" s="1">
        <v>4.08</v>
      </c>
      <c r="D2252" s="1" t="s">
        <v>5809</v>
      </c>
      <c r="E2252" s="1">
        <v>12.0</v>
      </c>
      <c r="F2252" s="1">
        <v>127.0387629</v>
      </c>
      <c r="G2252" s="1">
        <v>37.4929359</v>
      </c>
      <c r="H2252" s="2" t="s">
        <v>187</v>
      </c>
      <c r="I2252" s="2" t="s">
        <v>5810</v>
      </c>
      <c r="J2252" s="1">
        <v>127.053341</v>
      </c>
      <c r="K2252" s="1">
        <v>37.496469</v>
      </c>
      <c r="L2252" s="1">
        <v>6.0</v>
      </c>
    </row>
    <row r="2253">
      <c r="A2253" s="1">
        <v>9.73</v>
      </c>
      <c r="B2253" s="2" t="s">
        <v>5811</v>
      </c>
      <c r="C2253" s="1">
        <v>7.52</v>
      </c>
      <c r="D2253" s="1" t="s">
        <v>5812</v>
      </c>
      <c r="E2253" s="1">
        <v>7.0</v>
      </c>
      <c r="F2253" s="1">
        <v>127.1030385</v>
      </c>
      <c r="G2253" s="1">
        <v>37.4732596</v>
      </c>
      <c r="H2253" s="2" t="s">
        <v>187</v>
      </c>
      <c r="I2253" s="2" t="s">
        <v>5008</v>
      </c>
      <c r="J2253" s="1">
        <v>127.1033935</v>
      </c>
      <c r="K2253" s="1">
        <v>37.4872184</v>
      </c>
      <c r="L2253" s="1">
        <v>6.0</v>
      </c>
    </row>
    <row r="2254">
      <c r="A2254" s="1">
        <v>11.13</v>
      </c>
      <c r="B2254" s="2" t="s">
        <v>5813</v>
      </c>
      <c r="C2254" s="1">
        <v>5.95</v>
      </c>
      <c r="D2254" s="1" t="s">
        <v>5814</v>
      </c>
      <c r="E2254" s="1">
        <v>7.0</v>
      </c>
      <c r="F2254" s="1">
        <v>127.0483205</v>
      </c>
      <c r="G2254" s="1">
        <v>37.5256814</v>
      </c>
      <c r="H2254" s="2" t="s">
        <v>187</v>
      </c>
      <c r="I2254" s="2" t="s">
        <v>5815</v>
      </c>
      <c r="J2254" s="1">
        <v>127.0506319</v>
      </c>
      <c r="K2254" s="1">
        <v>37.514989</v>
      </c>
      <c r="L2254" s="1">
        <v>6.0</v>
      </c>
    </row>
    <row r="2255">
      <c r="A2255" s="1">
        <v>6.42</v>
      </c>
      <c r="B2255" s="2" t="s">
        <v>5816</v>
      </c>
      <c r="C2255" s="1">
        <v>3.73</v>
      </c>
      <c r="D2255" s="1" t="s">
        <v>5817</v>
      </c>
      <c r="E2255" s="1">
        <v>12.0</v>
      </c>
      <c r="F2255" s="1">
        <v>127.0400398</v>
      </c>
      <c r="G2255" s="1">
        <v>37.5097372</v>
      </c>
      <c r="H2255" s="2" t="s">
        <v>187</v>
      </c>
      <c r="I2255" s="2" t="s">
        <v>5818</v>
      </c>
      <c r="J2255" s="1">
        <v>127.0528921</v>
      </c>
      <c r="K2255" s="1">
        <v>37.5139321</v>
      </c>
      <c r="L2255" s="1">
        <v>6.0</v>
      </c>
    </row>
    <row r="2256">
      <c r="A2256" s="1">
        <v>9.9</v>
      </c>
      <c r="B2256" s="2" t="s">
        <v>5819</v>
      </c>
      <c r="C2256" s="1">
        <v>4.67</v>
      </c>
      <c r="D2256" s="1" t="s">
        <v>5820</v>
      </c>
      <c r="E2256" s="1">
        <v>12.0</v>
      </c>
      <c r="F2256" s="1">
        <v>127.0518575</v>
      </c>
      <c r="G2256" s="1">
        <v>37.5225735</v>
      </c>
      <c r="H2256" s="2" t="s">
        <v>187</v>
      </c>
      <c r="I2256" s="2" t="s">
        <v>5821</v>
      </c>
      <c r="J2256" s="1">
        <v>127.0605592</v>
      </c>
      <c r="K2256" s="1">
        <v>37.5139059</v>
      </c>
      <c r="L2256" s="1">
        <v>6.0</v>
      </c>
    </row>
    <row r="2257">
      <c r="A2257" s="1">
        <v>6.9</v>
      </c>
      <c r="B2257" s="2" t="s">
        <v>5822</v>
      </c>
      <c r="C2257" s="1">
        <v>5.73</v>
      </c>
      <c r="D2257" s="1" t="s">
        <v>5823</v>
      </c>
      <c r="E2257" s="1">
        <v>12.0</v>
      </c>
      <c r="F2257" s="1">
        <v>126.8708625</v>
      </c>
      <c r="G2257" s="1">
        <v>37.5483316</v>
      </c>
      <c r="H2257" s="2" t="s">
        <v>882</v>
      </c>
      <c r="I2257" s="2" t="s">
        <v>3816</v>
      </c>
      <c r="J2257" s="1">
        <v>126.8516281</v>
      </c>
      <c r="K2257" s="1">
        <v>37.5559924</v>
      </c>
      <c r="L2257" s="1">
        <v>6.0</v>
      </c>
    </row>
    <row r="2258">
      <c r="A2258" s="1">
        <v>9.4</v>
      </c>
      <c r="B2258" s="2" t="s">
        <v>5824</v>
      </c>
      <c r="C2258" s="1">
        <v>7.47</v>
      </c>
      <c r="D2258" s="1" t="s">
        <v>5825</v>
      </c>
      <c r="E2258" s="1">
        <v>7.0</v>
      </c>
      <c r="F2258" s="1">
        <v>126.8596905</v>
      </c>
      <c r="G2258" s="1">
        <v>37.5572661</v>
      </c>
      <c r="H2258" s="2" t="s">
        <v>882</v>
      </c>
      <c r="I2258" s="2" t="s">
        <v>5826</v>
      </c>
      <c r="J2258" s="1">
        <v>126.8601255</v>
      </c>
      <c r="K2258" s="1">
        <v>37.5647435</v>
      </c>
      <c r="L2258" s="1">
        <v>6.0</v>
      </c>
    </row>
    <row r="2259">
      <c r="A2259" s="1">
        <v>10.3</v>
      </c>
      <c r="B2259" s="2" t="s">
        <v>5827</v>
      </c>
      <c r="C2259" s="1">
        <v>7.32</v>
      </c>
      <c r="D2259" s="1" t="s">
        <v>5828</v>
      </c>
      <c r="E2259" s="1">
        <v>12.0</v>
      </c>
      <c r="F2259" s="1">
        <v>126.9600698</v>
      </c>
      <c r="G2259" s="1">
        <v>37.4812743</v>
      </c>
      <c r="H2259" s="2" t="s">
        <v>903</v>
      </c>
      <c r="I2259" s="2" t="s">
        <v>3231</v>
      </c>
      <c r="J2259" s="1">
        <v>126.9819598</v>
      </c>
      <c r="K2259" s="1">
        <v>37.4792847</v>
      </c>
      <c r="L2259" s="1">
        <v>6.0</v>
      </c>
    </row>
    <row r="2260">
      <c r="A2260" s="1">
        <v>4.78</v>
      </c>
      <c r="B2260" s="2" t="s">
        <v>5829</v>
      </c>
      <c r="C2260" s="1">
        <v>3.78</v>
      </c>
      <c r="D2260" s="1" t="s">
        <v>5830</v>
      </c>
      <c r="E2260" s="1">
        <v>7.0</v>
      </c>
      <c r="F2260" s="1">
        <v>126.9615085</v>
      </c>
      <c r="G2260" s="1">
        <v>37.4821695</v>
      </c>
      <c r="H2260" s="2" t="s">
        <v>903</v>
      </c>
      <c r="I2260" s="2" t="s">
        <v>5831</v>
      </c>
      <c r="J2260" s="1">
        <v>126.9590227</v>
      </c>
      <c r="K2260" s="1">
        <v>37.476463</v>
      </c>
      <c r="L2260" s="1">
        <v>6.0</v>
      </c>
    </row>
    <row r="2261">
      <c r="A2261" s="1">
        <v>10.47</v>
      </c>
      <c r="B2261" s="2" t="s">
        <v>5832</v>
      </c>
      <c r="C2261" s="1">
        <v>7.97</v>
      </c>
      <c r="D2261" s="1" t="s">
        <v>5833</v>
      </c>
      <c r="E2261" s="1">
        <v>7.0</v>
      </c>
      <c r="F2261" s="1">
        <v>126.933924</v>
      </c>
      <c r="G2261" s="1">
        <v>37.4673041</v>
      </c>
      <c r="H2261" s="2" t="s">
        <v>903</v>
      </c>
      <c r="I2261" s="2" t="s">
        <v>1480</v>
      </c>
      <c r="J2261" s="1">
        <v>126.9261993</v>
      </c>
      <c r="K2261" s="1">
        <v>37.4842819</v>
      </c>
      <c r="L2261" s="1">
        <v>6.0</v>
      </c>
    </row>
    <row r="2262">
      <c r="A2262" s="1">
        <v>7.88</v>
      </c>
      <c r="B2262" s="2" t="s">
        <v>5834</v>
      </c>
      <c r="C2262" s="1">
        <v>5.88</v>
      </c>
      <c r="D2262" s="1" t="s">
        <v>5835</v>
      </c>
      <c r="E2262" s="1">
        <v>7.0</v>
      </c>
      <c r="F2262" s="1">
        <v>126.9318415</v>
      </c>
      <c r="G2262" s="1">
        <v>37.4779927</v>
      </c>
      <c r="H2262" s="2" t="s">
        <v>903</v>
      </c>
      <c r="I2262" s="2" t="s">
        <v>5836</v>
      </c>
      <c r="J2262" s="1">
        <v>126.9335438</v>
      </c>
      <c r="K2262" s="1">
        <v>37.4846809</v>
      </c>
      <c r="L2262" s="1">
        <v>6.0</v>
      </c>
    </row>
    <row r="2263">
      <c r="A2263" s="1">
        <v>7.88</v>
      </c>
      <c r="B2263" s="2" t="s">
        <v>5837</v>
      </c>
      <c r="C2263" s="1">
        <v>6.2</v>
      </c>
      <c r="D2263" s="1" t="s">
        <v>5838</v>
      </c>
      <c r="E2263" s="1">
        <v>7.0</v>
      </c>
      <c r="F2263" s="1">
        <v>127.0947734</v>
      </c>
      <c r="G2263" s="1">
        <v>37.5424937</v>
      </c>
      <c r="H2263" s="2" t="s">
        <v>976</v>
      </c>
      <c r="I2263" s="2" t="s">
        <v>5839</v>
      </c>
      <c r="J2263" s="1">
        <v>127.1172301</v>
      </c>
      <c r="K2263" s="1">
        <v>37.5249492</v>
      </c>
      <c r="L2263" s="1">
        <v>6.0</v>
      </c>
    </row>
    <row r="2264">
      <c r="A2264" s="1">
        <v>3.35</v>
      </c>
      <c r="B2264" s="2" t="s">
        <v>5840</v>
      </c>
      <c r="C2264" s="1">
        <v>3.1</v>
      </c>
      <c r="D2264" s="1" t="s">
        <v>5841</v>
      </c>
      <c r="E2264" s="1">
        <v>12.0</v>
      </c>
      <c r="F2264" s="1">
        <v>127.083531</v>
      </c>
      <c r="G2264" s="1">
        <v>37.5378111</v>
      </c>
      <c r="H2264" s="2" t="s">
        <v>976</v>
      </c>
      <c r="I2264" s="2" t="s">
        <v>447</v>
      </c>
      <c r="J2264" s="1">
        <v>127.0716504</v>
      </c>
      <c r="K2264" s="1">
        <v>37.5394495</v>
      </c>
      <c r="L2264" s="1">
        <v>6.0</v>
      </c>
    </row>
    <row r="2265">
      <c r="A2265" s="1">
        <v>6.82</v>
      </c>
      <c r="B2265" s="2" t="s">
        <v>5842</v>
      </c>
      <c r="C2265" s="1">
        <v>4.38</v>
      </c>
      <c r="D2265" s="1" t="s">
        <v>5843</v>
      </c>
      <c r="E2265" s="1">
        <v>7.0</v>
      </c>
      <c r="F2265" s="1">
        <v>126.9370012</v>
      </c>
      <c r="G2265" s="1">
        <v>37.4957962</v>
      </c>
      <c r="H2265" s="2" t="s">
        <v>1047</v>
      </c>
      <c r="I2265" s="2" t="s">
        <v>5844</v>
      </c>
      <c r="J2265" s="1">
        <v>126.9461481</v>
      </c>
      <c r="K2265" s="1">
        <v>37.4932366</v>
      </c>
      <c r="L2265" s="1">
        <v>6.0</v>
      </c>
    </row>
    <row r="2266">
      <c r="A2266" s="1">
        <v>12.97</v>
      </c>
      <c r="B2266" s="2" t="s">
        <v>5845</v>
      </c>
      <c r="C2266" s="1">
        <v>6.5</v>
      </c>
      <c r="D2266" s="1" t="s">
        <v>5846</v>
      </c>
      <c r="E2266" s="1">
        <v>12.0</v>
      </c>
      <c r="F2266" s="1">
        <v>126.9392093</v>
      </c>
      <c r="G2266" s="1">
        <v>37.5035836</v>
      </c>
      <c r="H2266" s="2" t="s">
        <v>1047</v>
      </c>
      <c r="I2266" s="2" t="s">
        <v>218</v>
      </c>
      <c r="J2266" s="1">
        <v>126.9267206</v>
      </c>
      <c r="K2266" s="1">
        <v>37.5027492</v>
      </c>
      <c r="L2266" s="1">
        <v>6.0</v>
      </c>
    </row>
    <row r="2267">
      <c r="A2267" s="1">
        <v>9.88</v>
      </c>
      <c r="B2267" s="2" t="s">
        <v>5847</v>
      </c>
      <c r="C2267" s="1">
        <v>7.53</v>
      </c>
      <c r="D2267" s="1" t="s">
        <v>5848</v>
      </c>
      <c r="E2267" s="1">
        <v>7.0</v>
      </c>
      <c r="F2267" s="1">
        <v>126.9577742</v>
      </c>
      <c r="G2267" s="1">
        <v>37.501742</v>
      </c>
      <c r="H2267" s="2" t="s">
        <v>1047</v>
      </c>
      <c r="I2267" s="2" t="s">
        <v>503</v>
      </c>
      <c r="J2267" s="1">
        <v>126.9479482</v>
      </c>
      <c r="K2267" s="1">
        <v>37.5033504</v>
      </c>
      <c r="L2267" s="1">
        <v>6.0</v>
      </c>
    </row>
    <row r="2268">
      <c r="A2268" s="1">
        <v>11.02</v>
      </c>
      <c r="B2268" s="2" t="s">
        <v>5849</v>
      </c>
      <c r="C2268" s="1">
        <v>8.43</v>
      </c>
      <c r="D2268" s="1" t="s">
        <v>5850</v>
      </c>
      <c r="E2268" s="1">
        <v>12.0</v>
      </c>
      <c r="F2268" s="1">
        <v>126.9442068</v>
      </c>
      <c r="G2268" s="1">
        <v>37.5084224</v>
      </c>
      <c r="H2268" s="2" t="s">
        <v>1047</v>
      </c>
      <c r="I2268" s="2" t="s">
        <v>5851</v>
      </c>
      <c r="J2268" s="1">
        <v>126.9633545</v>
      </c>
      <c r="K2268" s="1">
        <v>37.5092322</v>
      </c>
      <c r="L2268" s="1">
        <v>6.0</v>
      </c>
    </row>
    <row r="2269">
      <c r="A2269" s="1">
        <v>14.9</v>
      </c>
      <c r="B2269" s="2" t="s">
        <v>5852</v>
      </c>
      <c r="C2269" s="1">
        <v>10.82</v>
      </c>
      <c r="D2269" s="1" t="s">
        <v>5853</v>
      </c>
      <c r="E2269" s="1">
        <v>12.0</v>
      </c>
      <c r="F2269" s="1">
        <v>126.9327065</v>
      </c>
      <c r="G2269" s="1">
        <v>37.4946575</v>
      </c>
      <c r="H2269" s="2" t="s">
        <v>1047</v>
      </c>
      <c r="I2269" s="2" t="s">
        <v>5854</v>
      </c>
      <c r="J2269" s="1">
        <v>126.9260793</v>
      </c>
      <c r="K2269" s="1">
        <v>37.5194137</v>
      </c>
      <c r="L2269" s="1">
        <v>6.0</v>
      </c>
    </row>
    <row r="2270">
      <c r="A2270" s="1">
        <v>12.0</v>
      </c>
      <c r="B2270" s="2" t="s">
        <v>5855</v>
      </c>
      <c r="C2270" s="1">
        <v>7.95</v>
      </c>
      <c r="D2270" s="1" t="s">
        <v>5856</v>
      </c>
      <c r="E2270" s="1">
        <v>12.0</v>
      </c>
      <c r="F2270" s="1">
        <v>126.9785258</v>
      </c>
      <c r="G2270" s="1">
        <v>37.4946751</v>
      </c>
      <c r="H2270" s="2" t="s">
        <v>1047</v>
      </c>
      <c r="I2270" s="2" t="s">
        <v>5857</v>
      </c>
      <c r="J2270" s="1">
        <v>126.9926699</v>
      </c>
      <c r="K2270" s="1">
        <v>37.5245264</v>
      </c>
      <c r="L2270" s="1">
        <v>6.0</v>
      </c>
    </row>
    <row r="2271">
      <c r="A2271" s="1">
        <v>11.08</v>
      </c>
      <c r="B2271" s="2" t="s">
        <v>5858</v>
      </c>
      <c r="C2271" s="1">
        <v>6.93</v>
      </c>
      <c r="D2271" s="1" t="s">
        <v>5859</v>
      </c>
      <c r="E2271" s="1">
        <v>7.0</v>
      </c>
      <c r="F2271" s="1">
        <v>126.9737793</v>
      </c>
      <c r="G2271" s="1">
        <v>37.488722</v>
      </c>
      <c r="H2271" s="2" t="s">
        <v>1047</v>
      </c>
      <c r="I2271" s="2" t="s">
        <v>5860</v>
      </c>
      <c r="J2271" s="1">
        <v>126.9946053</v>
      </c>
      <c r="K2271" s="1">
        <v>37.4878467</v>
      </c>
      <c r="L2271" s="1">
        <v>6.0</v>
      </c>
    </row>
    <row r="2272">
      <c r="A2272" s="1">
        <v>10.12</v>
      </c>
      <c r="B2272" s="2" t="s">
        <v>5861</v>
      </c>
      <c r="C2272" s="1">
        <v>5.03</v>
      </c>
      <c r="D2272" s="1" t="s">
        <v>5862</v>
      </c>
      <c r="E2272" s="1">
        <v>12.0</v>
      </c>
      <c r="F2272" s="1">
        <v>126.9350232</v>
      </c>
      <c r="G2272" s="1">
        <v>37.550145</v>
      </c>
      <c r="H2272" s="2" t="s">
        <v>1141</v>
      </c>
      <c r="I2272" s="2" t="s">
        <v>5863</v>
      </c>
      <c r="J2272" s="1">
        <v>126.9231677</v>
      </c>
      <c r="K2272" s="1">
        <v>37.5509658</v>
      </c>
      <c r="L2272" s="1">
        <v>6.0</v>
      </c>
    </row>
    <row r="2273">
      <c r="A2273" s="1">
        <v>5.73</v>
      </c>
      <c r="B2273" s="2" t="s">
        <v>5864</v>
      </c>
      <c r="C2273" s="1">
        <v>2.12</v>
      </c>
      <c r="D2273" s="1" t="s">
        <v>5865</v>
      </c>
      <c r="E2273" s="1">
        <v>12.0</v>
      </c>
      <c r="F2273" s="1">
        <v>126.9170935</v>
      </c>
      <c r="G2273" s="1">
        <v>37.5464962</v>
      </c>
      <c r="H2273" s="2" t="s">
        <v>1141</v>
      </c>
      <c r="I2273" s="2" t="s">
        <v>5342</v>
      </c>
      <c r="J2273" s="1">
        <v>126.9202364</v>
      </c>
      <c r="K2273" s="1">
        <v>37.5482378</v>
      </c>
      <c r="L2273" s="1">
        <v>6.0</v>
      </c>
    </row>
    <row r="2274">
      <c r="A2274" s="1">
        <v>7.03</v>
      </c>
      <c r="B2274" s="2" t="s">
        <v>5866</v>
      </c>
      <c r="C2274" s="1">
        <v>3.75</v>
      </c>
      <c r="D2274" s="1" t="s">
        <v>5867</v>
      </c>
      <c r="E2274" s="1">
        <v>12.0</v>
      </c>
      <c r="F2274" s="1">
        <v>126.9515358</v>
      </c>
      <c r="G2274" s="1">
        <v>37.5412401</v>
      </c>
      <c r="H2274" s="2" t="s">
        <v>1141</v>
      </c>
      <c r="I2274" s="2" t="s">
        <v>791</v>
      </c>
      <c r="J2274" s="1">
        <v>126.9580483</v>
      </c>
      <c r="K2274" s="1">
        <v>37.5407898</v>
      </c>
      <c r="L2274" s="1">
        <v>6.0</v>
      </c>
    </row>
    <row r="2275">
      <c r="A2275" s="1">
        <v>10.68</v>
      </c>
      <c r="B2275" s="2" t="s">
        <v>5868</v>
      </c>
      <c r="C2275" s="1">
        <v>7.75</v>
      </c>
      <c r="D2275" s="1" t="s">
        <v>5869</v>
      </c>
      <c r="E2275" s="1">
        <v>12.0</v>
      </c>
      <c r="F2275" s="1">
        <v>126.9556533</v>
      </c>
      <c r="G2275" s="1">
        <v>37.554121</v>
      </c>
      <c r="H2275" s="2" t="s">
        <v>1141</v>
      </c>
      <c r="I2275" s="2" t="s">
        <v>5870</v>
      </c>
      <c r="J2275" s="1">
        <v>126.9728863</v>
      </c>
      <c r="K2275" s="1">
        <v>37.5573467</v>
      </c>
      <c r="L2275" s="1">
        <v>6.0</v>
      </c>
    </row>
    <row r="2276">
      <c r="A2276" s="1">
        <v>11.55</v>
      </c>
      <c r="B2276" s="2" t="s">
        <v>5871</v>
      </c>
      <c r="C2276" s="1">
        <v>9.95</v>
      </c>
      <c r="D2276" s="1" t="s">
        <v>5872</v>
      </c>
      <c r="E2276" s="1">
        <v>12.0</v>
      </c>
      <c r="F2276" s="1">
        <v>126.9491467</v>
      </c>
      <c r="G2276" s="1">
        <v>37.5507133</v>
      </c>
      <c r="H2276" s="2" t="s">
        <v>1141</v>
      </c>
      <c r="I2276" s="2" t="s">
        <v>5873</v>
      </c>
      <c r="J2276" s="1">
        <v>126.969534</v>
      </c>
      <c r="K2276" s="1">
        <v>37.5594843</v>
      </c>
      <c r="L2276" s="1">
        <v>6.0</v>
      </c>
    </row>
    <row r="2277">
      <c r="A2277" s="1">
        <v>16.13</v>
      </c>
      <c r="B2277" s="2" t="s">
        <v>5874</v>
      </c>
      <c r="C2277" s="1">
        <v>9.35</v>
      </c>
      <c r="D2277" s="1" t="s">
        <v>5875</v>
      </c>
      <c r="E2277" s="1">
        <v>12.0</v>
      </c>
      <c r="F2277" s="1">
        <v>126.9350328</v>
      </c>
      <c r="G2277" s="1">
        <v>37.5501504</v>
      </c>
      <c r="H2277" s="2" t="s">
        <v>1141</v>
      </c>
      <c r="I2277" s="2" t="s">
        <v>3672</v>
      </c>
      <c r="J2277" s="1">
        <v>126.9145367</v>
      </c>
      <c r="K2277" s="1">
        <v>37.554766</v>
      </c>
      <c r="L2277" s="1">
        <v>6.0</v>
      </c>
    </row>
    <row r="2278">
      <c r="A2278" s="1">
        <v>6.62</v>
      </c>
      <c r="B2278" s="2" t="s">
        <v>5876</v>
      </c>
      <c r="C2278" s="1">
        <v>2.63</v>
      </c>
      <c r="D2278" s="1" t="s">
        <v>5877</v>
      </c>
      <c r="E2278" s="1">
        <v>12.0</v>
      </c>
      <c r="F2278" s="1">
        <v>126.9107525</v>
      </c>
      <c r="G2278" s="1">
        <v>37.5492369</v>
      </c>
      <c r="H2278" s="2" t="s">
        <v>1141</v>
      </c>
      <c r="I2278" s="2" t="s">
        <v>447</v>
      </c>
      <c r="J2278" s="1">
        <v>126.9138955</v>
      </c>
      <c r="K2278" s="1">
        <v>37.5529451</v>
      </c>
      <c r="L2278" s="1">
        <v>6.0</v>
      </c>
    </row>
    <row r="2279">
      <c r="A2279" s="1">
        <v>3.82</v>
      </c>
      <c r="B2279" s="2" t="s">
        <v>5878</v>
      </c>
      <c r="C2279" s="1">
        <v>3.58</v>
      </c>
      <c r="D2279" s="1" t="s">
        <v>5879</v>
      </c>
      <c r="E2279" s="1">
        <v>7.0</v>
      </c>
      <c r="F2279" s="1">
        <v>126.9261059</v>
      </c>
      <c r="G2279" s="1">
        <v>37.5471157</v>
      </c>
      <c r="H2279" s="2" t="s">
        <v>1141</v>
      </c>
      <c r="I2279" s="2" t="s">
        <v>3896</v>
      </c>
      <c r="J2279" s="1">
        <v>126.9182454</v>
      </c>
      <c r="K2279" s="1">
        <v>37.5475944</v>
      </c>
      <c r="L2279" s="1">
        <v>6.0</v>
      </c>
    </row>
    <row r="2280">
      <c r="A2280" s="1">
        <v>5.37</v>
      </c>
      <c r="B2280" s="2" t="s">
        <v>5880</v>
      </c>
      <c r="C2280" s="1">
        <v>1.52</v>
      </c>
      <c r="D2280" s="1" t="s">
        <v>5881</v>
      </c>
      <c r="E2280" s="1">
        <v>7.0</v>
      </c>
      <c r="F2280" s="1">
        <v>126.9091564</v>
      </c>
      <c r="G2280" s="1">
        <v>37.5572697</v>
      </c>
      <c r="H2280" s="2" t="s">
        <v>1141</v>
      </c>
      <c r="I2280" s="2" t="s">
        <v>2760</v>
      </c>
      <c r="J2280" s="1">
        <v>126.9105856</v>
      </c>
      <c r="K2280" s="1">
        <v>37.5592776</v>
      </c>
      <c r="L2280" s="1">
        <v>6.0</v>
      </c>
    </row>
    <row r="2281">
      <c r="A2281" s="1">
        <v>12.15</v>
      </c>
      <c r="B2281" s="2" t="s">
        <v>5882</v>
      </c>
      <c r="C2281" s="1">
        <v>2.0</v>
      </c>
      <c r="D2281" s="1" t="s">
        <v>5883</v>
      </c>
      <c r="E2281" s="1">
        <v>12.0</v>
      </c>
      <c r="F2281" s="1">
        <v>126.8988383</v>
      </c>
      <c r="G2281" s="1">
        <v>37.5767548</v>
      </c>
      <c r="H2281" s="2" t="s">
        <v>1141</v>
      </c>
      <c r="I2281" s="2" t="s">
        <v>5884</v>
      </c>
      <c r="J2281" s="1">
        <v>126.8973391</v>
      </c>
      <c r="K2281" s="1">
        <v>37.5776055</v>
      </c>
      <c r="L2281" s="1">
        <v>6.0</v>
      </c>
    </row>
    <row r="2282">
      <c r="A2282" s="1">
        <v>2.13</v>
      </c>
      <c r="B2282" s="2" t="s">
        <v>5885</v>
      </c>
      <c r="C2282" s="1">
        <v>1.67</v>
      </c>
      <c r="D2282" s="1" t="s">
        <v>5886</v>
      </c>
      <c r="E2282" s="1">
        <v>12.0</v>
      </c>
      <c r="F2282" s="1">
        <v>126.9239757</v>
      </c>
      <c r="G2282" s="1">
        <v>37.5571673</v>
      </c>
      <c r="H2282" s="2" t="s">
        <v>1141</v>
      </c>
      <c r="I2282" s="2" t="s">
        <v>248</v>
      </c>
      <c r="J2282" s="1">
        <v>126.9203534</v>
      </c>
      <c r="K2282" s="1">
        <v>37.5561736</v>
      </c>
      <c r="L2282" s="1">
        <v>6.0</v>
      </c>
    </row>
    <row r="2283">
      <c r="A2283" s="1">
        <v>5.3</v>
      </c>
      <c r="B2283" s="2" t="s">
        <v>5887</v>
      </c>
      <c r="C2283" s="1">
        <v>1.77</v>
      </c>
      <c r="D2283" s="1" t="s">
        <v>5888</v>
      </c>
      <c r="E2283" s="1">
        <v>7.0</v>
      </c>
      <c r="F2283" s="1">
        <v>126.9452467</v>
      </c>
      <c r="G2283" s="1">
        <v>37.5352507</v>
      </c>
      <c r="H2283" s="2" t="s">
        <v>1141</v>
      </c>
      <c r="I2283" s="2" t="s">
        <v>429</v>
      </c>
      <c r="J2283" s="1">
        <v>126.951335</v>
      </c>
      <c r="K2283" s="1">
        <v>37.5329017</v>
      </c>
      <c r="L2283" s="1">
        <v>6.0</v>
      </c>
    </row>
    <row r="2284">
      <c r="A2284" s="1">
        <v>5.28</v>
      </c>
      <c r="B2284" s="2" t="s">
        <v>5889</v>
      </c>
      <c r="C2284" s="1">
        <v>3.82</v>
      </c>
      <c r="D2284" s="1" t="s">
        <v>5890</v>
      </c>
      <c r="E2284" s="1">
        <v>12.0</v>
      </c>
      <c r="F2284" s="1">
        <v>126.8907696</v>
      </c>
      <c r="G2284" s="1">
        <v>37.5745683</v>
      </c>
      <c r="H2284" s="2" t="s">
        <v>1141</v>
      </c>
      <c r="I2284" s="2" t="s">
        <v>2367</v>
      </c>
      <c r="J2284" s="1">
        <v>126.8975072</v>
      </c>
      <c r="K2284" s="1">
        <v>37.5741802</v>
      </c>
      <c r="L2284" s="1">
        <v>6.0</v>
      </c>
    </row>
    <row r="2285">
      <c r="A2285" s="1">
        <v>4.62</v>
      </c>
      <c r="B2285" s="2" t="s">
        <v>5891</v>
      </c>
      <c r="C2285" s="1">
        <v>4.55</v>
      </c>
      <c r="D2285" s="1" t="s">
        <v>5892</v>
      </c>
      <c r="E2285" s="1">
        <v>12.0</v>
      </c>
      <c r="F2285" s="1">
        <v>126.9097359</v>
      </c>
      <c r="G2285" s="1">
        <v>37.5514984</v>
      </c>
      <c r="H2285" s="2" t="s">
        <v>1141</v>
      </c>
      <c r="I2285" s="2" t="s">
        <v>737</v>
      </c>
      <c r="J2285" s="1">
        <v>126.9198785</v>
      </c>
      <c r="K2285" s="1">
        <v>37.55632</v>
      </c>
      <c r="L2285" s="1">
        <v>6.0</v>
      </c>
    </row>
    <row r="2286">
      <c r="A2286" s="1">
        <v>8.93</v>
      </c>
      <c r="B2286" s="2" t="s">
        <v>5893</v>
      </c>
      <c r="C2286" s="1">
        <v>6.75</v>
      </c>
      <c r="D2286" s="1" t="s">
        <v>5894</v>
      </c>
      <c r="E2286" s="1">
        <v>12.0</v>
      </c>
      <c r="F2286" s="1">
        <v>126.90294</v>
      </c>
      <c r="G2286" s="1">
        <v>37.552075</v>
      </c>
      <c r="H2286" s="2" t="s">
        <v>1141</v>
      </c>
      <c r="I2286" s="2" t="s">
        <v>1588</v>
      </c>
      <c r="J2286" s="1">
        <v>126.8777467</v>
      </c>
      <c r="K2286" s="1">
        <v>37.5470701</v>
      </c>
      <c r="L2286" s="1">
        <v>6.0</v>
      </c>
    </row>
    <row r="2287">
      <c r="A2287" s="1">
        <v>3.58</v>
      </c>
      <c r="B2287" s="2" t="s">
        <v>5895</v>
      </c>
      <c r="C2287" s="1">
        <v>1.4</v>
      </c>
      <c r="D2287" s="1" t="s">
        <v>5896</v>
      </c>
      <c r="E2287" s="1">
        <v>7.0</v>
      </c>
      <c r="F2287" s="1">
        <v>126.918445</v>
      </c>
      <c r="G2287" s="1">
        <v>37.5480076</v>
      </c>
      <c r="H2287" s="2" t="s">
        <v>1141</v>
      </c>
      <c r="I2287" s="2" t="s">
        <v>2334</v>
      </c>
      <c r="J2287" s="1">
        <v>126.9155763</v>
      </c>
      <c r="K2287" s="1">
        <v>37.5490862</v>
      </c>
      <c r="L2287" s="1">
        <v>6.0</v>
      </c>
    </row>
    <row r="2288">
      <c r="A2288" s="1">
        <v>4.2</v>
      </c>
      <c r="B2288" s="2" t="s">
        <v>5897</v>
      </c>
      <c r="C2288" s="1">
        <v>1.73</v>
      </c>
      <c r="D2288" s="1" t="s">
        <v>5898</v>
      </c>
      <c r="E2288" s="1">
        <v>7.0</v>
      </c>
      <c r="F2288" s="1">
        <v>126.953836</v>
      </c>
      <c r="G2288" s="1">
        <v>37.5523925</v>
      </c>
      <c r="H2288" s="2" t="s">
        <v>1141</v>
      </c>
      <c r="I2288" s="2" t="s">
        <v>397</v>
      </c>
      <c r="J2288" s="1">
        <v>126.9582254</v>
      </c>
      <c r="K2288" s="1">
        <v>37.556544</v>
      </c>
      <c r="L2288" s="1">
        <v>6.0</v>
      </c>
    </row>
    <row r="2289">
      <c r="A2289" s="1">
        <v>6.5</v>
      </c>
      <c r="B2289" s="2" t="s">
        <v>5899</v>
      </c>
      <c r="C2289" s="1">
        <v>2.57</v>
      </c>
      <c r="D2289" s="1" t="s">
        <v>5900</v>
      </c>
      <c r="E2289" s="1">
        <v>12.0</v>
      </c>
      <c r="F2289" s="1">
        <v>126.8835224</v>
      </c>
      <c r="G2289" s="1">
        <v>37.5873418</v>
      </c>
      <c r="H2289" s="2" t="s">
        <v>1141</v>
      </c>
      <c r="I2289" s="2" t="s">
        <v>5901</v>
      </c>
      <c r="J2289" s="1">
        <v>126.8890993</v>
      </c>
      <c r="K2289" s="1">
        <v>37.5816272</v>
      </c>
      <c r="L2289" s="1">
        <v>6.0</v>
      </c>
    </row>
    <row r="2290">
      <c r="A2290" s="1">
        <v>6.18</v>
      </c>
      <c r="B2290" s="2" t="s">
        <v>5902</v>
      </c>
      <c r="C2290" s="1">
        <v>2.62</v>
      </c>
      <c r="D2290" s="1" t="s">
        <v>5903</v>
      </c>
      <c r="E2290" s="1">
        <v>7.0</v>
      </c>
      <c r="F2290" s="1">
        <v>126.9824681</v>
      </c>
      <c r="G2290" s="1">
        <v>37.4878844</v>
      </c>
      <c r="H2290" s="2" t="s">
        <v>1353</v>
      </c>
      <c r="I2290" s="2" t="s">
        <v>5904</v>
      </c>
      <c r="J2290" s="1">
        <v>126.9820369</v>
      </c>
      <c r="K2290" s="1">
        <v>37.4857853</v>
      </c>
      <c r="L2290" s="1">
        <v>6.0</v>
      </c>
    </row>
    <row r="2291">
      <c r="A2291" s="1">
        <v>5.17</v>
      </c>
      <c r="B2291" s="2" t="s">
        <v>5905</v>
      </c>
      <c r="C2291" s="1">
        <v>4.58</v>
      </c>
      <c r="D2291" s="1" t="s">
        <v>5906</v>
      </c>
      <c r="E2291" s="1">
        <v>12.0</v>
      </c>
      <c r="F2291" s="1">
        <v>127.0252464</v>
      </c>
      <c r="G2291" s="1">
        <v>37.5012787</v>
      </c>
      <c r="H2291" s="2" t="s">
        <v>1353</v>
      </c>
      <c r="I2291" s="2" t="s">
        <v>3964</v>
      </c>
      <c r="J2291" s="1">
        <v>127.0303209</v>
      </c>
      <c r="K2291" s="1">
        <v>37.5062544</v>
      </c>
      <c r="L2291" s="1">
        <v>6.0</v>
      </c>
    </row>
    <row r="2292">
      <c r="A2292" s="1">
        <v>3.83</v>
      </c>
      <c r="B2292" s="2" t="s">
        <v>5907</v>
      </c>
      <c r="C2292" s="1">
        <v>4.0</v>
      </c>
      <c r="D2292" s="1" t="s">
        <v>5908</v>
      </c>
      <c r="E2292" s="1">
        <v>7.0</v>
      </c>
      <c r="F2292" s="1">
        <v>127.0172537</v>
      </c>
      <c r="G2292" s="1">
        <v>37.5147625</v>
      </c>
      <c r="H2292" s="2" t="s">
        <v>1353</v>
      </c>
      <c r="I2292" s="2" t="s">
        <v>5909</v>
      </c>
      <c r="J2292" s="1">
        <v>127.0116847</v>
      </c>
      <c r="K2292" s="1">
        <v>37.5088961</v>
      </c>
      <c r="L2292" s="1">
        <v>6.0</v>
      </c>
    </row>
    <row r="2293">
      <c r="A2293" s="1">
        <v>7.37</v>
      </c>
      <c r="B2293" s="2" t="s">
        <v>5910</v>
      </c>
      <c r="C2293" s="1">
        <v>3.17</v>
      </c>
      <c r="D2293" s="1" t="s">
        <v>5911</v>
      </c>
      <c r="E2293" s="1">
        <v>7.0</v>
      </c>
      <c r="F2293" s="1">
        <v>126.9947061</v>
      </c>
      <c r="G2293" s="1">
        <v>37.5065436</v>
      </c>
      <c r="H2293" s="2" t="s">
        <v>1353</v>
      </c>
      <c r="I2293" s="2" t="s">
        <v>5912</v>
      </c>
      <c r="J2293" s="1">
        <v>127.0017873</v>
      </c>
      <c r="K2293" s="1">
        <v>37.5057669</v>
      </c>
      <c r="L2293" s="1">
        <v>6.0</v>
      </c>
    </row>
    <row r="2294">
      <c r="A2294" s="1">
        <v>6.95</v>
      </c>
      <c r="B2294" s="2" t="s">
        <v>5913</v>
      </c>
      <c r="C2294" s="1">
        <v>2.4</v>
      </c>
      <c r="D2294" s="1" t="s">
        <v>5914</v>
      </c>
      <c r="E2294" s="1">
        <v>12.0</v>
      </c>
      <c r="F2294" s="1">
        <v>127.0133982</v>
      </c>
      <c r="G2294" s="1">
        <v>37.5076943</v>
      </c>
      <c r="H2294" s="2" t="s">
        <v>1353</v>
      </c>
      <c r="I2294" s="2" t="s">
        <v>5810</v>
      </c>
      <c r="J2294" s="1">
        <v>127.0181271</v>
      </c>
      <c r="K2294" s="1">
        <v>37.5098329</v>
      </c>
      <c r="L2294" s="1">
        <v>6.0</v>
      </c>
    </row>
    <row r="2295">
      <c r="A2295" s="1">
        <v>5.37</v>
      </c>
      <c r="B2295" s="2" t="s">
        <v>5915</v>
      </c>
      <c r="C2295" s="1">
        <v>1.95</v>
      </c>
      <c r="D2295" s="1" t="s">
        <v>5916</v>
      </c>
      <c r="E2295" s="1">
        <v>7.0</v>
      </c>
      <c r="F2295" s="1">
        <v>127.0157554</v>
      </c>
      <c r="G2295" s="1">
        <v>37.4971393</v>
      </c>
      <c r="H2295" s="2" t="s">
        <v>1353</v>
      </c>
      <c r="I2295" s="2" t="s">
        <v>5917</v>
      </c>
      <c r="J2295" s="1">
        <v>127.0167087</v>
      </c>
      <c r="K2295" s="1">
        <v>37.4945699</v>
      </c>
      <c r="L2295" s="1">
        <v>6.0</v>
      </c>
    </row>
    <row r="2296">
      <c r="A2296" s="1">
        <v>9.9</v>
      </c>
      <c r="B2296" s="2" t="s">
        <v>5918</v>
      </c>
      <c r="C2296" s="1">
        <v>8.28</v>
      </c>
      <c r="D2296" s="1" t="s">
        <v>5919</v>
      </c>
      <c r="E2296" s="1">
        <v>12.0</v>
      </c>
      <c r="F2296" s="1">
        <v>127.0167812</v>
      </c>
      <c r="G2296" s="1">
        <v>37.4826735</v>
      </c>
      <c r="H2296" s="2" t="s">
        <v>1353</v>
      </c>
      <c r="I2296" s="2" t="s">
        <v>5920</v>
      </c>
      <c r="J2296" s="1">
        <v>127.0347939</v>
      </c>
      <c r="K2296" s="1">
        <v>37.4672295</v>
      </c>
      <c r="L2296" s="1">
        <v>6.0</v>
      </c>
    </row>
    <row r="2297">
      <c r="A2297" s="1">
        <v>6.95</v>
      </c>
      <c r="B2297" s="2" t="s">
        <v>5921</v>
      </c>
      <c r="C2297" s="1">
        <v>2.67</v>
      </c>
      <c r="D2297" s="1" t="s">
        <v>5922</v>
      </c>
      <c r="E2297" s="1">
        <v>7.0</v>
      </c>
      <c r="F2297" s="1">
        <v>127.0197481</v>
      </c>
      <c r="G2297" s="1">
        <v>37.5068458</v>
      </c>
      <c r="H2297" s="2" t="s">
        <v>1353</v>
      </c>
      <c r="I2297" s="2" t="s">
        <v>3736</v>
      </c>
      <c r="J2297" s="1">
        <v>127.0229202</v>
      </c>
      <c r="K2297" s="1">
        <v>37.5046753</v>
      </c>
      <c r="L2297" s="1">
        <v>6.0</v>
      </c>
    </row>
    <row r="2298">
      <c r="A2298" s="1">
        <v>3.5</v>
      </c>
      <c r="B2298" s="2" t="s">
        <v>5923</v>
      </c>
      <c r="C2298" s="1">
        <v>1.52</v>
      </c>
      <c r="D2298" s="1" t="s">
        <v>5924</v>
      </c>
      <c r="E2298" s="1">
        <v>12.0</v>
      </c>
      <c r="F2298" s="1">
        <v>126.9994914</v>
      </c>
      <c r="G2298" s="1">
        <v>37.5088673</v>
      </c>
      <c r="H2298" s="2" t="s">
        <v>1353</v>
      </c>
      <c r="I2298" s="2" t="s">
        <v>5925</v>
      </c>
      <c r="J2298" s="1">
        <v>127.0040544</v>
      </c>
      <c r="K2298" s="1">
        <v>37.5064926</v>
      </c>
      <c r="L2298" s="1">
        <v>6.0</v>
      </c>
    </row>
    <row r="2299">
      <c r="A2299" s="1">
        <v>7.68</v>
      </c>
      <c r="B2299" s="2" t="s">
        <v>5926</v>
      </c>
      <c r="C2299" s="1">
        <v>7.62</v>
      </c>
      <c r="D2299" s="1" t="s">
        <v>5927</v>
      </c>
      <c r="E2299" s="1">
        <v>12.0</v>
      </c>
      <c r="F2299" s="1">
        <v>127.0095822</v>
      </c>
      <c r="G2299" s="1">
        <v>37.5017201</v>
      </c>
      <c r="H2299" s="2" t="s">
        <v>1353</v>
      </c>
      <c r="I2299" s="2" t="s">
        <v>5912</v>
      </c>
      <c r="J2299" s="1">
        <v>127.0226336</v>
      </c>
      <c r="K2299" s="1">
        <v>37.4959504</v>
      </c>
      <c r="L2299" s="1">
        <v>6.0</v>
      </c>
    </row>
    <row r="2300">
      <c r="A2300" s="1">
        <v>5.25</v>
      </c>
      <c r="B2300" s="2" t="s">
        <v>5928</v>
      </c>
      <c r="C2300" s="1">
        <v>2.8</v>
      </c>
      <c r="D2300" s="1" t="s">
        <v>5929</v>
      </c>
      <c r="E2300" s="1">
        <v>7.0</v>
      </c>
      <c r="F2300" s="1">
        <v>127.0348979</v>
      </c>
      <c r="G2300" s="1">
        <v>37.4771127</v>
      </c>
      <c r="H2300" s="2" t="s">
        <v>1353</v>
      </c>
      <c r="I2300" s="2" t="s">
        <v>5305</v>
      </c>
      <c r="J2300" s="1">
        <v>127.0399497</v>
      </c>
      <c r="K2300" s="1">
        <v>37.4791922</v>
      </c>
      <c r="L2300" s="1">
        <v>6.0</v>
      </c>
    </row>
    <row r="2301">
      <c r="A2301" s="1">
        <v>8.2</v>
      </c>
      <c r="B2301" s="2" t="s">
        <v>5930</v>
      </c>
      <c r="C2301" s="1">
        <v>7.48</v>
      </c>
      <c r="D2301" s="1" t="s">
        <v>5931</v>
      </c>
      <c r="E2301" s="1">
        <v>12.0</v>
      </c>
      <c r="F2301" s="1">
        <v>127.0164132</v>
      </c>
      <c r="G2301" s="1">
        <v>37.5114297</v>
      </c>
      <c r="H2301" s="2" t="s">
        <v>1353</v>
      </c>
      <c r="I2301" s="2" t="s">
        <v>5749</v>
      </c>
      <c r="J2301" s="1">
        <v>127.0305334</v>
      </c>
      <c r="K2301" s="1">
        <v>37.5282831</v>
      </c>
      <c r="L2301" s="1">
        <v>6.0</v>
      </c>
    </row>
    <row r="2302">
      <c r="A2302" s="1">
        <v>6.03</v>
      </c>
      <c r="B2302" s="2" t="s">
        <v>5932</v>
      </c>
      <c r="C2302" s="1">
        <v>2.97</v>
      </c>
      <c r="D2302" s="1" t="s">
        <v>5933</v>
      </c>
      <c r="E2302" s="1">
        <v>7.0</v>
      </c>
      <c r="F2302" s="1">
        <v>126.9998402</v>
      </c>
      <c r="G2302" s="1">
        <v>37.4941414</v>
      </c>
      <c r="H2302" s="2" t="s">
        <v>1353</v>
      </c>
      <c r="I2302" s="2" t="s">
        <v>5934</v>
      </c>
      <c r="J2302" s="1">
        <v>127.0087184</v>
      </c>
      <c r="K2302" s="1">
        <v>37.4895479</v>
      </c>
      <c r="L2302" s="1">
        <v>6.0</v>
      </c>
    </row>
    <row r="2303">
      <c r="A2303" s="1">
        <v>5.4</v>
      </c>
      <c r="B2303" s="2" t="s">
        <v>5935</v>
      </c>
      <c r="C2303" s="1">
        <v>3.08</v>
      </c>
      <c r="D2303" s="1" t="s">
        <v>5936</v>
      </c>
      <c r="E2303" s="1">
        <v>7.0</v>
      </c>
      <c r="F2303" s="1">
        <v>127.0140956</v>
      </c>
      <c r="G2303" s="1">
        <v>37.497957</v>
      </c>
      <c r="H2303" s="2" t="s">
        <v>1353</v>
      </c>
      <c r="I2303" s="2" t="s">
        <v>5937</v>
      </c>
      <c r="J2303" s="1">
        <v>127.0145857</v>
      </c>
      <c r="K2303" s="1">
        <v>37.4928974</v>
      </c>
      <c r="L2303" s="1">
        <v>6.0</v>
      </c>
    </row>
    <row r="2304">
      <c r="A2304" s="1">
        <v>6.9</v>
      </c>
      <c r="B2304" s="2" t="s">
        <v>5938</v>
      </c>
      <c r="C2304" s="1">
        <v>4.53</v>
      </c>
      <c r="D2304" s="1" t="s">
        <v>5939</v>
      </c>
      <c r="E2304" s="1">
        <v>7.0</v>
      </c>
      <c r="F2304" s="1">
        <v>127.0196392</v>
      </c>
      <c r="G2304" s="1">
        <v>37.515302</v>
      </c>
      <c r="H2304" s="2" t="s">
        <v>1353</v>
      </c>
      <c r="I2304" s="2" t="s">
        <v>5940</v>
      </c>
      <c r="J2304" s="1">
        <v>127.024135</v>
      </c>
      <c r="K2304" s="1">
        <v>37.514736</v>
      </c>
      <c r="L2304" s="1">
        <v>6.0</v>
      </c>
    </row>
    <row r="2305">
      <c r="A2305" s="1">
        <v>3.87</v>
      </c>
      <c r="B2305" s="2" t="s">
        <v>5941</v>
      </c>
      <c r="C2305" s="1">
        <v>3.87</v>
      </c>
      <c r="D2305" s="1" t="s">
        <v>5942</v>
      </c>
      <c r="E2305" s="1">
        <v>12.0</v>
      </c>
      <c r="F2305" s="1">
        <v>127.0008097</v>
      </c>
      <c r="G2305" s="1">
        <v>37.5038372</v>
      </c>
      <c r="H2305" s="2" t="s">
        <v>1353</v>
      </c>
      <c r="I2305" s="2" t="s">
        <v>5943</v>
      </c>
      <c r="J2305" s="1">
        <v>126.993685</v>
      </c>
      <c r="K2305" s="1">
        <v>37.521727</v>
      </c>
      <c r="L2305" s="1">
        <v>6.0</v>
      </c>
    </row>
    <row r="2306">
      <c r="A2306" s="1">
        <v>5.22</v>
      </c>
      <c r="B2306" s="2" t="s">
        <v>5944</v>
      </c>
      <c r="C2306" s="1">
        <v>2.93</v>
      </c>
      <c r="D2306" s="1" t="s">
        <v>5945</v>
      </c>
      <c r="E2306" s="1">
        <v>7.0</v>
      </c>
      <c r="F2306" s="1">
        <v>127.0323614</v>
      </c>
      <c r="G2306" s="1">
        <v>37.4861586</v>
      </c>
      <c r="H2306" s="2" t="s">
        <v>1353</v>
      </c>
      <c r="I2306" s="2" t="s">
        <v>5946</v>
      </c>
      <c r="J2306" s="1">
        <v>127.0381766</v>
      </c>
      <c r="K2306" s="1">
        <v>37.4811542</v>
      </c>
      <c r="L2306" s="1">
        <v>6.0</v>
      </c>
    </row>
    <row r="2307">
      <c r="A2307" s="1">
        <v>4.77</v>
      </c>
      <c r="B2307" s="2" t="s">
        <v>5947</v>
      </c>
      <c r="C2307" s="1">
        <v>1.97</v>
      </c>
      <c r="D2307" s="1" t="s">
        <v>5948</v>
      </c>
      <c r="E2307" s="1">
        <v>7.0</v>
      </c>
      <c r="F2307" s="1">
        <v>127.0296817</v>
      </c>
      <c r="G2307" s="1">
        <v>37.491115</v>
      </c>
      <c r="H2307" s="2" t="s">
        <v>1353</v>
      </c>
      <c r="I2307" s="2" t="s">
        <v>5270</v>
      </c>
      <c r="J2307" s="1">
        <v>127.0303298</v>
      </c>
      <c r="K2307" s="1">
        <v>37.487926</v>
      </c>
      <c r="L2307" s="1">
        <v>6.0</v>
      </c>
    </row>
    <row r="2308">
      <c r="A2308" s="1">
        <v>10.5</v>
      </c>
      <c r="B2308" s="2" t="s">
        <v>5949</v>
      </c>
      <c r="C2308" s="1">
        <v>7.87</v>
      </c>
      <c r="D2308" s="1" t="s">
        <v>5950</v>
      </c>
      <c r="E2308" s="1">
        <v>12.0</v>
      </c>
      <c r="F2308" s="1">
        <v>127.0292848</v>
      </c>
      <c r="G2308" s="1">
        <v>37.4921491</v>
      </c>
      <c r="H2308" s="2" t="s">
        <v>1353</v>
      </c>
      <c r="I2308" s="2" t="s">
        <v>170</v>
      </c>
      <c r="J2308" s="1">
        <v>127.0347556</v>
      </c>
      <c r="K2308" s="1">
        <v>37.4783627</v>
      </c>
      <c r="L2308" s="1">
        <v>6.0</v>
      </c>
    </row>
    <row r="2309">
      <c r="A2309" s="1">
        <v>9.02</v>
      </c>
      <c r="B2309" s="2" t="s">
        <v>5951</v>
      </c>
      <c r="C2309" s="1">
        <v>1.08</v>
      </c>
      <c r="D2309" s="1" t="s">
        <v>5952</v>
      </c>
      <c r="E2309" s="1">
        <v>7.0</v>
      </c>
      <c r="F2309" s="1">
        <v>127.0188299</v>
      </c>
      <c r="G2309" s="1">
        <v>37.5182269</v>
      </c>
      <c r="H2309" s="2" t="s">
        <v>1353</v>
      </c>
      <c r="I2309" s="2" t="s">
        <v>5953</v>
      </c>
      <c r="J2309" s="1">
        <v>127.0173353</v>
      </c>
      <c r="K2309" s="1">
        <v>37.5184355</v>
      </c>
      <c r="L2309" s="1">
        <v>6.0</v>
      </c>
    </row>
    <row r="2310">
      <c r="A2310" s="1">
        <v>3.72</v>
      </c>
      <c r="B2310" s="2" t="s">
        <v>5954</v>
      </c>
      <c r="C2310" s="1">
        <v>4.58</v>
      </c>
      <c r="D2310" s="1" t="s">
        <v>5955</v>
      </c>
      <c r="E2310" s="1">
        <v>12.0</v>
      </c>
      <c r="F2310" s="1">
        <v>126.9970808</v>
      </c>
      <c r="G2310" s="1">
        <v>37.4881771</v>
      </c>
      <c r="H2310" s="2" t="s">
        <v>1353</v>
      </c>
      <c r="I2310" s="2" t="s">
        <v>5956</v>
      </c>
      <c r="J2310" s="1">
        <v>127.007224</v>
      </c>
      <c r="K2310" s="1">
        <v>37.4921986</v>
      </c>
      <c r="L2310" s="1">
        <v>6.0</v>
      </c>
    </row>
    <row r="2311">
      <c r="A2311" s="1">
        <v>3.27</v>
      </c>
      <c r="B2311" s="2" t="s">
        <v>5957</v>
      </c>
      <c r="C2311" s="1">
        <v>1.5</v>
      </c>
      <c r="D2311" s="1" t="s">
        <v>5958</v>
      </c>
      <c r="E2311" s="1">
        <v>7.0</v>
      </c>
      <c r="F2311" s="1">
        <v>127.0189922</v>
      </c>
      <c r="G2311" s="1">
        <v>37.5148389</v>
      </c>
      <c r="H2311" s="2" t="s">
        <v>1353</v>
      </c>
      <c r="I2311" s="2" t="s">
        <v>1836</v>
      </c>
      <c r="J2311" s="1">
        <v>127.0186499</v>
      </c>
      <c r="K2311" s="1">
        <v>37.5156634</v>
      </c>
      <c r="L2311" s="1">
        <v>6.0</v>
      </c>
    </row>
    <row r="2312">
      <c r="A2312" s="1">
        <v>8.97</v>
      </c>
      <c r="B2312" s="2" t="s">
        <v>5959</v>
      </c>
      <c r="C2312" s="1">
        <v>5.43</v>
      </c>
      <c r="D2312" s="1" t="s">
        <v>5960</v>
      </c>
      <c r="E2312" s="1">
        <v>12.0</v>
      </c>
      <c r="F2312" s="1">
        <v>126.9986895</v>
      </c>
      <c r="G2312" s="1">
        <v>37.5033072</v>
      </c>
      <c r="H2312" s="2" t="s">
        <v>1353</v>
      </c>
      <c r="I2312" s="2" t="s">
        <v>5568</v>
      </c>
      <c r="J2312" s="1">
        <v>126.9908821</v>
      </c>
      <c r="K2312" s="1">
        <v>37.520111</v>
      </c>
      <c r="L2312" s="1">
        <v>6.0</v>
      </c>
    </row>
    <row r="2313">
      <c r="A2313" s="1">
        <v>6.85</v>
      </c>
      <c r="B2313" s="2" t="s">
        <v>5961</v>
      </c>
      <c r="C2313" s="1">
        <v>6.48</v>
      </c>
      <c r="D2313" s="1" t="s">
        <v>5962</v>
      </c>
      <c r="E2313" s="1">
        <v>12.0</v>
      </c>
      <c r="F2313" s="1">
        <v>127.0171462</v>
      </c>
      <c r="G2313" s="1">
        <v>37.5148623</v>
      </c>
      <c r="H2313" s="2" t="s">
        <v>1353</v>
      </c>
      <c r="I2313" s="2" t="s">
        <v>1458</v>
      </c>
      <c r="J2313" s="1">
        <v>127.0347832</v>
      </c>
      <c r="K2313" s="1">
        <v>37.521741</v>
      </c>
      <c r="L2313" s="1">
        <v>6.0</v>
      </c>
    </row>
    <row r="2314">
      <c r="A2314" s="1">
        <v>12.13</v>
      </c>
      <c r="B2314" s="2" t="s">
        <v>5963</v>
      </c>
      <c r="C2314" s="1">
        <v>3.13</v>
      </c>
      <c r="D2314" s="1" t="s">
        <v>5964</v>
      </c>
      <c r="E2314" s="1">
        <v>12.0</v>
      </c>
      <c r="F2314" s="1">
        <v>127.005085</v>
      </c>
      <c r="G2314" s="1">
        <v>37.5049761</v>
      </c>
      <c r="H2314" s="2" t="s">
        <v>1353</v>
      </c>
      <c r="I2314" s="2" t="s">
        <v>5965</v>
      </c>
      <c r="J2314" s="1">
        <v>127.0037659</v>
      </c>
      <c r="K2314" s="1">
        <v>37.5007371</v>
      </c>
      <c r="L2314" s="1">
        <v>6.0</v>
      </c>
    </row>
    <row r="2315">
      <c r="A2315" s="1">
        <v>4.45</v>
      </c>
      <c r="B2315" s="2" t="s">
        <v>5966</v>
      </c>
      <c r="C2315" s="1">
        <v>2.5</v>
      </c>
      <c r="D2315" s="1" t="s">
        <v>5967</v>
      </c>
      <c r="E2315" s="1">
        <v>12.0</v>
      </c>
      <c r="F2315" s="1">
        <v>127.0093073</v>
      </c>
      <c r="G2315" s="1">
        <v>37.4862045</v>
      </c>
      <c r="H2315" s="2" t="s">
        <v>1353</v>
      </c>
      <c r="I2315" s="2" t="s">
        <v>5968</v>
      </c>
      <c r="J2315" s="1">
        <v>127.0143521</v>
      </c>
      <c r="K2315" s="1">
        <v>37.4898939</v>
      </c>
      <c r="L2315" s="1">
        <v>6.0</v>
      </c>
    </row>
    <row r="2316">
      <c r="A2316" s="1">
        <v>6.83</v>
      </c>
      <c r="B2316" s="2" t="s">
        <v>5969</v>
      </c>
      <c r="C2316" s="1">
        <v>4.63</v>
      </c>
      <c r="D2316" s="1" t="s">
        <v>5970</v>
      </c>
      <c r="E2316" s="1">
        <v>7.0</v>
      </c>
      <c r="F2316" s="1">
        <v>126.9836985</v>
      </c>
      <c r="G2316" s="1">
        <v>37.483345</v>
      </c>
      <c r="H2316" s="2" t="s">
        <v>1353</v>
      </c>
      <c r="I2316" s="2" t="s">
        <v>5971</v>
      </c>
      <c r="J2316" s="1">
        <v>126.9821209</v>
      </c>
      <c r="K2316" s="1">
        <v>37.4857645</v>
      </c>
      <c r="L2316" s="1">
        <v>6.0</v>
      </c>
    </row>
    <row r="2317">
      <c r="A2317" s="1">
        <v>4.53</v>
      </c>
      <c r="B2317" s="2" t="s">
        <v>5972</v>
      </c>
      <c r="C2317" s="1">
        <v>1.6</v>
      </c>
      <c r="D2317" s="1" t="s">
        <v>5973</v>
      </c>
      <c r="E2317" s="1">
        <v>12.0</v>
      </c>
      <c r="F2317" s="1">
        <v>127.0248563</v>
      </c>
      <c r="G2317" s="1">
        <v>37.5018122</v>
      </c>
      <c r="H2317" s="2" t="s">
        <v>1353</v>
      </c>
      <c r="I2317" s="2" t="s">
        <v>5734</v>
      </c>
      <c r="J2317" s="1">
        <v>127.023442</v>
      </c>
      <c r="K2317" s="1">
        <v>37.5063313</v>
      </c>
      <c r="L2317" s="1">
        <v>6.0</v>
      </c>
    </row>
    <row r="2318">
      <c r="A2318" s="1">
        <v>9.15</v>
      </c>
      <c r="B2318" s="2" t="s">
        <v>5974</v>
      </c>
      <c r="C2318" s="1">
        <v>2.67</v>
      </c>
      <c r="D2318" s="1" t="s">
        <v>5975</v>
      </c>
      <c r="E2318" s="1">
        <v>12.0</v>
      </c>
      <c r="F2318" s="1">
        <v>127.0008437</v>
      </c>
      <c r="G2318" s="1">
        <v>37.4999217</v>
      </c>
      <c r="H2318" s="2" t="s">
        <v>1353</v>
      </c>
      <c r="I2318" s="2" t="s">
        <v>1703</v>
      </c>
      <c r="J2318" s="1">
        <v>126.9931918</v>
      </c>
      <c r="K2318" s="1">
        <v>37.4982099</v>
      </c>
      <c r="L2318" s="1">
        <v>6.0</v>
      </c>
    </row>
    <row r="2319">
      <c r="A2319" s="1">
        <v>9.22</v>
      </c>
      <c r="B2319" s="2" t="s">
        <v>5976</v>
      </c>
      <c r="C2319" s="1">
        <v>6.97</v>
      </c>
      <c r="D2319" s="1" t="s">
        <v>5977</v>
      </c>
      <c r="E2319" s="1">
        <v>7.0</v>
      </c>
      <c r="F2319" s="1">
        <v>127.0257623</v>
      </c>
      <c r="G2319" s="1">
        <v>37.5014626</v>
      </c>
      <c r="H2319" s="2" t="s">
        <v>1353</v>
      </c>
      <c r="I2319" s="2" t="s">
        <v>329</v>
      </c>
      <c r="J2319" s="1">
        <v>127.0256588</v>
      </c>
      <c r="K2319" s="1">
        <v>37.5164917</v>
      </c>
      <c r="L2319" s="1">
        <v>6.0</v>
      </c>
    </row>
    <row r="2320">
      <c r="A2320" s="1">
        <v>6.52</v>
      </c>
      <c r="B2320" s="2" t="s">
        <v>5978</v>
      </c>
      <c r="C2320" s="1">
        <v>1.78</v>
      </c>
      <c r="D2320" s="1" t="s">
        <v>5979</v>
      </c>
      <c r="E2320" s="1">
        <v>7.0</v>
      </c>
      <c r="F2320" s="1">
        <v>127.0258837</v>
      </c>
      <c r="G2320" s="1">
        <v>37.5567483</v>
      </c>
      <c r="H2320" s="2" t="s">
        <v>1607</v>
      </c>
      <c r="I2320" s="2" t="s">
        <v>1830</v>
      </c>
      <c r="J2320" s="1">
        <v>127.0291629</v>
      </c>
      <c r="K2320" s="1">
        <v>37.5562996</v>
      </c>
      <c r="L2320" s="1">
        <v>6.0</v>
      </c>
    </row>
    <row r="2321">
      <c r="A2321" s="1">
        <v>6.45</v>
      </c>
      <c r="B2321" s="2" t="s">
        <v>5980</v>
      </c>
      <c r="C2321" s="1">
        <v>4.72</v>
      </c>
      <c r="D2321" s="1" t="s">
        <v>5981</v>
      </c>
      <c r="E2321" s="1">
        <v>7.0</v>
      </c>
      <c r="F2321" s="1">
        <v>127.0251318</v>
      </c>
      <c r="G2321" s="1">
        <v>37.5601203</v>
      </c>
      <c r="H2321" s="2" t="s">
        <v>1607</v>
      </c>
      <c r="I2321" s="2" t="s">
        <v>506</v>
      </c>
      <c r="J2321" s="1">
        <v>127.0268482</v>
      </c>
      <c r="K2321" s="1">
        <v>37.555603</v>
      </c>
      <c r="L2321" s="1">
        <v>6.0</v>
      </c>
    </row>
    <row r="2322">
      <c r="A2322" s="1">
        <v>5.93</v>
      </c>
      <c r="B2322" s="2" t="s">
        <v>5982</v>
      </c>
      <c r="C2322" s="1">
        <v>3.72</v>
      </c>
      <c r="D2322" s="1" t="s">
        <v>5983</v>
      </c>
      <c r="E2322" s="1">
        <v>7.0</v>
      </c>
      <c r="F2322" s="1">
        <v>127.023943</v>
      </c>
      <c r="G2322" s="1">
        <v>37.5450118</v>
      </c>
      <c r="H2322" s="2" t="s">
        <v>1607</v>
      </c>
      <c r="I2322" s="2" t="s">
        <v>5434</v>
      </c>
      <c r="J2322" s="1">
        <v>127.0248802</v>
      </c>
      <c r="K2322" s="1">
        <v>37.5555141</v>
      </c>
      <c r="L2322" s="1">
        <v>6.0</v>
      </c>
    </row>
    <row r="2323">
      <c r="A2323" s="1">
        <v>8.88</v>
      </c>
      <c r="B2323" s="2" t="s">
        <v>5984</v>
      </c>
      <c r="C2323" s="1">
        <v>4.02</v>
      </c>
      <c r="D2323" s="1" t="s">
        <v>5985</v>
      </c>
      <c r="E2323" s="1">
        <v>7.0</v>
      </c>
      <c r="F2323" s="1">
        <v>127.042109</v>
      </c>
      <c r="G2323" s="1">
        <v>37.5460295</v>
      </c>
      <c r="H2323" s="2" t="s">
        <v>1607</v>
      </c>
      <c r="I2323" s="2" t="s">
        <v>1792</v>
      </c>
      <c r="J2323" s="1">
        <v>127.0444024</v>
      </c>
      <c r="K2323" s="1">
        <v>37.5383068</v>
      </c>
      <c r="L2323" s="1">
        <v>6.0</v>
      </c>
    </row>
    <row r="2324">
      <c r="A2324" s="1">
        <v>3.08</v>
      </c>
      <c r="B2324" s="2" t="s">
        <v>5986</v>
      </c>
      <c r="C2324" s="1">
        <v>2.58</v>
      </c>
      <c r="D2324" s="1" t="s">
        <v>5987</v>
      </c>
      <c r="E2324" s="1">
        <v>12.0</v>
      </c>
      <c r="F2324" s="1">
        <v>127.0190553</v>
      </c>
      <c r="G2324" s="1">
        <v>37.5561492</v>
      </c>
      <c r="H2324" s="2" t="s">
        <v>1607</v>
      </c>
      <c r="I2324" s="2" t="s">
        <v>5988</v>
      </c>
      <c r="J2324" s="1">
        <v>127.0171485</v>
      </c>
      <c r="K2324" s="1">
        <v>37.5595238</v>
      </c>
      <c r="L2324" s="1">
        <v>6.0</v>
      </c>
    </row>
    <row r="2325">
      <c r="A2325" s="1">
        <v>7.23</v>
      </c>
      <c r="B2325" s="2" t="s">
        <v>5989</v>
      </c>
      <c r="C2325" s="1">
        <v>5.27</v>
      </c>
      <c r="D2325" s="1" t="s">
        <v>5990</v>
      </c>
      <c r="E2325" s="1">
        <v>12.0</v>
      </c>
      <c r="F2325" s="1">
        <v>127.0461333</v>
      </c>
      <c r="G2325" s="1">
        <v>37.542049</v>
      </c>
      <c r="H2325" s="2" t="s">
        <v>1607</v>
      </c>
      <c r="I2325" s="2" t="s">
        <v>1653</v>
      </c>
      <c r="J2325" s="1">
        <v>127.0552321</v>
      </c>
      <c r="K2325" s="1">
        <v>37.5349689</v>
      </c>
      <c r="L2325" s="1">
        <v>6.0</v>
      </c>
    </row>
    <row r="2326">
      <c r="A2326" s="1">
        <v>14.8</v>
      </c>
      <c r="B2326" s="2" t="s">
        <v>5991</v>
      </c>
      <c r="C2326" s="1">
        <v>5.73</v>
      </c>
      <c r="D2326" s="1" t="s">
        <v>5992</v>
      </c>
      <c r="E2326" s="1">
        <v>7.0</v>
      </c>
      <c r="F2326" s="1">
        <v>127.0255766</v>
      </c>
      <c r="G2326" s="1">
        <v>37.5699713</v>
      </c>
      <c r="H2326" s="2" t="s">
        <v>1607</v>
      </c>
      <c r="I2326" s="2" t="s">
        <v>5993</v>
      </c>
      <c r="J2326" s="1">
        <v>127.0421265</v>
      </c>
      <c r="K2326" s="1">
        <v>37.5728772</v>
      </c>
      <c r="L2326" s="1">
        <v>6.0</v>
      </c>
    </row>
    <row r="2327">
      <c r="A2327" s="1">
        <v>6.3</v>
      </c>
      <c r="B2327" s="2" t="s">
        <v>5994</v>
      </c>
      <c r="C2327" s="1">
        <v>7.22</v>
      </c>
      <c r="D2327" s="1" t="s">
        <v>5995</v>
      </c>
      <c r="E2327" s="1">
        <v>12.0</v>
      </c>
      <c r="F2327" s="1">
        <v>127.0241529</v>
      </c>
      <c r="G2327" s="1">
        <v>37.5519439</v>
      </c>
      <c r="H2327" s="2" t="s">
        <v>1607</v>
      </c>
      <c r="I2327" s="2" t="s">
        <v>5694</v>
      </c>
      <c r="J2327" s="1">
        <v>127.0245719</v>
      </c>
      <c r="K2327" s="1">
        <v>37.5581804</v>
      </c>
      <c r="L2327" s="1">
        <v>6.0</v>
      </c>
    </row>
    <row r="2328">
      <c r="A2328" s="1">
        <v>7.68</v>
      </c>
      <c r="B2328" s="2" t="s">
        <v>5996</v>
      </c>
      <c r="C2328" s="1">
        <v>4.2</v>
      </c>
      <c r="D2328" s="1" t="s">
        <v>5997</v>
      </c>
      <c r="E2328" s="1">
        <v>7.0</v>
      </c>
      <c r="F2328" s="1">
        <v>127.0292978</v>
      </c>
      <c r="G2328" s="1">
        <v>37.5669685</v>
      </c>
      <c r="H2328" s="2" t="s">
        <v>1607</v>
      </c>
      <c r="I2328" s="2" t="s">
        <v>5643</v>
      </c>
      <c r="J2328" s="1">
        <v>127.0235296</v>
      </c>
      <c r="K2328" s="1">
        <v>37.5654757</v>
      </c>
      <c r="L2328" s="1">
        <v>6.0</v>
      </c>
    </row>
    <row r="2329">
      <c r="A2329" s="1">
        <v>19.62</v>
      </c>
      <c r="B2329" s="2" t="s">
        <v>5998</v>
      </c>
      <c r="C2329" s="1">
        <v>11.4</v>
      </c>
      <c r="D2329" s="1" t="s">
        <v>5999</v>
      </c>
      <c r="E2329" s="1">
        <v>12.0</v>
      </c>
      <c r="F2329" s="1">
        <v>127.0277563</v>
      </c>
      <c r="G2329" s="1">
        <v>37.5512992</v>
      </c>
      <c r="H2329" s="2" t="s">
        <v>1607</v>
      </c>
      <c r="I2329" s="2" t="s">
        <v>6000</v>
      </c>
      <c r="J2329" s="1">
        <v>127.0426919</v>
      </c>
      <c r="K2329" s="1">
        <v>37.5519526</v>
      </c>
      <c r="L2329" s="1">
        <v>6.0</v>
      </c>
    </row>
    <row r="2330">
      <c r="A2330" s="1">
        <v>9.45</v>
      </c>
      <c r="B2330" s="2" t="s">
        <v>6001</v>
      </c>
      <c r="C2330" s="1">
        <v>9.03</v>
      </c>
      <c r="D2330" s="1" t="s">
        <v>6002</v>
      </c>
      <c r="E2330" s="1">
        <v>12.0</v>
      </c>
      <c r="F2330" s="1">
        <v>127.0197366</v>
      </c>
      <c r="G2330" s="1">
        <v>37.5439623</v>
      </c>
      <c r="H2330" s="2" t="s">
        <v>1607</v>
      </c>
      <c r="I2330" s="2" t="s">
        <v>1577</v>
      </c>
      <c r="J2330" s="1">
        <v>127.0187969</v>
      </c>
      <c r="K2330" s="1">
        <v>37.5530366</v>
      </c>
      <c r="L2330" s="1">
        <v>6.0</v>
      </c>
    </row>
    <row r="2331">
      <c r="A2331" s="1">
        <v>7.7</v>
      </c>
      <c r="B2331" s="2" t="s">
        <v>6003</v>
      </c>
      <c r="C2331" s="1">
        <v>5.0</v>
      </c>
      <c r="D2331" s="1" t="s">
        <v>6004</v>
      </c>
      <c r="E2331" s="1">
        <v>12.0</v>
      </c>
      <c r="F2331" s="1">
        <v>127.0135714</v>
      </c>
      <c r="G2331" s="1">
        <v>37.5400453</v>
      </c>
      <c r="H2331" s="2" t="s">
        <v>1607</v>
      </c>
      <c r="I2331" s="2" t="s">
        <v>5870</v>
      </c>
      <c r="J2331" s="1">
        <v>127.0149119</v>
      </c>
      <c r="K2331" s="1">
        <v>37.5480297</v>
      </c>
      <c r="L2331" s="1">
        <v>6.0</v>
      </c>
    </row>
    <row r="2332">
      <c r="A2332" s="1">
        <v>4.2</v>
      </c>
      <c r="B2332" s="2" t="s">
        <v>6005</v>
      </c>
      <c r="C2332" s="1">
        <v>0.15</v>
      </c>
      <c r="D2332" s="1" t="s">
        <v>6006</v>
      </c>
      <c r="E2332" s="1">
        <v>7.0</v>
      </c>
      <c r="F2332" s="1">
        <v>127.0151963</v>
      </c>
      <c r="G2332" s="1">
        <v>37.5480645</v>
      </c>
      <c r="H2332" s="2" t="s">
        <v>1607</v>
      </c>
      <c r="I2332" s="2" t="s">
        <v>6007</v>
      </c>
      <c r="J2332" s="1">
        <v>127.0147657</v>
      </c>
      <c r="K2332" s="1">
        <v>37.5475782</v>
      </c>
      <c r="L2332" s="1">
        <v>6.0</v>
      </c>
    </row>
    <row r="2333">
      <c r="A2333" s="1">
        <v>7.43</v>
      </c>
      <c r="B2333" s="2" t="s">
        <v>6008</v>
      </c>
      <c r="C2333" s="1">
        <v>6.9</v>
      </c>
      <c r="D2333" s="1" t="s">
        <v>6009</v>
      </c>
      <c r="E2333" s="1">
        <v>7.0</v>
      </c>
      <c r="F2333" s="1">
        <v>127.01701</v>
      </c>
      <c r="G2333" s="1">
        <v>37.5905547</v>
      </c>
      <c r="H2333" s="2" t="s">
        <v>1679</v>
      </c>
      <c r="I2333" s="2" t="s">
        <v>1372</v>
      </c>
      <c r="J2333" s="1">
        <v>127.0312184</v>
      </c>
      <c r="K2333" s="1">
        <v>37.5863261</v>
      </c>
      <c r="L2333" s="1">
        <v>6.0</v>
      </c>
    </row>
    <row r="2334">
      <c r="A2334" s="1">
        <v>21.77</v>
      </c>
      <c r="B2334" s="2" t="s">
        <v>6010</v>
      </c>
      <c r="C2334" s="1">
        <v>9.45</v>
      </c>
      <c r="D2334" s="1" t="s">
        <v>6011</v>
      </c>
      <c r="E2334" s="1">
        <v>7.0</v>
      </c>
      <c r="F2334" s="1">
        <v>127.0073126</v>
      </c>
      <c r="G2334" s="1">
        <v>37.5866412</v>
      </c>
      <c r="H2334" s="2" t="s">
        <v>1679</v>
      </c>
      <c r="I2334" s="2" t="s">
        <v>879</v>
      </c>
      <c r="J2334" s="1">
        <v>126.9868224</v>
      </c>
      <c r="K2334" s="1">
        <v>37.5786838</v>
      </c>
      <c r="L2334" s="1">
        <v>6.0</v>
      </c>
    </row>
    <row r="2335">
      <c r="A2335" s="1">
        <v>1.97</v>
      </c>
      <c r="B2335" s="2" t="s">
        <v>6012</v>
      </c>
      <c r="C2335" s="1">
        <v>0.88</v>
      </c>
      <c r="D2335" s="1" t="s">
        <v>6013</v>
      </c>
      <c r="E2335" s="1">
        <v>7.0</v>
      </c>
      <c r="F2335" s="1">
        <v>127.1294713</v>
      </c>
      <c r="G2335" s="1">
        <v>37.4874762</v>
      </c>
      <c r="H2335" s="2" t="s">
        <v>1713</v>
      </c>
      <c r="I2335" s="2" t="s">
        <v>6014</v>
      </c>
      <c r="J2335" s="1">
        <v>127.1271125</v>
      </c>
      <c r="K2335" s="1">
        <v>37.4873708</v>
      </c>
      <c r="L2335" s="1">
        <v>6.0</v>
      </c>
    </row>
    <row r="2336">
      <c r="A2336" s="1">
        <v>7.82</v>
      </c>
      <c r="B2336" s="2" t="s">
        <v>6015</v>
      </c>
      <c r="C2336" s="1">
        <v>6.05</v>
      </c>
      <c r="D2336" s="1" t="s">
        <v>6016</v>
      </c>
      <c r="E2336" s="1">
        <v>12.0</v>
      </c>
      <c r="F2336" s="1">
        <v>127.0842921</v>
      </c>
      <c r="G2336" s="1">
        <v>37.5099902</v>
      </c>
      <c r="H2336" s="2" t="s">
        <v>1713</v>
      </c>
      <c r="I2336" s="2" t="s">
        <v>2414</v>
      </c>
      <c r="J2336" s="1">
        <v>127.0873944</v>
      </c>
      <c r="K2336" s="1">
        <v>37.5164402</v>
      </c>
      <c r="L2336" s="1">
        <v>6.0</v>
      </c>
    </row>
    <row r="2337">
      <c r="A2337" s="1">
        <v>6.08</v>
      </c>
      <c r="B2337" s="2" t="s">
        <v>6017</v>
      </c>
      <c r="C2337" s="1">
        <v>5.77</v>
      </c>
      <c r="D2337" s="1" t="s">
        <v>6018</v>
      </c>
      <c r="E2337" s="1">
        <v>7.0</v>
      </c>
      <c r="F2337" s="1">
        <v>127.1008436</v>
      </c>
      <c r="G2337" s="1">
        <v>37.5107293</v>
      </c>
      <c r="H2337" s="2" t="s">
        <v>1713</v>
      </c>
      <c r="I2337" s="2" t="s">
        <v>6019</v>
      </c>
      <c r="J2337" s="1">
        <v>127.0953914</v>
      </c>
      <c r="K2337" s="1">
        <v>37.5025261</v>
      </c>
      <c r="L2337" s="1">
        <v>6.0</v>
      </c>
    </row>
    <row r="2338">
      <c r="A2338" s="1">
        <v>8.33</v>
      </c>
      <c r="B2338" s="2" t="s">
        <v>6020</v>
      </c>
      <c r="C2338" s="1">
        <v>5.48</v>
      </c>
      <c r="D2338" s="1" t="s">
        <v>6021</v>
      </c>
      <c r="E2338" s="1">
        <v>7.0</v>
      </c>
      <c r="F2338" s="1">
        <v>127.0831097</v>
      </c>
      <c r="G2338" s="1">
        <v>37.5162952</v>
      </c>
      <c r="H2338" s="2" t="s">
        <v>1713</v>
      </c>
      <c r="I2338" s="2" t="s">
        <v>5132</v>
      </c>
      <c r="J2338" s="1">
        <v>127.0639031</v>
      </c>
      <c r="K2338" s="1">
        <v>37.5111883</v>
      </c>
      <c r="L2338" s="1">
        <v>6.0</v>
      </c>
    </row>
    <row r="2339">
      <c r="A2339" s="1">
        <v>9.2</v>
      </c>
      <c r="B2339" s="2" t="s">
        <v>6022</v>
      </c>
      <c r="C2339" s="1">
        <v>6.73</v>
      </c>
      <c r="D2339" s="1" t="s">
        <v>6023</v>
      </c>
      <c r="E2339" s="1">
        <v>12.0</v>
      </c>
      <c r="F2339" s="1">
        <v>127.0891397</v>
      </c>
      <c r="G2339" s="1">
        <v>37.5127387</v>
      </c>
      <c r="H2339" s="2" t="s">
        <v>1713</v>
      </c>
      <c r="I2339" s="2" t="s">
        <v>1996</v>
      </c>
      <c r="J2339" s="1">
        <v>127.0656469</v>
      </c>
      <c r="K2339" s="1">
        <v>37.5053892</v>
      </c>
      <c r="L2339" s="1">
        <v>6.0</v>
      </c>
    </row>
    <row r="2340">
      <c r="A2340" s="1">
        <v>5.35</v>
      </c>
      <c r="B2340" s="2" t="s">
        <v>6024</v>
      </c>
      <c r="C2340" s="1">
        <v>4.8</v>
      </c>
      <c r="D2340" s="1" t="s">
        <v>6025</v>
      </c>
      <c r="E2340" s="1">
        <v>7.0</v>
      </c>
      <c r="F2340" s="1">
        <v>127.0786718</v>
      </c>
      <c r="G2340" s="1">
        <v>37.5099653</v>
      </c>
      <c r="H2340" s="2" t="s">
        <v>1713</v>
      </c>
      <c r="I2340" s="2" t="s">
        <v>6026</v>
      </c>
      <c r="J2340" s="1">
        <v>127.0667755</v>
      </c>
      <c r="K2340" s="1">
        <v>37.5065914</v>
      </c>
      <c r="L2340" s="1">
        <v>6.0</v>
      </c>
    </row>
    <row r="2341">
      <c r="A2341" s="1">
        <v>5.67</v>
      </c>
      <c r="B2341" s="2" t="s">
        <v>6027</v>
      </c>
      <c r="C2341" s="1">
        <v>5.12</v>
      </c>
      <c r="D2341" s="1" t="s">
        <v>6028</v>
      </c>
      <c r="E2341" s="1">
        <v>7.0</v>
      </c>
      <c r="F2341" s="1">
        <v>127.1199279</v>
      </c>
      <c r="G2341" s="1">
        <v>37.4895033</v>
      </c>
      <c r="H2341" s="2" t="s">
        <v>1713</v>
      </c>
      <c r="I2341" s="2" t="s">
        <v>6029</v>
      </c>
      <c r="J2341" s="1">
        <v>127.1275903</v>
      </c>
      <c r="K2341" s="1">
        <v>37.4920545</v>
      </c>
      <c r="L2341" s="1">
        <v>6.0</v>
      </c>
    </row>
    <row r="2342">
      <c r="A2342" s="1">
        <v>8.82</v>
      </c>
      <c r="B2342" s="2" t="s">
        <v>6030</v>
      </c>
      <c r="C2342" s="1">
        <v>8.3</v>
      </c>
      <c r="D2342" s="1" t="s">
        <v>6031</v>
      </c>
      <c r="E2342" s="1">
        <v>7.0</v>
      </c>
      <c r="F2342" s="1">
        <v>127.1284488</v>
      </c>
      <c r="G2342" s="1">
        <v>37.4952919</v>
      </c>
      <c r="H2342" s="2" t="s">
        <v>1713</v>
      </c>
      <c r="I2342" s="2" t="s">
        <v>5839</v>
      </c>
      <c r="J2342" s="1">
        <v>127.122852</v>
      </c>
      <c r="K2342" s="1">
        <v>37.4827398</v>
      </c>
      <c r="L2342" s="1">
        <v>6.0</v>
      </c>
    </row>
    <row r="2343">
      <c r="A2343" s="1">
        <v>4.6</v>
      </c>
      <c r="B2343" s="2" t="s">
        <v>6032</v>
      </c>
      <c r="C2343" s="1">
        <v>4.02</v>
      </c>
      <c r="D2343" s="1" t="s">
        <v>6033</v>
      </c>
      <c r="E2343" s="1">
        <v>7.0</v>
      </c>
      <c r="F2343" s="1">
        <v>127.1049918</v>
      </c>
      <c r="G2343" s="1">
        <v>37.518069</v>
      </c>
      <c r="H2343" s="2" t="s">
        <v>1713</v>
      </c>
      <c r="I2343" s="2" t="s">
        <v>1745</v>
      </c>
      <c r="J2343" s="1">
        <v>127.1083888</v>
      </c>
      <c r="K2343" s="1">
        <v>37.5178178</v>
      </c>
      <c r="L2343" s="1">
        <v>6.0</v>
      </c>
    </row>
    <row r="2344">
      <c r="A2344" s="1">
        <v>6.97</v>
      </c>
      <c r="B2344" s="2" t="s">
        <v>6034</v>
      </c>
      <c r="C2344" s="1">
        <v>3.43</v>
      </c>
      <c r="D2344" s="1" t="s">
        <v>6035</v>
      </c>
      <c r="E2344" s="1">
        <v>7.0</v>
      </c>
      <c r="F2344" s="1">
        <v>127.1146508</v>
      </c>
      <c r="G2344" s="1">
        <v>37.5299715</v>
      </c>
      <c r="H2344" s="2" t="s">
        <v>1713</v>
      </c>
      <c r="I2344" s="2" t="s">
        <v>6036</v>
      </c>
      <c r="J2344" s="1">
        <v>127.1183421</v>
      </c>
      <c r="K2344" s="1">
        <v>37.5255829</v>
      </c>
      <c r="L2344" s="1">
        <v>6.0</v>
      </c>
    </row>
    <row r="2345">
      <c r="A2345" s="1">
        <v>8.92</v>
      </c>
      <c r="B2345" s="2" t="s">
        <v>6037</v>
      </c>
      <c r="C2345" s="1">
        <v>7.58</v>
      </c>
      <c r="D2345" s="1" t="s">
        <v>6038</v>
      </c>
      <c r="E2345" s="1">
        <v>7.0</v>
      </c>
      <c r="F2345" s="1">
        <v>126.8465664</v>
      </c>
      <c r="G2345" s="1">
        <v>37.5193054</v>
      </c>
      <c r="H2345" s="2" t="s">
        <v>1771</v>
      </c>
      <c r="I2345" s="2" t="s">
        <v>3121</v>
      </c>
      <c r="J2345" s="1">
        <v>126.845449</v>
      </c>
      <c r="K2345" s="1">
        <v>37.4967076</v>
      </c>
      <c r="L2345" s="1">
        <v>6.0</v>
      </c>
    </row>
    <row r="2346">
      <c r="A2346" s="1">
        <v>11.8</v>
      </c>
      <c r="B2346" s="2" t="s">
        <v>6039</v>
      </c>
      <c r="C2346" s="1">
        <v>7.5</v>
      </c>
      <c r="D2346" s="1" t="s">
        <v>6040</v>
      </c>
      <c r="E2346" s="1">
        <v>12.0</v>
      </c>
      <c r="F2346" s="1">
        <v>126.8703079</v>
      </c>
      <c r="G2346" s="1">
        <v>37.5277555</v>
      </c>
      <c r="H2346" s="2" t="s">
        <v>1771</v>
      </c>
      <c r="I2346" s="2" t="s">
        <v>6041</v>
      </c>
      <c r="J2346" s="1">
        <v>126.8906962</v>
      </c>
      <c r="K2346" s="1">
        <v>37.5513485</v>
      </c>
      <c r="L2346" s="1">
        <v>6.0</v>
      </c>
    </row>
    <row r="2347">
      <c r="A2347" s="1">
        <v>9.23</v>
      </c>
      <c r="B2347" s="2" t="s">
        <v>6042</v>
      </c>
      <c r="C2347" s="1">
        <v>4.12</v>
      </c>
      <c r="D2347" s="1" t="s">
        <v>6043</v>
      </c>
      <c r="E2347" s="1">
        <v>12.0</v>
      </c>
      <c r="F2347" s="1">
        <v>126.8597756</v>
      </c>
      <c r="G2347" s="1">
        <v>37.5250288</v>
      </c>
      <c r="H2347" s="2" t="s">
        <v>1771</v>
      </c>
      <c r="I2347" s="2" t="s">
        <v>6044</v>
      </c>
      <c r="J2347" s="1">
        <v>126.8708461</v>
      </c>
      <c r="K2347" s="1">
        <v>37.5215307</v>
      </c>
      <c r="L2347" s="1">
        <v>6.0</v>
      </c>
    </row>
    <row r="2348">
      <c r="A2348" s="1">
        <v>12.2</v>
      </c>
      <c r="B2348" s="2" t="s">
        <v>6045</v>
      </c>
      <c r="C2348" s="1">
        <v>9.18</v>
      </c>
      <c r="D2348" s="1" t="s">
        <v>6046</v>
      </c>
      <c r="E2348" s="1">
        <v>12.0</v>
      </c>
      <c r="F2348" s="1">
        <v>126.8559475</v>
      </c>
      <c r="G2348" s="1">
        <v>37.5187453</v>
      </c>
      <c r="H2348" s="2" t="s">
        <v>1771</v>
      </c>
      <c r="I2348" s="2" t="s">
        <v>6047</v>
      </c>
      <c r="J2348" s="1">
        <v>126.8910419</v>
      </c>
      <c r="K2348" s="1">
        <v>37.5314695</v>
      </c>
      <c r="L2348" s="1">
        <v>6.0</v>
      </c>
    </row>
    <row r="2349">
      <c r="A2349" s="1">
        <v>12.13</v>
      </c>
      <c r="B2349" s="2" t="s">
        <v>6048</v>
      </c>
      <c r="C2349" s="1">
        <v>7.67</v>
      </c>
      <c r="D2349" s="1" t="s">
        <v>6049</v>
      </c>
      <c r="E2349" s="1">
        <v>7.0</v>
      </c>
      <c r="F2349" s="1">
        <v>126.8750621</v>
      </c>
      <c r="G2349" s="1">
        <v>37.5450054</v>
      </c>
      <c r="H2349" s="2" t="s">
        <v>1771</v>
      </c>
      <c r="I2349" s="2" t="s">
        <v>1359</v>
      </c>
      <c r="J2349" s="1">
        <v>126.8513219</v>
      </c>
      <c r="K2349" s="1">
        <v>37.5562004</v>
      </c>
      <c r="L2349" s="1">
        <v>6.0</v>
      </c>
    </row>
    <row r="2350">
      <c r="A2350" s="1">
        <v>4.07</v>
      </c>
      <c r="B2350" s="2" t="s">
        <v>6050</v>
      </c>
      <c r="C2350" s="1">
        <v>0.45</v>
      </c>
      <c r="D2350" s="1" t="s">
        <v>6051</v>
      </c>
      <c r="E2350" s="1">
        <v>12.0</v>
      </c>
      <c r="F2350" s="1">
        <v>126.9725467</v>
      </c>
      <c r="G2350" s="1">
        <v>37.5211954</v>
      </c>
      <c r="H2350" s="2" t="s">
        <v>1785</v>
      </c>
      <c r="I2350" s="2" t="s">
        <v>5909</v>
      </c>
      <c r="J2350" s="1">
        <v>126.9728474</v>
      </c>
      <c r="K2350" s="1">
        <v>37.5211965</v>
      </c>
      <c r="L2350" s="1">
        <v>6.0</v>
      </c>
    </row>
    <row r="2351">
      <c r="A2351" s="1">
        <v>7.73</v>
      </c>
      <c r="B2351" s="2" t="s">
        <v>6052</v>
      </c>
      <c r="C2351" s="1">
        <v>2.93</v>
      </c>
      <c r="D2351" s="1" t="s">
        <v>6053</v>
      </c>
      <c r="E2351" s="1">
        <v>7.0</v>
      </c>
      <c r="F2351" s="1">
        <v>126.9690629</v>
      </c>
      <c r="G2351" s="1">
        <v>37.5200737</v>
      </c>
      <c r="H2351" s="2" t="s">
        <v>1785</v>
      </c>
      <c r="I2351" s="2" t="s">
        <v>6054</v>
      </c>
      <c r="J2351" s="1">
        <v>126.9739152</v>
      </c>
      <c r="K2351" s="1">
        <v>37.5221792</v>
      </c>
      <c r="L2351" s="1">
        <v>6.0</v>
      </c>
    </row>
    <row r="2352">
      <c r="A2352" s="1">
        <v>3.42</v>
      </c>
      <c r="B2352" s="2" t="s">
        <v>6055</v>
      </c>
      <c r="C2352" s="1">
        <v>2.4</v>
      </c>
      <c r="D2352" s="1" t="s">
        <v>6056</v>
      </c>
      <c r="E2352" s="1">
        <v>7.0</v>
      </c>
      <c r="F2352" s="1">
        <v>126.9780968</v>
      </c>
      <c r="G2352" s="1">
        <v>37.518017</v>
      </c>
      <c r="H2352" s="2" t="s">
        <v>1785</v>
      </c>
      <c r="I2352" s="2" t="s">
        <v>6057</v>
      </c>
      <c r="J2352" s="1">
        <v>126.9772405</v>
      </c>
      <c r="K2352" s="1">
        <v>37.51832</v>
      </c>
      <c r="L2352" s="1">
        <v>6.0</v>
      </c>
    </row>
    <row r="2353">
      <c r="A2353" s="1">
        <v>9.18</v>
      </c>
      <c r="B2353" s="2" t="s">
        <v>6058</v>
      </c>
      <c r="C2353" s="1">
        <v>3.57</v>
      </c>
      <c r="D2353" s="1" t="s">
        <v>6059</v>
      </c>
      <c r="E2353" s="1">
        <v>7.0</v>
      </c>
      <c r="F2353" s="1">
        <v>126.9692856</v>
      </c>
      <c r="G2353" s="1">
        <v>37.5538296</v>
      </c>
      <c r="H2353" s="2" t="s">
        <v>1785</v>
      </c>
      <c r="I2353" s="2" t="s">
        <v>6060</v>
      </c>
      <c r="J2353" s="1">
        <v>126.9739333</v>
      </c>
      <c r="K2353" s="1">
        <v>37.5564286</v>
      </c>
      <c r="L2353" s="1">
        <v>6.0</v>
      </c>
    </row>
    <row r="2354">
      <c r="A2354" s="1">
        <v>6.17</v>
      </c>
      <c r="B2354" s="2" t="s">
        <v>6061</v>
      </c>
      <c r="C2354" s="1">
        <v>6.85</v>
      </c>
      <c r="D2354" s="1" t="s">
        <v>6062</v>
      </c>
      <c r="E2354" s="1">
        <v>7.0</v>
      </c>
      <c r="F2354" s="1">
        <v>126.9934999</v>
      </c>
      <c r="G2354" s="1">
        <v>37.534541</v>
      </c>
      <c r="H2354" s="2" t="s">
        <v>1785</v>
      </c>
      <c r="I2354" s="2" t="s">
        <v>6063</v>
      </c>
      <c r="J2354" s="1">
        <v>126.9850101</v>
      </c>
      <c r="K2354" s="1">
        <v>37.5349073</v>
      </c>
      <c r="L2354" s="1">
        <v>6.0</v>
      </c>
    </row>
    <row r="2355">
      <c r="A2355" s="1">
        <v>15.65</v>
      </c>
      <c r="B2355" s="2" t="s">
        <v>6064</v>
      </c>
      <c r="C2355" s="1">
        <v>3.93</v>
      </c>
      <c r="D2355" s="1" t="s">
        <v>6065</v>
      </c>
      <c r="E2355" s="1">
        <v>12.0</v>
      </c>
      <c r="F2355" s="1">
        <v>126.997281</v>
      </c>
      <c r="G2355" s="1">
        <v>37.5346732</v>
      </c>
      <c r="H2355" s="2" t="s">
        <v>1785</v>
      </c>
      <c r="I2355" s="2" t="s">
        <v>420</v>
      </c>
      <c r="J2355" s="1">
        <v>127.0028311</v>
      </c>
      <c r="K2355" s="1">
        <v>37.5413709</v>
      </c>
      <c r="L2355" s="1">
        <v>6.0</v>
      </c>
    </row>
    <row r="2356">
      <c r="A2356" s="1">
        <v>6.42</v>
      </c>
      <c r="B2356" s="2" t="s">
        <v>6066</v>
      </c>
      <c r="C2356" s="1">
        <v>4.3</v>
      </c>
      <c r="D2356" s="1" t="s">
        <v>6067</v>
      </c>
      <c r="E2356" s="1">
        <v>7.0</v>
      </c>
      <c r="F2356" s="1">
        <v>126.9909518</v>
      </c>
      <c r="G2356" s="1">
        <v>37.5235459</v>
      </c>
      <c r="H2356" s="2" t="s">
        <v>1785</v>
      </c>
      <c r="I2356" s="2" t="s">
        <v>6068</v>
      </c>
      <c r="J2356" s="1">
        <v>127.0063455</v>
      </c>
      <c r="K2356" s="1">
        <v>37.530542</v>
      </c>
      <c r="L2356" s="1">
        <v>6.0</v>
      </c>
    </row>
    <row r="2357">
      <c r="A2357" s="1">
        <v>10.25</v>
      </c>
      <c r="B2357" s="2" t="s">
        <v>6069</v>
      </c>
      <c r="C2357" s="1">
        <v>6.07</v>
      </c>
      <c r="D2357" s="1" t="s">
        <v>6070</v>
      </c>
      <c r="E2357" s="1">
        <v>12.0</v>
      </c>
      <c r="F2357" s="1">
        <v>126.9652976</v>
      </c>
      <c r="G2357" s="1">
        <v>37.5398984</v>
      </c>
      <c r="H2357" s="2" t="s">
        <v>1785</v>
      </c>
      <c r="I2357" s="2" t="s">
        <v>6071</v>
      </c>
      <c r="J2357" s="1">
        <v>126.9736147</v>
      </c>
      <c r="K2357" s="1">
        <v>37.5537301</v>
      </c>
      <c r="L2357" s="1">
        <v>6.0</v>
      </c>
    </row>
    <row r="2358">
      <c r="A2358" s="1">
        <v>8.67</v>
      </c>
      <c r="B2358" s="2" t="s">
        <v>6072</v>
      </c>
      <c r="C2358" s="1">
        <v>5.37</v>
      </c>
      <c r="D2358" s="1" t="s">
        <v>6073</v>
      </c>
      <c r="E2358" s="1">
        <v>12.0</v>
      </c>
      <c r="F2358" s="1">
        <v>127.0018729</v>
      </c>
      <c r="G2358" s="1">
        <v>37.5286917</v>
      </c>
      <c r="H2358" s="2" t="s">
        <v>1785</v>
      </c>
      <c r="I2358" s="2" t="s">
        <v>6074</v>
      </c>
      <c r="J2358" s="1">
        <v>126.9866376</v>
      </c>
      <c r="K2358" s="1">
        <v>37.5371903</v>
      </c>
      <c r="L2358" s="1">
        <v>6.0</v>
      </c>
    </row>
    <row r="2359">
      <c r="A2359" s="1">
        <v>13.95</v>
      </c>
      <c r="B2359" s="2" t="s">
        <v>6075</v>
      </c>
      <c r="C2359" s="1">
        <v>1.47</v>
      </c>
      <c r="D2359" s="1" t="s">
        <v>6076</v>
      </c>
      <c r="E2359" s="1">
        <v>12.0</v>
      </c>
      <c r="F2359" s="1">
        <v>126.9729761</v>
      </c>
      <c r="G2359" s="1">
        <v>37.5369604</v>
      </c>
      <c r="H2359" s="2" t="s">
        <v>1785</v>
      </c>
      <c r="I2359" s="2" t="s">
        <v>6077</v>
      </c>
      <c r="J2359" s="1">
        <v>126.9737233</v>
      </c>
      <c r="K2359" s="1">
        <v>37.5379204</v>
      </c>
      <c r="L2359" s="1">
        <v>6.0</v>
      </c>
    </row>
    <row r="2360">
      <c r="A2360" s="1">
        <v>9.75</v>
      </c>
      <c r="B2360" s="2" t="s">
        <v>6078</v>
      </c>
      <c r="C2360" s="1">
        <v>2.8</v>
      </c>
      <c r="D2360" s="1" t="s">
        <v>6079</v>
      </c>
      <c r="E2360" s="1">
        <v>12.0</v>
      </c>
      <c r="F2360" s="1">
        <v>126.9668783</v>
      </c>
      <c r="G2360" s="1">
        <v>37.5472717</v>
      </c>
      <c r="H2360" s="2" t="s">
        <v>1785</v>
      </c>
      <c r="I2360" s="2" t="s">
        <v>6080</v>
      </c>
      <c r="J2360" s="1">
        <v>126.9721494</v>
      </c>
      <c r="K2360" s="1">
        <v>37.5441269</v>
      </c>
      <c r="L2360" s="1">
        <v>6.0</v>
      </c>
    </row>
    <row r="2361">
      <c r="A2361" s="1">
        <v>10.87</v>
      </c>
      <c r="B2361" s="2" t="s">
        <v>6081</v>
      </c>
      <c r="C2361" s="1">
        <v>5.48</v>
      </c>
      <c r="D2361" s="1" t="s">
        <v>6082</v>
      </c>
      <c r="E2361" s="1">
        <v>7.0</v>
      </c>
      <c r="F2361" s="1">
        <v>127.0119648</v>
      </c>
      <c r="G2361" s="1">
        <v>37.5358972</v>
      </c>
      <c r="H2361" s="2" t="s">
        <v>1785</v>
      </c>
      <c r="I2361" s="2" t="s">
        <v>6083</v>
      </c>
      <c r="J2361" s="1">
        <v>127.0117643</v>
      </c>
      <c r="K2361" s="1">
        <v>37.5423675</v>
      </c>
      <c r="L2361" s="1">
        <v>6.0</v>
      </c>
    </row>
    <row r="2362">
      <c r="A2362" s="1">
        <v>5.03</v>
      </c>
      <c r="B2362" s="2" t="s">
        <v>6084</v>
      </c>
      <c r="C2362" s="1">
        <v>2.78</v>
      </c>
      <c r="D2362" s="1" t="s">
        <v>6085</v>
      </c>
      <c r="E2362" s="1">
        <v>7.0</v>
      </c>
      <c r="F2362" s="1">
        <v>126.9686271</v>
      </c>
      <c r="G2362" s="1">
        <v>37.5252687</v>
      </c>
      <c r="H2362" s="2" t="s">
        <v>1785</v>
      </c>
      <c r="I2362" s="2" t="s">
        <v>6086</v>
      </c>
      <c r="J2362" s="1">
        <v>126.9741935</v>
      </c>
      <c r="K2362" s="1">
        <v>37.5220075</v>
      </c>
      <c r="L2362" s="1">
        <v>6.0</v>
      </c>
    </row>
    <row r="2363">
      <c r="A2363" s="1">
        <v>4.78</v>
      </c>
      <c r="B2363" s="2" t="s">
        <v>6087</v>
      </c>
      <c r="C2363" s="1">
        <v>5.45</v>
      </c>
      <c r="D2363" s="1" t="s">
        <v>6088</v>
      </c>
      <c r="E2363" s="1">
        <v>7.0</v>
      </c>
      <c r="F2363" s="1">
        <v>126.990678</v>
      </c>
      <c r="G2363" s="1">
        <v>37.5408878</v>
      </c>
      <c r="H2363" s="2" t="s">
        <v>1785</v>
      </c>
      <c r="I2363" s="2" t="s">
        <v>6089</v>
      </c>
      <c r="J2363" s="1">
        <v>126.9773936</v>
      </c>
      <c r="K2363" s="1">
        <v>37.5548272</v>
      </c>
      <c r="L2363" s="1">
        <v>6.0</v>
      </c>
    </row>
    <row r="2364">
      <c r="A2364" s="1">
        <v>13.57</v>
      </c>
      <c r="B2364" s="2" t="s">
        <v>6090</v>
      </c>
      <c r="C2364" s="1">
        <v>6.93</v>
      </c>
      <c r="D2364" s="1" t="s">
        <v>6091</v>
      </c>
      <c r="E2364" s="1">
        <v>12.0</v>
      </c>
      <c r="F2364" s="1">
        <v>126.9493108</v>
      </c>
      <c r="G2364" s="1">
        <v>37.5349853</v>
      </c>
      <c r="H2364" s="2" t="s">
        <v>1785</v>
      </c>
      <c r="I2364" s="2" t="s">
        <v>5045</v>
      </c>
      <c r="J2364" s="1">
        <v>126.9424658</v>
      </c>
      <c r="K2364" s="1">
        <v>37.5402316</v>
      </c>
      <c r="L2364" s="1">
        <v>6.0</v>
      </c>
    </row>
    <row r="2365">
      <c r="A2365" s="1">
        <v>21.88</v>
      </c>
      <c r="B2365" s="2" t="s">
        <v>6092</v>
      </c>
      <c r="C2365" s="1">
        <v>14.27</v>
      </c>
      <c r="D2365" s="1" t="s">
        <v>6093</v>
      </c>
      <c r="E2365" s="1">
        <v>7.0</v>
      </c>
      <c r="F2365" s="1">
        <v>126.912899</v>
      </c>
      <c r="G2365" s="1">
        <v>37.5991506</v>
      </c>
      <c r="H2365" s="2" t="s">
        <v>1978</v>
      </c>
      <c r="I2365" s="2" t="s">
        <v>6094</v>
      </c>
      <c r="J2365" s="1">
        <v>126.8802377</v>
      </c>
      <c r="K2365" s="1">
        <v>37.5777638</v>
      </c>
      <c r="L2365" s="1">
        <v>6.0</v>
      </c>
    </row>
    <row r="2366">
      <c r="A2366" s="1">
        <v>13.23</v>
      </c>
      <c r="B2366" s="2" t="s">
        <v>6095</v>
      </c>
      <c r="C2366" s="1">
        <v>9.75</v>
      </c>
      <c r="D2366" s="1" t="s">
        <v>6096</v>
      </c>
      <c r="E2366" s="1">
        <v>12.0</v>
      </c>
      <c r="F2366" s="1">
        <v>126.9336367</v>
      </c>
      <c r="G2366" s="1">
        <v>37.6042612</v>
      </c>
      <c r="H2366" s="2" t="s">
        <v>1978</v>
      </c>
      <c r="I2366" s="2" t="s">
        <v>1568</v>
      </c>
      <c r="J2366" s="1">
        <v>126.9174093</v>
      </c>
      <c r="K2366" s="1">
        <v>37.5906553</v>
      </c>
      <c r="L2366" s="1">
        <v>6.0</v>
      </c>
    </row>
    <row r="2367">
      <c r="A2367" s="1">
        <v>9.2</v>
      </c>
      <c r="B2367" s="2" t="s">
        <v>6097</v>
      </c>
      <c r="C2367" s="1">
        <v>9.2</v>
      </c>
      <c r="D2367" s="1" t="s">
        <v>6098</v>
      </c>
      <c r="E2367" s="1">
        <v>7.0</v>
      </c>
      <c r="F2367" s="1">
        <v>126.906431</v>
      </c>
      <c r="G2367" s="1">
        <v>37.60228</v>
      </c>
      <c r="H2367" s="2" t="s">
        <v>1978</v>
      </c>
      <c r="I2367" s="2" t="s">
        <v>6099</v>
      </c>
      <c r="J2367" s="1">
        <v>126.9141488</v>
      </c>
      <c r="K2367" s="1">
        <v>37.5894629</v>
      </c>
      <c r="L2367" s="1">
        <v>6.0</v>
      </c>
    </row>
    <row r="2368">
      <c r="A2368" s="1">
        <v>8.05</v>
      </c>
      <c r="B2368" s="2" t="s">
        <v>6100</v>
      </c>
      <c r="C2368" s="1">
        <v>5.7</v>
      </c>
      <c r="D2368" s="1" t="s">
        <v>6101</v>
      </c>
      <c r="E2368" s="1">
        <v>12.0</v>
      </c>
      <c r="F2368" s="1">
        <v>126.9630723</v>
      </c>
      <c r="G2368" s="1">
        <v>37.5739944</v>
      </c>
      <c r="H2368" s="2" t="s">
        <v>1987</v>
      </c>
      <c r="I2368" s="2" t="s">
        <v>6102</v>
      </c>
      <c r="J2368" s="1">
        <v>126.9771661</v>
      </c>
      <c r="K2368" s="1">
        <v>37.5687537</v>
      </c>
      <c r="L2368" s="1">
        <v>6.0</v>
      </c>
    </row>
    <row r="2369">
      <c r="A2369" s="1">
        <v>7.6</v>
      </c>
      <c r="B2369" s="2" t="s">
        <v>6103</v>
      </c>
      <c r="C2369" s="1">
        <v>5.28</v>
      </c>
      <c r="D2369" s="1" t="s">
        <v>6104</v>
      </c>
      <c r="E2369" s="1">
        <v>7.0</v>
      </c>
      <c r="F2369" s="1">
        <v>126.9589812</v>
      </c>
      <c r="G2369" s="1">
        <v>37.5761843</v>
      </c>
      <c r="H2369" s="2" t="s">
        <v>1987</v>
      </c>
      <c r="I2369" s="2" t="s">
        <v>5281</v>
      </c>
      <c r="J2369" s="1">
        <v>126.9682124</v>
      </c>
      <c r="K2369" s="1">
        <v>37.5655207</v>
      </c>
      <c r="L2369" s="1">
        <v>6.0</v>
      </c>
    </row>
    <row r="2370">
      <c r="A2370" s="1">
        <v>8.97</v>
      </c>
      <c r="B2370" s="2" t="s">
        <v>6105</v>
      </c>
      <c r="C2370" s="1">
        <v>6.35</v>
      </c>
      <c r="D2370" s="1" t="s">
        <v>6106</v>
      </c>
      <c r="E2370" s="1">
        <v>7.0</v>
      </c>
      <c r="F2370" s="1">
        <v>126.9665367</v>
      </c>
      <c r="G2370" s="1">
        <v>37.5810862</v>
      </c>
      <c r="H2370" s="2" t="s">
        <v>1987</v>
      </c>
      <c r="I2370" s="2" t="s">
        <v>4355</v>
      </c>
      <c r="J2370" s="1">
        <v>126.957692</v>
      </c>
      <c r="K2370" s="1">
        <v>37.5710691</v>
      </c>
      <c r="L2370" s="1">
        <v>6.0</v>
      </c>
    </row>
    <row r="2371">
      <c r="A2371" s="1">
        <v>5.2</v>
      </c>
      <c r="B2371" s="2" t="s">
        <v>6107</v>
      </c>
      <c r="C2371" s="1">
        <v>9.3</v>
      </c>
      <c r="D2371" s="1" t="s">
        <v>6108</v>
      </c>
      <c r="E2371" s="1">
        <v>12.0</v>
      </c>
      <c r="F2371" s="1">
        <v>126.965917</v>
      </c>
      <c r="G2371" s="1">
        <v>37.5674933</v>
      </c>
      <c r="H2371" s="2" t="s">
        <v>1987</v>
      </c>
      <c r="I2371" s="2" t="s">
        <v>3459</v>
      </c>
      <c r="J2371" s="1">
        <v>126.9671525</v>
      </c>
      <c r="K2371" s="1">
        <v>37.5763351</v>
      </c>
      <c r="L2371" s="1">
        <v>6.0</v>
      </c>
    </row>
    <row r="2372">
      <c r="A2372" s="1">
        <v>3.28</v>
      </c>
      <c r="B2372" s="2" t="s">
        <v>6109</v>
      </c>
      <c r="C2372" s="1">
        <v>3.7</v>
      </c>
      <c r="D2372" s="1" t="s">
        <v>6110</v>
      </c>
      <c r="E2372" s="1">
        <v>12.0</v>
      </c>
      <c r="F2372" s="1">
        <v>126.9727434</v>
      </c>
      <c r="G2372" s="1">
        <v>37.5723355</v>
      </c>
      <c r="H2372" s="2" t="s">
        <v>1987</v>
      </c>
      <c r="I2372" s="2" t="s">
        <v>6111</v>
      </c>
      <c r="J2372" s="1">
        <v>126.9772371</v>
      </c>
      <c r="K2372" s="1">
        <v>37.5738223</v>
      </c>
      <c r="L2372" s="1">
        <v>6.0</v>
      </c>
    </row>
    <row r="2373">
      <c r="A2373" s="1">
        <v>8.48</v>
      </c>
      <c r="B2373" s="2" t="s">
        <v>6112</v>
      </c>
      <c r="C2373" s="1">
        <v>6.95</v>
      </c>
      <c r="D2373" s="1" t="s">
        <v>6113</v>
      </c>
      <c r="E2373" s="1">
        <v>12.0</v>
      </c>
      <c r="F2373" s="1">
        <v>126.9668389</v>
      </c>
      <c r="G2373" s="1">
        <v>37.5800658</v>
      </c>
      <c r="H2373" s="2" t="s">
        <v>1987</v>
      </c>
      <c r="I2373" s="2" t="s">
        <v>6114</v>
      </c>
      <c r="J2373" s="1">
        <v>126.9785503</v>
      </c>
      <c r="K2373" s="1">
        <v>37.5651892</v>
      </c>
      <c r="L2373" s="1">
        <v>6.0</v>
      </c>
    </row>
    <row r="2374">
      <c r="A2374" s="1">
        <v>8.52</v>
      </c>
      <c r="B2374" s="2" t="s">
        <v>6115</v>
      </c>
      <c r="C2374" s="1">
        <v>7.13</v>
      </c>
      <c r="D2374" s="1" t="s">
        <v>6116</v>
      </c>
      <c r="E2374" s="1">
        <v>7.0</v>
      </c>
      <c r="F2374" s="1">
        <v>127.0352697</v>
      </c>
      <c r="G2374" s="1">
        <v>37.5774966</v>
      </c>
      <c r="H2374" s="2" t="s">
        <v>2175</v>
      </c>
      <c r="I2374" s="2" t="s">
        <v>6117</v>
      </c>
      <c r="J2374" s="1">
        <v>127.0259661</v>
      </c>
      <c r="K2374" s="1">
        <v>37.5651203</v>
      </c>
      <c r="L2374" s="1">
        <v>6.0</v>
      </c>
    </row>
    <row r="2375">
      <c r="A2375" s="1">
        <v>5.55</v>
      </c>
      <c r="B2375" s="2" t="s">
        <v>6118</v>
      </c>
      <c r="C2375" s="1">
        <v>4.02</v>
      </c>
      <c r="D2375" s="1" t="s">
        <v>6119</v>
      </c>
      <c r="E2375" s="1">
        <v>7.0</v>
      </c>
      <c r="F2375" s="1">
        <v>127.0530603</v>
      </c>
      <c r="G2375" s="1">
        <v>37.5714806</v>
      </c>
      <c r="H2375" s="2" t="s">
        <v>2175</v>
      </c>
      <c r="I2375" s="2" t="s">
        <v>6120</v>
      </c>
      <c r="J2375" s="1">
        <v>127.0466177</v>
      </c>
      <c r="K2375" s="1">
        <v>37.5746412</v>
      </c>
      <c r="L2375" s="1">
        <v>6.0</v>
      </c>
    </row>
    <row r="2376">
      <c r="A2376" s="1">
        <v>5.0</v>
      </c>
      <c r="B2376" s="2" t="s">
        <v>6121</v>
      </c>
      <c r="C2376" s="1">
        <v>4.03</v>
      </c>
      <c r="D2376" s="1" t="s">
        <v>6122</v>
      </c>
      <c r="E2376" s="1">
        <v>7.0</v>
      </c>
      <c r="F2376" s="1">
        <v>126.9492776</v>
      </c>
      <c r="G2376" s="1">
        <v>37.5596798</v>
      </c>
      <c r="H2376" s="2" t="s">
        <v>2189</v>
      </c>
      <c r="I2376" s="2" t="s">
        <v>1742</v>
      </c>
      <c r="J2376" s="1">
        <v>126.9568518</v>
      </c>
      <c r="K2376" s="1">
        <v>37.5575112</v>
      </c>
      <c r="L2376" s="1">
        <v>6.0</v>
      </c>
    </row>
    <row r="2377">
      <c r="A2377" s="1">
        <v>2.72</v>
      </c>
      <c r="B2377" s="2" t="s">
        <v>6123</v>
      </c>
      <c r="C2377" s="1">
        <v>1.52</v>
      </c>
      <c r="D2377" s="1" t="s">
        <v>6124</v>
      </c>
      <c r="E2377" s="1">
        <v>7.0</v>
      </c>
      <c r="F2377" s="1">
        <v>126.9359234</v>
      </c>
      <c r="G2377" s="1">
        <v>37.5580547</v>
      </c>
      <c r="H2377" s="2" t="s">
        <v>2189</v>
      </c>
      <c r="I2377" s="2" t="s">
        <v>3950</v>
      </c>
      <c r="J2377" s="1">
        <v>126.9351656</v>
      </c>
      <c r="K2377" s="1">
        <v>37.5573195</v>
      </c>
      <c r="L2377" s="1">
        <v>6.0</v>
      </c>
    </row>
    <row r="2378">
      <c r="A2378" s="1">
        <v>4.0</v>
      </c>
      <c r="B2378" s="2" t="s">
        <v>6125</v>
      </c>
      <c r="C2378" s="1">
        <v>3.7</v>
      </c>
      <c r="D2378" s="1" t="s">
        <v>6126</v>
      </c>
      <c r="E2378" s="1">
        <v>7.0</v>
      </c>
      <c r="F2378" s="1">
        <v>126.909236</v>
      </c>
      <c r="G2378" s="1">
        <v>37.5171108</v>
      </c>
      <c r="H2378" s="2" t="s">
        <v>2258</v>
      </c>
      <c r="I2378" s="2" t="s">
        <v>6127</v>
      </c>
      <c r="J2378" s="1">
        <v>126.9031062</v>
      </c>
      <c r="K2378" s="1">
        <v>37.518177</v>
      </c>
      <c r="L2378" s="1">
        <v>6.0</v>
      </c>
    </row>
    <row r="2379">
      <c r="A2379" s="1">
        <v>13.93</v>
      </c>
      <c r="B2379" s="2" t="s">
        <v>6128</v>
      </c>
      <c r="C2379" s="1">
        <v>7.13</v>
      </c>
      <c r="D2379" s="1" t="s">
        <v>6129</v>
      </c>
      <c r="E2379" s="1">
        <v>12.0</v>
      </c>
      <c r="F2379" s="1">
        <v>126.90755</v>
      </c>
      <c r="G2379" s="1">
        <v>37.5188365</v>
      </c>
      <c r="H2379" s="2" t="s">
        <v>2258</v>
      </c>
      <c r="I2379" s="2" t="s">
        <v>2836</v>
      </c>
      <c r="J2379" s="1">
        <v>126.9063182</v>
      </c>
      <c r="K2379" s="1">
        <v>37.5087655</v>
      </c>
      <c r="L2379" s="1">
        <v>6.0</v>
      </c>
    </row>
    <row r="2380">
      <c r="A2380" s="1">
        <v>8.58</v>
      </c>
      <c r="B2380" s="2" t="s">
        <v>6130</v>
      </c>
      <c r="C2380" s="1">
        <v>3.82</v>
      </c>
      <c r="D2380" s="1" t="s">
        <v>6131</v>
      </c>
      <c r="E2380" s="1">
        <v>7.0</v>
      </c>
      <c r="F2380" s="1">
        <v>126.9250738</v>
      </c>
      <c r="G2380" s="1">
        <v>37.5183802</v>
      </c>
      <c r="H2380" s="2" t="s">
        <v>2258</v>
      </c>
      <c r="I2380" s="2" t="s">
        <v>6029</v>
      </c>
      <c r="J2380" s="1">
        <v>126.9192281</v>
      </c>
      <c r="K2380" s="1">
        <v>37.5265094</v>
      </c>
      <c r="L2380" s="1">
        <v>6.0</v>
      </c>
    </row>
    <row r="2381">
      <c r="A2381" s="1">
        <v>7.38</v>
      </c>
      <c r="B2381" s="2" t="s">
        <v>6132</v>
      </c>
      <c r="C2381" s="1">
        <v>5.08</v>
      </c>
      <c r="D2381" s="1" t="s">
        <v>6133</v>
      </c>
      <c r="E2381" s="1">
        <v>7.0</v>
      </c>
      <c r="F2381" s="1">
        <v>126.9083806</v>
      </c>
      <c r="G2381" s="1">
        <v>37.5250614</v>
      </c>
      <c r="H2381" s="2" t="s">
        <v>2258</v>
      </c>
      <c r="I2381" s="2" t="s">
        <v>6134</v>
      </c>
      <c r="J2381" s="1">
        <v>126.9147485</v>
      </c>
      <c r="K2381" s="1">
        <v>37.5347156</v>
      </c>
      <c r="L2381" s="1">
        <v>6.0</v>
      </c>
    </row>
    <row r="2382">
      <c r="A2382" s="1">
        <v>5.88</v>
      </c>
      <c r="B2382" s="2" t="s">
        <v>6135</v>
      </c>
      <c r="C2382" s="1">
        <v>5.12</v>
      </c>
      <c r="D2382" s="1" t="s">
        <v>6136</v>
      </c>
      <c r="E2382" s="1">
        <v>12.0</v>
      </c>
      <c r="F2382" s="1">
        <v>126.9182146</v>
      </c>
      <c r="G2382" s="1">
        <v>37.5262474</v>
      </c>
      <c r="H2382" s="2" t="s">
        <v>2258</v>
      </c>
      <c r="I2382" s="2" t="s">
        <v>6137</v>
      </c>
      <c r="J2382" s="1">
        <v>126.9157202</v>
      </c>
      <c r="K2382" s="1">
        <v>37.5204519</v>
      </c>
      <c r="L2382" s="1">
        <v>6.0</v>
      </c>
    </row>
    <row r="2383">
      <c r="A2383" s="1">
        <v>5.98</v>
      </c>
      <c r="B2383" s="2" t="s">
        <v>6138</v>
      </c>
      <c r="C2383" s="1">
        <v>6.03</v>
      </c>
      <c r="D2383" s="1" t="s">
        <v>6139</v>
      </c>
      <c r="E2383" s="1">
        <v>12.0</v>
      </c>
      <c r="F2383" s="1">
        <v>126.9397547</v>
      </c>
      <c r="G2383" s="1">
        <v>37.518511</v>
      </c>
      <c r="H2383" s="2" t="s">
        <v>2258</v>
      </c>
      <c r="I2383" s="2" t="s">
        <v>6047</v>
      </c>
      <c r="J2383" s="1">
        <v>126.9351576</v>
      </c>
      <c r="K2383" s="1">
        <v>37.515064</v>
      </c>
      <c r="L2383" s="1">
        <v>6.0</v>
      </c>
    </row>
    <row r="2384">
      <c r="A2384" s="1">
        <v>4.92</v>
      </c>
      <c r="B2384" s="2" t="s">
        <v>6140</v>
      </c>
      <c r="C2384" s="1">
        <v>2.25</v>
      </c>
      <c r="D2384" s="1" t="s">
        <v>6141</v>
      </c>
      <c r="E2384" s="1">
        <v>12.0</v>
      </c>
      <c r="F2384" s="1">
        <v>126.9187983</v>
      </c>
      <c r="G2384" s="1">
        <v>37.5211444</v>
      </c>
      <c r="H2384" s="2" t="s">
        <v>2258</v>
      </c>
      <c r="I2384" s="2" t="s">
        <v>737</v>
      </c>
      <c r="J2384" s="1">
        <v>126.9236048</v>
      </c>
      <c r="K2384" s="1">
        <v>37.5220497</v>
      </c>
      <c r="L2384" s="1">
        <v>6.0</v>
      </c>
    </row>
    <row r="2385">
      <c r="A2385" s="1">
        <v>11.48</v>
      </c>
      <c r="B2385" s="2" t="s">
        <v>6142</v>
      </c>
      <c r="C2385" s="1">
        <v>9.47</v>
      </c>
      <c r="D2385" s="1" t="s">
        <v>6143</v>
      </c>
      <c r="E2385" s="1">
        <v>12.0</v>
      </c>
      <c r="F2385" s="1">
        <v>127.0798856</v>
      </c>
      <c r="G2385" s="1">
        <v>37.6273889</v>
      </c>
      <c r="H2385" s="2" t="s">
        <v>17</v>
      </c>
      <c r="I2385" s="2" t="s">
        <v>6144</v>
      </c>
      <c r="J2385" s="1">
        <v>127.0797125</v>
      </c>
      <c r="K2385" s="1">
        <v>37.6010439</v>
      </c>
      <c r="L2385" s="1">
        <v>7.0</v>
      </c>
    </row>
    <row r="2386">
      <c r="A2386" s="1">
        <v>4.23</v>
      </c>
      <c r="B2386" s="2" t="s">
        <v>6145</v>
      </c>
      <c r="C2386" s="1">
        <v>1.7</v>
      </c>
      <c r="D2386" s="1" t="s">
        <v>6146</v>
      </c>
      <c r="E2386" s="1">
        <v>12.0</v>
      </c>
      <c r="F2386" s="1">
        <v>127.092545</v>
      </c>
      <c r="G2386" s="1">
        <v>37.5970033</v>
      </c>
      <c r="H2386" s="2" t="s">
        <v>2398</v>
      </c>
      <c r="I2386" s="2" t="s">
        <v>6147</v>
      </c>
      <c r="J2386" s="1">
        <v>127.0912949</v>
      </c>
      <c r="K2386" s="1">
        <v>37.5965363</v>
      </c>
      <c r="L2386" s="1">
        <v>7.0</v>
      </c>
    </row>
    <row r="2387">
      <c r="A2387" s="1">
        <v>11.4</v>
      </c>
      <c r="B2387" s="2" t="s">
        <v>6148</v>
      </c>
      <c r="C2387" s="1">
        <v>8.48</v>
      </c>
      <c r="D2387" s="1" t="s">
        <v>6149</v>
      </c>
      <c r="E2387" s="1">
        <v>12.0</v>
      </c>
      <c r="F2387" s="1">
        <v>127.0834769</v>
      </c>
      <c r="G2387" s="1">
        <v>37.6199225</v>
      </c>
      <c r="H2387" s="2" t="s">
        <v>17</v>
      </c>
      <c r="I2387" s="2" t="s">
        <v>6150</v>
      </c>
      <c r="J2387" s="1">
        <v>127.0708294</v>
      </c>
      <c r="K2387" s="1">
        <v>37.6272414</v>
      </c>
      <c r="L2387" s="1">
        <v>7.0</v>
      </c>
    </row>
    <row r="2388">
      <c r="A2388" s="1">
        <v>14.2</v>
      </c>
      <c r="B2388" s="2" t="s">
        <v>6151</v>
      </c>
      <c r="C2388" s="1">
        <v>12.9</v>
      </c>
      <c r="D2388" s="1" t="s">
        <v>6152</v>
      </c>
      <c r="E2388" s="1">
        <v>12.0</v>
      </c>
      <c r="F2388" s="1">
        <v>127.0474887</v>
      </c>
      <c r="G2388" s="1">
        <v>37.6764902</v>
      </c>
      <c r="H2388" s="2" t="s">
        <v>2405</v>
      </c>
      <c r="I2388" s="2" t="s">
        <v>6153</v>
      </c>
      <c r="J2388" s="1">
        <v>127.0625769</v>
      </c>
      <c r="K2388" s="1">
        <v>37.6491483</v>
      </c>
      <c r="L2388" s="1">
        <v>7.0</v>
      </c>
    </row>
    <row r="2389">
      <c r="A2389" s="1">
        <v>2.28</v>
      </c>
      <c r="B2389" s="2" t="s">
        <v>6154</v>
      </c>
      <c r="C2389" s="1">
        <v>1.75</v>
      </c>
      <c r="D2389" s="1" t="s">
        <v>6155</v>
      </c>
      <c r="E2389" s="1">
        <v>12.0</v>
      </c>
      <c r="F2389" s="1">
        <v>127.0800965</v>
      </c>
      <c r="G2389" s="1">
        <v>37.5980225</v>
      </c>
      <c r="H2389" s="2" t="s">
        <v>2398</v>
      </c>
      <c r="I2389" s="2" t="s">
        <v>6156</v>
      </c>
      <c r="J2389" s="1">
        <v>127.0802041</v>
      </c>
      <c r="K2389" s="1">
        <v>37.5914028</v>
      </c>
      <c r="L2389" s="1">
        <v>7.0</v>
      </c>
    </row>
    <row r="2390">
      <c r="A2390" s="1">
        <v>4.23</v>
      </c>
      <c r="B2390" s="2" t="s">
        <v>6157</v>
      </c>
      <c r="C2390" s="1">
        <v>5.27</v>
      </c>
      <c r="D2390" s="1" t="s">
        <v>6158</v>
      </c>
      <c r="E2390" s="1">
        <v>7.0</v>
      </c>
      <c r="F2390" s="1">
        <v>127.0216366</v>
      </c>
      <c r="G2390" s="1">
        <v>37.5631594</v>
      </c>
      <c r="H2390" s="2" t="s">
        <v>29</v>
      </c>
      <c r="I2390" s="2" t="s">
        <v>113</v>
      </c>
      <c r="J2390" s="1">
        <v>127.0153112</v>
      </c>
      <c r="K2390" s="1">
        <v>37.5640611</v>
      </c>
      <c r="L2390" s="1">
        <v>7.0</v>
      </c>
    </row>
    <row r="2391">
      <c r="A2391" s="1">
        <v>8.77</v>
      </c>
      <c r="B2391" s="2" t="s">
        <v>6159</v>
      </c>
      <c r="C2391" s="1">
        <v>7.63</v>
      </c>
      <c r="D2391" s="1" t="s">
        <v>6160</v>
      </c>
      <c r="E2391" s="1">
        <v>7.0</v>
      </c>
      <c r="F2391" s="1">
        <v>127.0081477</v>
      </c>
      <c r="G2391" s="1">
        <v>37.5462726</v>
      </c>
      <c r="H2391" s="2" t="s">
        <v>29</v>
      </c>
      <c r="I2391" s="2" t="s">
        <v>6161</v>
      </c>
      <c r="J2391" s="1">
        <v>127.011827</v>
      </c>
      <c r="K2391" s="1">
        <v>37.5283808</v>
      </c>
      <c r="L2391" s="1">
        <v>7.0</v>
      </c>
    </row>
    <row r="2392">
      <c r="A2392" s="1">
        <v>6.97</v>
      </c>
      <c r="B2392" s="2" t="s">
        <v>6162</v>
      </c>
      <c r="C2392" s="1">
        <v>3.32</v>
      </c>
      <c r="D2392" s="1" t="s">
        <v>6163</v>
      </c>
      <c r="E2392" s="1">
        <v>7.0</v>
      </c>
      <c r="F2392" s="1">
        <v>127.008141</v>
      </c>
      <c r="G2392" s="1">
        <v>37.5477482</v>
      </c>
      <c r="H2392" s="2" t="s">
        <v>29</v>
      </c>
      <c r="I2392" s="2" t="s">
        <v>6164</v>
      </c>
      <c r="J2392" s="1">
        <v>127.0117201</v>
      </c>
      <c r="K2392" s="1">
        <v>37.5529833</v>
      </c>
      <c r="L2392" s="1">
        <v>7.0</v>
      </c>
    </row>
    <row r="2393">
      <c r="A2393" s="1">
        <v>3.18</v>
      </c>
      <c r="B2393" s="2" t="s">
        <v>6165</v>
      </c>
      <c r="C2393" s="1">
        <v>2.2</v>
      </c>
      <c r="D2393" s="1" t="s">
        <v>6166</v>
      </c>
      <c r="E2393" s="1">
        <v>7.0</v>
      </c>
      <c r="F2393" s="1">
        <v>127.0237923</v>
      </c>
      <c r="G2393" s="1">
        <v>37.5621318</v>
      </c>
      <c r="H2393" s="2" t="s">
        <v>29</v>
      </c>
      <c r="I2393" s="2" t="s">
        <v>6167</v>
      </c>
      <c r="J2393" s="1">
        <v>127.0223584</v>
      </c>
      <c r="K2393" s="1">
        <v>37.5653541</v>
      </c>
      <c r="L2393" s="1">
        <v>7.0</v>
      </c>
    </row>
    <row r="2394">
      <c r="A2394" s="1">
        <v>4.85</v>
      </c>
      <c r="B2394" s="2" t="s">
        <v>6168</v>
      </c>
      <c r="C2394" s="1">
        <v>4.23</v>
      </c>
      <c r="D2394" s="1" t="s">
        <v>6169</v>
      </c>
      <c r="E2394" s="1">
        <v>7.0</v>
      </c>
      <c r="F2394" s="1">
        <v>127.0051952</v>
      </c>
      <c r="G2394" s="1">
        <v>37.5491881</v>
      </c>
      <c r="H2394" s="2" t="s">
        <v>29</v>
      </c>
      <c r="I2394" s="2" t="s">
        <v>3121</v>
      </c>
      <c r="J2394" s="1">
        <v>127.0099907</v>
      </c>
      <c r="K2394" s="1">
        <v>37.5554856</v>
      </c>
      <c r="L2394" s="1">
        <v>7.0</v>
      </c>
    </row>
    <row r="2395">
      <c r="A2395" s="1">
        <v>9.95</v>
      </c>
      <c r="B2395" s="2" t="s">
        <v>6170</v>
      </c>
      <c r="C2395" s="1">
        <v>9.37</v>
      </c>
      <c r="D2395" s="1" t="s">
        <v>6171</v>
      </c>
      <c r="E2395" s="1">
        <v>12.0</v>
      </c>
      <c r="F2395" s="1">
        <v>127.0046498</v>
      </c>
      <c r="G2395" s="1">
        <v>37.5507017</v>
      </c>
      <c r="H2395" s="2" t="s">
        <v>29</v>
      </c>
      <c r="I2395" s="2" t="s">
        <v>5802</v>
      </c>
      <c r="J2395" s="1">
        <v>127.0016198</v>
      </c>
      <c r="K2395" s="1">
        <v>37.5410073</v>
      </c>
      <c r="L2395" s="1">
        <v>7.0</v>
      </c>
    </row>
    <row r="2396">
      <c r="A2396" s="1">
        <v>6.38</v>
      </c>
      <c r="B2396" s="2" t="s">
        <v>6172</v>
      </c>
      <c r="C2396" s="1">
        <v>5.02</v>
      </c>
      <c r="D2396" s="1" t="s">
        <v>6173</v>
      </c>
      <c r="E2396" s="1">
        <v>7.0</v>
      </c>
      <c r="F2396" s="1">
        <v>127.0080463</v>
      </c>
      <c r="G2396" s="1">
        <v>37.54625</v>
      </c>
      <c r="H2396" s="2" t="s">
        <v>29</v>
      </c>
      <c r="I2396" s="2" t="s">
        <v>6174</v>
      </c>
      <c r="J2396" s="1">
        <v>127.0029511</v>
      </c>
      <c r="K2396" s="1">
        <v>37.5468212</v>
      </c>
      <c r="L2396" s="1">
        <v>7.0</v>
      </c>
    </row>
    <row r="2397">
      <c r="A2397" s="1">
        <v>6.72</v>
      </c>
      <c r="B2397" s="2" t="s">
        <v>6175</v>
      </c>
      <c r="C2397" s="1">
        <v>7.67</v>
      </c>
      <c r="D2397" s="1" t="s">
        <v>6176</v>
      </c>
      <c r="E2397" s="1">
        <v>7.0</v>
      </c>
      <c r="F2397" s="1">
        <v>126.9706728</v>
      </c>
      <c r="G2397" s="1">
        <v>37.5680298</v>
      </c>
      <c r="H2397" s="2" t="s">
        <v>29</v>
      </c>
      <c r="I2397" s="2" t="s">
        <v>5305</v>
      </c>
      <c r="J2397" s="1">
        <v>126.9726285</v>
      </c>
      <c r="K2397" s="1">
        <v>37.569473</v>
      </c>
      <c r="L2397" s="1">
        <v>7.0</v>
      </c>
    </row>
    <row r="2398">
      <c r="A2398" s="1">
        <v>7.32</v>
      </c>
      <c r="B2398" s="2" t="s">
        <v>6177</v>
      </c>
      <c r="C2398" s="1">
        <v>2.93</v>
      </c>
      <c r="D2398" s="1" t="s">
        <v>6178</v>
      </c>
      <c r="E2398" s="1">
        <v>7.0</v>
      </c>
      <c r="F2398" s="1">
        <v>127.0114219</v>
      </c>
      <c r="G2398" s="1">
        <v>37.549015</v>
      </c>
      <c r="H2398" s="2" t="s">
        <v>29</v>
      </c>
      <c r="I2398" s="2" t="s">
        <v>6179</v>
      </c>
      <c r="J2398" s="1">
        <v>127.0103162</v>
      </c>
      <c r="K2398" s="1">
        <v>37.5550477</v>
      </c>
      <c r="L2398" s="1">
        <v>7.0</v>
      </c>
    </row>
    <row r="2399">
      <c r="A2399" s="1">
        <v>9.18</v>
      </c>
      <c r="B2399" s="2" t="s">
        <v>6180</v>
      </c>
      <c r="C2399" s="1">
        <v>8.43</v>
      </c>
      <c r="D2399" s="1" t="s">
        <v>6181</v>
      </c>
      <c r="E2399" s="1">
        <v>12.0</v>
      </c>
      <c r="F2399" s="1">
        <v>127.0098489</v>
      </c>
      <c r="G2399" s="1">
        <v>37.5493204</v>
      </c>
      <c r="H2399" s="2" t="s">
        <v>29</v>
      </c>
      <c r="I2399" s="2" t="s">
        <v>2960</v>
      </c>
      <c r="J2399" s="1">
        <v>127.0026762</v>
      </c>
      <c r="K2399" s="1">
        <v>37.5640328</v>
      </c>
      <c r="L2399" s="1">
        <v>7.0</v>
      </c>
    </row>
    <row r="2400">
      <c r="A2400" s="1">
        <v>7.07</v>
      </c>
      <c r="B2400" s="2" t="s">
        <v>6182</v>
      </c>
      <c r="C2400" s="1">
        <v>3.62</v>
      </c>
      <c r="D2400" s="1" t="s">
        <v>6183</v>
      </c>
      <c r="E2400" s="1">
        <v>12.0</v>
      </c>
      <c r="F2400" s="1">
        <v>127.0231462</v>
      </c>
      <c r="G2400" s="1">
        <v>37.566478</v>
      </c>
      <c r="H2400" s="2" t="s">
        <v>29</v>
      </c>
      <c r="I2400" s="2" t="s">
        <v>6184</v>
      </c>
      <c r="J2400" s="1">
        <v>127.0161222</v>
      </c>
      <c r="K2400" s="1">
        <v>37.567442</v>
      </c>
      <c r="L2400" s="1">
        <v>7.0</v>
      </c>
    </row>
    <row r="2401">
      <c r="A2401" s="1">
        <v>8.03</v>
      </c>
      <c r="B2401" s="2" t="s">
        <v>6185</v>
      </c>
      <c r="C2401" s="1">
        <v>8.2</v>
      </c>
      <c r="D2401" s="1" t="s">
        <v>6186</v>
      </c>
      <c r="E2401" s="1">
        <v>12.0</v>
      </c>
      <c r="F2401" s="1">
        <v>127.0077852</v>
      </c>
      <c r="G2401" s="1">
        <v>37.5468009</v>
      </c>
      <c r="H2401" s="2" t="s">
        <v>29</v>
      </c>
      <c r="I2401" s="2" t="s">
        <v>6187</v>
      </c>
      <c r="J2401" s="1">
        <v>126.9976802</v>
      </c>
      <c r="K2401" s="1">
        <v>37.5348393</v>
      </c>
      <c r="L2401" s="1">
        <v>7.0</v>
      </c>
    </row>
    <row r="2402">
      <c r="A2402" s="1">
        <v>6.55</v>
      </c>
      <c r="B2402" s="2" t="s">
        <v>6188</v>
      </c>
      <c r="C2402" s="1">
        <v>3.78</v>
      </c>
      <c r="D2402" s="1" t="s">
        <v>6189</v>
      </c>
      <c r="E2402" s="1">
        <v>12.0</v>
      </c>
      <c r="F2402" s="1">
        <v>126.9682094</v>
      </c>
      <c r="G2402" s="1">
        <v>37.5616433</v>
      </c>
      <c r="H2402" s="2" t="s">
        <v>29</v>
      </c>
      <c r="I2402" s="2" t="s">
        <v>6190</v>
      </c>
      <c r="J2402" s="1">
        <v>126.970074</v>
      </c>
      <c r="K2402" s="1">
        <v>37.5541816</v>
      </c>
      <c r="L2402" s="1">
        <v>7.0</v>
      </c>
    </row>
    <row r="2403">
      <c r="A2403" s="1">
        <v>5.98</v>
      </c>
      <c r="B2403" s="2" t="s">
        <v>6191</v>
      </c>
      <c r="C2403" s="1">
        <v>5.08</v>
      </c>
      <c r="D2403" s="1" t="s">
        <v>6192</v>
      </c>
      <c r="E2403" s="1">
        <v>12.0</v>
      </c>
      <c r="F2403" s="1">
        <v>127.0089038</v>
      </c>
      <c r="G2403" s="1">
        <v>37.5490541</v>
      </c>
      <c r="H2403" s="2" t="s">
        <v>29</v>
      </c>
      <c r="I2403" s="2" t="s">
        <v>6193</v>
      </c>
      <c r="J2403" s="1">
        <v>127.0014943</v>
      </c>
      <c r="K2403" s="1">
        <v>37.5400172</v>
      </c>
      <c r="L2403" s="1">
        <v>7.0</v>
      </c>
    </row>
    <row r="2404">
      <c r="A2404" s="1">
        <v>3.68</v>
      </c>
      <c r="B2404" s="2" t="s">
        <v>6194</v>
      </c>
      <c r="C2404" s="1">
        <v>2.47</v>
      </c>
      <c r="D2404" s="1" t="s">
        <v>6195</v>
      </c>
      <c r="E2404" s="1">
        <v>12.0</v>
      </c>
      <c r="F2404" s="1">
        <v>126.9749815</v>
      </c>
      <c r="G2404" s="1">
        <v>37.5567172</v>
      </c>
      <c r="H2404" s="2" t="s">
        <v>29</v>
      </c>
      <c r="I2404" s="2" t="s">
        <v>1283</v>
      </c>
      <c r="J2404" s="1">
        <v>126.9716311</v>
      </c>
      <c r="K2404" s="1">
        <v>37.5590997</v>
      </c>
      <c r="L2404" s="1">
        <v>7.0</v>
      </c>
    </row>
    <row r="2405">
      <c r="A2405" s="1">
        <v>10.93</v>
      </c>
      <c r="B2405" s="2" t="s">
        <v>6196</v>
      </c>
      <c r="C2405" s="1">
        <v>9.55</v>
      </c>
      <c r="D2405" s="1" t="s">
        <v>6197</v>
      </c>
      <c r="E2405" s="1">
        <v>12.0</v>
      </c>
      <c r="F2405" s="1">
        <v>127.0229302</v>
      </c>
      <c r="G2405" s="1">
        <v>37.5612601</v>
      </c>
      <c r="H2405" s="2" t="s">
        <v>29</v>
      </c>
      <c r="I2405" s="2" t="s">
        <v>6198</v>
      </c>
      <c r="J2405" s="1">
        <v>127.0368276</v>
      </c>
      <c r="K2405" s="1">
        <v>37.5674563</v>
      </c>
      <c r="L2405" s="1">
        <v>7.0</v>
      </c>
    </row>
    <row r="2406">
      <c r="A2406" s="1">
        <v>8.63</v>
      </c>
      <c r="B2406" s="2" t="s">
        <v>6199</v>
      </c>
      <c r="C2406" s="1">
        <v>12.77</v>
      </c>
      <c r="D2406" s="1" t="s">
        <v>6200</v>
      </c>
      <c r="E2406" s="1">
        <v>12.0</v>
      </c>
      <c r="F2406" s="1">
        <v>127.0167854</v>
      </c>
      <c r="G2406" s="1">
        <v>37.5606835</v>
      </c>
      <c r="H2406" s="2" t="s">
        <v>29</v>
      </c>
      <c r="I2406" s="2" t="s">
        <v>6201</v>
      </c>
      <c r="J2406" s="1">
        <v>126.990954</v>
      </c>
      <c r="K2406" s="1">
        <v>37.5662232</v>
      </c>
      <c r="L2406" s="1">
        <v>7.0</v>
      </c>
    </row>
    <row r="2407">
      <c r="A2407" s="1">
        <v>11.57</v>
      </c>
      <c r="B2407" s="2" t="s">
        <v>6202</v>
      </c>
      <c r="C2407" s="1">
        <v>3.58</v>
      </c>
      <c r="D2407" s="1" t="s">
        <v>6203</v>
      </c>
      <c r="E2407" s="1">
        <v>12.0</v>
      </c>
      <c r="F2407" s="1">
        <v>127.104841</v>
      </c>
      <c r="G2407" s="1">
        <v>37.4751541</v>
      </c>
      <c r="H2407" s="2" t="s">
        <v>187</v>
      </c>
      <c r="I2407" s="2" t="s">
        <v>1714</v>
      </c>
      <c r="J2407" s="1">
        <v>127.1021008</v>
      </c>
      <c r="K2407" s="1">
        <v>37.4871984</v>
      </c>
      <c r="L2407" s="1">
        <v>7.0</v>
      </c>
    </row>
    <row r="2408">
      <c r="A2408" s="1">
        <v>2.72</v>
      </c>
      <c r="B2408" s="2" t="s">
        <v>6204</v>
      </c>
      <c r="C2408" s="1">
        <v>1.92</v>
      </c>
      <c r="D2408" s="1" t="s">
        <v>6205</v>
      </c>
      <c r="E2408" s="1">
        <v>12.0</v>
      </c>
      <c r="F2408" s="1">
        <v>127.0335687</v>
      </c>
      <c r="G2408" s="1">
        <v>37.4876956</v>
      </c>
      <c r="H2408" s="2" t="s">
        <v>187</v>
      </c>
      <c r="I2408" s="2" t="s">
        <v>6206</v>
      </c>
      <c r="J2408" s="1">
        <v>127.033958</v>
      </c>
      <c r="K2408" s="1">
        <v>37.4903422</v>
      </c>
      <c r="L2408" s="1">
        <v>7.0</v>
      </c>
    </row>
    <row r="2409">
      <c r="A2409" s="1">
        <v>8.2</v>
      </c>
      <c r="B2409" s="2" t="s">
        <v>6207</v>
      </c>
      <c r="C2409" s="1">
        <v>5.65</v>
      </c>
      <c r="D2409" s="1" t="s">
        <v>6208</v>
      </c>
      <c r="E2409" s="1">
        <v>7.0</v>
      </c>
      <c r="F2409" s="1">
        <v>127.0428217</v>
      </c>
      <c r="G2409" s="1">
        <v>37.5229127</v>
      </c>
      <c r="H2409" s="2" t="s">
        <v>187</v>
      </c>
      <c r="I2409" s="2" t="s">
        <v>6209</v>
      </c>
      <c r="J2409" s="1">
        <v>127.0301648</v>
      </c>
      <c r="K2409" s="1">
        <v>37.5194526</v>
      </c>
      <c r="L2409" s="1">
        <v>7.0</v>
      </c>
    </row>
    <row r="2410">
      <c r="A2410" s="1">
        <v>6.88</v>
      </c>
      <c r="B2410" s="2" t="s">
        <v>6210</v>
      </c>
      <c r="C2410" s="1">
        <v>2.12</v>
      </c>
      <c r="D2410" s="1" t="s">
        <v>6211</v>
      </c>
      <c r="E2410" s="1">
        <v>12.0</v>
      </c>
      <c r="F2410" s="1">
        <v>127.0680464</v>
      </c>
      <c r="G2410" s="1">
        <v>37.4924417</v>
      </c>
      <c r="H2410" s="2" t="s">
        <v>187</v>
      </c>
      <c r="I2410" s="2" t="s">
        <v>6047</v>
      </c>
      <c r="J2410" s="1">
        <v>127.0607672</v>
      </c>
      <c r="K2410" s="1">
        <v>37.4917793</v>
      </c>
      <c r="L2410" s="1">
        <v>7.0</v>
      </c>
    </row>
    <row r="2411">
      <c r="A2411" s="1">
        <v>3.62</v>
      </c>
      <c r="B2411" s="2" t="s">
        <v>6212</v>
      </c>
      <c r="C2411" s="1">
        <v>2.63</v>
      </c>
      <c r="D2411" s="1" t="s">
        <v>6213</v>
      </c>
      <c r="E2411" s="1">
        <v>7.0</v>
      </c>
      <c r="F2411" s="1">
        <v>127.0420663</v>
      </c>
      <c r="G2411" s="1">
        <v>37.4936464</v>
      </c>
      <c r="H2411" s="2" t="s">
        <v>187</v>
      </c>
      <c r="I2411" s="2" t="s">
        <v>6214</v>
      </c>
      <c r="J2411" s="1">
        <v>127.0391323</v>
      </c>
      <c r="K2411" s="1">
        <v>37.4961882</v>
      </c>
      <c r="L2411" s="1">
        <v>7.0</v>
      </c>
    </row>
    <row r="2412">
      <c r="A2412" s="1">
        <v>3.1</v>
      </c>
      <c r="B2412" s="2" t="s">
        <v>6215</v>
      </c>
      <c r="C2412" s="1">
        <v>3.4</v>
      </c>
      <c r="D2412" s="1" t="s">
        <v>6216</v>
      </c>
      <c r="E2412" s="1">
        <v>7.0</v>
      </c>
      <c r="F2412" s="1">
        <v>127.048595</v>
      </c>
      <c r="G2412" s="1">
        <v>37.5262474</v>
      </c>
      <c r="H2412" s="2" t="s">
        <v>187</v>
      </c>
      <c r="I2412" s="2" t="s">
        <v>6217</v>
      </c>
      <c r="J2412" s="1">
        <v>127.055388</v>
      </c>
      <c r="K2412" s="1">
        <v>37.5270266</v>
      </c>
      <c r="L2412" s="1">
        <v>7.0</v>
      </c>
    </row>
    <row r="2413">
      <c r="A2413" s="1">
        <v>3.35</v>
      </c>
      <c r="B2413" s="2" t="s">
        <v>6218</v>
      </c>
      <c r="C2413" s="1">
        <v>3.53</v>
      </c>
      <c r="D2413" s="1" t="s">
        <v>6219</v>
      </c>
      <c r="E2413" s="1">
        <v>7.0</v>
      </c>
      <c r="F2413" s="1">
        <v>127.0285445</v>
      </c>
      <c r="G2413" s="1">
        <v>37.4965144</v>
      </c>
      <c r="H2413" s="2" t="s">
        <v>187</v>
      </c>
      <c r="I2413" s="2" t="s">
        <v>6220</v>
      </c>
      <c r="J2413" s="1">
        <v>127.0363252</v>
      </c>
      <c r="K2413" s="1">
        <v>37.4992805</v>
      </c>
      <c r="L2413" s="1">
        <v>7.0</v>
      </c>
    </row>
    <row r="2414">
      <c r="A2414" s="1">
        <v>4.97</v>
      </c>
      <c r="B2414" s="2" t="s">
        <v>6221</v>
      </c>
      <c r="C2414" s="1">
        <v>3.0</v>
      </c>
      <c r="D2414" s="1" t="s">
        <v>6222</v>
      </c>
      <c r="E2414" s="1">
        <v>7.0</v>
      </c>
      <c r="F2414" s="1">
        <v>127.0488979</v>
      </c>
      <c r="G2414" s="1">
        <v>37.4890917</v>
      </c>
      <c r="H2414" s="2" t="s">
        <v>187</v>
      </c>
      <c r="I2414" s="2" t="s">
        <v>6223</v>
      </c>
      <c r="J2414" s="1">
        <v>127.0528227</v>
      </c>
      <c r="K2414" s="1">
        <v>37.4897525</v>
      </c>
      <c r="L2414" s="1">
        <v>7.0</v>
      </c>
    </row>
    <row r="2415">
      <c r="A2415" s="1">
        <v>15.43</v>
      </c>
      <c r="B2415" s="2" t="s">
        <v>6224</v>
      </c>
      <c r="C2415" s="1">
        <v>9.83</v>
      </c>
      <c r="D2415" s="1" t="s">
        <v>6225</v>
      </c>
      <c r="E2415" s="1">
        <v>7.0</v>
      </c>
      <c r="F2415" s="1">
        <v>127.0522151</v>
      </c>
      <c r="G2415" s="1">
        <v>37.4738157</v>
      </c>
      <c r="H2415" s="2" t="s">
        <v>187</v>
      </c>
      <c r="I2415" s="2" t="s">
        <v>6226</v>
      </c>
      <c r="J2415" s="1">
        <v>127.0352765</v>
      </c>
      <c r="K2415" s="1">
        <v>37.4600653</v>
      </c>
      <c r="L2415" s="1">
        <v>7.0</v>
      </c>
    </row>
    <row r="2416">
      <c r="A2416" s="1">
        <v>4.33</v>
      </c>
      <c r="B2416" s="2" t="s">
        <v>6227</v>
      </c>
      <c r="C2416" s="1">
        <v>2.18</v>
      </c>
      <c r="D2416" s="1" t="s">
        <v>6228</v>
      </c>
      <c r="E2416" s="1">
        <v>12.0</v>
      </c>
      <c r="F2416" s="1">
        <v>127.0611283</v>
      </c>
      <c r="G2416" s="1">
        <v>37.5192144</v>
      </c>
      <c r="H2416" s="2" t="s">
        <v>187</v>
      </c>
      <c r="I2416" s="2" t="s">
        <v>1544</v>
      </c>
      <c r="J2416" s="1">
        <v>127.0621449</v>
      </c>
      <c r="K2416" s="1">
        <v>37.5159017</v>
      </c>
      <c r="L2416" s="1">
        <v>7.0</v>
      </c>
    </row>
    <row r="2417">
      <c r="A2417" s="1">
        <v>7.87</v>
      </c>
      <c r="B2417" s="2" t="s">
        <v>6229</v>
      </c>
      <c r="C2417" s="1">
        <v>3.05</v>
      </c>
      <c r="D2417" s="1" t="s">
        <v>6230</v>
      </c>
      <c r="E2417" s="1">
        <v>12.0</v>
      </c>
      <c r="F2417" s="1">
        <v>127.0642509</v>
      </c>
      <c r="G2417" s="1">
        <v>37.5177765</v>
      </c>
      <c r="H2417" s="2" t="s">
        <v>187</v>
      </c>
      <c r="I2417" s="2" t="s">
        <v>6231</v>
      </c>
      <c r="J2417" s="1">
        <v>127.0595525</v>
      </c>
      <c r="K2417" s="1">
        <v>37.5140712</v>
      </c>
      <c r="L2417" s="1">
        <v>7.0</v>
      </c>
    </row>
    <row r="2418">
      <c r="A2418" s="1">
        <v>5.07</v>
      </c>
      <c r="B2418" s="2" t="s">
        <v>6232</v>
      </c>
      <c r="C2418" s="1">
        <v>3.78</v>
      </c>
      <c r="D2418" s="1" t="s">
        <v>6233</v>
      </c>
      <c r="E2418" s="1">
        <v>12.0</v>
      </c>
      <c r="F2418" s="1">
        <v>127.0462514</v>
      </c>
      <c r="G2418" s="1">
        <v>37.5025429</v>
      </c>
      <c r="H2418" s="2" t="s">
        <v>187</v>
      </c>
      <c r="I2418" s="2" t="s">
        <v>6234</v>
      </c>
      <c r="J2418" s="1">
        <v>127.043305</v>
      </c>
      <c r="K2418" s="1">
        <v>37.5028481</v>
      </c>
      <c r="L2418" s="1">
        <v>7.0</v>
      </c>
    </row>
    <row r="2419">
      <c r="A2419" s="1">
        <v>4.8</v>
      </c>
      <c r="B2419" s="2" t="s">
        <v>6235</v>
      </c>
      <c r="C2419" s="1">
        <v>1.62</v>
      </c>
      <c r="D2419" s="1" t="s">
        <v>6236</v>
      </c>
      <c r="E2419" s="1">
        <v>12.0</v>
      </c>
      <c r="F2419" s="1">
        <v>127.049039</v>
      </c>
      <c r="G2419" s="1">
        <v>37.4934712</v>
      </c>
      <c r="H2419" s="2" t="s">
        <v>187</v>
      </c>
      <c r="I2419" s="2" t="s">
        <v>6237</v>
      </c>
      <c r="J2419" s="1">
        <v>127.0472922</v>
      </c>
      <c r="K2419" s="1">
        <v>37.4944759</v>
      </c>
      <c r="L2419" s="1">
        <v>7.0</v>
      </c>
    </row>
    <row r="2420">
      <c r="A2420" s="1">
        <v>3.62</v>
      </c>
      <c r="B2420" s="2" t="s">
        <v>6238</v>
      </c>
      <c r="C2420" s="1">
        <v>1.85</v>
      </c>
      <c r="D2420" s="1" t="s">
        <v>6239</v>
      </c>
      <c r="E2420" s="1">
        <v>12.0</v>
      </c>
      <c r="F2420" s="1">
        <v>127.0412139</v>
      </c>
      <c r="G2420" s="1">
        <v>37.5164058</v>
      </c>
      <c r="H2420" s="2" t="s">
        <v>187</v>
      </c>
      <c r="I2420" s="2" t="s">
        <v>6240</v>
      </c>
      <c r="J2420" s="1">
        <v>127.0389574</v>
      </c>
      <c r="K2420" s="1">
        <v>37.5165171</v>
      </c>
      <c r="L2420" s="1">
        <v>7.0</v>
      </c>
    </row>
    <row r="2421">
      <c r="A2421" s="1">
        <v>12.45</v>
      </c>
      <c r="B2421" s="2" t="s">
        <v>6241</v>
      </c>
      <c r="C2421" s="1">
        <v>7.12</v>
      </c>
      <c r="D2421" s="1" t="s">
        <v>6242</v>
      </c>
      <c r="E2421" s="1">
        <v>12.0</v>
      </c>
      <c r="F2421" s="1">
        <v>127.0553065</v>
      </c>
      <c r="G2421" s="1">
        <v>37.4956292</v>
      </c>
      <c r="H2421" s="2" t="s">
        <v>187</v>
      </c>
      <c r="I2421" s="2" t="s">
        <v>6019</v>
      </c>
      <c r="J2421" s="1">
        <v>127.0471687</v>
      </c>
      <c r="K2421" s="1">
        <v>37.507126</v>
      </c>
      <c r="L2421" s="1">
        <v>7.0</v>
      </c>
    </row>
    <row r="2422">
      <c r="A2422" s="1">
        <v>3.3</v>
      </c>
      <c r="B2422" s="2" t="s">
        <v>6243</v>
      </c>
      <c r="C2422" s="1">
        <v>4.82</v>
      </c>
      <c r="D2422" s="1" t="s">
        <v>6244</v>
      </c>
      <c r="E2422" s="1">
        <v>12.0</v>
      </c>
      <c r="F2422" s="1">
        <v>127.0643483</v>
      </c>
      <c r="G2422" s="1">
        <v>37.517815</v>
      </c>
      <c r="H2422" s="2" t="s">
        <v>187</v>
      </c>
      <c r="I2422" s="2" t="s">
        <v>6245</v>
      </c>
      <c r="J2422" s="1">
        <v>127.0619833</v>
      </c>
      <c r="K2422" s="1">
        <v>37.5138825</v>
      </c>
      <c r="L2422" s="1">
        <v>7.0</v>
      </c>
    </row>
    <row r="2423">
      <c r="A2423" s="1">
        <v>9.28</v>
      </c>
      <c r="B2423" s="2" t="s">
        <v>6246</v>
      </c>
      <c r="C2423" s="1">
        <v>6.55</v>
      </c>
      <c r="D2423" s="1" t="s">
        <v>6247</v>
      </c>
      <c r="E2423" s="1">
        <v>12.0</v>
      </c>
      <c r="F2423" s="1">
        <v>127.0373871</v>
      </c>
      <c r="G2423" s="1">
        <v>37.4891263</v>
      </c>
      <c r="H2423" s="2" t="s">
        <v>187</v>
      </c>
      <c r="I2423" s="2" t="s">
        <v>6248</v>
      </c>
      <c r="J2423" s="1">
        <v>127.0379385</v>
      </c>
      <c r="K2423" s="1">
        <v>37.5012551</v>
      </c>
      <c r="L2423" s="1">
        <v>7.0</v>
      </c>
    </row>
    <row r="2424">
      <c r="A2424" s="1">
        <v>6.18</v>
      </c>
      <c r="B2424" s="2" t="s">
        <v>6249</v>
      </c>
      <c r="C2424" s="1">
        <v>3.93</v>
      </c>
      <c r="D2424" s="1" t="s">
        <v>6250</v>
      </c>
      <c r="E2424" s="1">
        <v>12.0</v>
      </c>
      <c r="F2424" s="1">
        <v>127.0415423</v>
      </c>
      <c r="G2424" s="1">
        <v>37.5223817</v>
      </c>
      <c r="H2424" s="2" t="s">
        <v>187</v>
      </c>
      <c r="I2424" s="2" t="s">
        <v>6251</v>
      </c>
      <c r="J2424" s="1">
        <v>127.0334054</v>
      </c>
      <c r="K2424" s="1">
        <v>37.5274116</v>
      </c>
      <c r="L2424" s="1">
        <v>7.0</v>
      </c>
    </row>
    <row r="2425">
      <c r="A2425" s="1">
        <v>6.28</v>
      </c>
      <c r="B2425" s="2" t="s">
        <v>6252</v>
      </c>
      <c r="C2425" s="1">
        <v>2.38</v>
      </c>
      <c r="D2425" s="1" t="s">
        <v>6253</v>
      </c>
      <c r="E2425" s="1">
        <v>12.0</v>
      </c>
      <c r="F2425" s="1">
        <v>127.0482983</v>
      </c>
      <c r="G2425" s="1">
        <v>37.5177239</v>
      </c>
      <c r="H2425" s="2" t="s">
        <v>187</v>
      </c>
      <c r="I2425" s="2" t="s">
        <v>6254</v>
      </c>
      <c r="J2425" s="1">
        <v>127.0428621</v>
      </c>
      <c r="K2425" s="1">
        <v>37.5188414</v>
      </c>
      <c r="L2425" s="1">
        <v>7.0</v>
      </c>
    </row>
    <row r="2426">
      <c r="A2426" s="1">
        <v>3.23</v>
      </c>
      <c r="B2426" s="2" t="s">
        <v>6255</v>
      </c>
      <c r="C2426" s="1">
        <v>2.2</v>
      </c>
      <c r="D2426" s="1" t="s">
        <v>6256</v>
      </c>
      <c r="E2426" s="1">
        <v>12.0</v>
      </c>
      <c r="F2426" s="1">
        <v>127.0437796</v>
      </c>
      <c r="G2426" s="1">
        <v>37.5287468</v>
      </c>
      <c r="H2426" s="2" t="s">
        <v>187</v>
      </c>
      <c r="I2426" s="2" t="s">
        <v>6080</v>
      </c>
      <c r="J2426" s="1">
        <v>127.0410682</v>
      </c>
      <c r="K2426" s="1">
        <v>37.5290868</v>
      </c>
      <c r="L2426" s="1">
        <v>7.0</v>
      </c>
    </row>
    <row r="2427">
      <c r="A2427" s="1">
        <v>14.42</v>
      </c>
      <c r="B2427" s="2" t="s">
        <v>6257</v>
      </c>
      <c r="C2427" s="1">
        <v>9.63</v>
      </c>
      <c r="D2427" s="1" t="s">
        <v>6258</v>
      </c>
      <c r="E2427" s="1">
        <v>7.0</v>
      </c>
      <c r="F2427" s="1">
        <v>127.070865</v>
      </c>
      <c r="G2427" s="1">
        <v>37.4901006</v>
      </c>
      <c r="H2427" s="2" t="s">
        <v>187</v>
      </c>
      <c r="I2427" s="2" t="s">
        <v>6259</v>
      </c>
      <c r="J2427" s="1">
        <v>127.0779759</v>
      </c>
      <c r="K2427" s="1">
        <v>37.5039666</v>
      </c>
      <c r="L2427" s="1">
        <v>7.0</v>
      </c>
    </row>
    <row r="2428">
      <c r="A2428" s="1">
        <v>5.12</v>
      </c>
      <c r="B2428" s="2" t="s">
        <v>6260</v>
      </c>
      <c r="C2428" s="1">
        <v>4.92</v>
      </c>
      <c r="D2428" s="1" t="s">
        <v>6261</v>
      </c>
      <c r="E2428" s="1">
        <v>7.0</v>
      </c>
      <c r="F2428" s="1">
        <v>127.0618867</v>
      </c>
      <c r="G2428" s="1">
        <v>37.4874356</v>
      </c>
      <c r="H2428" s="2" t="s">
        <v>187</v>
      </c>
      <c r="I2428" s="2" t="s">
        <v>5946</v>
      </c>
      <c r="J2428" s="1">
        <v>127.0579494</v>
      </c>
      <c r="K2428" s="1">
        <v>37.4928607</v>
      </c>
      <c r="L2428" s="1">
        <v>7.0</v>
      </c>
    </row>
    <row r="2429">
      <c r="A2429" s="1">
        <v>16.3</v>
      </c>
      <c r="B2429" s="2" t="s">
        <v>6262</v>
      </c>
      <c r="C2429" s="1">
        <v>6.2</v>
      </c>
      <c r="D2429" s="1" t="s">
        <v>6263</v>
      </c>
      <c r="E2429" s="1">
        <v>7.0</v>
      </c>
      <c r="F2429" s="1">
        <v>127.0636996</v>
      </c>
      <c r="G2429" s="1">
        <v>37.4806982</v>
      </c>
      <c r="H2429" s="2" t="s">
        <v>187</v>
      </c>
      <c r="I2429" s="2" t="s">
        <v>6264</v>
      </c>
      <c r="J2429" s="1">
        <v>127.0781517</v>
      </c>
      <c r="K2429" s="1">
        <v>37.490541</v>
      </c>
      <c r="L2429" s="1">
        <v>7.0</v>
      </c>
    </row>
    <row r="2430">
      <c r="A2430" s="1">
        <v>6.55</v>
      </c>
      <c r="B2430" s="2" t="s">
        <v>6265</v>
      </c>
      <c r="C2430" s="1">
        <v>4.02</v>
      </c>
      <c r="D2430" s="1" t="s">
        <v>6266</v>
      </c>
      <c r="E2430" s="1">
        <v>12.0</v>
      </c>
      <c r="F2430" s="1">
        <v>127.0237713</v>
      </c>
      <c r="G2430" s="1">
        <v>37.5273146</v>
      </c>
      <c r="H2430" s="2" t="s">
        <v>187</v>
      </c>
      <c r="I2430" s="2" t="s">
        <v>6267</v>
      </c>
      <c r="J2430" s="1">
        <v>127.0292524</v>
      </c>
      <c r="K2430" s="1">
        <v>37.5241836</v>
      </c>
      <c r="L2430" s="1">
        <v>7.0</v>
      </c>
    </row>
    <row r="2431">
      <c r="A2431" s="1">
        <v>9.98</v>
      </c>
      <c r="B2431" s="2" t="s">
        <v>6268</v>
      </c>
      <c r="C2431" s="1">
        <v>5.65</v>
      </c>
      <c r="D2431" s="1" t="s">
        <v>6269</v>
      </c>
      <c r="E2431" s="1">
        <v>12.0</v>
      </c>
      <c r="F2431" s="1">
        <v>127.0508362</v>
      </c>
      <c r="G2431" s="1">
        <v>37.4783167</v>
      </c>
      <c r="H2431" s="2" t="s">
        <v>187</v>
      </c>
      <c r="I2431" s="2" t="s">
        <v>6270</v>
      </c>
      <c r="J2431" s="1">
        <v>127.036806</v>
      </c>
      <c r="K2431" s="1">
        <v>37.4688363</v>
      </c>
      <c r="L2431" s="1">
        <v>7.0</v>
      </c>
    </row>
    <row r="2432">
      <c r="A2432" s="1">
        <v>2.5</v>
      </c>
      <c r="B2432" s="2" t="s">
        <v>6271</v>
      </c>
      <c r="C2432" s="1">
        <v>1.97</v>
      </c>
      <c r="D2432" s="1" t="s">
        <v>6272</v>
      </c>
      <c r="E2432" s="1">
        <v>7.0</v>
      </c>
      <c r="F2432" s="1">
        <v>127.0498764</v>
      </c>
      <c r="G2432" s="1">
        <v>37.4981728</v>
      </c>
      <c r="H2432" s="2" t="s">
        <v>187</v>
      </c>
      <c r="I2432" s="2" t="s">
        <v>5752</v>
      </c>
      <c r="J2432" s="1">
        <v>127.0505061</v>
      </c>
      <c r="K2432" s="1">
        <v>37.5013081</v>
      </c>
      <c r="L2432" s="1">
        <v>7.0</v>
      </c>
    </row>
    <row r="2433">
      <c r="A2433" s="1">
        <v>2.52</v>
      </c>
      <c r="B2433" s="2" t="s">
        <v>6273</v>
      </c>
      <c r="C2433" s="1">
        <v>2.02</v>
      </c>
      <c r="D2433" s="1" t="s">
        <v>6274</v>
      </c>
      <c r="E2433" s="1">
        <v>7.0</v>
      </c>
      <c r="F2433" s="1">
        <v>127.0320211</v>
      </c>
      <c r="G2433" s="1">
        <v>37.5229177</v>
      </c>
      <c r="H2433" s="2" t="s">
        <v>187</v>
      </c>
      <c r="I2433" s="2" t="s">
        <v>6014</v>
      </c>
      <c r="J2433" s="1">
        <v>127.0303506</v>
      </c>
      <c r="K2433" s="1">
        <v>37.5238001</v>
      </c>
      <c r="L2433" s="1">
        <v>7.0</v>
      </c>
    </row>
    <row r="2434">
      <c r="A2434" s="1">
        <v>12.18</v>
      </c>
      <c r="B2434" s="2" t="s">
        <v>6275</v>
      </c>
      <c r="C2434" s="1">
        <v>7.22</v>
      </c>
      <c r="D2434" s="1" t="s">
        <v>6276</v>
      </c>
      <c r="E2434" s="1">
        <v>12.0</v>
      </c>
      <c r="F2434" s="1">
        <v>127.0364677</v>
      </c>
      <c r="G2434" s="1">
        <v>37.5265552</v>
      </c>
      <c r="H2434" s="2" t="s">
        <v>187</v>
      </c>
      <c r="I2434" s="2" t="s">
        <v>6277</v>
      </c>
      <c r="J2434" s="1">
        <v>127.0447672</v>
      </c>
      <c r="K2434" s="1">
        <v>37.509514</v>
      </c>
      <c r="L2434" s="1">
        <v>7.0</v>
      </c>
    </row>
    <row r="2435">
      <c r="A2435" s="1">
        <v>9.82</v>
      </c>
      <c r="B2435" s="2" t="s">
        <v>6278</v>
      </c>
      <c r="C2435" s="1">
        <v>1.08</v>
      </c>
      <c r="D2435" s="1" t="s">
        <v>6279</v>
      </c>
      <c r="E2435" s="1">
        <v>12.0</v>
      </c>
      <c r="F2435" s="1">
        <v>127.0536639</v>
      </c>
      <c r="G2435" s="1">
        <v>37.510673</v>
      </c>
      <c r="H2435" s="2" t="s">
        <v>187</v>
      </c>
      <c r="I2435" s="2" t="s">
        <v>6280</v>
      </c>
      <c r="J2435" s="1">
        <v>127.0518876</v>
      </c>
      <c r="K2435" s="1">
        <v>37.5105582</v>
      </c>
      <c r="L2435" s="1">
        <v>7.0</v>
      </c>
    </row>
    <row r="2436">
      <c r="A2436" s="1">
        <v>9.57</v>
      </c>
      <c r="B2436" s="2" t="s">
        <v>6281</v>
      </c>
      <c r="C2436" s="1">
        <v>2.03</v>
      </c>
      <c r="D2436" s="1" t="s">
        <v>6282</v>
      </c>
      <c r="E2436" s="1">
        <v>12.0</v>
      </c>
      <c r="F2436" s="1">
        <v>127.0468076</v>
      </c>
      <c r="G2436" s="1">
        <v>37.5161649</v>
      </c>
      <c r="H2436" s="2" t="s">
        <v>187</v>
      </c>
      <c r="I2436" s="2" t="s">
        <v>6283</v>
      </c>
      <c r="J2436" s="1">
        <v>127.0504916</v>
      </c>
      <c r="K2436" s="1">
        <v>37.5186094</v>
      </c>
      <c r="L2436" s="1">
        <v>7.0</v>
      </c>
    </row>
    <row r="2437">
      <c r="A2437" s="1">
        <v>7.95</v>
      </c>
      <c r="B2437" s="2" t="s">
        <v>6284</v>
      </c>
      <c r="C2437" s="1">
        <v>3.13</v>
      </c>
      <c r="D2437" s="1" t="s">
        <v>6285</v>
      </c>
      <c r="E2437" s="1">
        <v>12.0</v>
      </c>
      <c r="F2437" s="1">
        <v>127.0480136</v>
      </c>
      <c r="G2437" s="1">
        <v>37.4881709</v>
      </c>
      <c r="H2437" s="2" t="s">
        <v>187</v>
      </c>
      <c r="I2437" s="2" t="s">
        <v>6286</v>
      </c>
      <c r="J2437" s="1">
        <v>127.0452029</v>
      </c>
      <c r="K2437" s="1">
        <v>37.4987152</v>
      </c>
      <c r="L2437" s="1">
        <v>7.0</v>
      </c>
    </row>
    <row r="2438">
      <c r="A2438" s="1">
        <v>9.02</v>
      </c>
      <c r="B2438" s="2" t="s">
        <v>6287</v>
      </c>
      <c r="C2438" s="1">
        <v>2.93</v>
      </c>
      <c r="D2438" s="1" t="s">
        <v>6288</v>
      </c>
      <c r="E2438" s="1">
        <v>12.0</v>
      </c>
      <c r="F2438" s="1">
        <v>127.0588432</v>
      </c>
      <c r="G2438" s="1">
        <v>37.5059451</v>
      </c>
      <c r="H2438" s="2" t="s">
        <v>187</v>
      </c>
      <c r="I2438" s="2" t="s">
        <v>6289</v>
      </c>
      <c r="J2438" s="1">
        <v>127.0643064</v>
      </c>
      <c r="K2438" s="1">
        <v>37.5071241</v>
      </c>
      <c r="L2438" s="1">
        <v>7.0</v>
      </c>
    </row>
    <row r="2439">
      <c r="A2439" s="1">
        <v>4.73</v>
      </c>
      <c r="B2439" s="2" t="s">
        <v>6290</v>
      </c>
      <c r="C2439" s="1">
        <v>1.87</v>
      </c>
      <c r="D2439" s="1" t="s">
        <v>6291</v>
      </c>
      <c r="E2439" s="1">
        <v>12.0</v>
      </c>
      <c r="F2439" s="1">
        <v>127.049762</v>
      </c>
      <c r="G2439" s="1">
        <v>37.4950952</v>
      </c>
      <c r="H2439" s="2" t="s">
        <v>187</v>
      </c>
      <c r="I2439" s="2" t="s">
        <v>6292</v>
      </c>
      <c r="J2439" s="1">
        <v>127.0443527</v>
      </c>
      <c r="K2439" s="1">
        <v>37.4992516</v>
      </c>
      <c r="L2439" s="1">
        <v>7.0</v>
      </c>
    </row>
    <row r="2440">
      <c r="A2440" s="1">
        <v>9.17</v>
      </c>
      <c r="B2440" s="2" t="s">
        <v>6293</v>
      </c>
      <c r="C2440" s="1">
        <v>3.33</v>
      </c>
      <c r="D2440" s="1" t="s">
        <v>6294</v>
      </c>
      <c r="E2440" s="1">
        <v>12.0</v>
      </c>
      <c r="F2440" s="1">
        <v>127.0571079</v>
      </c>
      <c r="G2440" s="1">
        <v>37.5227897</v>
      </c>
      <c r="H2440" s="2" t="s">
        <v>187</v>
      </c>
      <c r="I2440" s="2" t="s">
        <v>6295</v>
      </c>
      <c r="J2440" s="1">
        <v>127.0596734</v>
      </c>
      <c r="K2440" s="1">
        <v>37.5140794</v>
      </c>
      <c r="L2440" s="1">
        <v>7.0</v>
      </c>
    </row>
    <row r="2441">
      <c r="A2441" s="1">
        <v>3.85</v>
      </c>
      <c r="B2441" s="2" t="s">
        <v>6296</v>
      </c>
      <c r="C2441" s="1">
        <v>1.73</v>
      </c>
      <c r="D2441" s="1" t="s">
        <v>6297</v>
      </c>
      <c r="E2441" s="1">
        <v>12.0</v>
      </c>
      <c r="F2441" s="1">
        <v>127.047942</v>
      </c>
      <c r="G2441" s="1">
        <v>37.512474</v>
      </c>
      <c r="H2441" s="2" t="s">
        <v>187</v>
      </c>
      <c r="I2441" s="2" t="s">
        <v>6298</v>
      </c>
      <c r="J2441" s="1">
        <v>127.0506051</v>
      </c>
      <c r="K2441" s="1">
        <v>37.5122943</v>
      </c>
      <c r="L2441" s="1">
        <v>7.0</v>
      </c>
    </row>
    <row r="2442">
      <c r="A2442" s="1">
        <v>5.92</v>
      </c>
      <c r="B2442" s="2" t="s">
        <v>6299</v>
      </c>
      <c r="C2442" s="1">
        <v>2.53</v>
      </c>
      <c r="D2442" s="1" t="s">
        <v>6300</v>
      </c>
      <c r="E2442" s="1">
        <v>12.0</v>
      </c>
      <c r="F2442" s="1">
        <v>127.0236584</v>
      </c>
      <c r="G2442" s="1">
        <v>37.5272123</v>
      </c>
      <c r="H2442" s="2" t="s">
        <v>187</v>
      </c>
      <c r="I2442" s="2" t="s">
        <v>6301</v>
      </c>
      <c r="J2442" s="1">
        <v>127.0209285</v>
      </c>
      <c r="K2442" s="1">
        <v>37.5266353</v>
      </c>
      <c r="L2442" s="1">
        <v>7.0</v>
      </c>
    </row>
    <row r="2443">
      <c r="A2443" s="1">
        <v>7.93</v>
      </c>
      <c r="B2443" s="2" t="s">
        <v>6302</v>
      </c>
      <c r="C2443" s="1">
        <v>4.52</v>
      </c>
      <c r="D2443" s="1" t="s">
        <v>6303</v>
      </c>
      <c r="E2443" s="1">
        <v>12.0</v>
      </c>
      <c r="F2443" s="1">
        <v>127.0540788</v>
      </c>
      <c r="G2443" s="1">
        <v>37.4880377</v>
      </c>
      <c r="H2443" s="2" t="s">
        <v>187</v>
      </c>
      <c r="I2443" s="2" t="s">
        <v>6304</v>
      </c>
      <c r="J2443" s="1">
        <v>127.0413071</v>
      </c>
      <c r="K2443" s="1">
        <v>37.4858718</v>
      </c>
      <c r="L2443" s="1">
        <v>7.0</v>
      </c>
    </row>
    <row r="2444">
      <c r="A2444" s="1">
        <v>9.35</v>
      </c>
      <c r="B2444" s="2" t="s">
        <v>6305</v>
      </c>
      <c r="C2444" s="1">
        <v>8.33</v>
      </c>
      <c r="D2444" s="1" t="s">
        <v>6306</v>
      </c>
      <c r="E2444" s="1">
        <v>12.0</v>
      </c>
      <c r="F2444" s="1">
        <v>127.0466658</v>
      </c>
      <c r="G2444" s="1">
        <v>37.5284689</v>
      </c>
      <c r="H2444" s="2" t="s">
        <v>187</v>
      </c>
      <c r="I2444" s="2" t="s">
        <v>6307</v>
      </c>
      <c r="J2444" s="1">
        <v>127.0291269</v>
      </c>
      <c r="K2444" s="1">
        <v>37.5275178</v>
      </c>
      <c r="L2444" s="1">
        <v>7.0</v>
      </c>
    </row>
    <row r="2445">
      <c r="A2445" s="1">
        <v>5.12</v>
      </c>
      <c r="B2445" s="2" t="s">
        <v>6308</v>
      </c>
      <c r="C2445" s="1">
        <v>3.05</v>
      </c>
      <c r="D2445" s="1" t="s">
        <v>6309</v>
      </c>
      <c r="E2445" s="1">
        <v>12.0</v>
      </c>
      <c r="F2445" s="1">
        <v>127.0687555</v>
      </c>
      <c r="G2445" s="1">
        <v>37.4982896</v>
      </c>
      <c r="H2445" s="2" t="s">
        <v>187</v>
      </c>
      <c r="I2445" s="2" t="s">
        <v>6310</v>
      </c>
      <c r="J2445" s="1">
        <v>127.0633149</v>
      </c>
      <c r="K2445" s="1">
        <v>37.5084991</v>
      </c>
      <c r="L2445" s="1">
        <v>7.0</v>
      </c>
    </row>
    <row r="2446">
      <c r="A2446" s="1">
        <v>6.13</v>
      </c>
      <c r="B2446" s="2" t="s">
        <v>6311</v>
      </c>
      <c r="C2446" s="1">
        <v>0.92</v>
      </c>
      <c r="D2446" s="1" t="s">
        <v>6312</v>
      </c>
      <c r="E2446" s="1">
        <v>7.0</v>
      </c>
      <c r="F2446" s="1">
        <v>127.0298188</v>
      </c>
      <c r="G2446" s="1">
        <v>37.4976738</v>
      </c>
      <c r="H2446" s="2" t="s">
        <v>187</v>
      </c>
      <c r="I2446" s="2" t="s">
        <v>6313</v>
      </c>
      <c r="J2446" s="1">
        <v>127.0277593</v>
      </c>
      <c r="K2446" s="1">
        <v>37.4980536</v>
      </c>
      <c r="L2446" s="1">
        <v>7.0</v>
      </c>
    </row>
    <row r="2447">
      <c r="A2447" s="1">
        <v>6.92</v>
      </c>
      <c r="B2447" s="2" t="s">
        <v>6314</v>
      </c>
      <c r="C2447" s="1">
        <v>2.0</v>
      </c>
      <c r="D2447" s="1" t="s">
        <v>6315</v>
      </c>
      <c r="E2447" s="1">
        <v>7.0</v>
      </c>
      <c r="F2447" s="1">
        <v>127.0208669</v>
      </c>
      <c r="G2447" s="1">
        <v>37.5163641</v>
      </c>
      <c r="H2447" s="2" t="s">
        <v>187</v>
      </c>
      <c r="I2447" s="2" t="s">
        <v>6316</v>
      </c>
      <c r="J2447" s="1">
        <v>127.0232715</v>
      </c>
      <c r="K2447" s="1">
        <v>37.5182622</v>
      </c>
      <c r="L2447" s="1">
        <v>7.0</v>
      </c>
    </row>
    <row r="2448">
      <c r="A2448" s="1">
        <v>9.03</v>
      </c>
      <c r="B2448" s="2" t="s">
        <v>6317</v>
      </c>
      <c r="C2448" s="1">
        <v>2.57</v>
      </c>
      <c r="D2448" s="1" t="s">
        <v>6318</v>
      </c>
      <c r="E2448" s="1">
        <v>7.0</v>
      </c>
      <c r="F2448" s="1">
        <v>127.0441991</v>
      </c>
      <c r="G2448" s="1">
        <v>37.5016197</v>
      </c>
      <c r="H2448" s="2" t="s">
        <v>187</v>
      </c>
      <c r="I2448" s="2" t="s">
        <v>1101</v>
      </c>
      <c r="J2448" s="1">
        <v>127.0424098</v>
      </c>
      <c r="K2448" s="1">
        <v>37.5023248</v>
      </c>
      <c r="L2448" s="1">
        <v>7.0</v>
      </c>
    </row>
    <row r="2449">
      <c r="A2449" s="1">
        <v>2.18</v>
      </c>
      <c r="B2449" s="2" t="s">
        <v>6319</v>
      </c>
      <c r="C2449" s="1">
        <v>0.88</v>
      </c>
      <c r="D2449" s="1" t="s">
        <v>6320</v>
      </c>
      <c r="E2449" s="1">
        <v>12.0</v>
      </c>
      <c r="F2449" s="1">
        <v>127.0442082</v>
      </c>
      <c r="G2449" s="1">
        <v>37.5019732</v>
      </c>
      <c r="H2449" s="2" t="s">
        <v>187</v>
      </c>
      <c r="I2449" s="2" t="s">
        <v>6321</v>
      </c>
      <c r="J2449" s="1">
        <v>127.0449212</v>
      </c>
      <c r="K2449" s="1">
        <v>37.5020708</v>
      </c>
      <c r="L2449" s="1">
        <v>7.0</v>
      </c>
    </row>
    <row r="2450">
      <c r="A2450" s="1">
        <v>5.35</v>
      </c>
      <c r="B2450" s="2" t="s">
        <v>6322</v>
      </c>
      <c r="C2450" s="1">
        <v>1.67</v>
      </c>
      <c r="D2450" s="1" t="s">
        <v>6323</v>
      </c>
      <c r="E2450" s="1">
        <v>12.0</v>
      </c>
      <c r="F2450" s="1">
        <v>127.061786</v>
      </c>
      <c r="G2450" s="1">
        <v>37.5151938</v>
      </c>
      <c r="H2450" s="2" t="s">
        <v>187</v>
      </c>
      <c r="I2450" s="2" t="s">
        <v>6324</v>
      </c>
      <c r="J2450" s="1">
        <v>127.058168</v>
      </c>
      <c r="K2450" s="1">
        <v>37.5183313</v>
      </c>
      <c r="L2450" s="1">
        <v>7.0</v>
      </c>
    </row>
    <row r="2451">
      <c r="A2451" s="1">
        <v>5.82</v>
      </c>
      <c r="B2451" s="2" t="s">
        <v>6325</v>
      </c>
      <c r="C2451" s="1">
        <v>1.08</v>
      </c>
      <c r="D2451" s="1" t="s">
        <v>6326</v>
      </c>
      <c r="E2451" s="1">
        <v>12.0</v>
      </c>
      <c r="F2451" s="1">
        <v>127.0484106</v>
      </c>
      <c r="G2451" s="1">
        <v>37.5172048</v>
      </c>
      <c r="H2451" s="2" t="s">
        <v>187</v>
      </c>
      <c r="I2451" s="2" t="s">
        <v>6327</v>
      </c>
      <c r="J2451" s="1">
        <v>127.0499058</v>
      </c>
      <c r="K2451" s="1">
        <v>37.5187355</v>
      </c>
      <c r="L2451" s="1">
        <v>7.0</v>
      </c>
    </row>
    <row r="2452">
      <c r="A2452" s="1">
        <v>11.22</v>
      </c>
      <c r="B2452" s="2" t="s">
        <v>6328</v>
      </c>
      <c r="C2452" s="1">
        <v>5.67</v>
      </c>
      <c r="D2452" s="1" t="s">
        <v>6329</v>
      </c>
      <c r="E2452" s="1">
        <v>12.0</v>
      </c>
      <c r="F2452" s="1">
        <v>127.0323473</v>
      </c>
      <c r="G2452" s="1">
        <v>37.531779</v>
      </c>
      <c r="H2452" s="2" t="s">
        <v>187</v>
      </c>
      <c r="I2452" s="2" t="s">
        <v>6330</v>
      </c>
      <c r="J2452" s="1">
        <v>127.0341639</v>
      </c>
      <c r="K2452" s="1">
        <v>37.5216666</v>
      </c>
      <c r="L2452" s="1">
        <v>7.0</v>
      </c>
    </row>
    <row r="2453">
      <c r="A2453" s="1">
        <v>5.32</v>
      </c>
      <c r="B2453" s="2" t="s">
        <v>6331</v>
      </c>
      <c r="C2453" s="1">
        <v>1.32</v>
      </c>
      <c r="D2453" s="1" t="s">
        <v>6332</v>
      </c>
      <c r="E2453" s="1">
        <v>12.0</v>
      </c>
      <c r="F2453" s="1">
        <v>127.0540142</v>
      </c>
      <c r="G2453" s="1">
        <v>37.5079475</v>
      </c>
      <c r="H2453" s="2" t="s">
        <v>187</v>
      </c>
      <c r="I2453" s="2" t="s">
        <v>6280</v>
      </c>
      <c r="J2453" s="1">
        <v>127.0519913</v>
      </c>
      <c r="K2453" s="1">
        <v>37.5093957</v>
      </c>
      <c r="L2453" s="1">
        <v>7.0</v>
      </c>
    </row>
    <row r="2454">
      <c r="A2454" s="1">
        <v>6.1</v>
      </c>
      <c r="B2454" s="2" t="s">
        <v>6333</v>
      </c>
      <c r="C2454" s="1">
        <v>2.43</v>
      </c>
      <c r="D2454" s="1" t="s">
        <v>6334</v>
      </c>
      <c r="E2454" s="1">
        <v>7.0</v>
      </c>
      <c r="F2454" s="1">
        <v>127.0450124</v>
      </c>
      <c r="G2454" s="1">
        <v>37.5154908</v>
      </c>
      <c r="H2454" s="2" t="s">
        <v>187</v>
      </c>
      <c r="I2454" s="2" t="s">
        <v>6335</v>
      </c>
      <c r="J2454" s="1">
        <v>127.050524</v>
      </c>
      <c r="K2454" s="1">
        <v>37.5136134</v>
      </c>
      <c r="L2454" s="1">
        <v>7.0</v>
      </c>
    </row>
    <row r="2455">
      <c r="A2455" s="1">
        <v>3.88</v>
      </c>
      <c r="B2455" s="2" t="s">
        <v>6336</v>
      </c>
      <c r="C2455" s="1">
        <v>2.78</v>
      </c>
      <c r="D2455" s="1" t="s">
        <v>6337</v>
      </c>
      <c r="E2455" s="1">
        <v>7.0</v>
      </c>
      <c r="F2455" s="1">
        <v>127.0307744</v>
      </c>
      <c r="G2455" s="1">
        <v>37.4977214</v>
      </c>
      <c r="H2455" s="2" t="s">
        <v>187</v>
      </c>
      <c r="I2455" s="2" t="s">
        <v>4270</v>
      </c>
      <c r="J2455" s="1">
        <v>127.0262177</v>
      </c>
      <c r="K2455" s="1">
        <v>37.4974696</v>
      </c>
      <c r="L2455" s="1">
        <v>7.0</v>
      </c>
    </row>
    <row r="2456">
      <c r="A2456" s="1">
        <v>3.58</v>
      </c>
      <c r="B2456" s="2" t="s">
        <v>6338</v>
      </c>
      <c r="C2456" s="1">
        <v>0.32</v>
      </c>
      <c r="D2456" s="1" t="s">
        <v>6339</v>
      </c>
      <c r="E2456" s="1">
        <v>12.0</v>
      </c>
      <c r="F2456" s="1">
        <v>127.0424855</v>
      </c>
      <c r="G2456" s="1">
        <v>37.5032704</v>
      </c>
      <c r="H2456" s="2" t="s">
        <v>187</v>
      </c>
      <c r="I2456" s="2" t="s">
        <v>6340</v>
      </c>
      <c r="J2456" s="1">
        <v>127.0429886</v>
      </c>
      <c r="K2456" s="1">
        <v>37.5027433</v>
      </c>
      <c r="L2456" s="1">
        <v>7.0</v>
      </c>
    </row>
    <row r="2457">
      <c r="A2457" s="1">
        <v>2.57</v>
      </c>
      <c r="B2457" s="2" t="s">
        <v>6341</v>
      </c>
      <c r="C2457" s="1">
        <v>2.23</v>
      </c>
      <c r="D2457" s="1" t="s">
        <v>6342</v>
      </c>
      <c r="E2457" s="1">
        <v>12.0</v>
      </c>
      <c r="F2457" s="1">
        <v>127.0490959</v>
      </c>
      <c r="G2457" s="1">
        <v>37.4881481</v>
      </c>
      <c r="H2457" s="2" t="s">
        <v>187</v>
      </c>
      <c r="I2457" s="2" t="s">
        <v>6343</v>
      </c>
      <c r="J2457" s="1">
        <v>127.0495936</v>
      </c>
      <c r="K2457" s="1">
        <v>37.4885779</v>
      </c>
      <c r="L2457" s="1">
        <v>7.0</v>
      </c>
    </row>
    <row r="2458">
      <c r="A2458" s="1">
        <v>3.78</v>
      </c>
      <c r="B2458" s="2" t="s">
        <v>6344</v>
      </c>
      <c r="C2458" s="1">
        <v>1.7</v>
      </c>
      <c r="D2458" s="1" t="s">
        <v>6345</v>
      </c>
      <c r="E2458" s="1">
        <v>12.0</v>
      </c>
      <c r="F2458" s="1">
        <v>127.0367336</v>
      </c>
      <c r="G2458" s="1">
        <v>37.518526</v>
      </c>
      <c r="H2458" s="2" t="s">
        <v>187</v>
      </c>
      <c r="I2458" s="2" t="s">
        <v>6346</v>
      </c>
      <c r="J2458" s="1">
        <v>127.0403646</v>
      </c>
      <c r="K2458" s="1">
        <v>37.5171486</v>
      </c>
      <c r="L2458" s="1">
        <v>7.0</v>
      </c>
    </row>
    <row r="2459">
      <c r="A2459" s="1">
        <v>3.78</v>
      </c>
      <c r="B2459" s="2" t="s">
        <v>6347</v>
      </c>
      <c r="C2459" s="1">
        <v>1.6</v>
      </c>
      <c r="D2459" s="1" t="s">
        <v>6348</v>
      </c>
      <c r="E2459" s="1">
        <v>7.0</v>
      </c>
      <c r="F2459" s="1">
        <v>127.0442295</v>
      </c>
      <c r="G2459" s="1">
        <v>37.5154033</v>
      </c>
      <c r="H2459" s="2" t="s">
        <v>187</v>
      </c>
      <c r="I2459" s="2" t="s">
        <v>6349</v>
      </c>
      <c r="J2459" s="1">
        <v>127.0439745</v>
      </c>
      <c r="K2459" s="1">
        <v>37.5097182</v>
      </c>
      <c r="L2459" s="1">
        <v>7.0</v>
      </c>
    </row>
    <row r="2460">
      <c r="A2460" s="1">
        <v>8.95</v>
      </c>
      <c r="B2460" s="2" t="s">
        <v>6350</v>
      </c>
      <c r="C2460" s="1">
        <v>5.55</v>
      </c>
      <c r="D2460" s="1" t="s">
        <v>6351</v>
      </c>
      <c r="E2460" s="1">
        <v>7.0</v>
      </c>
      <c r="F2460" s="1">
        <v>127.0498434</v>
      </c>
      <c r="G2460" s="1">
        <v>37.4996765</v>
      </c>
      <c r="H2460" s="2" t="s">
        <v>187</v>
      </c>
      <c r="I2460" s="2" t="s">
        <v>6352</v>
      </c>
      <c r="J2460" s="1">
        <v>127.0419914</v>
      </c>
      <c r="K2460" s="1">
        <v>37.5024817</v>
      </c>
      <c r="L2460" s="1">
        <v>7.0</v>
      </c>
    </row>
    <row r="2461">
      <c r="A2461" s="1">
        <v>5.65</v>
      </c>
      <c r="B2461" s="2" t="s">
        <v>6353</v>
      </c>
      <c r="C2461" s="1">
        <v>2.4</v>
      </c>
      <c r="D2461" s="1" t="s">
        <v>6354</v>
      </c>
      <c r="E2461" s="1">
        <v>12.0</v>
      </c>
      <c r="F2461" s="1">
        <v>127.0269953</v>
      </c>
      <c r="G2461" s="1">
        <v>37.5320942</v>
      </c>
      <c r="H2461" s="2" t="s">
        <v>187</v>
      </c>
      <c r="I2461" s="2" t="s">
        <v>6355</v>
      </c>
      <c r="J2461" s="1">
        <v>127.0283675</v>
      </c>
      <c r="K2461" s="1">
        <v>37.5262505</v>
      </c>
      <c r="L2461" s="1">
        <v>7.0</v>
      </c>
    </row>
    <row r="2462">
      <c r="A2462" s="1">
        <v>5.65</v>
      </c>
      <c r="B2462" s="2" t="s">
        <v>6356</v>
      </c>
      <c r="C2462" s="1">
        <v>0.47</v>
      </c>
      <c r="D2462" s="1" t="s">
        <v>6357</v>
      </c>
      <c r="E2462" s="1">
        <v>12.0</v>
      </c>
      <c r="F2462" s="1">
        <v>127.0287298</v>
      </c>
      <c r="G2462" s="1">
        <v>37.5207986</v>
      </c>
      <c r="H2462" s="2" t="s">
        <v>187</v>
      </c>
      <c r="I2462" s="2" t="s">
        <v>6358</v>
      </c>
      <c r="J2462" s="1">
        <v>127.0282668</v>
      </c>
      <c r="K2462" s="1">
        <v>37.5200875</v>
      </c>
      <c r="L2462" s="1">
        <v>7.0</v>
      </c>
    </row>
    <row r="2463">
      <c r="A2463" s="1">
        <v>7.75</v>
      </c>
      <c r="B2463" s="2" t="s">
        <v>6359</v>
      </c>
      <c r="C2463" s="1">
        <v>2.3</v>
      </c>
      <c r="D2463" s="1" t="s">
        <v>6360</v>
      </c>
      <c r="E2463" s="1">
        <v>12.0</v>
      </c>
      <c r="F2463" s="1">
        <v>127.0487835</v>
      </c>
      <c r="G2463" s="1">
        <v>37.4867986</v>
      </c>
      <c r="H2463" s="2" t="s">
        <v>187</v>
      </c>
      <c r="I2463" s="2" t="s">
        <v>6361</v>
      </c>
      <c r="J2463" s="1">
        <v>127.0508062</v>
      </c>
      <c r="K2463" s="1">
        <v>37.4888251</v>
      </c>
      <c r="L2463" s="1">
        <v>7.0</v>
      </c>
    </row>
    <row r="2464">
      <c r="A2464" s="1">
        <v>10.35</v>
      </c>
      <c r="B2464" s="2" t="s">
        <v>6362</v>
      </c>
      <c r="C2464" s="1">
        <v>4.33</v>
      </c>
      <c r="D2464" s="1" t="s">
        <v>6363</v>
      </c>
      <c r="E2464" s="1">
        <v>7.0</v>
      </c>
      <c r="F2464" s="1">
        <v>127.0199093</v>
      </c>
      <c r="G2464" s="1">
        <v>37.520553</v>
      </c>
      <c r="H2464" s="2" t="s">
        <v>187</v>
      </c>
      <c r="I2464" s="2" t="s">
        <v>5758</v>
      </c>
      <c r="J2464" s="1">
        <v>127.0259496</v>
      </c>
      <c r="K2464" s="1">
        <v>37.5165994</v>
      </c>
      <c r="L2464" s="1">
        <v>7.0</v>
      </c>
    </row>
    <row r="2465">
      <c r="A2465" s="1">
        <v>10.98</v>
      </c>
      <c r="B2465" s="2" t="s">
        <v>6364</v>
      </c>
      <c r="C2465" s="1">
        <v>6.22</v>
      </c>
      <c r="D2465" s="1" t="s">
        <v>6365</v>
      </c>
      <c r="E2465" s="1">
        <v>7.0</v>
      </c>
      <c r="F2465" s="1">
        <v>127.0499227</v>
      </c>
      <c r="G2465" s="1">
        <v>37.499751</v>
      </c>
      <c r="H2465" s="2" t="s">
        <v>187</v>
      </c>
      <c r="I2465" s="2" t="s">
        <v>6366</v>
      </c>
      <c r="J2465" s="1">
        <v>127.0463023</v>
      </c>
      <c r="K2465" s="1">
        <v>37.5026466</v>
      </c>
      <c r="L2465" s="1">
        <v>7.0</v>
      </c>
    </row>
    <row r="2466">
      <c r="A2466" s="1">
        <v>7.55</v>
      </c>
      <c r="B2466" s="2" t="s">
        <v>6367</v>
      </c>
      <c r="C2466" s="1">
        <v>5.55</v>
      </c>
      <c r="D2466" s="1" t="s">
        <v>6368</v>
      </c>
      <c r="E2466" s="1">
        <v>7.0</v>
      </c>
      <c r="F2466" s="1">
        <v>127.0448254</v>
      </c>
      <c r="G2466" s="1">
        <v>37.5154702</v>
      </c>
      <c r="H2466" s="2" t="s">
        <v>187</v>
      </c>
      <c r="I2466" s="2" t="s">
        <v>5904</v>
      </c>
      <c r="J2466" s="1">
        <v>127.0315598</v>
      </c>
      <c r="K2466" s="1">
        <v>37.5122978</v>
      </c>
      <c r="L2466" s="1">
        <v>7.0</v>
      </c>
    </row>
    <row r="2467">
      <c r="A2467" s="1">
        <v>5.12</v>
      </c>
      <c r="B2467" s="2" t="s">
        <v>6369</v>
      </c>
      <c r="C2467" s="1">
        <v>5.4</v>
      </c>
      <c r="D2467" s="1" t="s">
        <v>6370</v>
      </c>
      <c r="E2467" s="1">
        <v>7.0</v>
      </c>
      <c r="F2467" s="1">
        <v>127.0237827</v>
      </c>
      <c r="G2467" s="1">
        <v>37.5298368</v>
      </c>
      <c r="H2467" s="2" t="s">
        <v>187</v>
      </c>
      <c r="I2467" s="2" t="s">
        <v>879</v>
      </c>
      <c r="J2467" s="1">
        <v>127.0286219</v>
      </c>
      <c r="K2467" s="1">
        <v>37.5248227</v>
      </c>
      <c r="L2467" s="1">
        <v>7.0</v>
      </c>
    </row>
    <row r="2468">
      <c r="A2468" s="1">
        <v>9.98</v>
      </c>
      <c r="B2468" s="2" t="s">
        <v>6371</v>
      </c>
      <c r="C2468" s="1">
        <v>8.58</v>
      </c>
      <c r="D2468" s="1" t="s">
        <v>6372</v>
      </c>
      <c r="E2468" s="1">
        <v>12.0</v>
      </c>
      <c r="F2468" s="1">
        <v>127.0235774</v>
      </c>
      <c r="G2468" s="1">
        <v>37.5272577</v>
      </c>
      <c r="H2468" s="2" t="s">
        <v>187</v>
      </c>
      <c r="I2468" s="2" t="s">
        <v>6373</v>
      </c>
      <c r="J2468" s="1">
        <v>127.0168886</v>
      </c>
      <c r="K2468" s="1">
        <v>37.5211198</v>
      </c>
      <c r="L2468" s="1">
        <v>7.0</v>
      </c>
    </row>
    <row r="2469">
      <c r="A2469" s="1">
        <v>7.13</v>
      </c>
      <c r="B2469" s="2" t="s">
        <v>6374</v>
      </c>
      <c r="C2469" s="1">
        <v>6.52</v>
      </c>
      <c r="D2469" s="1" t="s">
        <v>6375</v>
      </c>
      <c r="E2469" s="1">
        <v>12.0</v>
      </c>
      <c r="F2469" s="1">
        <v>127.0569833</v>
      </c>
      <c r="G2469" s="1">
        <v>37.483573</v>
      </c>
      <c r="H2469" s="2" t="s">
        <v>187</v>
      </c>
      <c r="I2469" s="2" t="s">
        <v>6376</v>
      </c>
      <c r="J2469" s="1">
        <v>127.034871</v>
      </c>
      <c r="K2469" s="1">
        <v>37.4837742</v>
      </c>
      <c r="L2469" s="1">
        <v>7.0</v>
      </c>
    </row>
    <row r="2470">
      <c r="A2470" s="1">
        <v>4.12</v>
      </c>
      <c r="B2470" s="2" t="s">
        <v>6377</v>
      </c>
      <c r="C2470" s="1">
        <v>3.43</v>
      </c>
      <c r="D2470" s="1" t="s">
        <v>6378</v>
      </c>
      <c r="E2470" s="1">
        <v>12.0</v>
      </c>
      <c r="F2470" s="1">
        <v>127.0319986</v>
      </c>
      <c r="G2470" s="1">
        <v>37.5112393</v>
      </c>
      <c r="H2470" s="2" t="s">
        <v>187</v>
      </c>
      <c r="I2470" s="2" t="s">
        <v>6324</v>
      </c>
      <c r="J2470" s="1">
        <v>127.0263683</v>
      </c>
      <c r="K2470" s="1">
        <v>37.516046</v>
      </c>
      <c r="L2470" s="1">
        <v>7.0</v>
      </c>
    </row>
    <row r="2471">
      <c r="A2471" s="1">
        <v>10.55</v>
      </c>
      <c r="B2471" s="2" t="s">
        <v>6379</v>
      </c>
      <c r="C2471" s="1">
        <v>2.65</v>
      </c>
      <c r="D2471" s="1" t="s">
        <v>6380</v>
      </c>
      <c r="E2471" s="1">
        <v>7.0</v>
      </c>
      <c r="F2471" s="1">
        <v>127.0204516</v>
      </c>
      <c r="G2471" s="1">
        <v>37.5257444</v>
      </c>
      <c r="H2471" s="2" t="s">
        <v>187</v>
      </c>
      <c r="I2471" s="2" t="s">
        <v>6381</v>
      </c>
      <c r="J2471" s="1">
        <v>127.022549</v>
      </c>
      <c r="K2471" s="1">
        <v>37.5228008</v>
      </c>
      <c r="L2471" s="1">
        <v>7.0</v>
      </c>
    </row>
    <row r="2472">
      <c r="A2472" s="1">
        <v>7.37</v>
      </c>
      <c r="B2472" s="2" t="s">
        <v>6382</v>
      </c>
      <c r="C2472" s="1">
        <v>4.7</v>
      </c>
      <c r="D2472" s="1" t="s">
        <v>6383</v>
      </c>
      <c r="E2472" s="1">
        <v>7.0</v>
      </c>
      <c r="F2472" s="1">
        <v>127.0451196</v>
      </c>
      <c r="G2472" s="1">
        <v>37.5154687</v>
      </c>
      <c r="H2472" s="2" t="s">
        <v>187</v>
      </c>
      <c r="I2472" s="2" t="s">
        <v>6384</v>
      </c>
      <c r="J2472" s="1">
        <v>127.0420073</v>
      </c>
      <c r="K2472" s="1">
        <v>37.5051691</v>
      </c>
      <c r="L2472" s="1">
        <v>7.0</v>
      </c>
    </row>
    <row r="2473">
      <c r="A2473" s="1">
        <v>6.6</v>
      </c>
      <c r="B2473" s="2" t="s">
        <v>6385</v>
      </c>
      <c r="C2473" s="1">
        <v>1.98</v>
      </c>
      <c r="D2473" s="1" t="s">
        <v>6386</v>
      </c>
      <c r="E2473" s="1">
        <v>12.0</v>
      </c>
      <c r="F2473" s="1">
        <v>127.0422639</v>
      </c>
      <c r="G2473" s="1">
        <v>37.4990048</v>
      </c>
      <c r="H2473" s="2" t="s">
        <v>187</v>
      </c>
      <c r="I2473" s="2" t="s">
        <v>5697</v>
      </c>
      <c r="J2473" s="1">
        <v>127.0423375</v>
      </c>
      <c r="K2473" s="1">
        <v>37.5037501</v>
      </c>
      <c r="L2473" s="1">
        <v>7.0</v>
      </c>
    </row>
    <row r="2474">
      <c r="A2474" s="1">
        <v>8.87</v>
      </c>
      <c r="B2474" s="2" t="s">
        <v>6387</v>
      </c>
      <c r="C2474" s="1">
        <v>7.08</v>
      </c>
      <c r="D2474" s="1" t="s">
        <v>6388</v>
      </c>
      <c r="E2474" s="1">
        <v>7.0</v>
      </c>
      <c r="F2474" s="1">
        <v>127.0452746</v>
      </c>
      <c r="G2474" s="1">
        <v>37.5221391</v>
      </c>
      <c r="H2474" s="2" t="s">
        <v>187</v>
      </c>
      <c r="I2474" s="2" t="s">
        <v>6389</v>
      </c>
      <c r="J2474" s="1">
        <v>127.0615048</v>
      </c>
      <c r="K2474" s="1">
        <v>37.5158903</v>
      </c>
      <c r="L2474" s="1">
        <v>7.0</v>
      </c>
    </row>
    <row r="2475">
      <c r="A2475" s="1">
        <v>5.2</v>
      </c>
      <c r="B2475" s="2" t="s">
        <v>6390</v>
      </c>
      <c r="C2475" s="1">
        <v>1.72</v>
      </c>
      <c r="D2475" s="1" t="s">
        <v>6391</v>
      </c>
      <c r="E2475" s="1">
        <v>12.0</v>
      </c>
      <c r="F2475" s="1">
        <v>127.0268361</v>
      </c>
      <c r="G2475" s="1">
        <v>37.5115168</v>
      </c>
      <c r="H2475" s="2" t="s">
        <v>187</v>
      </c>
      <c r="I2475" s="2" t="s">
        <v>6392</v>
      </c>
      <c r="J2475" s="1">
        <v>127.0237176</v>
      </c>
      <c r="K2475" s="1">
        <v>37.5099209</v>
      </c>
      <c r="L2475" s="1">
        <v>7.0</v>
      </c>
    </row>
    <row r="2476">
      <c r="A2476" s="1">
        <v>2.83</v>
      </c>
      <c r="B2476" s="2" t="s">
        <v>6393</v>
      </c>
      <c r="C2476" s="1">
        <v>2.08</v>
      </c>
      <c r="D2476" s="1" t="s">
        <v>6394</v>
      </c>
      <c r="E2476" s="1">
        <v>12.0</v>
      </c>
      <c r="F2476" s="1">
        <v>127.0213152</v>
      </c>
      <c r="G2476" s="1">
        <v>37.515537</v>
      </c>
      <c r="H2476" s="2" t="s">
        <v>187</v>
      </c>
      <c r="I2476" s="2" t="s">
        <v>2462</v>
      </c>
      <c r="J2476" s="1">
        <v>127.0229696</v>
      </c>
      <c r="K2476" s="1">
        <v>37.517478</v>
      </c>
      <c r="L2476" s="1">
        <v>7.0</v>
      </c>
    </row>
    <row r="2477">
      <c r="A2477" s="1">
        <v>5.38</v>
      </c>
      <c r="B2477" s="2" t="s">
        <v>6395</v>
      </c>
      <c r="C2477" s="1">
        <v>2.55</v>
      </c>
      <c r="D2477" s="1" t="s">
        <v>6396</v>
      </c>
      <c r="E2477" s="1">
        <v>7.0</v>
      </c>
      <c r="F2477" s="1">
        <v>127.0262193</v>
      </c>
      <c r="G2477" s="1">
        <v>37.5281049</v>
      </c>
      <c r="H2477" s="2" t="s">
        <v>187</v>
      </c>
      <c r="I2477" s="2" t="s">
        <v>6397</v>
      </c>
      <c r="J2477" s="1">
        <v>127.0286708</v>
      </c>
      <c r="K2477" s="1">
        <v>37.5273501</v>
      </c>
      <c r="L2477" s="1">
        <v>7.0</v>
      </c>
    </row>
    <row r="2478">
      <c r="A2478" s="1">
        <v>4.47</v>
      </c>
      <c r="B2478" s="2" t="s">
        <v>6398</v>
      </c>
      <c r="C2478" s="1">
        <v>3.63</v>
      </c>
      <c r="D2478" s="1" t="s">
        <v>6399</v>
      </c>
      <c r="E2478" s="1">
        <v>12.0</v>
      </c>
      <c r="F2478" s="1">
        <v>127.027302</v>
      </c>
      <c r="G2478" s="1">
        <v>37.5319349</v>
      </c>
      <c r="H2478" s="2" t="s">
        <v>187</v>
      </c>
      <c r="I2478" s="2" t="s">
        <v>6400</v>
      </c>
      <c r="J2478" s="1">
        <v>127.0269901</v>
      </c>
      <c r="K2478" s="1">
        <v>37.5257562</v>
      </c>
      <c r="L2478" s="1">
        <v>7.0</v>
      </c>
    </row>
    <row r="2479">
      <c r="A2479" s="1">
        <v>7.3</v>
      </c>
      <c r="B2479" s="2" t="s">
        <v>6401</v>
      </c>
      <c r="C2479" s="1">
        <v>4.92</v>
      </c>
      <c r="D2479" s="1" t="s">
        <v>6402</v>
      </c>
      <c r="E2479" s="1">
        <v>12.0</v>
      </c>
      <c r="F2479" s="1">
        <v>127.0566786</v>
      </c>
      <c r="G2479" s="1">
        <v>37.5230509</v>
      </c>
      <c r="H2479" s="2" t="s">
        <v>187</v>
      </c>
      <c r="I2479" s="2" t="s">
        <v>6403</v>
      </c>
      <c r="J2479" s="1">
        <v>127.0469945</v>
      </c>
      <c r="K2479" s="1">
        <v>37.5240487</v>
      </c>
      <c r="L2479" s="1">
        <v>7.0</v>
      </c>
    </row>
    <row r="2480">
      <c r="A2480" s="1">
        <v>4.72</v>
      </c>
      <c r="B2480" s="2" t="s">
        <v>6404</v>
      </c>
      <c r="C2480" s="1">
        <v>2.5</v>
      </c>
      <c r="D2480" s="1" t="s">
        <v>6405</v>
      </c>
      <c r="E2480" s="1">
        <v>12.0</v>
      </c>
      <c r="F2480" s="1">
        <v>127.0396358</v>
      </c>
      <c r="G2480" s="1">
        <v>37.5282622</v>
      </c>
      <c r="H2480" s="2" t="s">
        <v>187</v>
      </c>
      <c r="I2480" s="2" t="s">
        <v>5067</v>
      </c>
      <c r="J2480" s="1">
        <v>127.040048</v>
      </c>
      <c r="K2480" s="1">
        <v>37.5237006</v>
      </c>
      <c r="L2480" s="1">
        <v>7.0</v>
      </c>
    </row>
    <row r="2481">
      <c r="A2481" s="1">
        <v>8.7</v>
      </c>
      <c r="B2481" s="2" t="s">
        <v>6406</v>
      </c>
      <c r="C2481" s="1">
        <v>6.07</v>
      </c>
      <c r="D2481" s="1" t="s">
        <v>6407</v>
      </c>
      <c r="E2481" s="1">
        <v>7.0</v>
      </c>
      <c r="F2481" s="1">
        <v>127.0450877</v>
      </c>
      <c r="G2481" s="1">
        <v>37.5154429</v>
      </c>
      <c r="H2481" s="2" t="s">
        <v>187</v>
      </c>
      <c r="I2481" s="2" t="s">
        <v>6408</v>
      </c>
      <c r="J2481" s="1">
        <v>127.062892</v>
      </c>
      <c r="K2481" s="1">
        <v>37.513778</v>
      </c>
      <c r="L2481" s="1">
        <v>7.0</v>
      </c>
    </row>
    <row r="2482">
      <c r="A2482" s="1">
        <v>4.75</v>
      </c>
      <c r="B2482" s="2" t="s">
        <v>6409</v>
      </c>
      <c r="C2482" s="1">
        <v>1.2</v>
      </c>
      <c r="D2482" s="1" t="s">
        <v>6410</v>
      </c>
      <c r="E2482" s="1">
        <v>7.0</v>
      </c>
      <c r="F2482" s="1">
        <v>127.0599691</v>
      </c>
      <c r="G2482" s="1">
        <v>37.4962403</v>
      </c>
      <c r="H2482" s="2" t="s">
        <v>187</v>
      </c>
      <c r="I2482" s="2" t="s">
        <v>6277</v>
      </c>
      <c r="J2482" s="1">
        <v>127.0582429</v>
      </c>
      <c r="K2482" s="1">
        <v>37.4980855</v>
      </c>
      <c r="L2482" s="1">
        <v>7.0</v>
      </c>
    </row>
    <row r="2483">
      <c r="A2483" s="1">
        <v>3.72</v>
      </c>
      <c r="B2483" s="2" t="s">
        <v>6411</v>
      </c>
      <c r="C2483" s="1">
        <v>1.95</v>
      </c>
      <c r="D2483" s="1" t="s">
        <v>6412</v>
      </c>
      <c r="E2483" s="1">
        <v>12.0</v>
      </c>
      <c r="F2483" s="1">
        <v>127.0435047</v>
      </c>
      <c r="G2483" s="1">
        <v>37.5148148</v>
      </c>
      <c r="H2483" s="2" t="s">
        <v>187</v>
      </c>
      <c r="I2483" s="2" t="s">
        <v>6413</v>
      </c>
      <c r="J2483" s="1">
        <v>127.0439388</v>
      </c>
      <c r="K2483" s="1">
        <v>37.5100661</v>
      </c>
      <c r="L2483" s="1">
        <v>7.0</v>
      </c>
    </row>
    <row r="2484">
      <c r="A2484" s="1">
        <v>7.65</v>
      </c>
      <c r="B2484" s="2" t="s">
        <v>6414</v>
      </c>
      <c r="C2484" s="1">
        <v>6.82</v>
      </c>
      <c r="D2484" s="1" t="s">
        <v>6415</v>
      </c>
      <c r="E2484" s="1">
        <v>12.0</v>
      </c>
      <c r="F2484" s="1">
        <v>127.1050191</v>
      </c>
      <c r="G2484" s="1">
        <v>37.4744069</v>
      </c>
      <c r="H2484" s="2" t="s">
        <v>187</v>
      </c>
      <c r="I2484" s="2" t="s">
        <v>6416</v>
      </c>
      <c r="J2484" s="1">
        <v>127.1179885</v>
      </c>
      <c r="K2484" s="1">
        <v>37.4810318</v>
      </c>
      <c r="L2484" s="1">
        <v>7.0</v>
      </c>
    </row>
    <row r="2485">
      <c r="A2485" s="1">
        <v>6.5</v>
      </c>
      <c r="B2485" s="2" t="s">
        <v>6417</v>
      </c>
      <c r="C2485" s="1">
        <v>4.95</v>
      </c>
      <c r="D2485" s="1" t="s">
        <v>6418</v>
      </c>
      <c r="E2485" s="1">
        <v>7.0</v>
      </c>
      <c r="F2485" s="1">
        <v>127.0526048</v>
      </c>
      <c r="G2485" s="1">
        <v>37.4833865</v>
      </c>
      <c r="H2485" s="2" t="s">
        <v>187</v>
      </c>
      <c r="I2485" s="2" t="s">
        <v>6419</v>
      </c>
      <c r="J2485" s="1">
        <v>127.0447703</v>
      </c>
      <c r="K2485" s="1">
        <v>37.4847358</v>
      </c>
      <c r="L2485" s="1">
        <v>7.0</v>
      </c>
    </row>
    <row r="2486">
      <c r="A2486" s="1">
        <v>2.17</v>
      </c>
      <c r="B2486" s="2" t="s">
        <v>6420</v>
      </c>
      <c r="C2486" s="1">
        <v>1.9</v>
      </c>
      <c r="D2486" s="1" t="s">
        <v>6421</v>
      </c>
      <c r="E2486" s="1">
        <v>7.0</v>
      </c>
      <c r="F2486" s="1">
        <v>127.0488231</v>
      </c>
      <c r="G2486" s="1">
        <v>37.494121</v>
      </c>
      <c r="H2486" s="2" t="s">
        <v>187</v>
      </c>
      <c r="I2486" s="2" t="s">
        <v>6422</v>
      </c>
      <c r="J2486" s="1">
        <v>127.0488469</v>
      </c>
      <c r="K2486" s="1">
        <v>37.4902987</v>
      </c>
      <c r="L2486" s="1">
        <v>7.0</v>
      </c>
    </row>
    <row r="2487">
      <c r="A2487" s="1">
        <v>5.58</v>
      </c>
      <c r="B2487" s="2" t="s">
        <v>6423</v>
      </c>
      <c r="C2487" s="1">
        <v>0.88</v>
      </c>
      <c r="D2487" s="1" t="s">
        <v>6424</v>
      </c>
      <c r="E2487" s="1">
        <v>12.0</v>
      </c>
      <c r="F2487" s="1">
        <v>127.027751</v>
      </c>
      <c r="G2487" s="1">
        <v>37.5176764</v>
      </c>
      <c r="H2487" s="2" t="s">
        <v>187</v>
      </c>
      <c r="I2487" s="2" t="s">
        <v>6425</v>
      </c>
      <c r="J2487" s="1">
        <v>127.0280495</v>
      </c>
      <c r="K2487" s="1">
        <v>37.5197098</v>
      </c>
      <c r="L2487" s="1">
        <v>7.0</v>
      </c>
    </row>
    <row r="2488">
      <c r="A2488" s="1">
        <v>6.63</v>
      </c>
      <c r="B2488" s="2" t="s">
        <v>6426</v>
      </c>
      <c r="C2488" s="1">
        <v>4.9</v>
      </c>
      <c r="D2488" s="1" t="s">
        <v>6427</v>
      </c>
      <c r="E2488" s="1">
        <v>12.0</v>
      </c>
      <c r="F2488" s="1">
        <v>127.0385302</v>
      </c>
      <c r="G2488" s="1">
        <v>37.4888666</v>
      </c>
      <c r="H2488" s="2" t="s">
        <v>187</v>
      </c>
      <c r="I2488" s="2" t="s">
        <v>5694</v>
      </c>
      <c r="J2488" s="1">
        <v>127.0404027</v>
      </c>
      <c r="K2488" s="1">
        <v>37.5003916</v>
      </c>
      <c r="L2488" s="1">
        <v>7.0</v>
      </c>
    </row>
    <row r="2489">
      <c r="A2489" s="1">
        <v>6.73</v>
      </c>
      <c r="B2489" s="2" t="s">
        <v>6428</v>
      </c>
      <c r="C2489" s="1">
        <v>2.7</v>
      </c>
      <c r="D2489" s="1" t="s">
        <v>6429</v>
      </c>
      <c r="E2489" s="1">
        <v>7.0</v>
      </c>
      <c r="F2489" s="1">
        <v>127.0438651</v>
      </c>
      <c r="G2489" s="1">
        <v>37.5023801</v>
      </c>
      <c r="H2489" s="2" t="s">
        <v>187</v>
      </c>
      <c r="I2489" s="2" t="s">
        <v>5270</v>
      </c>
      <c r="J2489" s="1">
        <v>127.0492061</v>
      </c>
      <c r="K2489" s="1">
        <v>37.5047752</v>
      </c>
      <c r="L2489" s="1">
        <v>7.0</v>
      </c>
    </row>
    <row r="2490">
      <c r="A2490" s="1">
        <v>4.15</v>
      </c>
      <c r="B2490" s="2" t="s">
        <v>6430</v>
      </c>
      <c r="C2490" s="1">
        <v>1.32</v>
      </c>
      <c r="D2490" s="1" t="s">
        <v>6431</v>
      </c>
      <c r="E2490" s="1">
        <v>12.0</v>
      </c>
      <c r="F2490" s="1">
        <v>127.0338863</v>
      </c>
      <c r="G2490" s="1">
        <v>37.4980196</v>
      </c>
      <c r="H2490" s="2" t="s">
        <v>187</v>
      </c>
      <c r="I2490" s="2" t="s">
        <v>6432</v>
      </c>
      <c r="J2490" s="1">
        <v>127.0348453</v>
      </c>
      <c r="K2490" s="1">
        <v>37.4983752</v>
      </c>
      <c r="L2490" s="1">
        <v>7.0</v>
      </c>
    </row>
    <row r="2491">
      <c r="A2491" s="1">
        <v>2.17</v>
      </c>
      <c r="B2491" s="2" t="s">
        <v>6433</v>
      </c>
      <c r="C2491" s="1">
        <v>0.95</v>
      </c>
      <c r="D2491" s="1" t="s">
        <v>6434</v>
      </c>
      <c r="E2491" s="1">
        <v>12.0</v>
      </c>
      <c r="F2491" s="1">
        <v>127.0439884</v>
      </c>
      <c r="G2491" s="1">
        <v>37.5124916</v>
      </c>
      <c r="H2491" s="2" t="s">
        <v>187</v>
      </c>
      <c r="I2491" s="2" t="s">
        <v>6435</v>
      </c>
      <c r="J2491" s="1">
        <v>127.0442607</v>
      </c>
      <c r="K2491" s="1">
        <v>37.5112281</v>
      </c>
      <c r="L2491" s="1">
        <v>7.0</v>
      </c>
    </row>
    <row r="2492">
      <c r="A2492" s="1">
        <v>11.07</v>
      </c>
      <c r="B2492" s="2" t="s">
        <v>6436</v>
      </c>
      <c r="C2492" s="1">
        <v>3.15</v>
      </c>
      <c r="D2492" s="1" t="s">
        <v>6437</v>
      </c>
      <c r="E2492" s="1">
        <v>12.0</v>
      </c>
      <c r="F2492" s="1">
        <v>127.0498703</v>
      </c>
      <c r="G2492" s="1">
        <v>37.4996946</v>
      </c>
      <c r="H2492" s="2" t="s">
        <v>187</v>
      </c>
      <c r="I2492" s="2" t="s">
        <v>6438</v>
      </c>
      <c r="J2492" s="1">
        <v>127.0431105</v>
      </c>
      <c r="K2492" s="1">
        <v>37.5028166</v>
      </c>
      <c r="L2492" s="1">
        <v>7.0</v>
      </c>
    </row>
    <row r="2493">
      <c r="A2493" s="1">
        <v>9.18</v>
      </c>
      <c r="B2493" s="2" t="s">
        <v>6439</v>
      </c>
      <c r="C2493" s="1">
        <v>5.57</v>
      </c>
      <c r="D2493" s="1" t="s">
        <v>6440</v>
      </c>
      <c r="E2493" s="1">
        <v>12.0</v>
      </c>
      <c r="F2493" s="1">
        <v>127.063491</v>
      </c>
      <c r="G2493" s="1">
        <v>37.4804814</v>
      </c>
      <c r="H2493" s="2" t="s">
        <v>187</v>
      </c>
      <c r="I2493" s="2" t="s">
        <v>6441</v>
      </c>
      <c r="J2493" s="1">
        <v>127.0535446</v>
      </c>
      <c r="K2493" s="1">
        <v>37.4948538</v>
      </c>
      <c r="L2493" s="1">
        <v>7.0</v>
      </c>
    </row>
    <row r="2494">
      <c r="A2494" s="1">
        <v>3.27</v>
      </c>
      <c r="B2494" s="2" t="s">
        <v>6442</v>
      </c>
      <c r="C2494" s="1">
        <v>1.48</v>
      </c>
      <c r="D2494" s="1" t="s">
        <v>6443</v>
      </c>
      <c r="E2494" s="1">
        <v>12.0</v>
      </c>
      <c r="F2494" s="1">
        <v>127.0293534</v>
      </c>
      <c r="G2494" s="1">
        <v>37.4985724</v>
      </c>
      <c r="H2494" s="2" t="s">
        <v>187</v>
      </c>
      <c r="I2494" s="2" t="s">
        <v>6444</v>
      </c>
      <c r="J2494" s="1">
        <v>127.0305839</v>
      </c>
      <c r="K2494" s="1">
        <v>37.5001529</v>
      </c>
      <c r="L2494" s="1">
        <v>7.0</v>
      </c>
    </row>
    <row r="2495">
      <c r="A2495" s="1">
        <v>5.87</v>
      </c>
      <c r="B2495" s="2" t="s">
        <v>6445</v>
      </c>
      <c r="C2495" s="1">
        <v>3.35</v>
      </c>
      <c r="D2495" s="1" t="s">
        <v>6446</v>
      </c>
      <c r="E2495" s="1">
        <v>12.0</v>
      </c>
      <c r="F2495" s="1">
        <v>127.056694</v>
      </c>
      <c r="G2495" s="1">
        <v>37.5227347</v>
      </c>
      <c r="H2495" s="2" t="s">
        <v>187</v>
      </c>
      <c r="I2495" s="2" t="s">
        <v>6447</v>
      </c>
      <c r="J2495" s="1">
        <v>127.0593482</v>
      </c>
      <c r="K2495" s="1">
        <v>37.5156909</v>
      </c>
      <c r="L2495" s="1">
        <v>7.0</v>
      </c>
    </row>
    <row r="2496">
      <c r="A2496" s="1">
        <v>12.02</v>
      </c>
      <c r="B2496" s="2" t="s">
        <v>6448</v>
      </c>
      <c r="C2496" s="1">
        <v>9.53</v>
      </c>
      <c r="D2496" s="1" t="s">
        <v>6449</v>
      </c>
      <c r="E2496" s="1">
        <v>12.0</v>
      </c>
      <c r="F2496" s="1">
        <v>127.0910144</v>
      </c>
      <c r="G2496" s="1">
        <v>37.4718054</v>
      </c>
      <c r="H2496" s="2" t="s">
        <v>187</v>
      </c>
      <c r="I2496" s="2" t="s">
        <v>6450</v>
      </c>
      <c r="J2496" s="1">
        <v>127.1072306</v>
      </c>
      <c r="K2496" s="1">
        <v>37.4845491</v>
      </c>
      <c r="L2496" s="1">
        <v>7.0</v>
      </c>
    </row>
    <row r="2497">
      <c r="A2497" s="1">
        <v>5.63</v>
      </c>
      <c r="B2497" s="2" t="s">
        <v>6451</v>
      </c>
      <c r="C2497" s="1">
        <v>2.42</v>
      </c>
      <c r="D2497" s="1" t="s">
        <v>6452</v>
      </c>
      <c r="E2497" s="1">
        <v>12.0</v>
      </c>
      <c r="F2497" s="1">
        <v>127.0397589</v>
      </c>
      <c r="G2497" s="1">
        <v>37.5042653</v>
      </c>
      <c r="H2497" s="2" t="s">
        <v>187</v>
      </c>
      <c r="I2497" s="2" t="s">
        <v>6453</v>
      </c>
      <c r="J2497" s="1">
        <v>127.0374637</v>
      </c>
      <c r="K2497" s="1">
        <v>37.5009898</v>
      </c>
      <c r="L2497" s="1">
        <v>7.0</v>
      </c>
    </row>
    <row r="2498">
      <c r="A2498" s="1">
        <v>4.37</v>
      </c>
      <c r="B2498" s="2" t="s">
        <v>6454</v>
      </c>
      <c r="C2498" s="1">
        <v>2.45</v>
      </c>
      <c r="D2498" s="1" t="s">
        <v>6455</v>
      </c>
      <c r="E2498" s="1">
        <v>12.0</v>
      </c>
      <c r="F2498" s="1">
        <v>127.0409536</v>
      </c>
      <c r="G2498" s="1">
        <v>37.510276</v>
      </c>
      <c r="H2498" s="2" t="s">
        <v>187</v>
      </c>
      <c r="I2498" s="2" t="s">
        <v>6456</v>
      </c>
      <c r="J2498" s="1">
        <v>127.0429557</v>
      </c>
      <c r="K2498" s="1">
        <v>37.5100357</v>
      </c>
      <c r="L2498" s="1">
        <v>7.0</v>
      </c>
    </row>
    <row r="2499">
      <c r="A2499" s="1">
        <v>2.9</v>
      </c>
      <c r="B2499" s="2" t="s">
        <v>6457</v>
      </c>
      <c r="C2499" s="1">
        <v>4.55</v>
      </c>
      <c r="D2499" s="1" t="s">
        <v>6458</v>
      </c>
      <c r="E2499" s="1">
        <v>12.0</v>
      </c>
      <c r="F2499" s="1">
        <v>127.0502404</v>
      </c>
      <c r="G2499" s="1">
        <v>37.5061761</v>
      </c>
      <c r="H2499" s="2" t="s">
        <v>187</v>
      </c>
      <c r="I2499" s="2" t="s">
        <v>6280</v>
      </c>
      <c r="J2499" s="1">
        <v>127.0535368</v>
      </c>
      <c r="K2499" s="1">
        <v>37.5094893</v>
      </c>
      <c r="L2499" s="1">
        <v>7.0</v>
      </c>
    </row>
    <row r="2500">
      <c r="A2500" s="1">
        <v>1.05</v>
      </c>
      <c r="B2500" s="2" t="s">
        <v>6459</v>
      </c>
      <c r="C2500" s="1">
        <v>0.0</v>
      </c>
      <c r="D2500" s="1" t="s">
        <v>6460</v>
      </c>
      <c r="E2500" s="1">
        <v>7.0</v>
      </c>
      <c r="F2500" s="1">
        <v>127.032264</v>
      </c>
      <c r="G2500" s="1">
        <v>37.5129579</v>
      </c>
      <c r="H2500" s="2" t="s">
        <v>187</v>
      </c>
      <c r="I2500" s="2" t="s">
        <v>6461</v>
      </c>
      <c r="J2500" s="1">
        <v>127.0322522</v>
      </c>
      <c r="K2500" s="1">
        <v>37.5129704</v>
      </c>
      <c r="L2500" s="1">
        <v>7.0</v>
      </c>
    </row>
    <row r="2501">
      <c r="A2501" s="1">
        <v>6.28</v>
      </c>
      <c r="B2501" s="2" t="s">
        <v>6462</v>
      </c>
      <c r="C2501" s="1">
        <v>2.12</v>
      </c>
      <c r="D2501" s="1" t="s">
        <v>6463</v>
      </c>
      <c r="E2501" s="1">
        <v>7.0</v>
      </c>
      <c r="F2501" s="1">
        <v>127.0307553</v>
      </c>
      <c r="G2501" s="1">
        <v>37.5079765</v>
      </c>
      <c r="H2501" s="2" t="s">
        <v>187</v>
      </c>
      <c r="I2501" s="2" t="s">
        <v>6464</v>
      </c>
      <c r="J2501" s="1">
        <v>127.0298934</v>
      </c>
      <c r="K2501" s="1">
        <v>37.505378</v>
      </c>
      <c r="L2501" s="1">
        <v>7.0</v>
      </c>
    </row>
    <row r="2502">
      <c r="A2502" s="1">
        <v>9.3</v>
      </c>
      <c r="B2502" s="2" t="s">
        <v>6465</v>
      </c>
      <c r="C2502" s="1">
        <v>4.13</v>
      </c>
      <c r="D2502" s="1" t="s">
        <v>6466</v>
      </c>
      <c r="E2502" s="1">
        <v>12.0</v>
      </c>
      <c r="F2502" s="1">
        <v>127.0557781</v>
      </c>
      <c r="G2502" s="1">
        <v>37.5230166</v>
      </c>
      <c r="H2502" s="2" t="s">
        <v>187</v>
      </c>
      <c r="I2502" s="2" t="s">
        <v>2128</v>
      </c>
      <c r="J2502" s="1">
        <v>127.0660111</v>
      </c>
      <c r="K2502" s="1">
        <v>37.5154003</v>
      </c>
      <c r="L2502" s="1">
        <v>7.0</v>
      </c>
    </row>
    <row r="2503">
      <c r="A2503" s="1">
        <v>8.85</v>
      </c>
      <c r="B2503" s="2" t="s">
        <v>6467</v>
      </c>
      <c r="C2503" s="1">
        <v>4.62</v>
      </c>
      <c r="D2503" s="1" t="s">
        <v>6468</v>
      </c>
      <c r="E2503" s="1">
        <v>12.0</v>
      </c>
      <c r="F2503" s="1">
        <v>127.0221737</v>
      </c>
      <c r="G2503" s="1">
        <v>37.5278335</v>
      </c>
      <c r="H2503" s="2" t="s">
        <v>187</v>
      </c>
      <c r="I2503" s="2" t="s">
        <v>6469</v>
      </c>
      <c r="J2503" s="1">
        <v>127.0220016</v>
      </c>
      <c r="K2503" s="1">
        <v>37.5163287</v>
      </c>
      <c r="L2503" s="1">
        <v>7.0</v>
      </c>
    </row>
    <row r="2504">
      <c r="A2504" s="1">
        <v>4.97</v>
      </c>
      <c r="B2504" s="2" t="s">
        <v>6470</v>
      </c>
      <c r="C2504" s="1">
        <v>0.9</v>
      </c>
      <c r="D2504" s="1" t="s">
        <v>6471</v>
      </c>
      <c r="E2504" s="1">
        <v>7.0</v>
      </c>
      <c r="F2504" s="1">
        <v>127.051809</v>
      </c>
      <c r="G2504" s="1">
        <v>37.4888263</v>
      </c>
      <c r="H2504" s="2" t="s">
        <v>187</v>
      </c>
      <c r="I2504" s="2" t="s">
        <v>6472</v>
      </c>
      <c r="J2504" s="1">
        <v>127.0529477</v>
      </c>
      <c r="K2504" s="1">
        <v>37.4890864</v>
      </c>
      <c r="L2504" s="1">
        <v>7.0</v>
      </c>
    </row>
    <row r="2505">
      <c r="A2505" s="1">
        <v>5.78</v>
      </c>
      <c r="B2505" s="2" t="s">
        <v>6473</v>
      </c>
      <c r="C2505" s="1">
        <v>2.27</v>
      </c>
      <c r="D2505" s="1" t="s">
        <v>6474</v>
      </c>
      <c r="E2505" s="1">
        <v>7.0</v>
      </c>
      <c r="F2505" s="1">
        <v>127.0284152</v>
      </c>
      <c r="G2505" s="1">
        <v>37.5122385</v>
      </c>
      <c r="H2505" s="2" t="s">
        <v>187</v>
      </c>
      <c r="I2505" s="2" t="s">
        <v>6475</v>
      </c>
      <c r="J2505" s="1">
        <v>127.0236927</v>
      </c>
      <c r="K2505" s="1">
        <v>37.5151576</v>
      </c>
      <c r="L2505" s="1">
        <v>7.0</v>
      </c>
    </row>
    <row r="2506">
      <c r="A2506" s="1">
        <v>2.82</v>
      </c>
      <c r="B2506" s="2" t="s">
        <v>6476</v>
      </c>
      <c r="C2506" s="1">
        <v>0.45</v>
      </c>
      <c r="D2506" s="1" t="s">
        <v>6477</v>
      </c>
      <c r="E2506" s="1">
        <v>7.0</v>
      </c>
      <c r="F2506" s="1">
        <v>127.045073</v>
      </c>
      <c r="G2506" s="1">
        <v>37.5106164</v>
      </c>
      <c r="H2506" s="2" t="s">
        <v>187</v>
      </c>
      <c r="I2506" s="2" t="s">
        <v>1952</v>
      </c>
      <c r="J2506" s="1">
        <v>127.0425733</v>
      </c>
      <c r="K2506" s="1">
        <v>37.5099176</v>
      </c>
      <c r="L2506" s="1">
        <v>7.0</v>
      </c>
    </row>
    <row r="2507">
      <c r="A2507" s="1">
        <v>5.1</v>
      </c>
      <c r="B2507" s="2" t="s">
        <v>6478</v>
      </c>
      <c r="C2507" s="1">
        <v>2.95</v>
      </c>
      <c r="D2507" s="1" t="s">
        <v>6479</v>
      </c>
      <c r="E2507" s="1">
        <v>12.0</v>
      </c>
      <c r="F2507" s="1">
        <v>127.0595765</v>
      </c>
      <c r="G2507" s="1">
        <v>37.4967918</v>
      </c>
      <c r="H2507" s="2" t="s">
        <v>187</v>
      </c>
      <c r="I2507" s="2" t="s">
        <v>5796</v>
      </c>
      <c r="J2507" s="1">
        <v>127.0536019</v>
      </c>
      <c r="K2507" s="1">
        <v>37.4978856</v>
      </c>
      <c r="L2507" s="1">
        <v>7.0</v>
      </c>
    </row>
    <row r="2508">
      <c r="A2508" s="1">
        <v>10.83</v>
      </c>
      <c r="B2508" s="2" t="s">
        <v>6480</v>
      </c>
      <c r="C2508" s="1">
        <v>2.27</v>
      </c>
      <c r="D2508" s="1" t="s">
        <v>6481</v>
      </c>
      <c r="E2508" s="1">
        <v>12.0</v>
      </c>
      <c r="F2508" s="1">
        <v>127.0398179</v>
      </c>
      <c r="G2508" s="1">
        <v>37.5166383</v>
      </c>
      <c r="H2508" s="2" t="s">
        <v>187</v>
      </c>
      <c r="I2508" s="2" t="s">
        <v>6482</v>
      </c>
      <c r="J2508" s="1">
        <v>127.0320738</v>
      </c>
      <c r="K2508" s="1">
        <v>37.5151829</v>
      </c>
      <c r="L2508" s="1">
        <v>7.0</v>
      </c>
    </row>
    <row r="2509">
      <c r="A2509" s="1">
        <v>2.8</v>
      </c>
      <c r="B2509" s="2" t="s">
        <v>6483</v>
      </c>
      <c r="C2509" s="1">
        <v>1.68</v>
      </c>
      <c r="D2509" s="1" t="s">
        <v>6484</v>
      </c>
      <c r="E2509" s="1">
        <v>12.0</v>
      </c>
      <c r="F2509" s="1">
        <v>127.0418757</v>
      </c>
      <c r="G2509" s="1">
        <v>37.4956415</v>
      </c>
      <c r="H2509" s="2" t="s">
        <v>187</v>
      </c>
      <c r="I2509" s="2" t="s">
        <v>6280</v>
      </c>
      <c r="J2509" s="1">
        <v>127.0408229</v>
      </c>
      <c r="K2509" s="1">
        <v>37.4935734</v>
      </c>
      <c r="L2509" s="1">
        <v>7.0</v>
      </c>
    </row>
    <row r="2510">
      <c r="A2510" s="1">
        <v>1.8</v>
      </c>
      <c r="B2510" s="2" t="s">
        <v>6485</v>
      </c>
      <c r="C2510" s="1">
        <v>2.53</v>
      </c>
      <c r="D2510" s="1" t="s">
        <v>6486</v>
      </c>
      <c r="E2510" s="1">
        <v>7.0</v>
      </c>
      <c r="F2510" s="1">
        <v>127.0429749</v>
      </c>
      <c r="G2510" s="1">
        <v>37.5159782</v>
      </c>
      <c r="H2510" s="2" t="s">
        <v>187</v>
      </c>
      <c r="I2510" s="2" t="s">
        <v>6487</v>
      </c>
      <c r="J2510" s="1">
        <v>127.0403616</v>
      </c>
      <c r="K2510" s="1">
        <v>37.5168968</v>
      </c>
      <c r="L2510" s="1">
        <v>7.0</v>
      </c>
    </row>
    <row r="2511">
      <c r="A2511" s="1">
        <v>5.25</v>
      </c>
      <c r="B2511" s="2" t="s">
        <v>6488</v>
      </c>
      <c r="C2511" s="1">
        <v>4.25</v>
      </c>
      <c r="D2511" s="1" t="s">
        <v>6489</v>
      </c>
      <c r="E2511" s="1">
        <v>7.0</v>
      </c>
      <c r="F2511" s="1">
        <v>127.0275324</v>
      </c>
      <c r="G2511" s="1">
        <v>37.5308472</v>
      </c>
      <c r="H2511" s="2" t="s">
        <v>187</v>
      </c>
      <c r="I2511" s="2" t="s">
        <v>6490</v>
      </c>
      <c r="J2511" s="1">
        <v>127.0298507</v>
      </c>
      <c r="K2511" s="1">
        <v>37.5273248</v>
      </c>
      <c r="L2511" s="1">
        <v>7.0</v>
      </c>
    </row>
    <row r="2512">
      <c r="A2512" s="1">
        <v>7.85</v>
      </c>
      <c r="B2512" s="2" t="s">
        <v>6491</v>
      </c>
      <c r="C2512" s="1">
        <v>6.48</v>
      </c>
      <c r="D2512" s="1" t="s">
        <v>6492</v>
      </c>
      <c r="E2512" s="1">
        <v>7.0</v>
      </c>
      <c r="F2512" s="1">
        <v>127.0488582</v>
      </c>
      <c r="G2512" s="1">
        <v>37.4856877</v>
      </c>
      <c r="H2512" s="2" t="s">
        <v>187</v>
      </c>
      <c r="I2512" s="2" t="s">
        <v>6493</v>
      </c>
      <c r="J2512" s="1">
        <v>127.0563158</v>
      </c>
      <c r="K2512" s="1">
        <v>37.497427</v>
      </c>
      <c r="L2512" s="1">
        <v>7.0</v>
      </c>
    </row>
    <row r="2513">
      <c r="A2513" s="1">
        <v>8.38</v>
      </c>
      <c r="B2513" s="2" t="s">
        <v>6494</v>
      </c>
      <c r="C2513" s="1">
        <v>4.33</v>
      </c>
      <c r="D2513" s="1" t="s">
        <v>6495</v>
      </c>
      <c r="E2513" s="1">
        <v>12.0</v>
      </c>
      <c r="F2513" s="1">
        <v>127.0490674</v>
      </c>
      <c r="G2513" s="1">
        <v>37.4933931</v>
      </c>
      <c r="H2513" s="2" t="s">
        <v>187</v>
      </c>
      <c r="I2513" s="2" t="s">
        <v>6496</v>
      </c>
      <c r="J2513" s="1">
        <v>127.0492275</v>
      </c>
      <c r="K2513" s="1">
        <v>37.5046608</v>
      </c>
      <c r="L2513" s="1">
        <v>7.0</v>
      </c>
    </row>
    <row r="2514">
      <c r="A2514" s="1">
        <v>15.43</v>
      </c>
      <c r="B2514" s="2" t="s">
        <v>6497</v>
      </c>
      <c r="C2514" s="1">
        <v>2.73</v>
      </c>
      <c r="D2514" s="1" t="s">
        <v>6498</v>
      </c>
      <c r="E2514" s="1">
        <v>12.0</v>
      </c>
      <c r="F2514" s="1">
        <v>127.050105</v>
      </c>
      <c r="G2514" s="1">
        <v>37.4997406</v>
      </c>
      <c r="H2514" s="2" t="s">
        <v>187</v>
      </c>
      <c r="I2514" s="2" t="s">
        <v>6499</v>
      </c>
      <c r="J2514" s="1">
        <v>127.0456453</v>
      </c>
      <c r="K2514" s="1">
        <v>37.4963398</v>
      </c>
      <c r="L2514" s="1">
        <v>7.0</v>
      </c>
    </row>
    <row r="2515">
      <c r="A2515" s="1">
        <v>6.8</v>
      </c>
      <c r="B2515" s="2" t="s">
        <v>6500</v>
      </c>
      <c r="C2515" s="1">
        <v>4.13</v>
      </c>
      <c r="D2515" s="1" t="s">
        <v>6501</v>
      </c>
      <c r="E2515" s="1">
        <v>12.0</v>
      </c>
      <c r="F2515" s="1">
        <v>127.0682878</v>
      </c>
      <c r="G2515" s="1">
        <v>37.4950479</v>
      </c>
      <c r="H2515" s="2" t="s">
        <v>187</v>
      </c>
      <c r="I2515" s="2" t="s">
        <v>6502</v>
      </c>
      <c r="J2515" s="1">
        <v>127.0729583</v>
      </c>
      <c r="K2515" s="1">
        <v>37.4975134</v>
      </c>
      <c r="L2515" s="1">
        <v>7.0</v>
      </c>
    </row>
    <row r="2516">
      <c r="A2516" s="1">
        <v>12.6</v>
      </c>
      <c r="B2516" s="2" t="s">
        <v>6503</v>
      </c>
      <c r="C2516" s="1">
        <v>7.98</v>
      </c>
      <c r="D2516" s="1" t="s">
        <v>6504</v>
      </c>
      <c r="E2516" s="1">
        <v>7.0</v>
      </c>
      <c r="F2516" s="1">
        <v>127.1451289</v>
      </c>
      <c r="G2516" s="1">
        <v>37.5368593</v>
      </c>
      <c r="H2516" s="2" t="s">
        <v>872</v>
      </c>
      <c r="I2516" s="2" t="s">
        <v>6505</v>
      </c>
      <c r="J2516" s="1">
        <v>127.1301093</v>
      </c>
      <c r="K2516" s="1">
        <v>37.5159805</v>
      </c>
      <c r="L2516" s="1">
        <v>7.0</v>
      </c>
    </row>
    <row r="2517">
      <c r="A2517" s="1">
        <v>12.55</v>
      </c>
      <c r="B2517" s="2" t="s">
        <v>6506</v>
      </c>
      <c r="C2517" s="1">
        <v>9.55</v>
      </c>
      <c r="D2517" s="1" t="s">
        <v>6507</v>
      </c>
      <c r="E2517" s="1">
        <v>12.0</v>
      </c>
      <c r="F2517" s="1">
        <v>127.1322106</v>
      </c>
      <c r="G2517" s="1">
        <v>37.5554959</v>
      </c>
      <c r="H2517" s="2" t="s">
        <v>872</v>
      </c>
      <c r="I2517" s="2" t="s">
        <v>485</v>
      </c>
      <c r="J2517" s="1">
        <v>127.1086201</v>
      </c>
      <c r="K2517" s="1">
        <v>37.5252504</v>
      </c>
      <c r="L2517" s="1">
        <v>7.0</v>
      </c>
    </row>
    <row r="2518">
      <c r="A2518" s="1">
        <v>12.65</v>
      </c>
      <c r="B2518" s="2" t="s">
        <v>6508</v>
      </c>
      <c r="C2518" s="1">
        <v>9.45</v>
      </c>
      <c r="D2518" s="1" t="s">
        <v>6509</v>
      </c>
      <c r="E2518" s="1">
        <v>12.0</v>
      </c>
      <c r="F2518" s="1">
        <v>127.1245784</v>
      </c>
      <c r="G2518" s="1">
        <v>37.5483734</v>
      </c>
      <c r="H2518" s="2" t="s">
        <v>872</v>
      </c>
      <c r="I2518" s="2" t="s">
        <v>6447</v>
      </c>
      <c r="J2518" s="1">
        <v>127.111909</v>
      </c>
      <c r="K2518" s="1">
        <v>37.5169446</v>
      </c>
      <c r="L2518" s="1">
        <v>7.0</v>
      </c>
    </row>
    <row r="2519">
      <c r="A2519" s="1">
        <v>16.58</v>
      </c>
      <c r="B2519" s="2" t="s">
        <v>6510</v>
      </c>
      <c r="C2519" s="1">
        <v>8.1</v>
      </c>
      <c r="D2519" s="1" t="s">
        <v>6511</v>
      </c>
      <c r="E2519" s="1">
        <v>12.0</v>
      </c>
      <c r="F2519" s="1">
        <v>127.126002</v>
      </c>
      <c r="G2519" s="1">
        <v>37.5323553</v>
      </c>
      <c r="H2519" s="2" t="s">
        <v>872</v>
      </c>
      <c r="I2519" s="2" t="s">
        <v>567</v>
      </c>
      <c r="J2519" s="1">
        <v>127.1311246</v>
      </c>
      <c r="K2519" s="1">
        <v>37.5156629</v>
      </c>
      <c r="L2519" s="1">
        <v>7.0</v>
      </c>
    </row>
    <row r="2520">
      <c r="A2520" s="1">
        <v>7.32</v>
      </c>
      <c r="B2520" s="2" t="s">
        <v>6512</v>
      </c>
      <c r="C2520" s="1">
        <v>4.55</v>
      </c>
      <c r="D2520" s="1" t="s">
        <v>6513</v>
      </c>
      <c r="E2520" s="1">
        <v>7.0</v>
      </c>
      <c r="F2520" s="1">
        <v>126.8296005</v>
      </c>
      <c r="G2520" s="1">
        <v>37.5617513</v>
      </c>
      <c r="H2520" s="2" t="s">
        <v>882</v>
      </c>
      <c r="I2520" s="2" t="s">
        <v>6514</v>
      </c>
      <c r="J2520" s="1">
        <v>126.8366056</v>
      </c>
      <c r="K2520" s="1">
        <v>37.5659987</v>
      </c>
      <c r="L2520" s="1">
        <v>7.0</v>
      </c>
    </row>
    <row r="2521">
      <c r="A2521" s="1">
        <v>7.92</v>
      </c>
      <c r="B2521" s="2" t="s">
        <v>6515</v>
      </c>
      <c r="C2521" s="1">
        <v>6.2</v>
      </c>
      <c r="D2521" s="1" t="s">
        <v>6516</v>
      </c>
      <c r="E2521" s="1">
        <v>7.0</v>
      </c>
      <c r="F2521" s="1">
        <v>126.8650547</v>
      </c>
      <c r="G2521" s="1">
        <v>37.5540411</v>
      </c>
      <c r="H2521" s="2" t="s">
        <v>882</v>
      </c>
      <c r="I2521" s="2" t="s">
        <v>6517</v>
      </c>
      <c r="J2521" s="1">
        <v>126.8514862</v>
      </c>
      <c r="K2521" s="1">
        <v>37.5561526</v>
      </c>
      <c r="L2521" s="1">
        <v>7.0</v>
      </c>
    </row>
    <row r="2522">
      <c r="A2522" s="1">
        <v>11.77</v>
      </c>
      <c r="B2522" s="2" t="s">
        <v>6518</v>
      </c>
      <c r="C2522" s="1">
        <v>8.45</v>
      </c>
      <c r="D2522" s="1" t="s">
        <v>6519</v>
      </c>
      <c r="E2522" s="1">
        <v>7.0</v>
      </c>
      <c r="F2522" s="1">
        <v>126.8350011</v>
      </c>
      <c r="G2522" s="1">
        <v>37.5408809</v>
      </c>
      <c r="H2522" s="2" t="s">
        <v>882</v>
      </c>
      <c r="I2522" s="2" t="s">
        <v>6520</v>
      </c>
      <c r="J2522" s="1">
        <v>126.8050809</v>
      </c>
      <c r="K2522" s="1">
        <v>37.5609164</v>
      </c>
      <c r="L2522" s="1">
        <v>7.0</v>
      </c>
    </row>
    <row r="2523">
      <c r="A2523" s="1">
        <v>8.33</v>
      </c>
      <c r="B2523" s="2" t="s">
        <v>6521</v>
      </c>
      <c r="C2523" s="1">
        <v>2.47</v>
      </c>
      <c r="D2523" s="1" t="s">
        <v>6522</v>
      </c>
      <c r="E2523" s="1">
        <v>12.0</v>
      </c>
      <c r="F2523" s="1">
        <v>126.8355579</v>
      </c>
      <c r="G2523" s="1">
        <v>37.5597742</v>
      </c>
      <c r="H2523" s="2" t="s">
        <v>882</v>
      </c>
      <c r="I2523" s="2" t="s">
        <v>3200</v>
      </c>
      <c r="J2523" s="1">
        <v>126.8365627</v>
      </c>
      <c r="K2523" s="1">
        <v>37.558738</v>
      </c>
      <c r="L2523" s="1">
        <v>7.0</v>
      </c>
    </row>
    <row r="2524">
      <c r="A2524" s="1">
        <v>11.65</v>
      </c>
      <c r="B2524" s="2" t="s">
        <v>6523</v>
      </c>
      <c r="C2524" s="1">
        <v>9.4</v>
      </c>
      <c r="D2524" s="1" t="s">
        <v>6524</v>
      </c>
      <c r="E2524" s="1">
        <v>12.0</v>
      </c>
      <c r="F2524" s="1">
        <v>126.8509382</v>
      </c>
      <c r="G2524" s="1">
        <v>37.5522964</v>
      </c>
      <c r="H2524" s="2" t="s">
        <v>882</v>
      </c>
      <c r="I2524" s="2" t="s">
        <v>5246</v>
      </c>
      <c r="J2524" s="1">
        <v>126.8181542</v>
      </c>
      <c r="K2524" s="1">
        <v>37.560398</v>
      </c>
      <c r="L2524" s="1">
        <v>7.0</v>
      </c>
    </row>
    <row r="2525">
      <c r="A2525" s="1">
        <v>11.2</v>
      </c>
      <c r="B2525" s="2" t="s">
        <v>6525</v>
      </c>
      <c r="C2525" s="1">
        <v>6.55</v>
      </c>
      <c r="D2525" s="1" t="s">
        <v>6526</v>
      </c>
      <c r="E2525" s="1">
        <v>12.0</v>
      </c>
      <c r="F2525" s="1">
        <v>126.867527</v>
      </c>
      <c r="G2525" s="1">
        <v>37.5524763</v>
      </c>
      <c r="H2525" s="2" t="s">
        <v>882</v>
      </c>
      <c r="I2525" s="2" t="s">
        <v>260</v>
      </c>
      <c r="J2525" s="1">
        <v>126.8784199</v>
      </c>
      <c r="K2525" s="1">
        <v>37.5470198</v>
      </c>
      <c r="L2525" s="1">
        <v>7.0</v>
      </c>
    </row>
    <row r="2526">
      <c r="A2526" s="1">
        <v>5.25</v>
      </c>
      <c r="B2526" s="2" t="s">
        <v>6527</v>
      </c>
      <c r="C2526" s="1">
        <v>2.73</v>
      </c>
      <c r="D2526" s="1" t="s">
        <v>6528</v>
      </c>
      <c r="E2526" s="1">
        <v>7.0</v>
      </c>
      <c r="F2526" s="1">
        <v>126.8501805</v>
      </c>
      <c r="G2526" s="1">
        <v>37.5568114</v>
      </c>
      <c r="H2526" s="2" t="s">
        <v>882</v>
      </c>
      <c r="I2526" s="2" t="s">
        <v>6529</v>
      </c>
      <c r="J2526" s="1">
        <v>126.8481057</v>
      </c>
      <c r="K2526" s="1">
        <v>37.5587152</v>
      </c>
      <c r="L2526" s="1">
        <v>7.0</v>
      </c>
    </row>
    <row r="2527">
      <c r="A2527" s="1">
        <v>15.75</v>
      </c>
      <c r="B2527" s="2" t="s">
        <v>6530</v>
      </c>
      <c r="C2527" s="1">
        <v>10.03</v>
      </c>
      <c r="D2527" s="1" t="s">
        <v>6531</v>
      </c>
      <c r="E2527" s="1">
        <v>7.0</v>
      </c>
      <c r="F2527" s="1">
        <v>126.8549682</v>
      </c>
      <c r="G2527" s="1">
        <v>37.5360679</v>
      </c>
      <c r="H2527" s="2" t="s">
        <v>882</v>
      </c>
      <c r="I2527" s="2" t="s">
        <v>6532</v>
      </c>
      <c r="J2527" s="1">
        <v>126.8918769</v>
      </c>
      <c r="K2527" s="1">
        <v>37.5292903</v>
      </c>
      <c r="L2527" s="1">
        <v>7.0</v>
      </c>
    </row>
    <row r="2528">
      <c r="A2528" s="1">
        <v>3.15</v>
      </c>
      <c r="B2528" s="2" t="s">
        <v>6533</v>
      </c>
      <c r="C2528" s="1">
        <v>4.0</v>
      </c>
      <c r="D2528" s="1" t="s">
        <v>6534</v>
      </c>
      <c r="E2528" s="1">
        <v>7.0</v>
      </c>
      <c r="F2528" s="1">
        <v>126.8650105</v>
      </c>
      <c r="G2528" s="1">
        <v>37.5540098</v>
      </c>
      <c r="H2528" s="2" t="s">
        <v>882</v>
      </c>
      <c r="I2528" s="2" t="s">
        <v>5746</v>
      </c>
      <c r="J2528" s="1">
        <v>126.8550134</v>
      </c>
      <c r="K2528" s="1">
        <v>37.5611</v>
      </c>
      <c r="L2528" s="1">
        <v>7.0</v>
      </c>
    </row>
    <row r="2529">
      <c r="A2529" s="1">
        <v>12.75</v>
      </c>
      <c r="B2529" s="2" t="s">
        <v>6535</v>
      </c>
      <c r="C2529" s="1">
        <v>9.93</v>
      </c>
      <c r="D2529" s="1" t="s">
        <v>6536</v>
      </c>
      <c r="E2529" s="1">
        <v>12.0</v>
      </c>
      <c r="F2529" s="1">
        <v>126.8505336</v>
      </c>
      <c r="G2529" s="1">
        <v>37.5343657</v>
      </c>
      <c r="H2529" s="2" t="s">
        <v>882</v>
      </c>
      <c r="I2529" s="2" t="s">
        <v>6537</v>
      </c>
      <c r="J2529" s="1">
        <v>126.8688559</v>
      </c>
      <c r="K2529" s="1">
        <v>37.5159582</v>
      </c>
      <c r="L2529" s="1">
        <v>7.0</v>
      </c>
    </row>
    <row r="2530">
      <c r="A2530" s="1">
        <v>8.5</v>
      </c>
      <c r="B2530" s="2" t="s">
        <v>6538</v>
      </c>
      <c r="C2530" s="1">
        <v>4.45</v>
      </c>
      <c r="D2530" s="1" t="s">
        <v>6539</v>
      </c>
      <c r="E2530" s="1">
        <v>7.0</v>
      </c>
      <c r="F2530" s="1">
        <v>126.9464886</v>
      </c>
      <c r="G2530" s="1">
        <v>37.4787516</v>
      </c>
      <c r="H2530" s="2" t="s">
        <v>903</v>
      </c>
      <c r="I2530" s="2" t="s">
        <v>6313</v>
      </c>
      <c r="J2530" s="1">
        <v>126.9546531</v>
      </c>
      <c r="K2530" s="1">
        <v>37.4804708</v>
      </c>
      <c r="L2530" s="1">
        <v>7.0</v>
      </c>
    </row>
    <row r="2531">
      <c r="A2531" s="1">
        <v>9.33</v>
      </c>
      <c r="B2531" s="2" t="s">
        <v>6540</v>
      </c>
      <c r="C2531" s="1">
        <v>6.88</v>
      </c>
      <c r="D2531" s="1" t="s">
        <v>6541</v>
      </c>
      <c r="E2531" s="1">
        <v>12.0</v>
      </c>
      <c r="F2531" s="1">
        <v>126.9524373</v>
      </c>
      <c r="G2531" s="1">
        <v>37.489642</v>
      </c>
      <c r="H2531" s="2" t="s">
        <v>903</v>
      </c>
      <c r="I2531" s="2" t="s">
        <v>6542</v>
      </c>
      <c r="J2531" s="1">
        <v>126.9460041</v>
      </c>
      <c r="K2531" s="1">
        <v>37.4819296</v>
      </c>
      <c r="L2531" s="1">
        <v>7.0</v>
      </c>
    </row>
    <row r="2532">
      <c r="A2532" s="1">
        <v>7.92</v>
      </c>
      <c r="B2532" s="2" t="s">
        <v>6543</v>
      </c>
      <c r="C2532" s="1">
        <v>7.35</v>
      </c>
      <c r="D2532" s="1" t="s">
        <v>6544</v>
      </c>
      <c r="E2532" s="1">
        <v>7.0</v>
      </c>
      <c r="F2532" s="1">
        <v>126.9580038</v>
      </c>
      <c r="G2532" s="1">
        <v>37.4917674</v>
      </c>
      <c r="H2532" s="2" t="s">
        <v>903</v>
      </c>
      <c r="I2532" s="2" t="s">
        <v>6545</v>
      </c>
      <c r="J2532" s="1">
        <v>126.9390507</v>
      </c>
      <c r="K2532" s="1">
        <v>37.4834595</v>
      </c>
      <c r="L2532" s="1">
        <v>7.0</v>
      </c>
    </row>
    <row r="2533">
      <c r="A2533" s="1">
        <v>9.4</v>
      </c>
      <c r="B2533" s="2" t="s">
        <v>6546</v>
      </c>
      <c r="C2533" s="1">
        <v>9.77</v>
      </c>
      <c r="D2533" s="1" t="s">
        <v>6547</v>
      </c>
      <c r="E2533" s="1">
        <v>7.0</v>
      </c>
      <c r="F2533" s="1">
        <v>126.9321536</v>
      </c>
      <c r="G2533" s="1">
        <v>37.4825793</v>
      </c>
      <c r="H2533" s="2" t="s">
        <v>903</v>
      </c>
      <c r="I2533" s="2" t="s">
        <v>356</v>
      </c>
      <c r="J2533" s="1">
        <v>126.9567431</v>
      </c>
      <c r="K2533" s="1">
        <v>37.4861972</v>
      </c>
      <c r="L2533" s="1">
        <v>7.0</v>
      </c>
    </row>
    <row r="2534">
      <c r="A2534" s="1">
        <v>6.57</v>
      </c>
      <c r="B2534" s="2" t="s">
        <v>6548</v>
      </c>
      <c r="C2534" s="1">
        <v>5.78</v>
      </c>
      <c r="D2534" s="1" t="s">
        <v>6549</v>
      </c>
      <c r="E2534" s="1">
        <v>7.0</v>
      </c>
      <c r="F2534" s="1">
        <v>126.9598779</v>
      </c>
      <c r="G2534" s="1">
        <v>37.488186</v>
      </c>
      <c r="H2534" s="2" t="s">
        <v>903</v>
      </c>
      <c r="I2534" s="2" t="s">
        <v>152</v>
      </c>
      <c r="J2534" s="1">
        <v>126.942345</v>
      </c>
      <c r="K2534" s="1">
        <v>37.483185</v>
      </c>
      <c r="L2534" s="1">
        <v>7.0</v>
      </c>
    </row>
    <row r="2535">
      <c r="A2535" s="1">
        <v>8.33</v>
      </c>
      <c r="B2535" s="2" t="s">
        <v>6550</v>
      </c>
      <c r="C2535" s="1">
        <v>6.78</v>
      </c>
      <c r="D2535" s="1" t="s">
        <v>6551</v>
      </c>
      <c r="E2535" s="1">
        <v>12.0</v>
      </c>
      <c r="F2535" s="1">
        <v>126.9396377</v>
      </c>
      <c r="G2535" s="1">
        <v>37.4719776</v>
      </c>
      <c r="H2535" s="2" t="s">
        <v>903</v>
      </c>
      <c r="I2535" s="2" t="s">
        <v>6552</v>
      </c>
      <c r="J2535" s="1">
        <v>126.9404275</v>
      </c>
      <c r="K2535" s="1">
        <v>37.4821855</v>
      </c>
      <c r="L2535" s="1">
        <v>7.0</v>
      </c>
    </row>
    <row r="2536">
      <c r="A2536" s="1">
        <v>12.3</v>
      </c>
      <c r="B2536" s="2" t="s">
        <v>6553</v>
      </c>
      <c r="C2536" s="1">
        <v>9.98</v>
      </c>
      <c r="D2536" s="1" t="s">
        <v>6554</v>
      </c>
      <c r="E2536" s="1">
        <v>12.0</v>
      </c>
      <c r="F2536" s="1">
        <v>126.9185427</v>
      </c>
      <c r="G2536" s="1">
        <v>37.4744867</v>
      </c>
      <c r="H2536" s="2" t="s">
        <v>903</v>
      </c>
      <c r="I2536" s="2" t="s">
        <v>6555</v>
      </c>
      <c r="J2536" s="1">
        <v>126.8888251</v>
      </c>
      <c r="K2536" s="1">
        <v>37.4795642</v>
      </c>
      <c r="L2536" s="1">
        <v>7.0</v>
      </c>
    </row>
    <row r="2537">
      <c r="A2537" s="1">
        <v>11.3</v>
      </c>
      <c r="B2537" s="2" t="s">
        <v>6556</v>
      </c>
      <c r="C2537" s="1">
        <v>8.93</v>
      </c>
      <c r="D2537" s="1" t="s">
        <v>6557</v>
      </c>
      <c r="E2537" s="1">
        <v>12.0</v>
      </c>
      <c r="F2537" s="1">
        <v>126.952777</v>
      </c>
      <c r="G2537" s="1">
        <v>37.4897756</v>
      </c>
      <c r="H2537" s="2" t="s">
        <v>903</v>
      </c>
      <c r="I2537" s="2" t="s">
        <v>6558</v>
      </c>
      <c r="J2537" s="1">
        <v>126.9527046</v>
      </c>
      <c r="K2537" s="1">
        <v>37.4760545</v>
      </c>
      <c r="L2537" s="1">
        <v>7.0</v>
      </c>
    </row>
    <row r="2538">
      <c r="A2538" s="1">
        <v>4.7</v>
      </c>
      <c r="B2538" s="2" t="s">
        <v>6559</v>
      </c>
      <c r="C2538" s="1">
        <v>3.15</v>
      </c>
      <c r="D2538" s="1" t="s">
        <v>6560</v>
      </c>
      <c r="E2538" s="1">
        <v>12.0</v>
      </c>
      <c r="F2538" s="1">
        <v>126.94169</v>
      </c>
      <c r="G2538" s="1">
        <v>37.4887338</v>
      </c>
      <c r="H2538" s="2" t="s">
        <v>903</v>
      </c>
      <c r="I2538" s="2" t="s">
        <v>6561</v>
      </c>
      <c r="J2538" s="1">
        <v>126.9334089</v>
      </c>
      <c r="K2538" s="1">
        <v>37.4870131</v>
      </c>
      <c r="L2538" s="1">
        <v>7.0</v>
      </c>
    </row>
    <row r="2539">
      <c r="A2539" s="1">
        <v>4.15</v>
      </c>
      <c r="B2539" s="2" t="s">
        <v>6562</v>
      </c>
      <c r="C2539" s="1">
        <v>3.6</v>
      </c>
      <c r="D2539" s="1" t="s">
        <v>6563</v>
      </c>
      <c r="E2539" s="1">
        <v>7.0</v>
      </c>
      <c r="F2539" s="1">
        <v>126.9458298</v>
      </c>
      <c r="G2539" s="1">
        <v>37.4834892</v>
      </c>
      <c r="H2539" s="2" t="s">
        <v>903</v>
      </c>
      <c r="I2539" s="2" t="s">
        <v>3231</v>
      </c>
      <c r="J2539" s="1">
        <v>126.9345339</v>
      </c>
      <c r="K2539" s="1">
        <v>37.4864589</v>
      </c>
      <c r="L2539" s="1">
        <v>7.0</v>
      </c>
    </row>
    <row r="2540">
      <c r="A2540" s="1">
        <v>11.3</v>
      </c>
      <c r="B2540" s="2" t="s">
        <v>6564</v>
      </c>
      <c r="C2540" s="1">
        <v>7.75</v>
      </c>
      <c r="D2540" s="1" t="s">
        <v>6565</v>
      </c>
      <c r="E2540" s="1">
        <v>7.0</v>
      </c>
      <c r="F2540" s="1">
        <v>126.9555982</v>
      </c>
      <c r="G2540" s="1">
        <v>37.4850527</v>
      </c>
      <c r="H2540" s="2" t="s">
        <v>903</v>
      </c>
      <c r="I2540" s="2" t="s">
        <v>6566</v>
      </c>
      <c r="J2540" s="1">
        <v>126.9333792</v>
      </c>
      <c r="K2540" s="1">
        <v>37.4867532</v>
      </c>
      <c r="L2540" s="1">
        <v>7.0</v>
      </c>
    </row>
    <row r="2541">
      <c r="A2541" s="1">
        <v>10.25</v>
      </c>
      <c r="B2541" s="2" t="s">
        <v>6567</v>
      </c>
      <c r="C2541" s="1">
        <v>9.88</v>
      </c>
      <c r="D2541" s="1" t="s">
        <v>6568</v>
      </c>
      <c r="E2541" s="1">
        <v>12.0</v>
      </c>
      <c r="F2541" s="1">
        <v>126.9555151</v>
      </c>
      <c r="G2541" s="1">
        <v>37.4765591</v>
      </c>
      <c r="H2541" s="2" t="s">
        <v>903</v>
      </c>
      <c r="I2541" s="2" t="s">
        <v>6561</v>
      </c>
      <c r="J2541" s="1">
        <v>126.926258</v>
      </c>
      <c r="K2541" s="1">
        <v>37.4896274</v>
      </c>
      <c r="L2541" s="1">
        <v>7.0</v>
      </c>
    </row>
    <row r="2542">
      <c r="A2542" s="1">
        <v>7.17</v>
      </c>
      <c r="B2542" s="2" t="s">
        <v>6569</v>
      </c>
      <c r="C2542" s="1">
        <v>7.55</v>
      </c>
      <c r="D2542" s="1" t="s">
        <v>6570</v>
      </c>
      <c r="E2542" s="1">
        <v>12.0</v>
      </c>
      <c r="F2542" s="1">
        <v>126.9299352</v>
      </c>
      <c r="G2542" s="1">
        <v>37.4886337</v>
      </c>
      <c r="H2542" s="2" t="s">
        <v>903</v>
      </c>
      <c r="I2542" s="2" t="s">
        <v>6571</v>
      </c>
      <c r="J2542" s="1">
        <v>126.951662</v>
      </c>
      <c r="K2542" s="1">
        <v>37.4815189</v>
      </c>
      <c r="L2542" s="1">
        <v>7.0</v>
      </c>
    </row>
    <row r="2543">
      <c r="A2543" s="1">
        <v>14.15</v>
      </c>
      <c r="B2543" s="2" t="s">
        <v>6572</v>
      </c>
      <c r="C2543" s="1">
        <v>12.75</v>
      </c>
      <c r="D2543" s="1" t="s">
        <v>6573</v>
      </c>
      <c r="E2543" s="1">
        <v>7.0</v>
      </c>
      <c r="F2543" s="1">
        <v>126.9462341</v>
      </c>
      <c r="G2543" s="1">
        <v>37.4767967</v>
      </c>
      <c r="H2543" s="2" t="s">
        <v>903</v>
      </c>
      <c r="I2543" s="2" t="s">
        <v>6571</v>
      </c>
      <c r="J2543" s="1">
        <v>126.9041145</v>
      </c>
      <c r="K2543" s="1">
        <v>37.4797878</v>
      </c>
      <c r="L2543" s="1">
        <v>7.0</v>
      </c>
    </row>
    <row r="2544">
      <c r="A2544" s="1">
        <v>17.85</v>
      </c>
      <c r="B2544" s="2" t="s">
        <v>6574</v>
      </c>
      <c r="C2544" s="1">
        <v>10.02</v>
      </c>
      <c r="D2544" s="1" t="s">
        <v>6575</v>
      </c>
      <c r="E2544" s="1">
        <v>12.0</v>
      </c>
      <c r="F2544" s="1">
        <v>126.9516894</v>
      </c>
      <c r="G2544" s="1">
        <v>37.4811766</v>
      </c>
      <c r="H2544" s="2" t="s">
        <v>903</v>
      </c>
      <c r="I2544" s="2" t="s">
        <v>3200</v>
      </c>
      <c r="J2544" s="1">
        <v>126.9883761</v>
      </c>
      <c r="K2544" s="1">
        <v>37.4655669</v>
      </c>
      <c r="L2544" s="1">
        <v>7.0</v>
      </c>
    </row>
    <row r="2545">
      <c r="A2545" s="1">
        <v>4.55</v>
      </c>
      <c r="B2545" s="2" t="s">
        <v>6576</v>
      </c>
      <c r="C2545" s="1">
        <v>2.23</v>
      </c>
      <c r="D2545" s="1" t="s">
        <v>6577</v>
      </c>
      <c r="E2545" s="1">
        <v>12.0</v>
      </c>
      <c r="F2545" s="1">
        <v>126.9782958</v>
      </c>
      <c r="G2545" s="1">
        <v>37.4765722</v>
      </c>
      <c r="H2545" s="2" t="s">
        <v>903</v>
      </c>
      <c r="I2545" s="2" t="s">
        <v>6578</v>
      </c>
      <c r="J2545" s="1">
        <v>126.971589</v>
      </c>
      <c r="K2545" s="1">
        <v>37.4756057</v>
      </c>
      <c r="L2545" s="1">
        <v>7.0</v>
      </c>
    </row>
    <row r="2546">
      <c r="A2546" s="1">
        <v>14.98</v>
      </c>
      <c r="B2546" s="2" t="s">
        <v>6579</v>
      </c>
      <c r="C2546" s="1">
        <v>11.15</v>
      </c>
      <c r="D2546" s="1" t="s">
        <v>6580</v>
      </c>
      <c r="E2546" s="1">
        <v>7.0</v>
      </c>
      <c r="F2546" s="1">
        <v>126.972711</v>
      </c>
      <c r="G2546" s="1">
        <v>37.4729944</v>
      </c>
      <c r="H2546" s="2" t="s">
        <v>903</v>
      </c>
      <c r="I2546" s="2" t="s">
        <v>1739</v>
      </c>
      <c r="J2546" s="1">
        <v>127.0080634</v>
      </c>
      <c r="K2546" s="1">
        <v>37.4899988</v>
      </c>
      <c r="L2546" s="1">
        <v>7.0</v>
      </c>
    </row>
    <row r="2547">
      <c r="A2547" s="1">
        <v>18.02</v>
      </c>
      <c r="B2547" s="2" t="s">
        <v>6581</v>
      </c>
      <c r="C2547" s="1">
        <v>13.9</v>
      </c>
      <c r="D2547" s="1" t="s">
        <v>6582</v>
      </c>
      <c r="E2547" s="1">
        <v>7.0</v>
      </c>
      <c r="F2547" s="1">
        <v>126.9419504</v>
      </c>
      <c r="G2547" s="1">
        <v>37.4849262</v>
      </c>
      <c r="H2547" s="2" t="s">
        <v>903</v>
      </c>
      <c r="I2547" s="2" t="s">
        <v>6583</v>
      </c>
      <c r="J2547" s="1">
        <v>126.9387668</v>
      </c>
      <c r="K2547" s="1">
        <v>37.5135414</v>
      </c>
      <c r="L2547" s="1">
        <v>7.0</v>
      </c>
    </row>
    <row r="2548">
      <c r="A2548" s="1">
        <v>9.4</v>
      </c>
      <c r="B2548" s="2" t="s">
        <v>6584</v>
      </c>
      <c r="C2548" s="1">
        <v>4.82</v>
      </c>
      <c r="D2548" s="1" t="s">
        <v>6585</v>
      </c>
      <c r="E2548" s="1">
        <v>12.0</v>
      </c>
      <c r="F2548" s="1">
        <v>126.9283117</v>
      </c>
      <c r="G2548" s="1">
        <v>37.494452</v>
      </c>
      <c r="H2548" s="2" t="s">
        <v>903</v>
      </c>
      <c r="I2548" s="2" t="s">
        <v>6586</v>
      </c>
      <c r="J2548" s="1">
        <v>126.9232222</v>
      </c>
      <c r="K2548" s="1">
        <v>37.4917117</v>
      </c>
      <c r="L2548" s="1">
        <v>7.0</v>
      </c>
    </row>
    <row r="2549">
      <c r="A2549" s="1">
        <v>6.5</v>
      </c>
      <c r="B2549" s="2" t="s">
        <v>6587</v>
      </c>
      <c r="C2549" s="1">
        <v>2.4</v>
      </c>
      <c r="D2549" s="1" t="s">
        <v>6588</v>
      </c>
      <c r="E2549" s="1">
        <v>12.0</v>
      </c>
      <c r="F2549" s="1">
        <v>126.94222</v>
      </c>
      <c r="G2549" s="1">
        <v>37.4844317</v>
      </c>
      <c r="H2549" s="2" t="s">
        <v>903</v>
      </c>
      <c r="I2549" s="2" t="s">
        <v>6561</v>
      </c>
      <c r="J2549" s="1">
        <v>126.9416838</v>
      </c>
      <c r="K2549" s="1">
        <v>37.4833941</v>
      </c>
      <c r="L2549" s="1">
        <v>7.0</v>
      </c>
    </row>
    <row r="2550">
      <c r="A2550" s="1">
        <v>10.68</v>
      </c>
      <c r="B2550" s="2" t="s">
        <v>6589</v>
      </c>
      <c r="C2550" s="1">
        <v>7.83</v>
      </c>
      <c r="D2550" s="1" t="s">
        <v>6590</v>
      </c>
      <c r="E2550" s="1">
        <v>7.0</v>
      </c>
      <c r="F2550" s="1">
        <v>126.9191655</v>
      </c>
      <c r="G2550" s="1">
        <v>37.4862613</v>
      </c>
      <c r="H2550" s="2" t="s">
        <v>903</v>
      </c>
      <c r="I2550" s="2" t="s">
        <v>6555</v>
      </c>
      <c r="J2550" s="1">
        <v>126.9413522</v>
      </c>
      <c r="K2550" s="1">
        <v>37.481925</v>
      </c>
      <c r="L2550" s="1">
        <v>7.0</v>
      </c>
    </row>
    <row r="2551">
      <c r="A2551" s="1">
        <v>17.77</v>
      </c>
      <c r="B2551" s="2" t="s">
        <v>6591</v>
      </c>
      <c r="C2551" s="1">
        <v>13.62</v>
      </c>
      <c r="D2551" s="1" t="s">
        <v>6592</v>
      </c>
      <c r="E2551" s="1">
        <v>12.0</v>
      </c>
      <c r="F2551" s="1">
        <v>126.9647983</v>
      </c>
      <c r="G2551" s="1">
        <v>37.4691601</v>
      </c>
      <c r="H2551" s="2" t="s">
        <v>903</v>
      </c>
      <c r="I2551" s="2" t="s">
        <v>6593</v>
      </c>
      <c r="J2551" s="1">
        <v>126.944587</v>
      </c>
      <c r="K2551" s="1">
        <v>37.4885203</v>
      </c>
      <c r="L2551" s="1">
        <v>7.0</v>
      </c>
    </row>
    <row r="2552">
      <c r="A2552" s="1">
        <v>5.95</v>
      </c>
      <c r="B2552" s="2" t="s">
        <v>6594</v>
      </c>
      <c r="C2552" s="1">
        <v>3.93</v>
      </c>
      <c r="D2552" s="1" t="s">
        <v>6595</v>
      </c>
      <c r="E2552" s="1">
        <v>7.0</v>
      </c>
      <c r="F2552" s="1">
        <v>127.0886599</v>
      </c>
      <c r="G2552" s="1">
        <v>37.5614518</v>
      </c>
      <c r="H2552" s="2" t="s">
        <v>976</v>
      </c>
      <c r="I2552" s="2" t="s">
        <v>3397</v>
      </c>
      <c r="J2552" s="1">
        <v>127.0874126</v>
      </c>
      <c r="K2552" s="1">
        <v>37.5636473</v>
      </c>
      <c r="L2552" s="1">
        <v>7.0</v>
      </c>
    </row>
    <row r="2553">
      <c r="A2553" s="1">
        <v>2.8</v>
      </c>
      <c r="B2553" s="2" t="s">
        <v>6596</v>
      </c>
      <c r="C2553" s="1">
        <v>2.15</v>
      </c>
      <c r="D2553" s="1" t="s">
        <v>6597</v>
      </c>
      <c r="E2553" s="1">
        <v>12.0</v>
      </c>
      <c r="F2553" s="1">
        <v>127.0937979</v>
      </c>
      <c r="G2553" s="1">
        <v>37.5515696</v>
      </c>
      <c r="H2553" s="2" t="s">
        <v>976</v>
      </c>
      <c r="I2553" s="2" t="s">
        <v>260</v>
      </c>
      <c r="J2553" s="1">
        <v>127.0942833</v>
      </c>
      <c r="K2553" s="1">
        <v>37.5544164</v>
      </c>
      <c r="L2553" s="1">
        <v>7.0</v>
      </c>
    </row>
    <row r="2554">
      <c r="A2554" s="1">
        <v>1.68</v>
      </c>
      <c r="B2554" s="2" t="s">
        <v>6598</v>
      </c>
      <c r="C2554" s="1">
        <v>2.05</v>
      </c>
      <c r="D2554" s="1" t="s">
        <v>6599</v>
      </c>
      <c r="E2554" s="1">
        <v>12.0</v>
      </c>
      <c r="F2554" s="1">
        <v>127.0941876</v>
      </c>
      <c r="G2554" s="1">
        <v>37.5393814</v>
      </c>
      <c r="H2554" s="2" t="s">
        <v>976</v>
      </c>
      <c r="I2554" s="2" t="s">
        <v>6600</v>
      </c>
      <c r="J2554" s="1">
        <v>127.0950532</v>
      </c>
      <c r="K2554" s="1">
        <v>37.5351625</v>
      </c>
      <c r="L2554" s="1">
        <v>7.0</v>
      </c>
    </row>
    <row r="2555">
      <c r="A2555" s="1">
        <v>11.4</v>
      </c>
      <c r="B2555" s="2" t="s">
        <v>6601</v>
      </c>
      <c r="C2555" s="1">
        <v>9.23</v>
      </c>
      <c r="D2555" s="1" t="s">
        <v>6602</v>
      </c>
      <c r="E2555" s="1">
        <v>12.0</v>
      </c>
      <c r="F2555" s="1">
        <v>127.0682208</v>
      </c>
      <c r="G2555" s="1">
        <v>37.5409762</v>
      </c>
      <c r="H2555" s="2" t="s">
        <v>976</v>
      </c>
      <c r="I2555" s="2" t="s">
        <v>6603</v>
      </c>
      <c r="J2555" s="1">
        <v>127.0569908</v>
      </c>
      <c r="K2555" s="1">
        <v>37.5252541</v>
      </c>
      <c r="L2555" s="1">
        <v>7.0</v>
      </c>
    </row>
    <row r="2556">
      <c r="A2556" s="1">
        <v>7.43</v>
      </c>
      <c r="B2556" s="2" t="s">
        <v>6604</v>
      </c>
      <c r="C2556" s="1">
        <v>3.65</v>
      </c>
      <c r="D2556" s="1" t="s">
        <v>6605</v>
      </c>
      <c r="E2556" s="1">
        <v>7.0</v>
      </c>
      <c r="F2556" s="1">
        <v>127.0823021</v>
      </c>
      <c r="G2556" s="1">
        <v>37.5369083</v>
      </c>
      <c r="H2556" s="2" t="s">
        <v>976</v>
      </c>
      <c r="I2556" s="2" t="s">
        <v>6606</v>
      </c>
      <c r="J2556" s="1">
        <v>127.0933899</v>
      </c>
      <c r="K2556" s="1">
        <v>37.537053</v>
      </c>
      <c r="L2556" s="1">
        <v>7.0</v>
      </c>
    </row>
    <row r="2557">
      <c r="A2557" s="1">
        <v>8.7</v>
      </c>
      <c r="B2557" s="2" t="s">
        <v>6607</v>
      </c>
      <c r="C2557" s="1">
        <v>4.02</v>
      </c>
      <c r="D2557" s="1" t="s">
        <v>6608</v>
      </c>
      <c r="E2557" s="1">
        <v>7.0</v>
      </c>
      <c r="F2557" s="1">
        <v>127.0787939</v>
      </c>
      <c r="G2557" s="1">
        <v>37.5287107</v>
      </c>
      <c r="H2557" s="2" t="s">
        <v>976</v>
      </c>
      <c r="I2557" s="2" t="s">
        <v>6609</v>
      </c>
      <c r="J2557" s="1">
        <v>127.0548408</v>
      </c>
      <c r="K2557" s="1">
        <v>37.5245729</v>
      </c>
      <c r="L2557" s="1">
        <v>7.0</v>
      </c>
    </row>
    <row r="2558">
      <c r="A2558" s="1">
        <v>17.33</v>
      </c>
      <c r="B2558" s="2" t="s">
        <v>6610</v>
      </c>
      <c r="C2558" s="1">
        <v>10.2</v>
      </c>
      <c r="D2558" s="1" t="s">
        <v>6611</v>
      </c>
      <c r="E2558" s="1">
        <v>12.0</v>
      </c>
      <c r="F2558" s="1">
        <v>127.0737386</v>
      </c>
      <c r="G2558" s="1">
        <v>37.5578416</v>
      </c>
      <c r="H2558" s="2" t="s">
        <v>976</v>
      </c>
      <c r="I2558" s="2" t="s">
        <v>534</v>
      </c>
      <c r="J2558" s="1">
        <v>127.0335903</v>
      </c>
      <c r="K2558" s="1">
        <v>37.5586922</v>
      </c>
      <c r="L2558" s="1">
        <v>7.0</v>
      </c>
    </row>
    <row r="2559">
      <c r="A2559" s="1">
        <v>7.58</v>
      </c>
      <c r="B2559" s="2" t="s">
        <v>6612</v>
      </c>
      <c r="C2559" s="1">
        <v>3.6</v>
      </c>
      <c r="D2559" s="1" t="s">
        <v>6613</v>
      </c>
      <c r="E2559" s="1">
        <v>7.0</v>
      </c>
      <c r="F2559" s="1">
        <v>127.0727378</v>
      </c>
      <c r="G2559" s="1">
        <v>37.5548898</v>
      </c>
      <c r="H2559" s="2" t="s">
        <v>976</v>
      </c>
      <c r="I2559" s="2" t="s">
        <v>6614</v>
      </c>
      <c r="J2559" s="1">
        <v>127.070026</v>
      </c>
      <c r="K2559" s="1">
        <v>37.5480021</v>
      </c>
      <c r="L2559" s="1">
        <v>7.0</v>
      </c>
    </row>
    <row r="2560">
      <c r="A2560" s="1">
        <v>7.0</v>
      </c>
      <c r="B2560" s="2" t="s">
        <v>6615</v>
      </c>
      <c r="C2560" s="1">
        <v>5.62</v>
      </c>
      <c r="D2560" s="1" t="s">
        <v>6616</v>
      </c>
      <c r="E2560" s="1">
        <v>12.0</v>
      </c>
      <c r="F2560" s="1">
        <v>127.0902818</v>
      </c>
      <c r="G2560" s="1">
        <v>37.544723</v>
      </c>
      <c r="H2560" s="2" t="s">
        <v>976</v>
      </c>
      <c r="I2560" s="2" t="s">
        <v>2334</v>
      </c>
      <c r="J2560" s="1">
        <v>127.0856536</v>
      </c>
      <c r="K2560" s="1">
        <v>37.5322922</v>
      </c>
      <c r="L2560" s="1">
        <v>7.0</v>
      </c>
    </row>
    <row r="2561">
      <c r="A2561" s="1">
        <v>6.87</v>
      </c>
      <c r="B2561" s="2" t="s">
        <v>6617</v>
      </c>
      <c r="C2561" s="1">
        <v>6.32</v>
      </c>
      <c r="D2561" s="1" t="s">
        <v>6618</v>
      </c>
      <c r="E2561" s="1">
        <v>12.0</v>
      </c>
      <c r="F2561" s="1">
        <v>127.0718686</v>
      </c>
      <c r="G2561" s="1">
        <v>37.5343947</v>
      </c>
      <c r="H2561" s="2" t="s">
        <v>976</v>
      </c>
      <c r="I2561" s="2" t="s">
        <v>6619</v>
      </c>
      <c r="J2561" s="1">
        <v>127.0847557</v>
      </c>
      <c r="K2561" s="1">
        <v>37.5332466</v>
      </c>
      <c r="L2561" s="1">
        <v>7.0</v>
      </c>
    </row>
    <row r="2562">
      <c r="A2562" s="1">
        <v>9.12</v>
      </c>
      <c r="B2562" s="2" t="s">
        <v>6620</v>
      </c>
      <c r="C2562" s="1">
        <v>7.2</v>
      </c>
      <c r="D2562" s="1" t="s">
        <v>6621</v>
      </c>
      <c r="E2562" s="1">
        <v>12.0</v>
      </c>
      <c r="F2562" s="1">
        <v>127.0947926</v>
      </c>
      <c r="G2562" s="1">
        <v>37.5391828</v>
      </c>
      <c r="H2562" s="2" t="s">
        <v>976</v>
      </c>
      <c r="I2562" s="2" t="s">
        <v>6622</v>
      </c>
      <c r="J2562" s="1">
        <v>127.1158058</v>
      </c>
      <c r="K2562" s="1">
        <v>37.5263922</v>
      </c>
      <c r="L2562" s="1">
        <v>7.0</v>
      </c>
    </row>
    <row r="2563">
      <c r="A2563" s="1">
        <v>15.95</v>
      </c>
      <c r="B2563" s="2" t="s">
        <v>6623</v>
      </c>
      <c r="C2563" s="1">
        <v>12.63</v>
      </c>
      <c r="D2563" s="1" t="s">
        <v>6624</v>
      </c>
      <c r="E2563" s="1">
        <v>12.0</v>
      </c>
      <c r="F2563" s="1">
        <v>126.8607929</v>
      </c>
      <c r="G2563" s="1">
        <v>37.5023243</v>
      </c>
      <c r="H2563" s="2" t="s">
        <v>1017</v>
      </c>
      <c r="I2563" s="2" t="s">
        <v>3081</v>
      </c>
      <c r="J2563" s="1">
        <v>126.8934228</v>
      </c>
      <c r="K2563" s="1">
        <v>37.5250168</v>
      </c>
      <c r="L2563" s="1">
        <v>7.0</v>
      </c>
    </row>
    <row r="2564">
      <c r="A2564" s="1">
        <v>4.17</v>
      </c>
      <c r="B2564" s="2" t="s">
        <v>6625</v>
      </c>
      <c r="C2564" s="1">
        <v>2.45</v>
      </c>
      <c r="D2564" s="1" t="s">
        <v>6626</v>
      </c>
      <c r="E2564" s="1">
        <v>7.0</v>
      </c>
      <c r="F2564" s="1">
        <v>126.8944331</v>
      </c>
      <c r="G2564" s="1">
        <v>37.4939061</v>
      </c>
      <c r="H2564" s="2" t="s">
        <v>1017</v>
      </c>
      <c r="I2564" s="2" t="s">
        <v>3023</v>
      </c>
      <c r="J2564" s="1">
        <v>126.8948735</v>
      </c>
      <c r="K2564" s="1">
        <v>37.4926311</v>
      </c>
      <c r="L2564" s="1">
        <v>7.0</v>
      </c>
    </row>
    <row r="2565">
      <c r="A2565" s="1">
        <v>16.08</v>
      </c>
      <c r="B2565" s="2" t="s">
        <v>6627</v>
      </c>
      <c r="C2565" s="1">
        <v>6.68</v>
      </c>
      <c r="D2565" s="1" t="s">
        <v>6628</v>
      </c>
      <c r="E2565" s="1">
        <v>12.0</v>
      </c>
      <c r="F2565" s="1">
        <v>126.880034</v>
      </c>
      <c r="G2565" s="1">
        <v>37.511042</v>
      </c>
      <c r="H2565" s="2" t="s">
        <v>1017</v>
      </c>
      <c r="I2565" s="2" t="s">
        <v>6537</v>
      </c>
      <c r="J2565" s="1">
        <v>126.9012147</v>
      </c>
      <c r="K2565" s="1">
        <v>37.5066142</v>
      </c>
      <c r="L2565" s="1">
        <v>7.0</v>
      </c>
    </row>
    <row r="2566">
      <c r="A2566" s="1">
        <v>5.83</v>
      </c>
      <c r="B2566" s="2" t="s">
        <v>6629</v>
      </c>
      <c r="C2566" s="1">
        <v>7.0</v>
      </c>
      <c r="D2566" s="1" t="s">
        <v>6630</v>
      </c>
      <c r="E2566" s="1">
        <v>7.0</v>
      </c>
      <c r="F2566" s="1">
        <v>126.8568454</v>
      </c>
      <c r="G2566" s="1">
        <v>37.5043571</v>
      </c>
      <c r="H2566" s="2" t="s">
        <v>1017</v>
      </c>
      <c r="I2566" s="2" t="s">
        <v>6631</v>
      </c>
      <c r="J2566" s="1">
        <v>126.8532034</v>
      </c>
      <c r="K2566" s="1">
        <v>37.51417</v>
      </c>
      <c r="L2566" s="1">
        <v>7.0</v>
      </c>
    </row>
    <row r="2567">
      <c r="A2567" s="1">
        <v>9.53</v>
      </c>
      <c r="B2567" s="2" t="s">
        <v>6632</v>
      </c>
      <c r="C2567" s="1">
        <v>3.85</v>
      </c>
      <c r="D2567" s="1" t="s">
        <v>6633</v>
      </c>
      <c r="E2567" s="1">
        <v>12.0</v>
      </c>
      <c r="F2567" s="1">
        <v>126.9499697</v>
      </c>
      <c r="G2567" s="1">
        <v>37.4974648</v>
      </c>
      <c r="H2567" s="2" t="s">
        <v>1047</v>
      </c>
      <c r="I2567" s="2" t="s">
        <v>6634</v>
      </c>
      <c r="J2567" s="1">
        <v>126.9494549</v>
      </c>
      <c r="K2567" s="1">
        <v>37.5043931</v>
      </c>
      <c r="L2567" s="1">
        <v>7.0</v>
      </c>
    </row>
    <row r="2568">
      <c r="A2568" s="1">
        <v>12.07</v>
      </c>
      <c r="B2568" s="2" t="s">
        <v>6635</v>
      </c>
      <c r="C2568" s="1">
        <v>5.42</v>
      </c>
      <c r="D2568" s="1" t="s">
        <v>6636</v>
      </c>
      <c r="E2568" s="1">
        <v>12.0</v>
      </c>
      <c r="F2568" s="1">
        <v>126.9309693</v>
      </c>
      <c r="G2568" s="1">
        <v>37.4991657</v>
      </c>
      <c r="H2568" s="2" t="s">
        <v>1047</v>
      </c>
      <c r="I2568" s="2" t="s">
        <v>6561</v>
      </c>
      <c r="J2568" s="1">
        <v>126.9273556</v>
      </c>
      <c r="K2568" s="1">
        <v>37.4894126</v>
      </c>
      <c r="L2568" s="1">
        <v>7.0</v>
      </c>
    </row>
    <row r="2569">
      <c r="A2569" s="1">
        <v>10.8</v>
      </c>
      <c r="B2569" s="2" t="s">
        <v>6637</v>
      </c>
      <c r="C2569" s="1">
        <v>9.42</v>
      </c>
      <c r="D2569" s="1" t="s">
        <v>6638</v>
      </c>
      <c r="E2569" s="1">
        <v>12.0</v>
      </c>
      <c r="F2569" s="1">
        <v>126.9756765</v>
      </c>
      <c r="G2569" s="1">
        <v>37.4813004</v>
      </c>
      <c r="H2569" s="2" t="s">
        <v>1047</v>
      </c>
      <c r="I2569" s="2" t="s">
        <v>6639</v>
      </c>
      <c r="J2569" s="1">
        <v>127.0078922</v>
      </c>
      <c r="K2569" s="1">
        <v>37.4919303</v>
      </c>
      <c r="L2569" s="1">
        <v>7.0</v>
      </c>
    </row>
    <row r="2570">
      <c r="A2570" s="1">
        <v>11.65</v>
      </c>
      <c r="B2570" s="2" t="s">
        <v>6640</v>
      </c>
      <c r="C2570" s="1">
        <v>7.73</v>
      </c>
      <c r="D2570" s="1" t="s">
        <v>6641</v>
      </c>
      <c r="E2570" s="1">
        <v>12.0</v>
      </c>
      <c r="F2570" s="1">
        <v>126.9352497</v>
      </c>
      <c r="G2570" s="1">
        <v>37.5036137</v>
      </c>
      <c r="H2570" s="2" t="s">
        <v>1047</v>
      </c>
      <c r="I2570" s="2" t="s">
        <v>5749</v>
      </c>
      <c r="J2570" s="1">
        <v>126.9420322</v>
      </c>
      <c r="K2570" s="1">
        <v>37.5066925</v>
      </c>
      <c r="L2570" s="1">
        <v>7.0</v>
      </c>
    </row>
    <row r="2571">
      <c r="A2571" s="1">
        <v>25.75</v>
      </c>
      <c r="B2571" s="2" t="s">
        <v>6642</v>
      </c>
      <c r="C2571" s="1">
        <v>14.58</v>
      </c>
      <c r="D2571" s="1" t="s">
        <v>6643</v>
      </c>
      <c r="E2571" s="1">
        <v>7.0</v>
      </c>
      <c r="F2571" s="1">
        <v>126.9365282</v>
      </c>
      <c r="G2571" s="1">
        <v>37.4941103</v>
      </c>
      <c r="H2571" s="2" t="s">
        <v>1047</v>
      </c>
      <c r="I2571" s="2" t="s">
        <v>6644</v>
      </c>
      <c r="J2571" s="1">
        <v>126.9366572</v>
      </c>
      <c r="K2571" s="1">
        <v>37.517809</v>
      </c>
      <c r="L2571" s="1">
        <v>7.0</v>
      </c>
    </row>
    <row r="2572">
      <c r="A2572" s="1">
        <v>23.67</v>
      </c>
      <c r="B2572" s="2" t="s">
        <v>6645</v>
      </c>
      <c r="C2572" s="1">
        <v>7.52</v>
      </c>
      <c r="D2572" s="1" t="s">
        <v>6646</v>
      </c>
      <c r="E2572" s="1">
        <v>7.0</v>
      </c>
      <c r="F2572" s="1">
        <v>126.9652043</v>
      </c>
      <c r="G2572" s="1">
        <v>37.5037158</v>
      </c>
      <c r="H2572" s="2" t="s">
        <v>1047</v>
      </c>
      <c r="I2572" s="2" t="s">
        <v>6647</v>
      </c>
      <c r="J2572" s="1">
        <v>126.9514704</v>
      </c>
      <c r="K2572" s="1">
        <v>37.4982761</v>
      </c>
      <c r="L2572" s="1">
        <v>7.0</v>
      </c>
    </row>
    <row r="2573">
      <c r="A2573" s="1">
        <v>3.95</v>
      </c>
      <c r="B2573" s="2" t="s">
        <v>6648</v>
      </c>
      <c r="C2573" s="1">
        <v>4.27</v>
      </c>
      <c r="D2573" s="1" t="s">
        <v>6649</v>
      </c>
      <c r="E2573" s="1">
        <v>7.0</v>
      </c>
      <c r="F2573" s="1">
        <v>126.9545114</v>
      </c>
      <c r="G2573" s="1">
        <v>37.509608</v>
      </c>
      <c r="H2573" s="2" t="s">
        <v>1047</v>
      </c>
      <c r="I2573" s="2" t="s">
        <v>6529</v>
      </c>
      <c r="J2573" s="1">
        <v>126.9572611</v>
      </c>
      <c r="K2573" s="1">
        <v>37.5230973</v>
      </c>
      <c r="L2573" s="1">
        <v>7.0</v>
      </c>
    </row>
    <row r="2574">
      <c r="A2574" s="1">
        <v>12.35</v>
      </c>
      <c r="B2574" s="2" t="s">
        <v>6650</v>
      </c>
      <c r="C2574" s="1">
        <v>8.88</v>
      </c>
      <c r="D2574" s="1" t="s">
        <v>6651</v>
      </c>
      <c r="E2574" s="1">
        <v>12.0</v>
      </c>
      <c r="F2574" s="1">
        <v>126.9290293</v>
      </c>
      <c r="G2574" s="1">
        <v>37.5097864</v>
      </c>
      <c r="H2574" s="2" t="s">
        <v>1047</v>
      </c>
      <c r="I2574" s="2" t="s">
        <v>5884</v>
      </c>
      <c r="J2574" s="1">
        <v>126.9281272</v>
      </c>
      <c r="K2574" s="1">
        <v>37.5178535</v>
      </c>
      <c r="L2574" s="1">
        <v>7.0</v>
      </c>
    </row>
    <row r="2575">
      <c r="A2575" s="1">
        <v>4.75</v>
      </c>
      <c r="B2575" s="2" t="s">
        <v>6652</v>
      </c>
      <c r="C2575" s="1">
        <v>2.43</v>
      </c>
      <c r="D2575" s="1" t="s">
        <v>6653</v>
      </c>
      <c r="E2575" s="1">
        <v>12.0</v>
      </c>
      <c r="F2575" s="1">
        <v>126.9382868</v>
      </c>
      <c r="G2575" s="1">
        <v>37.5002645</v>
      </c>
      <c r="H2575" s="2" t="s">
        <v>1047</v>
      </c>
      <c r="I2575" s="2" t="s">
        <v>1999</v>
      </c>
      <c r="J2575" s="1">
        <v>126.9328231</v>
      </c>
      <c r="K2575" s="1">
        <v>37.500395</v>
      </c>
      <c r="L2575" s="1">
        <v>7.0</v>
      </c>
    </row>
    <row r="2576">
      <c r="A2576" s="1">
        <v>13.95</v>
      </c>
      <c r="B2576" s="2" t="s">
        <v>6654</v>
      </c>
      <c r="C2576" s="1">
        <v>1.73</v>
      </c>
      <c r="D2576" s="1" t="s">
        <v>6655</v>
      </c>
      <c r="E2576" s="1">
        <v>12.0</v>
      </c>
      <c r="F2576" s="1">
        <v>126.952434</v>
      </c>
      <c r="G2576" s="1">
        <v>37.5125331</v>
      </c>
      <c r="H2576" s="2" t="s">
        <v>1047</v>
      </c>
      <c r="I2576" s="2" t="s">
        <v>6656</v>
      </c>
      <c r="J2576" s="1">
        <v>126.9562513</v>
      </c>
      <c r="K2576" s="1">
        <v>37.5140551</v>
      </c>
      <c r="L2576" s="1">
        <v>7.0</v>
      </c>
    </row>
    <row r="2577">
      <c r="A2577" s="1">
        <v>3.0</v>
      </c>
      <c r="B2577" s="2" t="s">
        <v>6657</v>
      </c>
      <c r="C2577" s="1">
        <v>1.75</v>
      </c>
      <c r="D2577" s="1" t="s">
        <v>6658</v>
      </c>
      <c r="E2577" s="1">
        <v>7.0</v>
      </c>
      <c r="F2577" s="1">
        <v>126.9798671</v>
      </c>
      <c r="G2577" s="1">
        <v>37.4835011</v>
      </c>
      <c r="H2577" s="2" t="s">
        <v>1047</v>
      </c>
      <c r="I2577" s="2" t="s">
        <v>6659</v>
      </c>
      <c r="J2577" s="1">
        <v>126.9803463</v>
      </c>
      <c r="K2577" s="1">
        <v>37.4847</v>
      </c>
      <c r="L2577" s="1">
        <v>7.0</v>
      </c>
    </row>
    <row r="2578">
      <c r="A2578" s="1">
        <v>17.78</v>
      </c>
      <c r="B2578" s="2" t="s">
        <v>6660</v>
      </c>
      <c r="C2578" s="1">
        <v>10.7</v>
      </c>
      <c r="D2578" s="1" t="s">
        <v>6661</v>
      </c>
      <c r="E2578" s="1">
        <v>7.0</v>
      </c>
      <c r="F2578" s="1">
        <v>126.9653303</v>
      </c>
      <c r="G2578" s="1">
        <v>37.5037026</v>
      </c>
      <c r="H2578" s="2" t="s">
        <v>1047</v>
      </c>
      <c r="I2578" s="2" t="s">
        <v>6432</v>
      </c>
      <c r="J2578" s="1">
        <v>126.936048</v>
      </c>
      <c r="K2578" s="1">
        <v>37.5155865</v>
      </c>
      <c r="L2578" s="1">
        <v>7.0</v>
      </c>
    </row>
    <row r="2579">
      <c r="A2579" s="1">
        <v>10.9</v>
      </c>
      <c r="B2579" s="2" t="s">
        <v>6662</v>
      </c>
      <c r="C2579" s="1">
        <v>8.08</v>
      </c>
      <c r="D2579" s="1" t="s">
        <v>6663</v>
      </c>
      <c r="E2579" s="1">
        <v>12.0</v>
      </c>
      <c r="F2579" s="1">
        <v>126.9732425</v>
      </c>
      <c r="G2579" s="1">
        <v>37.4809927</v>
      </c>
      <c r="H2579" s="2" t="s">
        <v>1047</v>
      </c>
      <c r="I2579" s="2" t="s">
        <v>6664</v>
      </c>
      <c r="J2579" s="1">
        <v>126.9904542</v>
      </c>
      <c r="K2579" s="1">
        <v>37.490642</v>
      </c>
      <c r="L2579" s="1">
        <v>7.0</v>
      </c>
    </row>
    <row r="2580">
      <c r="A2580" s="1">
        <v>13.03</v>
      </c>
      <c r="B2580" s="2" t="s">
        <v>6665</v>
      </c>
      <c r="C2580" s="1">
        <v>14.38</v>
      </c>
      <c r="D2580" s="1" t="s">
        <v>6666</v>
      </c>
      <c r="E2580" s="1">
        <v>7.0</v>
      </c>
      <c r="F2580" s="1">
        <v>126.9720985</v>
      </c>
      <c r="G2580" s="1">
        <v>37.4902359</v>
      </c>
      <c r="H2580" s="2" t="s">
        <v>1047</v>
      </c>
      <c r="I2580" s="2" t="s">
        <v>5912</v>
      </c>
      <c r="J2580" s="1">
        <v>127.011764</v>
      </c>
      <c r="K2580" s="1">
        <v>37.4915095</v>
      </c>
      <c r="L2580" s="1">
        <v>7.0</v>
      </c>
    </row>
    <row r="2581">
      <c r="A2581" s="1">
        <v>17.87</v>
      </c>
      <c r="B2581" s="2" t="s">
        <v>6667</v>
      </c>
      <c r="C2581" s="1">
        <v>9.98</v>
      </c>
      <c r="D2581" s="1" t="s">
        <v>6668</v>
      </c>
      <c r="E2581" s="1">
        <v>12.0</v>
      </c>
      <c r="F2581" s="1">
        <v>126.9730313</v>
      </c>
      <c r="G2581" s="1">
        <v>37.4771831</v>
      </c>
      <c r="H2581" s="2" t="s">
        <v>1047</v>
      </c>
      <c r="I2581" s="2" t="s">
        <v>6237</v>
      </c>
      <c r="J2581" s="1">
        <v>127.0067383</v>
      </c>
      <c r="K2581" s="1">
        <v>37.4889595</v>
      </c>
      <c r="L2581" s="1">
        <v>7.0</v>
      </c>
    </row>
    <row r="2582">
      <c r="A2582" s="1">
        <v>5.87</v>
      </c>
      <c r="B2582" s="2" t="s">
        <v>6669</v>
      </c>
      <c r="C2582" s="1">
        <v>1.83</v>
      </c>
      <c r="D2582" s="1" t="s">
        <v>6670</v>
      </c>
      <c r="E2582" s="1">
        <v>7.0</v>
      </c>
      <c r="F2582" s="1">
        <v>126.9551043</v>
      </c>
      <c r="G2582" s="1">
        <v>37.4951092</v>
      </c>
      <c r="H2582" s="2" t="s">
        <v>1047</v>
      </c>
      <c r="I2582" s="2" t="s">
        <v>4355</v>
      </c>
      <c r="J2582" s="1">
        <v>126.9515461</v>
      </c>
      <c r="K2582" s="1">
        <v>37.4984436</v>
      </c>
      <c r="L2582" s="1">
        <v>7.0</v>
      </c>
    </row>
    <row r="2583">
      <c r="A2583" s="1">
        <v>14.87</v>
      </c>
      <c r="B2583" s="2" t="s">
        <v>6671</v>
      </c>
      <c r="C2583" s="1">
        <v>11.45</v>
      </c>
      <c r="D2583" s="1" t="s">
        <v>6672</v>
      </c>
      <c r="E2583" s="1">
        <v>12.0</v>
      </c>
      <c r="F2583" s="1">
        <v>126.9607135</v>
      </c>
      <c r="G2583" s="1">
        <v>37.5043147</v>
      </c>
      <c r="H2583" s="2" t="s">
        <v>1047</v>
      </c>
      <c r="I2583" s="2" t="s">
        <v>3893</v>
      </c>
      <c r="J2583" s="1">
        <v>126.939412</v>
      </c>
      <c r="K2583" s="1">
        <v>37.516415</v>
      </c>
      <c r="L2583" s="1">
        <v>7.0</v>
      </c>
    </row>
    <row r="2584">
      <c r="A2584" s="1">
        <v>12.55</v>
      </c>
      <c r="B2584" s="2" t="s">
        <v>6673</v>
      </c>
      <c r="C2584" s="1">
        <v>10.72</v>
      </c>
      <c r="D2584" s="1" t="s">
        <v>6674</v>
      </c>
      <c r="E2584" s="1">
        <v>12.0</v>
      </c>
      <c r="F2584" s="1">
        <v>126.960701</v>
      </c>
      <c r="G2584" s="1">
        <v>37.5041129</v>
      </c>
      <c r="H2584" s="2" t="s">
        <v>1047</v>
      </c>
      <c r="I2584" s="2" t="s">
        <v>6675</v>
      </c>
      <c r="J2584" s="1">
        <v>126.9535991</v>
      </c>
      <c r="K2584" s="1">
        <v>37.5118378</v>
      </c>
      <c r="L2584" s="1">
        <v>7.0</v>
      </c>
    </row>
    <row r="2585">
      <c r="A2585" s="1">
        <v>17.6</v>
      </c>
      <c r="B2585" s="2" t="s">
        <v>6676</v>
      </c>
      <c r="C2585" s="1">
        <v>8.9</v>
      </c>
      <c r="D2585" s="1" t="s">
        <v>6677</v>
      </c>
      <c r="E2585" s="1">
        <v>12.0</v>
      </c>
      <c r="F2585" s="1">
        <v>126.9254801</v>
      </c>
      <c r="G2585" s="1">
        <v>37.5030635</v>
      </c>
      <c r="H2585" s="2" t="s">
        <v>1047</v>
      </c>
      <c r="I2585" s="2" t="s">
        <v>6678</v>
      </c>
      <c r="J2585" s="1">
        <v>126.9278321</v>
      </c>
      <c r="K2585" s="1">
        <v>37.5159515</v>
      </c>
      <c r="L2585" s="1">
        <v>7.0</v>
      </c>
    </row>
    <row r="2586">
      <c r="A2586" s="1">
        <v>5.77</v>
      </c>
      <c r="B2586" s="2" t="s">
        <v>6679</v>
      </c>
      <c r="C2586" s="1">
        <v>4.92</v>
      </c>
      <c r="D2586" s="1" t="s">
        <v>6680</v>
      </c>
      <c r="E2586" s="1">
        <v>12.0</v>
      </c>
      <c r="F2586" s="1">
        <v>126.9644226</v>
      </c>
      <c r="G2586" s="1">
        <v>37.5024433</v>
      </c>
      <c r="H2586" s="2" t="s">
        <v>1047</v>
      </c>
      <c r="I2586" s="2" t="s">
        <v>5749</v>
      </c>
      <c r="J2586" s="1">
        <v>126.9628225</v>
      </c>
      <c r="K2586" s="1">
        <v>37.5109786</v>
      </c>
      <c r="L2586" s="1">
        <v>7.0</v>
      </c>
    </row>
    <row r="2587">
      <c r="A2587" s="1">
        <v>8.98</v>
      </c>
      <c r="B2587" s="2" t="s">
        <v>6681</v>
      </c>
      <c r="C2587" s="1">
        <v>7.77</v>
      </c>
      <c r="D2587" s="1" t="s">
        <v>6682</v>
      </c>
      <c r="E2587" s="1">
        <v>12.0</v>
      </c>
      <c r="F2587" s="1">
        <v>126.9422275</v>
      </c>
      <c r="G2587" s="1">
        <v>37.5029404</v>
      </c>
      <c r="H2587" s="2" t="s">
        <v>1047</v>
      </c>
      <c r="I2587" s="2" t="s">
        <v>6683</v>
      </c>
      <c r="J2587" s="1">
        <v>126.9344749</v>
      </c>
      <c r="K2587" s="1">
        <v>37.4979897</v>
      </c>
      <c r="L2587" s="1">
        <v>7.0</v>
      </c>
    </row>
    <row r="2588">
      <c r="A2588" s="1">
        <v>5.55</v>
      </c>
      <c r="B2588" s="2" t="s">
        <v>6684</v>
      </c>
      <c r="C2588" s="1">
        <v>6.38</v>
      </c>
      <c r="D2588" s="1" t="s">
        <v>6685</v>
      </c>
      <c r="E2588" s="1">
        <v>12.0</v>
      </c>
      <c r="F2588" s="1">
        <v>126.9327188</v>
      </c>
      <c r="G2588" s="1">
        <v>37.4946717</v>
      </c>
      <c r="H2588" s="2" t="s">
        <v>1047</v>
      </c>
      <c r="I2588" s="2" t="s">
        <v>6063</v>
      </c>
      <c r="J2588" s="1">
        <v>126.9214852</v>
      </c>
      <c r="K2588" s="1">
        <v>37.4995484</v>
      </c>
      <c r="L2588" s="1">
        <v>7.0</v>
      </c>
    </row>
    <row r="2589">
      <c r="A2589" s="1">
        <v>4.67</v>
      </c>
      <c r="B2589" s="2" t="s">
        <v>6686</v>
      </c>
      <c r="C2589" s="1">
        <v>2.12</v>
      </c>
      <c r="D2589" s="1" t="s">
        <v>6687</v>
      </c>
      <c r="E2589" s="1">
        <v>12.0</v>
      </c>
      <c r="F2589" s="1">
        <v>126.9259726</v>
      </c>
      <c r="G2589" s="1">
        <v>37.4956373</v>
      </c>
      <c r="H2589" s="2" t="s">
        <v>1047</v>
      </c>
      <c r="I2589" s="2" t="s">
        <v>6153</v>
      </c>
      <c r="J2589" s="1">
        <v>126.9266618</v>
      </c>
      <c r="K2589" s="1">
        <v>37.4996157</v>
      </c>
      <c r="L2589" s="1">
        <v>7.0</v>
      </c>
    </row>
    <row r="2590">
      <c r="A2590" s="1">
        <v>11.53</v>
      </c>
      <c r="B2590" s="2" t="s">
        <v>6688</v>
      </c>
      <c r="C2590" s="1">
        <v>5.83</v>
      </c>
      <c r="D2590" s="1" t="s">
        <v>6689</v>
      </c>
      <c r="E2590" s="1">
        <v>7.0</v>
      </c>
      <c r="F2590" s="1">
        <v>126.9352786</v>
      </c>
      <c r="G2590" s="1">
        <v>37.5052618</v>
      </c>
      <c r="H2590" s="2" t="s">
        <v>1047</v>
      </c>
      <c r="I2590" s="2" t="s">
        <v>188</v>
      </c>
      <c r="J2590" s="1">
        <v>126.9510262</v>
      </c>
      <c r="K2590" s="1">
        <v>37.5080318</v>
      </c>
      <c r="L2590" s="1">
        <v>7.0</v>
      </c>
    </row>
    <row r="2591">
      <c r="A2591" s="1">
        <v>8.23</v>
      </c>
      <c r="B2591" s="2" t="s">
        <v>6690</v>
      </c>
      <c r="C2591" s="1">
        <v>7.22</v>
      </c>
      <c r="D2591" s="1" t="s">
        <v>6691</v>
      </c>
      <c r="E2591" s="1">
        <v>7.0</v>
      </c>
      <c r="F2591" s="1">
        <v>126.9392839</v>
      </c>
      <c r="G2591" s="1">
        <v>37.4989867</v>
      </c>
      <c r="H2591" s="2" t="s">
        <v>1047</v>
      </c>
      <c r="I2591" s="2" t="s">
        <v>6692</v>
      </c>
      <c r="J2591" s="1">
        <v>126.9225335</v>
      </c>
      <c r="K2591" s="1">
        <v>37.5002663</v>
      </c>
      <c r="L2591" s="1">
        <v>7.0</v>
      </c>
    </row>
    <row r="2592">
      <c r="A2592" s="1">
        <v>15.23</v>
      </c>
      <c r="B2592" s="2" t="s">
        <v>6693</v>
      </c>
      <c r="C2592" s="1">
        <v>11.18</v>
      </c>
      <c r="D2592" s="1" t="s">
        <v>6694</v>
      </c>
      <c r="E2592" s="1">
        <v>12.0</v>
      </c>
      <c r="F2592" s="1">
        <v>126.9758485</v>
      </c>
      <c r="G2592" s="1">
        <v>37.4894358</v>
      </c>
      <c r="H2592" s="2" t="s">
        <v>1047</v>
      </c>
      <c r="I2592" s="2" t="s">
        <v>5810</v>
      </c>
      <c r="J2592" s="1">
        <v>127.0020339</v>
      </c>
      <c r="K2592" s="1">
        <v>37.4823575</v>
      </c>
      <c r="L2592" s="1">
        <v>7.0</v>
      </c>
    </row>
    <row r="2593">
      <c r="A2593" s="1">
        <v>5.07</v>
      </c>
      <c r="B2593" s="2" t="s">
        <v>6695</v>
      </c>
      <c r="C2593" s="1">
        <v>2.38</v>
      </c>
      <c r="D2593" s="1" t="s">
        <v>6696</v>
      </c>
      <c r="E2593" s="1">
        <v>7.0</v>
      </c>
      <c r="F2593" s="1">
        <v>126.9527424</v>
      </c>
      <c r="G2593" s="1">
        <v>37.5040075</v>
      </c>
      <c r="H2593" s="2" t="s">
        <v>1047</v>
      </c>
      <c r="I2593" s="2" t="s">
        <v>6697</v>
      </c>
      <c r="J2593" s="1">
        <v>126.9531148</v>
      </c>
      <c r="K2593" s="1">
        <v>37.5106923</v>
      </c>
      <c r="L2593" s="1">
        <v>7.0</v>
      </c>
    </row>
    <row r="2594">
      <c r="A2594" s="1">
        <v>4.87</v>
      </c>
      <c r="B2594" s="2" t="s">
        <v>6698</v>
      </c>
      <c r="C2594" s="1">
        <v>2.42</v>
      </c>
      <c r="D2594" s="1" t="s">
        <v>6699</v>
      </c>
      <c r="E2594" s="1">
        <v>7.0</v>
      </c>
      <c r="F2594" s="1">
        <v>126.9491557</v>
      </c>
      <c r="G2594" s="1">
        <v>37.5420478</v>
      </c>
      <c r="H2594" s="2" t="s">
        <v>1141</v>
      </c>
      <c r="I2594" s="2" t="s">
        <v>6700</v>
      </c>
      <c r="J2594" s="1">
        <v>126.9512346</v>
      </c>
      <c r="K2594" s="1">
        <v>37.5452224</v>
      </c>
      <c r="L2594" s="1">
        <v>7.0</v>
      </c>
    </row>
    <row r="2595">
      <c r="A2595" s="1">
        <v>4.5</v>
      </c>
      <c r="B2595" s="2" t="s">
        <v>6701</v>
      </c>
      <c r="C2595" s="1">
        <v>4.75</v>
      </c>
      <c r="D2595" s="1" t="s">
        <v>6702</v>
      </c>
      <c r="E2595" s="1">
        <v>7.0</v>
      </c>
      <c r="F2595" s="1">
        <v>126.9466038</v>
      </c>
      <c r="G2595" s="1">
        <v>37.5507351</v>
      </c>
      <c r="H2595" s="2" t="s">
        <v>1141</v>
      </c>
      <c r="I2595" s="2" t="s">
        <v>1248</v>
      </c>
      <c r="J2595" s="1">
        <v>126.9534595</v>
      </c>
      <c r="K2595" s="1">
        <v>37.5436506</v>
      </c>
      <c r="L2595" s="1">
        <v>7.0</v>
      </c>
    </row>
    <row r="2596">
      <c r="A2596" s="1">
        <v>15.32</v>
      </c>
      <c r="B2596" s="2" t="s">
        <v>6703</v>
      </c>
      <c r="C2596" s="1">
        <v>4.5</v>
      </c>
      <c r="D2596" s="1" t="s">
        <v>6704</v>
      </c>
      <c r="E2596" s="1">
        <v>12.0</v>
      </c>
      <c r="F2596" s="1">
        <v>126.9599644</v>
      </c>
      <c r="G2596" s="1">
        <v>37.55284</v>
      </c>
      <c r="H2596" s="2" t="s">
        <v>1141</v>
      </c>
      <c r="I2596" s="2" t="s">
        <v>6705</v>
      </c>
      <c r="J2596" s="1">
        <v>126.9692034</v>
      </c>
      <c r="K2596" s="1">
        <v>37.555527</v>
      </c>
      <c r="L2596" s="1">
        <v>7.0</v>
      </c>
    </row>
    <row r="2597">
      <c r="A2597" s="1">
        <v>5.77</v>
      </c>
      <c r="B2597" s="2" t="s">
        <v>6706</v>
      </c>
      <c r="C2597" s="1">
        <v>2.1</v>
      </c>
      <c r="D2597" s="1" t="s">
        <v>6707</v>
      </c>
      <c r="E2597" s="1">
        <v>12.0</v>
      </c>
      <c r="F2597" s="1">
        <v>126.9183714</v>
      </c>
      <c r="G2597" s="1">
        <v>37.5563887</v>
      </c>
      <c r="H2597" s="2" t="s">
        <v>1141</v>
      </c>
      <c r="I2597" s="2" t="s">
        <v>6708</v>
      </c>
      <c r="J2597" s="1">
        <v>126.9216571</v>
      </c>
      <c r="K2597" s="1">
        <v>37.5568497</v>
      </c>
      <c r="L2597" s="1">
        <v>7.0</v>
      </c>
    </row>
    <row r="2598">
      <c r="A2598" s="1">
        <v>12.18</v>
      </c>
      <c r="B2598" s="2" t="s">
        <v>6709</v>
      </c>
      <c r="C2598" s="1">
        <v>3.72</v>
      </c>
      <c r="D2598" s="1" t="s">
        <v>6710</v>
      </c>
      <c r="E2598" s="1">
        <v>7.0</v>
      </c>
      <c r="F2598" s="1">
        <v>126.9424396</v>
      </c>
      <c r="G2598" s="1">
        <v>37.5422875</v>
      </c>
      <c r="H2598" s="2" t="s">
        <v>1141</v>
      </c>
      <c r="I2598" s="2" t="s">
        <v>6711</v>
      </c>
      <c r="J2598" s="1">
        <v>126.9305948</v>
      </c>
      <c r="K2598" s="1">
        <v>37.5296876</v>
      </c>
      <c r="L2598" s="1">
        <v>7.0</v>
      </c>
    </row>
    <row r="2599">
      <c r="A2599" s="1">
        <v>8.7</v>
      </c>
      <c r="B2599" s="2" t="s">
        <v>6712</v>
      </c>
      <c r="C2599" s="1">
        <v>5.13</v>
      </c>
      <c r="D2599" s="1" t="s">
        <v>6713</v>
      </c>
      <c r="E2599" s="1">
        <v>7.0</v>
      </c>
      <c r="F2599" s="1">
        <v>126.9034687</v>
      </c>
      <c r="G2599" s="1">
        <v>37.5518028</v>
      </c>
      <c r="H2599" s="2" t="s">
        <v>1141</v>
      </c>
      <c r="I2599" s="2" t="s">
        <v>3553</v>
      </c>
      <c r="J2599" s="1">
        <v>126.9202671</v>
      </c>
      <c r="K2599" s="1">
        <v>37.5482726</v>
      </c>
      <c r="L2599" s="1">
        <v>7.0</v>
      </c>
    </row>
    <row r="2600">
      <c r="A2600" s="1">
        <v>3.68</v>
      </c>
      <c r="B2600" s="2" t="s">
        <v>6714</v>
      </c>
      <c r="C2600" s="1">
        <v>2.2</v>
      </c>
      <c r="D2600" s="1" t="s">
        <v>6715</v>
      </c>
      <c r="E2600" s="1">
        <v>12.0</v>
      </c>
      <c r="F2600" s="1">
        <v>126.9123106</v>
      </c>
      <c r="G2600" s="1">
        <v>37.5495292</v>
      </c>
      <c r="H2600" s="2" t="s">
        <v>1141</v>
      </c>
      <c r="I2600" s="2" t="s">
        <v>6716</v>
      </c>
      <c r="J2600" s="1">
        <v>126.9139926</v>
      </c>
      <c r="K2600" s="1">
        <v>37.5498657</v>
      </c>
      <c r="L2600" s="1">
        <v>7.0</v>
      </c>
    </row>
    <row r="2601">
      <c r="A2601" s="1">
        <v>8.2</v>
      </c>
      <c r="B2601" s="2" t="s">
        <v>6717</v>
      </c>
      <c r="C2601" s="1">
        <v>4.3</v>
      </c>
      <c r="D2601" s="1" t="s">
        <v>6718</v>
      </c>
      <c r="E2601" s="1">
        <v>12.0</v>
      </c>
      <c r="F2601" s="1">
        <v>126.9556935</v>
      </c>
      <c r="G2601" s="1">
        <v>37.5430666</v>
      </c>
      <c r="H2601" s="2" t="s">
        <v>1141</v>
      </c>
      <c r="I2601" s="2" t="s">
        <v>6719</v>
      </c>
      <c r="J2601" s="1">
        <v>126.9502915</v>
      </c>
      <c r="K2601" s="1">
        <v>37.542821</v>
      </c>
      <c r="L2601" s="1">
        <v>7.0</v>
      </c>
    </row>
    <row r="2602">
      <c r="A2602" s="1">
        <v>5.05</v>
      </c>
      <c r="B2602" s="2" t="s">
        <v>6720</v>
      </c>
      <c r="C2602" s="1">
        <v>0.87</v>
      </c>
      <c r="D2602" s="1" t="s">
        <v>6721</v>
      </c>
      <c r="E2602" s="1">
        <v>12.0</v>
      </c>
      <c r="F2602" s="1">
        <v>126.9441286</v>
      </c>
      <c r="G2602" s="1">
        <v>37.5362827</v>
      </c>
      <c r="H2602" s="2" t="s">
        <v>1141</v>
      </c>
      <c r="I2602" s="2" t="s">
        <v>6722</v>
      </c>
      <c r="J2602" s="1">
        <v>126.9439666</v>
      </c>
      <c r="K2602" s="1">
        <v>37.5353915</v>
      </c>
      <c r="L2602" s="1">
        <v>7.0</v>
      </c>
    </row>
    <row r="2603">
      <c r="A2603" s="1">
        <v>3.82</v>
      </c>
      <c r="B2603" s="2" t="s">
        <v>6723</v>
      </c>
      <c r="C2603" s="1">
        <v>4.12</v>
      </c>
      <c r="D2603" s="1" t="s">
        <v>6724</v>
      </c>
      <c r="E2603" s="1">
        <v>12.0</v>
      </c>
      <c r="F2603" s="1">
        <v>126.9462343</v>
      </c>
      <c r="G2603" s="1">
        <v>37.5436354</v>
      </c>
      <c r="H2603" s="2" t="s">
        <v>1141</v>
      </c>
      <c r="I2603" s="2" t="s">
        <v>4705</v>
      </c>
      <c r="J2603" s="1">
        <v>126.9426848</v>
      </c>
      <c r="K2603" s="1">
        <v>37.5435068</v>
      </c>
      <c r="L2603" s="1">
        <v>7.0</v>
      </c>
    </row>
    <row r="2604">
      <c r="A2604" s="1">
        <v>7.37</v>
      </c>
      <c r="B2604" s="2" t="s">
        <v>6725</v>
      </c>
      <c r="C2604" s="1">
        <v>6.93</v>
      </c>
      <c r="D2604" s="1" t="s">
        <v>6726</v>
      </c>
      <c r="E2604" s="1">
        <v>12.0</v>
      </c>
      <c r="F2604" s="1">
        <v>126.9515631</v>
      </c>
      <c r="G2604" s="1">
        <v>37.549294</v>
      </c>
      <c r="H2604" s="2" t="s">
        <v>1141</v>
      </c>
      <c r="I2604" s="2" t="s">
        <v>6727</v>
      </c>
      <c r="J2604" s="1">
        <v>126.9646459</v>
      </c>
      <c r="K2604" s="1">
        <v>37.5632028</v>
      </c>
      <c r="L2604" s="1">
        <v>7.0</v>
      </c>
    </row>
    <row r="2605">
      <c r="A2605" s="1">
        <v>4.78</v>
      </c>
      <c r="B2605" s="2" t="s">
        <v>6728</v>
      </c>
      <c r="C2605" s="1">
        <v>1.25</v>
      </c>
      <c r="D2605" s="1" t="s">
        <v>6729</v>
      </c>
      <c r="E2605" s="1">
        <v>7.0</v>
      </c>
      <c r="F2605" s="1">
        <v>126.9117965</v>
      </c>
      <c r="G2605" s="1">
        <v>37.5487723</v>
      </c>
      <c r="H2605" s="2" t="s">
        <v>1141</v>
      </c>
      <c r="I2605" s="2" t="s">
        <v>1610</v>
      </c>
      <c r="J2605" s="1">
        <v>126.9120223</v>
      </c>
      <c r="K2605" s="1">
        <v>37.5483422</v>
      </c>
      <c r="L2605" s="1">
        <v>7.0</v>
      </c>
    </row>
    <row r="2606">
      <c r="A2606" s="1">
        <v>16.22</v>
      </c>
      <c r="B2606" s="2" t="s">
        <v>6730</v>
      </c>
      <c r="C2606" s="1">
        <v>8.95</v>
      </c>
      <c r="D2606" s="1" t="s">
        <v>6731</v>
      </c>
      <c r="E2606" s="1">
        <v>12.0</v>
      </c>
      <c r="F2606" s="1">
        <v>126.955948</v>
      </c>
      <c r="G2606" s="1">
        <v>37.5413942</v>
      </c>
      <c r="H2606" s="2" t="s">
        <v>1141</v>
      </c>
      <c r="I2606" s="2" t="s">
        <v>4655</v>
      </c>
      <c r="J2606" s="1">
        <v>126.9580438</v>
      </c>
      <c r="K2606" s="1">
        <v>37.5574069</v>
      </c>
      <c r="L2606" s="1">
        <v>7.0</v>
      </c>
    </row>
    <row r="2607">
      <c r="A2607" s="1">
        <v>10.07</v>
      </c>
      <c r="B2607" s="2" t="s">
        <v>6732</v>
      </c>
      <c r="C2607" s="1">
        <v>6.4</v>
      </c>
      <c r="D2607" s="1" t="s">
        <v>6733</v>
      </c>
      <c r="E2607" s="1">
        <v>12.0</v>
      </c>
      <c r="F2607" s="1">
        <v>126.9118598</v>
      </c>
      <c r="G2607" s="1">
        <v>37.5517197</v>
      </c>
      <c r="H2607" s="2" t="s">
        <v>1141</v>
      </c>
      <c r="I2607" s="2" t="s">
        <v>5901</v>
      </c>
      <c r="J2607" s="1">
        <v>126.9038759</v>
      </c>
      <c r="K2607" s="1">
        <v>37.5496303</v>
      </c>
      <c r="L2607" s="1">
        <v>7.0</v>
      </c>
    </row>
    <row r="2608">
      <c r="A2608" s="1">
        <v>8.72</v>
      </c>
      <c r="B2608" s="2" t="s">
        <v>6734</v>
      </c>
      <c r="C2608" s="1">
        <v>7.57</v>
      </c>
      <c r="D2608" s="1" t="s">
        <v>6735</v>
      </c>
      <c r="E2608" s="1">
        <v>7.0</v>
      </c>
      <c r="F2608" s="1">
        <v>126.9477057</v>
      </c>
      <c r="G2608" s="1">
        <v>37.5411382</v>
      </c>
      <c r="H2608" s="2" t="s">
        <v>1141</v>
      </c>
      <c r="I2608" s="2" t="s">
        <v>6529</v>
      </c>
      <c r="J2608" s="1">
        <v>126.9278686</v>
      </c>
      <c r="K2608" s="1">
        <v>37.5278186</v>
      </c>
      <c r="L2608" s="1">
        <v>7.0</v>
      </c>
    </row>
    <row r="2609">
      <c r="A2609" s="1">
        <v>6.98</v>
      </c>
      <c r="B2609" s="2" t="s">
        <v>6736</v>
      </c>
      <c r="C2609" s="1">
        <v>3.33</v>
      </c>
      <c r="D2609" s="1" t="s">
        <v>6737</v>
      </c>
      <c r="E2609" s="1">
        <v>12.0</v>
      </c>
      <c r="F2609" s="1">
        <v>126.9187965</v>
      </c>
      <c r="G2609" s="1">
        <v>37.545583</v>
      </c>
      <c r="H2609" s="2" t="s">
        <v>1141</v>
      </c>
      <c r="I2609" s="2" t="s">
        <v>6514</v>
      </c>
      <c r="J2609" s="1">
        <v>126.9299505</v>
      </c>
      <c r="K2609" s="1">
        <v>37.5438784</v>
      </c>
      <c r="L2609" s="1">
        <v>7.0</v>
      </c>
    </row>
    <row r="2610">
      <c r="A2610" s="1">
        <v>5.85</v>
      </c>
      <c r="B2610" s="2" t="s">
        <v>6738</v>
      </c>
      <c r="C2610" s="1">
        <v>4.02</v>
      </c>
      <c r="D2610" s="1" t="s">
        <v>6739</v>
      </c>
      <c r="E2610" s="1">
        <v>7.0</v>
      </c>
      <c r="F2610" s="1">
        <v>126.9511647</v>
      </c>
      <c r="G2610" s="1">
        <v>37.5507377</v>
      </c>
      <c r="H2610" s="2" t="s">
        <v>1141</v>
      </c>
      <c r="I2610" s="2" t="s">
        <v>6740</v>
      </c>
      <c r="J2610" s="1">
        <v>126.9585608</v>
      </c>
      <c r="K2610" s="1">
        <v>37.5478221</v>
      </c>
      <c r="L2610" s="1">
        <v>7.0</v>
      </c>
    </row>
    <row r="2611">
      <c r="A2611" s="1">
        <v>4.97</v>
      </c>
      <c r="B2611" s="2" t="s">
        <v>6741</v>
      </c>
      <c r="C2611" s="1">
        <v>4.5</v>
      </c>
      <c r="D2611" s="1" t="s">
        <v>6742</v>
      </c>
      <c r="E2611" s="1">
        <v>12.0</v>
      </c>
      <c r="F2611" s="1">
        <v>126.9581107</v>
      </c>
      <c r="G2611" s="1">
        <v>37.5517681</v>
      </c>
      <c r="H2611" s="2" t="s">
        <v>1141</v>
      </c>
      <c r="I2611" s="2" t="s">
        <v>6743</v>
      </c>
      <c r="J2611" s="1">
        <v>126.9571193</v>
      </c>
      <c r="K2611" s="1">
        <v>37.5544498</v>
      </c>
      <c r="L2611" s="1">
        <v>7.0</v>
      </c>
    </row>
    <row r="2612">
      <c r="A2612" s="1">
        <v>3.77</v>
      </c>
      <c r="B2612" s="2" t="s">
        <v>6744</v>
      </c>
      <c r="C2612" s="1">
        <v>1.97</v>
      </c>
      <c r="D2612" s="1" t="s">
        <v>6745</v>
      </c>
      <c r="E2612" s="1">
        <v>7.0</v>
      </c>
      <c r="F2612" s="1">
        <v>126.956506</v>
      </c>
      <c r="G2612" s="1">
        <v>37.5413102</v>
      </c>
      <c r="H2612" s="2" t="s">
        <v>1141</v>
      </c>
      <c r="I2612" s="2" t="s">
        <v>716</v>
      </c>
      <c r="J2612" s="1">
        <v>126.9538493</v>
      </c>
      <c r="K2612" s="1">
        <v>37.5432259</v>
      </c>
      <c r="L2612" s="1">
        <v>7.0</v>
      </c>
    </row>
    <row r="2613">
      <c r="A2613" s="1">
        <v>2.9</v>
      </c>
      <c r="B2613" s="2" t="s">
        <v>6746</v>
      </c>
      <c r="C2613" s="1">
        <v>2.3</v>
      </c>
      <c r="D2613" s="1" t="s">
        <v>6747</v>
      </c>
      <c r="E2613" s="1">
        <v>7.0</v>
      </c>
      <c r="F2613" s="1">
        <v>126.8869253</v>
      </c>
      <c r="G2613" s="1">
        <v>37.5789412</v>
      </c>
      <c r="H2613" s="2" t="s">
        <v>1141</v>
      </c>
      <c r="I2613" s="2" t="s">
        <v>6748</v>
      </c>
      <c r="J2613" s="1">
        <v>126.8817221</v>
      </c>
      <c r="K2613" s="1">
        <v>37.5833751</v>
      </c>
      <c r="L2613" s="1">
        <v>7.0</v>
      </c>
    </row>
    <row r="2614">
      <c r="A2614" s="1">
        <v>5.38</v>
      </c>
      <c r="B2614" s="2" t="s">
        <v>6749</v>
      </c>
      <c r="C2614" s="1">
        <v>4.03</v>
      </c>
      <c r="D2614" s="1" t="s">
        <v>6750</v>
      </c>
      <c r="E2614" s="1">
        <v>7.0</v>
      </c>
      <c r="F2614" s="1">
        <v>126.9605793</v>
      </c>
      <c r="G2614" s="1">
        <v>37.5478975</v>
      </c>
      <c r="H2614" s="2" t="s">
        <v>1141</v>
      </c>
      <c r="I2614" s="2" t="s">
        <v>6751</v>
      </c>
      <c r="J2614" s="1">
        <v>126.9518825</v>
      </c>
      <c r="K2614" s="1">
        <v>37.542941</v>
      </c>
      <c r="L2614" s="1">
        <v>7.0</v>
      </c>
    </row>
    <row r="2615">
      <c r="A2615" s="1">
        <v>9.08</v>
      </c>
      <c r="B2615" s="2" t="s">
        <v>6752</v>
      </c>
      <c r="C2615" s="1">
        <v>5.3</v>
      </c>
      <c r="D2615" s="1" t="s">
        <v>6753</v>
      </c>
      <c r="E2615" s="1">
        <v>12.0</v>
      </c>
      <c r="F2615" s="1">
        <v>126.904297</v>
      </c>
      <c r="G2615" s="1">
        <v>37.554754</v>
      </c>
      <c r="H2615" s="2" t="s">
        <v>1141</v>
      </c>
      <c r="I2615" s="2" t="s">
        <v>737</v>
      </c>
      <c r="J2615" s="1">
        <v>126.9032396</v>
      </c>
      <c r="K2615" s="1">
        <v>37.5424073</v>
      </c>
      <c r="L2615" s="1">
        <v>7.0</v>
      </c>
    </row>
    <row r="2616">
      <c r="A2616" s="1">
        <v>14.47</v>
      </c>
      <c r="B2616" s="2" t="s">
        <v>6754</v>
      </c>
      <c r="C2616" s="1">
        <v>8.58</v>
      </c>
      <c r="D2616" s="1" t="s">
        <v>6755</v>
      </c>
      <c r="E2616" s="1">
        <v>12.0</v>
      </c>
      <c r="F2616" s="1">
        <v>126.9516642</v>
      </c>
      <c r="G2616" s="1">
        <v>37.5522388</v>
      </c>
      <c r="H2616" s="2" t="s">
        <v>1141</v>
      </c>
      <c r="I2616" s="2" t="s">
        <v>6756</v>
      </c>
      <c r="J2616" s="1">
        <v>126.968084</v>
      </c>
      <c r="K2616" s="1">
        <v>37.5641808</v>
      </c>
      <c r="L2616" s="1">
        <v>7.0</v>
      </c>
    </row>
    <row r="2617">
      <c r="A2617" s="1">
        <v>2.58</v>
      </c>
      <c r="B2617" s="2" t="s">
        <v>6757</v>
      </c>
      <c r="C2617" s="1">
        <v>1.4</v>
      </c>
      <c r="D2617" s="1" t="s">
        <v>6758</v>
      </c>
      <c r="E2617" s="1">
        <v>12.0</v>
      </c>
      <c r="F2617" s="1">
        <v>126.9246678</v>
      </c>
      <c r="G2617" s="1">
        <v>37.5487666</v>
      </c>
      <c r="H2617" s="2" t="s">
        <v>1141</v>
      </c>
      <c r="I2617" s="2" t="s">
        <v>5884</v>
      </c>
      <c r="J2617" s="1">
        <v>126.9249026</v>
      </c>
      <c r="K2617" s="1">
        <v>37.5477723</v>
      </c>
      <c r="L2617" s="1">
        <v>7.0</v>
      </c>
    </row>
    <row r="2618">
      <c r="A2618" s="1">
        <v>7.02</v>
      </c>
      <c r="B2618" s="2" t="s">
        <v>6759</v>
      </c>
      <c r="C2618" s="1">
        <v>5.18</v>
      </c>
      <c r="D2618" s="1" t="s">
        <v>6760</v>
      </c>
      <c r="E2618" s="1">
        <v>7.0</v>
      </c>
      <c r="F2618" s="1">
        <v>126.9523675</v>
      </c>
      <c r="G2618" s="1">
        <v>37.5541484</v>
      </c>
      <c r="H2618" s="2" t="s">
        <v>1141</v>
      </c>
      <c r="I2618" s="2" t="s">
        <v>5920</v>
      </c>
      <c r="J2618" s="1">
        <v>126.9621815</v>
      </c>
      <c r="K2618" s="1">
        <v>37.5593343</v>
      </c>
      <c r="L2618" s="1">
        <v>7.0</v>
      </c>
    </row>
    <row r="2619">
      <c r="A2619" s="1">
        <v>4.73</v>
      </c>
      <c r="B2619" s="2" t="s">
        <v>6761</v>
      </c>
      <c r="C2619" s="1">
        <v>5.17</v>
      </c>
      <c r="D2619" s="1" t="s">
        <v>6762</v>
      </c>
      <c r="E2619" s="1">
        <v>7.0</v>
      </c>
      <c r="F2619" s="1">
        <v>126.9601787</v>
      </c>
      <c r="G2619" s="1">
        <v>37.5494488</v>
      </c>
      <c r="H2619" s="2" t="s">
        <v>1141</v>
      </c>
      <c r="I2619" s="2" t="s">
        <v>6763</v>
      </c>
      <c r="J2619" s="1">
        <v>126.9515974</v>
      </c>
      <c r="K2619" s="1">
        <v>37.5424389</v>
      </c>
      <c r="L2619" s="1">
        <v>7.0</v>
      </c>
    </row>
    <row r="2620">
      <c r="A2620" s="1">
        <v>7.07</v>
      </c>
      <c r="B2620" s="2" t="s">
        <v>6764</v>
      </c>
      <c r="C2620" s="1">
        <v>2.72</v>
      </c>
      <c r="D2620" s="1" t="s">
        <v>6765</v>
      </c>
      <c r="E2620" s="1">
        <v>7.0</v>
      </c>
      <c r="F2620" s="1">
        <v>126.8935228</v>
      </c>
      <c r="G2620" s="1">
        <v>37.5785092</v>
      </c>
      <c r="H2620" s="2" t="s">
        <v>1141</v>
      </c>
      <c r="I2620" s="2" t="s">
        <v>6766</v>
      </c>
      <c r="J2620" s="1">
        <v>126.8886429</v>
      </c>
      <c r="K2620" s="1">
        <v>37.5822093</v>
      </c>
      <c r="L2620" s="1">
        <v>7.0</v>
      </c>
    </row>
    <row r="2621">
      <c r="A2621" s="1">
        <v>3.73</v>
      </c>
      <c r="B2621" s="2" t="s">
        <v>6767</v>
      </c>
      <c r="C2621" s="1">
        <v>2.92</v>
      </c>
      <c r="D2621" s="1" t="s">
        <v>6768</v>
      </c>
      <c r="E2621" s="1">
        <v>12.0</v>
      </c>
      <c r="F2621" s="1">
        <v>126.9021088</v>
      </c>
      <c r="G2621" s="1">
        <v>37.5539511</v>
      </c>
      <c r="H2621" s="2" t="s">
        <v>1141</v>
      </c>
      <c r="I2621" s="2" t="s">
        <v>2337</v>
      </c>
      <c r="J2621" s="1">
        <v>126.9034032</v>
      </c>
      <c r="K2621" s="1">
        <v>37.5519915</v>
      </c>
      <c r="L2621" s="1">
        <v>7.0</v>
      </c>
    </row>
    <row r="2622">
      <c r="A2622" s="1">
        <v>2.87</v>
      </c>
      <c r="B2622" s="2" t="s">
        <v>6769</v>
      </c>
      <c r="C2622" s="1">
        <v>2.0</v>
      </c>
      <c r="D2622" s="1" t="s">
        <v>6770</v>
      </c>
      <c r="E2622" s="1">
        <v>7.0</v>
      </c>
      <c r="F2622" s="1">
        <v>126.9014591</v>
      </c>
      <c r="G2622" s="1">
        <v>37.5727596</v>
      </c>
      <c r="H2622" s="2" t="s">
        <v>1141</v>
      </c>
      <c r="I2622" s="2" t="s">
        <v>6771</v>
      </c>
      <c r="J2622" s="1">
        <v>126.9003348</v>
      </c>
      <c r="K2622" s="1">
        <v>37.5723281</v>
      </c>
      <c r="L2622" s="1">
        <v>7.0</v>
      </c>
    </row>
    <row r="2623">
      <c r="A2623" s="1">
        <v>6.45</v>
      </c>
      <c r="B2623" s="2" t="s">
        <v>6772</v>
      </c>
      <c r="C2623" s="1">
        <v>3.22</v>
      </c>
      <c r="D2623" s="1" t="s">
        <v>6773</v>
      </c>
      <c r="E2623" s="1">
        <v>7.0</v>
      </c>
      <c r="F2623" s="1">
        <v>126.9547472</v>
      </c>
      <c r="G2623" s="1">
        <v>37.5397572</v>
      </c>
      <c r="H2623" s="2" t="s">
        <v>1141</v>
      </c>
      <c r="I2623" s="2" t="s">
        <v>1588</v>
      </c>
      <c r="J2623" s="1">
        <v>126.9463279</v>
      </c>
      <c r="K2623" s="1">
        <v>37.5398528</v>
      </c>
      <c r="L2623" s="1">
        <v>7.0</v>
      </c>
    </row>
    <row r="2624">
      <c r="A2624" s="1">
        <v>6.25</v>
      </c>
      <c r="B2624" s="2" t="s">
        <v>6774</v>
      </c>
      <c r="C2624" s="1">
        <v>8.47</v>
      </c>
      <c r="D2624" s="1" t="s">
        <v>6775</v>
      </c>
      <c r="E2624" s="1">
        <v>7.0</v>
      </c>
      <c r="F2624" s="1">
        <v>126.9331955</v>
      </c>
      <c r="G2624" s="1">
        <v>37.5521822</v>
      </c>
      <c r="H2624" s="2" t="s">
        <v>1141</v>
      </c>
      <c r="I2624" s="2" t="s">
        <v>891</v>
      </c>
      <c r="J2624" s="1">
        <v>126.9320387</v>
      </c>
      <c r="K2624" s="1">
        <v>37.5586026</v>
      </c>
      <c r="L2624" s="1">
        <v>7.0</v>
      </c>
    </row>
    <row r="2625">
      <c r="A2625" s="1">
        <v>6.75</v>
      </c>
      <c r="B2625" s="2" t="s">
        <v>6776</v>
      </c>
      <c r="C2625" s="1">
        <v>6.17</v>
      </c>
      <c r="D2625" s="1" t="s">
        <v>6777</v>
      </c>
      <c r="E2625" s="1">
        <v>12.0</v>
      </c>
      <c r="F2625" s="1">
        <v>126.9020955</v>
      </c>
      <c r="G2625" s="1">
        <v>37.5546421</v>
      </c>
      <c r="H2625" s="2" t="s">
        <v>1141</v>
      </c>
      <c r="I2625" s="2" t="s">
        <v>6778</v>
      </c>
      <c r="J2625" s="1">
        <v>126.8923342</v>
      </c>
      <c r="K2625" s="1">
        <v>37.5591553</v>
      </c>
      <c r="L2625" s="1">
        <v>7.0</v>
      </c>
    </row>
    <row r="2626">
      <c r="A2626" s="1">
        <v>9.55</v>
      </c>
      <c r="B2626" s="2" t="s">
        <v>6779</v>
      </c>
      <c r="C2626" s="1">
        <v>6.77</v>
      </c>
      <c r="D2626" s="1" t="s">
        <v>6780</v>
      </c>
      <c r="E2626" s="1">
        <v>12.0</v>
      </c>
      <c r="F2626" s="1">
        <v>126.9460632</v>
      </c>
      <c r="G2626" s="1">
        <v>37.5398945</v>
      </c>
      <c r="H2626" s="2" t="s">
        <v>1141</v>
      </c>
      <c r="I2626" s="2" t="s">
        <v>6781</v>
      </c>
      <c r="J2626" s="1">
        <v>126.9382105</v>
      </c>
      <c r="K2626" s="1">
        <v>37.549485</v>
      </c>
      <c r="L2626" s="1">
        <v>7.0</v>
      </c>
    </row>
    <row r="2627">
      <c r="A2627" s="1">
        <v>11.23</v>
      </c>
      <c r="B2627" s="2" t="s">
        <v>6782</v>
      </c>
      <c r="C2627" s="1">
        <v>9.7</v>
      </c>
      <c r="D2627" s="1" t="s">
        <v>6783</v>
      </c>
      <c r="E2627" s="1">
        <v>12.0</v>
      </c>
      <c r="F2627" s="1">
        <v>126.9517574</v>
      </c>
      <c r="G2627" s="1">
        <v>37.5524971</v>
      </c>
      <c r="H2627" s="2" t="s">
        <v>1141</v>
      </c>
      <c r="I2627" s="2" t="s">
        <v>6784</v>
      </c>
      <c r="J2627" s="1">
        <v>126.9622257</v>
      </c>
      <c r="K2627" s="1">
        <v>37.5428016</v>
      </c>
      <c r="L2627" s="1">
        <v>7.0</v>
      </c>
    </row>
    <row r="2628">
      <c r="A2628" s="1">
        <v>8.03</v>
      </c>
      <c r="B2628" s="2" t="s">
        <v>6785</v>
      </c>
      <c r="C2628" s="1">
        <v>5.68</v>
      </c>
      <c r="D2628" s="1" t="s">
        <v>6786</v>
      </c>
      <c r="E2628" s="1">
        <v>12.0</v>
      </c>
      <c r="F2628" s="1">
        <v>126.9480179</v>
      </c>
      <c r="G2628" s="1">
        <v>37.5508327</v>
      </c>
      <c r="H2628" s="2" t="s">
        <v>1141</v>
      </c>
      <c r="I2628" s="2" t="s">
        <v>3990</v>
      </c>
      <c r="J2628" s="1">
        <v>126.9352637</v>
      </c>
      <c r="K2628" s="1">
        <v>37.5541368</v>
      </c>
      <c r="L2628" s="1">
        <v>7.0</v>
      </c>
    </row>
    <row r="2629">
      <c r="A2629" s="1">
        <v>6.75</v>
      </c>
      <c r="B2629" s="2" t="s">
        <v>6787</v>
      </c>
      <c r="C2629" s="1">
        <v>5.93</v>
      </c>
      <c r="D2629" s="1" t="s">
        <v>6788</v>
      </c>
      <c r="E2629" s="1">
        <v>12.0</v>
      </c>
      <c r="F2629" s="1">
        <v>126.9463766</v>
      </c>
      <c r="G2629" s="1">
        <v>37.5504601</v>
      </c>
      <c r="H2629" s="2" t="s">
        <v>1141</v>
      </c>
      <c r="I2629" s="2" t="s">
        <v>6789</v>
      </c>
      <c r="J2629" s="1">
        <v>126.9381417</v>
      </c>
      <c r="K2629" s="1">
        <v>37.549545</v>
      </c>
      <c r="L2629" s="1">
        <v>7.0</v>
      </c>
    </row>
    <row r="2630">
      <c r="A2630" s="1">
        <v>6.35</v>
      </c>
      <c r="B2630" s="2" t="s">
        <v>6790</v>
      </c>
      <c r="C2630" s="1">
        <v>6.53</v>
      </c>
      <c r="D2630" s="1" t="s">
        <v>6791</v>
      </c>
      <c r="E2630" s="1">
        <v>7.0</v>
      </c>
      <c r="F2630" s="1">
        <v>126.948548</v>
      </c>
      <c r="G2630" s="1">
        <v>37.548948</v>
      </c>
      <c r="H2630" s="2" t="s">
        <v>1141</v>
      </c>
      <c r="I2630" s="2" t="s">
        <v>6453</v>
      </c>
      <c r="J2630" s="1">
        <v>126.9640709</v>
      </c>
      <c r="K2630" s="1">
        <v>37.5622528</v>
      </c>
      <c r="L2630" s="1">
        <v>7.0</v>
      </c>
    </row>
    <row r="2631">
      <c r="A2631" s="1">
        <v>12.88</v>
      </c>
      <c r="B2631" s="2" t="s">
        <v>6792</v>
      </c>
      <c r="C2631" s="1">
        <v>2.68</v>
      </c>
      <c r="D2631" s="1" t="s">
        <v>6793</v>
      </c>
      <c r="E2631" s="1">
        <v>7.0</v>
      </c>
      <c r="F2631" s="1">
        <v>126.9577673</v>
      </c>
      <c r="G2631" s="1">
        <v>37.5464841</v>
      </c>
      <c r="H2631" s="2" t="s">
        <v>1141</v>
      </c>
      <c r="I2631" s="2" t="s">
        <v>3532</v>
      </c>
      <c r="J2631" s="1">
        <v>126.9532905</v>
      </c>
      <c r="K2631" s="1">
        <v>37.5435619</v>
      </c>
      <c r="L2631" s="1">
        <v>7.0</v>
      </c>
    </row>
    <row r="2632">
      <c r="A2632" s="1">
        <v>7.45</v>
      </c>
      <c r="B2632" s="2" t="s">
        <v>6794</v>
      </c>
      <c r="C2632" s="1">
        <v>5.18</v>
      </c>
      <c r="D2632" s="1" t="s">
        <v>6795</v>
      </c>
      <c r="E2632" s="1">
        <v>7.0</v>
      </c>
      <c r="F2632" s="1">
        <v>126.9515112</v>
      </c>
      <c r="G2632" s="1">
        <v>37.5479244</v>
      </c>
      <c r="H2632" s="2" t="s">
        <v>1141</v>
      </c>
      <c r="I2632" s="2" t="s">
        <v>6796</v>
      </c>
      <c r="J2632" s="1">
        <v>126.9623427</v>
      </c>
      <c r="K2632" s="1">
        <v>37.5593151</v>
      </c>
      <c r="L2632" s="1">
        <v>7.0</v>
      </c>
    </row>
    <row r="2633">
      <c r="A2633" s="1">
        <v>4.37</v>
      </c>
      <c r="B2633" s="2" t="s">
        <v>6797</v>
      </c>
      <c r="C2633" s="1">
        <v>2.7</v>
      </c>
      <c r="D2633" s="1" t="s">
        <v>6798</v>
      </c>
      <c r="E2633" s="1">
        <v>12.0</v>
      </c>
      <c r="F2633" s="1">
        <v>126.9307659</v>
      </c>
      <c r="G2633" s="1">
        <v>37.554329</v>
      </c>
      <c r="H2633" s="2" t="s">
        <v>1141</v>
      </c>
      <c r="I2633" s="2" t="s">
        <v>6799</v>
      </c>
      <c r="J2633" s="1">
        <v>126.9327911</v>
      </c>
      <c r="K2633" s="1">
        <v>37.5489345</v>
      </c>
      <c r="L2633" s="1">
        <v>7.0</v>
      </c>
    </row>
    <row r="2634">
      <c r="A2634" s="1">
        <v>10.15</v>
      </c>
      <c r="B2634" s="2" t="s">
        <v>6800</v>
      </c>
      <c r="C2634" s="1">
        <v>9.9</v>
      </c>
      <c r="D2634" s="1" t="s">
        <v>6801</v>
      </c>
      <c r="E2634" s="1">
        <v>12.0</v>
      </c>
      <c r="F2634" s="1">
        <v>126.9490661</v>
      </c>
      <c r="G2634" s="1">
        <v>37.5489167</v>
      </c>
      <c r="H2634" s="2" t="s">
        <v>1141</v>
      </c>
      <c r="I2634" s="2" t="s">
        <v>6461</v>
      </c>
      <c r="J2634" s="1">
        <v>126.9710077</v>
      </c>
      <c r="K2634" s="1">
        <v>37.5596234</v>
      </c>
      <c r="L2634" s="1">
        <v>7.0</v>
      </c>
    </row>
    <row r="2635">
      <c r="A2635" s="1">
        <v>5.98</v>
      </c>
      <c r="B2635" s="2" t="s">
        <v>6802</v>
      </c>
      <c r="C2635" s="1">
        <v>1.78</v>
      </c>
      <c r="D2635" s="1" t="s">
        <v>6803</v>
      </c>
      <c r="E2635" s="1">
        <v>12.0</v>
      </c>
      <c r="F2635" s="1">
        <v>126.9966664</v>
      </c>
      <c r="G2635" s="1">
        <v>37.4925598</v>
      </c>
      <c r="H2635" s="2" t="s">
        <v>1353</v>
      </c>
      <c r="I2635" s="2" t="s">
        <v>5946</v>
      </c>
      <c r="J2635" s="1">
        <v>126.9969284</v>
      </c>
      <c r="K2635" s="1">
        <v>37.4896211</v>
      </c>
      <c r="L2635" s="1">
        <v>7.0</v>
      </c>
    </row>
    <row r="2636">
      <c r="A2636" s="1">
        <v>7.22</v>
      </c>
      <c r="B2636" s="2" t="s">
        <v>6804</v>
      </c>
      <c r="C2636" s="1">
        <v>6.67</v>
      </c>
      <c r="D2636" s="1" t="s">
        <v>6805</v>
      </c>
      <c r="E2636" s="1">
        <v>7.0</v>
      </c>
      <c r="F2636" s="1">
        <v>126.9915471</v>
      </c>
      <c r="G2636" s="1">
        <v>37.4859496</v>
      </c>
      <c r="H2636" s="2" t="s">
        <v>1353</v>
      </c>
      <c r="I2636" s="2" t="s">
        <v>5345</v>
      </c>
      <c r="J2636" s="1">
        <v>127.014582</v>
      </c>
      <c r="K2636" s="1">
        <v>37.4939748</v>
      </c>
      <c r="L2636" s="1">
        <v>7.0</v>
      </c>
    </row>
    <row r="2637">
      <c r="A2637" s="1">
        <v>8.52</v>
      </c>
      <c r="B2637" s="2" t="s">
        <v>6806</v>
      </c>
      <c r="C2637" s="1">
        <v>2.95</v>
      </c>
      <c r="D2637" s="1" t="s">
        <v>6807</v>
      </c>
      <c r="E2637" s="1">
        <v>7.0</v>
      </c>
      <c r="F2637" s="1">
        <v>127.0245122</v>
      </c>
      <c r="G2637" s="1">
        <v>37.5016738</v>
      </c>
      <c r="H2637" s="2" t="s">
        <v>1353</v>
      </c>
      <c r="I2637" s="2" t="s">
        <v>6808</v>
      </c>
      <c r="J2637" s="1">
        <v>127.0244115</v>
      </c>
      <c r="K2637" s="1">
        <v>37.4965067</v>
      </c>
      <c r="L2637" s="1">
        <v>7.0</v>
      </c>
    </row>
    <row r="2638">
      <c r="A2638" s="1">
        <v>7.7</v>
      </c>
      <c r="B2638" s="2" t="s">
        <v>6809</v>
      </c>
      <c r="C2638" s="1">
        <v>2.93</v>
      </c>
      <c r="D2638" s="1" t="s">
        <v>6810</v>
      </c>
      <c r="E2638" s="1">
        <v>7.0</v>
      </c>
      <c r="F2638" s="1">
        <v>127.0244984</v>
      </c>
      <c r="G2638" s="1">
        <v>37.5021426</v>
      </c>
      <c r="H2638" s="2" t="s">
        <v>1353</v>
      </c>
      <c r="I2638" s="2" t="s">
        <v>5746</v>
      </c>
      <c r="J2638" s="1">
        <v>127.0217247</v>
      </c>
      <c r="K2638" s="1">
        <v>37.503528</v>
      </c>
      <c r="L2638" s="1">
        <v>7.0</v>
      </c>
    </row>
    <row r="2639">
      <c r="A2639" s="1">
        <v>4.12</v>
      </c>
      <c r="B2639" s="2" t="s">
        <v>6811</v>
      </c>
      <c r="C2639" s="1">
        <v>2.8</v>
      </c>
      <c r="D2639" s="1" t="s">
        <v>6812</v>
      </c>
      <c r="E2639" s="1">
        <v>12.0</v>
      </c>
      <c r="F2639" s="1">
        <v>127.0594584</v>
      </c>
      <c r="G2639" s="1">
        <v>37.455148</v>
      </c>
      <c r="H2639" s="2" t="s">
        <v>1353</v>
      </c>
      <c r="I2639" s="2" t="s">
        <v>6813</v>
      </c>
      <c r="J2639" s="1">
        <v>127.046191</v>
      </c>
      <c r="K2639" s="1">
        <v>37.4628155</v>
      </c>
      <c r="L2639" s="1">
        <v>7.0</v>
      </c>
    </row>
    <row r="2640">
      <c r="A2640" s="1">
        <v>10.35</v>
      </c>
      <c r="B2640" s="2" t="s">
        <v>6814</v>
      </c>
      <c r="C2640" s="1">
        <v>8.57</v>
      </c>
      <c r="D2640" s="1" t="s">
        <v>6815</v>
      </c>
      <c r="E2640" s="1">
        <v>7.0</v>
      </c>
      <c r="F2640" s="1">
        <v>127.0074936</v>
      </c>
      <c r="G2640" s="1">
        <v>37.4884894</v>
      </c>
      <c r="H2640" s="2" t="s">
        <v>1353</v>
      </c>
      <c r="I2640" s="2" t="s">
        <v>927</v>
      </c>
      <c r="J2640" s="1">
        <v>127.0310133</v>
      </c>
      <c r="K2640" s="1">
        <v>37.490852</v>
      </c>
      <c r="L2640" s="1">
        <v>7.0</v>
      </c>
    </row>
    <row r="2641">
      <c r="A2641" s="1">
        <v>5.12</v>
      </c>
      <c r="B2641" s="2" t="s">
        <v>6816</v>
      </c>
      <c r="C2641" s="1">
        <v>1.27</v>
      </c>
      <c r="D2641" s="1" t="s">
        <v>6817</v>
      </c>
      <c r="E2641" s="1">
        <v>7.0</v>
      </c>
      <c r="F2641" s="1">
        <v>127.0209169</v>
      </c>
      <c r="G2641" s="1">
        <v>37.5065625</v>
      </c>
      <c r="H2641" s="2" t="s">
        <v>1353</v>
      </c>
      <c r="I2641" s="2" t="s">
        <v>6818</v>
      </c>
      <c r="J2641" s="1">
        <v>127.0229567</v>
      </c>
      <c r="K2641" s="1">
        <v>37.5049328</v>
      </c>
      <c r="L2641" s="1">
        <v>7.0</v>
      </c>
    </row>
    <row r="2642">
      <c r="A2642" s="1">
        <v>5.62</v>
      </c>
      <c r="B2642" s="2" t="s">
        <v>6819</v>
      </c>
      <c r="C2642" s="1">
        <v>4.33</v>
      </c>
      <c r="D2642" s="1" t="s">
        <v>6820</v>
      </c>
      <c r="E2642" s="1">
        <v>7.0</v>
      </c>
      <c r="F2642" s="1">
        <v>127.0196895</v>
      </c>
      <c r="G2642" s="1">
        <v>37.5152549</v>
      </c>
      <c r="H2642" s="2" t="s">
        <v>1353</v>
      </c>
      <c r="I2642" s="2" t="s">
        <v>5940</v>
      </c>
      <c r="J2642" s="1">
        <v>127.0236863</v>
      </c>
      <c r="K2642" s="1">
        <v>37.515493</v>
      </c>
      <c r="L2642" s="1">
        <v>7.0</v>
      </c>
    </row>
    <row r="2643">
      <c r="A2643" s="1">
        <v>8.4</v>
      </c>
      <c r="B2643" s="2" t="s">
        <v>6821</v>
      </c>
      <c r="C2643" s="1">
        <v>5.2</v>
      </c>
      <c r="D2643" s="1" t="s">
        <v>6822</v>
      </c>
      <c r="E2643" s="1">
        <v>12.0</v>
      </c>
      <c r="F2643" s="1">
        <v>126.9957619</v>
      </c>
      <c r="G2643" s="1">
        <v>37.50704</v>
      </c>
      <c r="H2643" s="2" t="s">
        <v>1353</v>
      </c>
      <c r="I2643" s="2" t="s">
        <v>6823</v>
      </c>
      <c r="J2643" s="1">
        <v>126.9884354</v>
      </c>
      <c r="K2643" s="1">
        <v>37.5166125</v>
      </c>
      <c r="L2643" s="1">
        <v>7.0</v>
      </c>
    </row>
    <row r="2644">
      <c r="A2644" s="1">
        <v>4.95</v>
      </c>
      <c r="B2644" s="2" t="s">
        <v>6824</v>
      </c>
      <c r="C2644" s="1">
        <v>4.03</v>
      </c>
      <c r="D2644" s="1" t="s">
        <v>6825</v>
      </c>
      <c r="E2644" s="1">
        <v>12.0</v>
      </c>
      <c r="F2644" s="1">
        <v>126.994043</v>
      </c>
      <c r="G2644" s="1">
        <v>37.5055409</v>
      </c>
      <c r="H2644" s="2" t="s">
        <v>1353</v>
      </c>
      <c r="I2644" s="2" t="s">
        <v>6826</v>
      </c>
      <c r="J2644" s="1">
        <v>127.0028087</v>
      </c>
      <c r="K2644" s="1">
        <v>37.5026761</v>
      </c>
      <c r="L2644" s="1">
        <v>7.0</v>
      </c>
    </row>
    <row r="2645">
      <c r="A2645" s="1">
        <v>8.3</v>
      </c>
      <c r="B2645" s="2" t="s">
        <v>6827</v>
      </c>
      <c r="C2645" s="1">
        <v>4.37</v>
      </c>
      <c r="D2645" s="1" t="s">
        <v>6828</v>
      </c>
      <c r="E2645" s="1">
        <v>7.0</v>
      </c>
      <c r="F2645" s="1">
        <v>127.0075667</v>
      </c>
      <c r="G2645" s="1">
        <v>37.5099595</v>
      </c>
      <c r="H2645" s="2" t="s">
        <v>1353</v>
      </c>
      <c r="I2645" s="2" t="s">
        <v>6829</v>
      </c>
      <c r="J2645" s="1">
        <v>127.0214252</v>
      </c>
      <c r="K2645" s="1">
        <v>37.5111407</v>
      </c>
      <c r="L2645" s="1">
        <v>7.0</v>
      </c>
    </row>
    <row r="2646">
      <c r="A2646" s="1">
        <v>4.77</v>
      </c>
      <c r="B2646" s="2" t="s">
        <v>6830</v>
      </c>
      <c r="C2646" s="1">
        <v>4.85</v>
      </c>
      <c r="D2646" s="1" t="s">
        <v>6831</v>
      </c>
      <c r="E2646" s="1">
        <v>7.0</v>
      </c>
      <c r="F2646" s="1">
        <v>127.0437773</v>
      </c>
      <c r="G2646" s="1">
        <v>37.4765909</v>
      </c>
      <c r="H2646" s="2" t="s">
        <v>1353</v>
      </c>
      <c r="I2646" s="2" t="s">
        <v>6832</v>
      </c>
      <c r="J2646" s="1">
        <v>127.042087</v>
      </c>
      <c r="K2646" s="1">
        <v>37.4663136</v>
      </c>
      <c r="L2646" s="1">
        <v>7.0</v>
      </c>
    </row>
    <row r="2647">
      <c r="A2647" s="1">
        <v>15.15</v>
      </c>
      <c r="B2647" s="2" t="s">
        <v>6833</v>
      </c>
      <c r="C2647" s="1">
        <v>6.12</v>
      </c>
      <c r="D2647" s="1" t="s">
        <v>6834</v>
      </c>
      <c r="E2647" s="1">
        <v>7.0</v>
      </c>
      <c r="F2647" s="1">
        <v>127.0155643</v>
      </c>
      <c r="G2647" s="1">
        <v>37.497089</v>
      </c>
      <c r="H2647" s="2" t="s">
        <v>1353</v>
      </c>
      <c r="I2647" s="2" t="s">
        <v>6835</v>
      </c>
      <c r="J2647" s="1">
        <v>127.0290377</v>
      </c>
      <c r="K2647" s="1">
        <v>37.5011055</v>
      </c>
      <c r="L2647" s="1">
        <v>7.0</v>
      </c>
    </row>
    <row r="2648">
      <c r="A2648" s="1">
        <v>4.82</v>
      </c>
      <c r="B2648" s="2" t="s">
        <v>6836</v>
      </c>
      <c r="C2648" s="1">
        <v>2.97</v>
      </c>
      <c r="D2648" s="1" t="s">
        <v>6837</v>
      </c>
      <c r="E2648" s="1">
        <v>12.0</v>
      </c>
      <c r="F2648" s="1">
        <v>127.0085192</v>
      </c>
      <c r="G2648" s="1">
        <v>37.5135003</v>
      </c>
      <c r="H2648" s="2" t="s">
        <v>1353</v>
      </c>
      <c r="I2648" s="2" t="s">
        <v>6838</v>
      </c>
      <c r="J2648" s="1">
        <v>127.0060852</v>
      </c>
      <c r="K2648" s="1">
        <v>37.5127892</v>
      </c>
      <c r="L2648" s="1">
        <v>7.0</v>
      </c>
    </row>
    <row r="2649">
      <c r="A2649" s="1">
        <v>7.2</v>
      </c>
      <c r="B2649" s="2" t="s">
        <v>6839</v>
      </c>
      <c r="C2649" s="1">
        <v>1.85</v>
      </c>
      <c r="D2649" s="1" t="s">
        <v>6840</v>
      </c>
      <c r="E2649" s="1">
        <v>12.0</v>
      </c>
      <c r="F2649" s="1">
        <v>126.9952265</v>
      </c>
      <c r="G2649" s="1">
        <v>37.4916514</v>
      </c>
      <c r="H2649" s="2" t="s">
        <v>1353</v>
      </c>
      <c r="I2649" s="2" t="s">
        <v>6841</v>
      </c>
      <c r="J2649" s="1">
        <v>126.9935246</v>
      </c>
      <c r="K2649" s="1">
        <v>37.4891965</v>
      </c>
      <c r="L2649" s="1">
        <v>7.0</v>
      </c>
    </row>
    <row r="2650">
      <c r="A2650" s="1">
        <v>4.1</v>
      </c>
      <c r="B2650" s="2" t="s">
        <v>6842</v>
      </c>
      <c r="C2650" s="1">
        <v>2.93</v>
      </c>
      <c r="D2650" s="1" t="s">
        <v>6843</v>
      </c>
      <c r="E2650" s="1">
        <v>7.0</v>
      </c>
      <c r="F2650" s="1">
        <v>127.0017052</v>
      </c>
      <c r="G2650" s="1">
        <v>37.4774017</v>
      </c>
      <c r="H2650" s="2" t="s">
        <v>1353</v>
      </c>
      <c r="I2650" s="2" t="s">
        <v>6844</v>
      </c>
      <c r="J2650" s="1">
        <v>126.9985872</v>
      </c>
      <c r="K2650" s="1">
        <v>37.4775115</v>
      </c>
      <c r="L2650" s="1">
        <v>7.0</v>
      </c>
    </row>
    <row r="2651">
      <c r="A2651" s="1">
        <v>5.12</v>
      </c>
      <c r="B2651" s="2" t="s">
        <v>6845</v>
      </c>
      <c r="C2651" s="1">
        <v>2.9</v>
      </c>
      <c r="D2651" s="1" t="s">
        <v>6846</v>
      </c>
      <c r="E2651" s="1">
        <v>7.0</v>
      </c>
      <c r="F2651" s="1">
        <v>127.0201319</v>
      </c>
      <c r="G2651" s="1">
        <v>37.4963528</v>
      </c>
      <c r="H2651" s="2" t="s">
        <v>1353</v>
      </c>
      <c r="I2651" s="2" t="s">
        <v>6397</v>
      </c>
      <c r="J2651" s="1">
        <v>127.0331821</v>
      </c>
      <c r="K2651" s="1">
        <v>37.4996988</v>
      </c>
      <c r="L2651" s="1">
        <v>7.0</v>
      </c>
    </row>
    <row r="2652">
      <c r="A2652" s="1">
        <v>5.5</v>
      </c>
      <c r="B2652" s="2" t="s">
        <v>6847</v>
      </c>
      <c r="C2652" s="1">
        <v>11.0</v>
      </c>
      <c r="D2652" s="1" t="s">
        <v>6848</v>
      </c>
      <c r="E2652" s="1">
        <v>12.0</v>
      </c>
      <c r="F2652" s="1">
        <v>127.0149705</v>
      </c>
      <c r="G2652" s="1">
        <v>37.500721</v>
      </c>
      <c r="H2652" s="2" t="s">
        <v>1353</v>
      </c>
      <c r="I2652" s="2" t="s">
        <v>6849</v>
      </c>
      <c r="J2652" s="1">
        <v>127.0208522</v>
      </c>
      <c r="K2652" s="1">
        <v>37.4958779</v>
      </c>
      <c r="L2652" s="1">
        <v>7.0</v>
      </c>
    </row>
    <row r="2653">
      <c r="A2653" s="1">
        <v>4.08</v>
      </c>
      <c r="B2653" s="2" t="s">
        <v>6850</v>
      </c>
      <c r="C2653" s="1">
        <v>3.75</v>
      </c>
      <c r="D2653" s="1" t="s">
        <v>6851</v>
      </c>
      <c r="E2653" s="1">
        <v>12.0</v>
      </c>
      <c r="F2653" s="1">
        <v>126.9874828</v>
      </c>
      <c r="G2653" s="1">
        <v>37.4972675</v>
      </c>
      <c r="H2653" s="2" t="s">
        <v>1353</v>
      </c>
      <c r="I2653" s="2" t="s">
        <v>5780</v>
      </c>
      <c r="J2653" s="1">
        <v>126.9890064</v>
      </c>
      <c r="K2653" s="1">
        <v>37.5039054</v>
      </c>
      <c r="L2653" s="1">
        <v>7.0</v>
      </c>
    </row>
    <row r="2654">
      <c r="A2654" s="1">
        <v>3.43</v>
      </c>
      <c r="B2654" s="2" t="s">
        <v>6852</v>
      </c>
      <c r="C2654" s="1">
        <v>3.05</v>
      </c>
      <c r="D2654" s="1" t="s">
        <v>6853</v>
      </c>
      <c r="E2654" s="1">
        <v>12.0</v>
      </c>
      <c r="F2654" s="1">
        <v>127.0190331</v>
      </c>
      <c r="G2654" s="1">
        <v>37.5004129</v>
      </c>
      <c r="H2654" s="2" t="s">
        <v>1353</v>
      </c>
      <c r="I2654" s="2" t="s">
        <v>6854</v>
      </c>
      <c r="J2654" s="1">
        <v>127.0207574</v>
      </c>
      <c r="K2654" s="1">
        <v>37.4948009</v>
      </c>
      <c r="L2654" s="1">
        <v>7.0</v>
      </c>
    </row>
    <row r="2655">
      <c r="A2655" s="1">
        <v>7.15</v>
      </c>
      <c r="B2655" s="2" t="s">
        <v>6855</v>
      </c>
      <c r="C2655" s="1">
        <v>2.58</v>
      </c>
      <c r="D2655" s="1" t="s">
        <v>6856</v>
      </c>
      <c r="E2655" s="1">
        <v>7.0</v>
      </c>
      <c r="F2655" s="1">
        <v>127.0350044</v>
      </c>
      <c r="G2655" s="1">
        <v>37.467249</v>
      </c>
      <c r="H2655" s="2" t="s">
        <v>1353</v>
      </c>
      <c r="I2655" s="2" t="s">
        <v>6857</v>
      </c>
      <c r="J2655" s="1">
        <v>127.0403007</v>
      </c>
      <c r="K2655" s="1">
        <v>37.4682512</v>
      </c>
      <c r="L2655" s="1">
        <v>7.0</v>
      </c>
    </row>
    <row r="2656">
      <c r="A2656" s="1">
        <v>4.47</v>
      </c>
      <c r="B2656" s="2" t="s">
        <v>6858</v>
      </c>
      <c r="C2656" s="1">
        <v>2.22</v>
      </c>
      <c r="D2656" s="1" t="s">
        <v>6859</v>
      </c>
      <c r="E2656" s="1">
        <v>7.0</v>
      </c>
      <c r="F2656" s="1">
        <v>127.0055513</v>
      </c>
      <c r="G2656" s="1">
        <v>37.486924</v>
      </c>
      <c r="H2656" s="2" t="s">
        <v>1353</v>
      </c>
      <c r="I2656" s="2" t="s">
        <v>4821</v>
      </c>
      <c r="J2656" s="1">
        <v>127.0082719</v>
      </c>
      <c r="K2656" s="1">
        <v>37.4878517</v>
      </c>
      <c r="L2656" s="1">
        <v>7.0</v>
      </c>
    </row>
    <row r="2657">
      <c r="A2657" s="1">
        <v>7.27</v>
      </c>
      <c r="B2657" s="2" t="s">
        <v>6860</v>
      </c>
      <c r="C2657" s="1">
        <v>4.0</v>
      </c>
      <c r="D2657" s="1" t="s">
        <v>6861</v>
      </c>
      <c r="E2657" s="1">
        <v>12.0</v>
      </c>
      <c r="F2657" s="1">
        <v>127.0405976</v>
      </c>
      <c r="G2657" s="1">
        <v>37.4714988</v>
      </c>
      <c r="H2657" s="2" t="s">
        <v>1353</v>
      </c>
      <c r="I2657" s="2" t="s">
        <v>6862</v>
      </c>
      <c r="J2657" s="1">
        <v>127.0475887</v>
      </c>
      <c r="K2657" s="1">
        <v>37.462347</v>
      </c>
      <c r="L2657" s="1">
        <v>7.0</v>
      </c>
    </row>
    <row r="2658">
      <c r="A2658" s="1">
        <v>7.82</v>
      </c>
      <c r="B2658" s="2" t="s">
        <v>6863</v>
      </c>
      <c r="C2658" s="1">
        <v>4.47</v>
      </c>
      <c r="D2658" s="1" t="s">
        <v>6864</v>
      </c>
      <c r="E2658" s="1">
        <v>12.0</v>
      </c>
      <c r="F2658" s="1">
        <v>127.0090426</v>
      </c>
      <c r="G2658" s="1">
        <v>37.501044</v>
      </c>
      <c r="H2658" s="2" t="s">
        <v>1353</v>
      </c>
      <c r="I2658" s="2" t="s">
        <v>5310</v>
      </c>
      <c r="J2658" s="1">
        <v>127.0136667</v>
      </c>
      <c r="K2658" s="1">
        <v>37.4942298</v>
      </c>
      <c r="L2658" s="1">
        <v>7.0</v>
      </c>
    </row>
    <row r="2659">
      <c r="A2659" s="1">
        <v>2.8</v>
      </c>
      <c r="B2659" s="2" t="s">
        <v>6865</v>
      </c>
      <c r="C2659" s="1">
        <v>0.92</v>
      </c>
      <c r="D2659" s="1" t="s">
        <v>6866</v>
      </c>
      <c r="E2659" s="1">
        <v>12.0</v>
      </c>
      <c r="F2659" s="1">
        <v>127.0407887</v>
      </c>
      <c r="G2659" s="1">
        <v>37.4714935</v>
      </c>
      <c r="H2659" s="2" t="s">
        <v>1353</v>
      </c>
      <c r="I2659" s="2" t="s">
        <v>6867</v>
      </c>
      <c r="J2659" s="1">
        <v>127.0429709</v>
      </c>
      <c r="K2659" s="1">
        <v>37.4736595</v>
      </c>
      <c r="L2659" s="1">
        <v>7.0</v>
      </c>
    </row>
    <row r="2660">
      <c r="A2660" s="1">
        <v>4.82</v>
      </c>
      <c r="B2660" s="2" t="s">
        <v>6868</v>
      </c>
      <c r="C2660" s="1">
        <v>6.27</v>
      </c>
      <c r="D2660" s="1" t="s">
        <v>6869</v>
      </c>
      <c r="E2660" s="1">
        <v>7.0</v>
      </c>
      <c r="F2660" s="1">
        <v>127.0006368</v>
      </c>
      <c r="G2660" s="1">
        <v>37.4965265</v>
      </c>
      <c r="H2660" s="2" t="s">
        <v>1353</v>
      </c>
      <c r="I2660" s="2" t="s">
        <v>6870</v>
      </c>
      <c r="J2660" s="1">
        <v>127.0024201</v>
      </c>
      <c r="K2660" s="1">
        <v>37.5034877</v>
      </c>
      <c r="L2660" s="1">
        <v>7.0</v>
      </c>
    </row>
    <row r="2661">
      <c r="A2661" s="1">
        <v>6.28</v>
      </c>
      <c r="B2661" s="2" t="s">
        <v>6871</v>
      </c>
      <c r="C2661" s="1">
        <v>3.02</v>
      </c>
      <c r="D2661" s="1" t="s">
        <v>6872</v>
      </c>
      <c r="E2661" s="1">
        <v>12.0</v>
      </c>
      <c r="F2661" s="1">
        <v>126.9955452</v>
      </c>
      <c r="G2661" s="1">
        <v>37.4929516</v>
      </c>
      <c r="H2661" s="2" t="s">
        <v>1353</v>
      </c>
      <c r="I2661" s="2" t="s">
        <v>6327</v>
      </c>
      <c r="J2661" s="1">
        <v>126.9915187</v>
      </c>
      <c r="K2661" s="1">
        <v>37.4935049</v>
      </c>
      <c r="L2661" s="1">
        <v>7.0</v>
      </c>
    </row>
    <row r="2662">
      <c r="A2662" s="1">
        <v>7.6</v>
      </c>
      <c r="B2662" s="2" t="s">
        <v>6873</v>
      </c>
      <c r="C2662" s="1">
        <v>9.77</v>
      </c>
      <c r="D2662" s="1" t="s">
        <v>6874</v>
      </c>
      <c r="E2662" s="1">
        <v>12.0</v>
      </c>
      <c r="F2662" s="1">
        <v>127.0265624</v>
      </c>
      <c r="G2662" s="1">
        <v>37.4642789</v>
      </c>
      <c r="H2662" s="2" t="s">
        <v>1353</v>
      </c>
      <c r="I2662" s="2" t="s">
        <v>6875</v>
      </c>
      <c r="J2662" s="1">
        <v>127.04815</v>
      </c>
      <c r="K2662" s="1">
        <v>37.4589368</v>
      </c>
      <c r="L2662" s="1">
        <v>7.0</v>
      </c>
    </row>
    <row r="2663">
      <c r="A2663" s="1">
        <v>2.13</v>
      </c>
      <c r="B2663" s="2" t="s">
        <v>6876</v>
      </c>
      <c r="C2663" s="1">
        <v>0.77</v>
      </c>
      <c r="D2663" s="1" t="s">
        <v>6877</v>
      </c>
      <c r="E2663" s="1">
        <v>12.0</v>
      </c>
      <c r="F2663" s="1">
        <v>127.0246128</v>
      </c>
      <c r="G2663" s="1">
        <v>37.500443</v>
      </c>
      <c r="H2663" s="2" t="s">
        <v>1353</v>
      </c>
      <c r="I2663" s="2" t="s">
        <v>6878</v>
      </c>
      <c r="J2663" s="1">
        <v>127.024227</v>
      </c>
      <c r="K2663" s="1">
        <v>37.5014736</v>
      </c>
      <c r="L2663" s="1">
        <v>7.0</v>
      </c>
    </row>
    <row r="2664">
      <c r="A2664" s="1">
        <v>2.55</v>
      </c>
      <c r="B2664" s="2" t="s">
        <v>6879</v>
      </c>
      <c r="C2664" s="1">
        <v>0.82</v>
      </c>
      <c r="D2664" s="1" t="s">
        <v>6880</v>
      </c>
      <c r="E2664" s="1">
        <v>12.0</v>
      </c>
      <c r="F2664" s="1">
        <v>127.0175247</v>
      </c>
      <c r="G2664" s="1">
        <v>37.4857299</v>
      </c>
      <c r="H2664" s="2" t="s">
        <v>1353</v>
      </c>
      <c r="I2664" s="2" t="s">
        <v>6881</v>
      </c>
      <c r="J2664" s="1">
        <v>127.0164243</v>
      </c>
      <c r="K2664" s="1">
        <v>37.4861146</v>
      </c>
      <c r="L2664" s="1">
        <v>7.0</v>
      </c>
    </row>
    <row r="2665">
      <c r="A2665" s="1">
        <v>6.62</v>
      </c>
      <c r="B2665" s="2" t="s">
        <v>6882</v>
      </c>
      <c r="C2665" s="1">
        <v>6.63</v>
      </c>
      <c r="D2665" s="1" t="s">
        <v>6883</v>
      </c>
      <c r="E2665" s="1">
        <v>7.0</v>
      </c>
      <c r="F2665" s="1">
        <v>126.9964285</v>
      </c>
      <c r="G2665" s="1">
        <v>37.4944272</v>
      </c>
      <c r="H2665" s="2" t="s">
        <v>1353</v>
      </c>
      <c r="I2665" s="2" t="s">
        <v>6884</v>
      </c>
      <c r="J2665" s="1">
        <v>127.0056156</v>
      </c>
      <c r="K2665" s="1">
        <v>37.5008561</v>
      </c>
      <c r="L2665" s="1">
        <v>7.0</v>
      </c>
    </row>
    <row r="2666">
      <c r="A2666" s="1">
        <v>9.35</v>
      </c>
      <c r="B2666" s="2" t="s">
        <v>6885</v>
      </c>
      <c r="C2666" s="1">
        <v>5.18</v>
      </c>
      <c r="D2666" s="1" t="s">
        <v>6886</v>
      </c>
      <c r="E2666" s="1">
        <v>12.0</v>
      </c>
      <c r="F2666" s="1">
        <v>126.9853625</v>
      </c>
      <c r="G2666" s="1">
        <v>37.4804506</v>
      </c>
      <c r="H2666" s="2" t="s">
        <v>1353</v>
      </c>
      <c r="I2666" s="2" t="s">
        <v>6887</v>
      </c>
      <c r="J2666" s="1">
        <v>126.9822456</v>
      </c>
      <c r="K2666" s="1">
        <v>37.4883484</v>
      </c>
      <c r="L2666" s="1">
        <v>7.0</v>
      </c>
    </row>
    <row r="2667">
      <c r="A2667" s="1">
        <v>4.0</v>
      </c>
      <c r="B2667" s="2" t="s">
        <v>6888</v>
      </c>
      <c r="C2667" s="1">
        <v>1.82</v>
      </c>
      <c r="D2667" s="1" t="s">
        <v>6889</v>
      </c>
      <c r="E2667" s="1">
        <v>12.0</v>
      </c>
      <c r="F2667" s="1">
        <v>127.0234327</v>
      </c>
      <c r="G2667" s="1">
        <v>37.485855</v>
      </c>
      <c r="H2667" s="2" t="s">
        <v>1353</v>
      </c>
      <c r="I2667" s="2" t="s">
        <v>6304</v>
      </c>
      <c r="J2667" s="1">
        <v>127.0230673</v>
      </c>
      <c r="K2667" s="1">
        <v>37.4837443</v>
      </c>
      <c r="L2667" s="1">
        <v>7.0</v>
      </c>
    </row>
    <row r="2668">
      <c r="A2668" s="1">
        <v>4.63</v>
      </c>
      <c r="B2668" s="2" t="s">
        <v>6890</v>
      </c>
      <c r="C2668" s="1">
        <v>0.5</v>
      </c>
      <c r="D2668" s="1" t="s">
        <v>6891</v>
      </c>
      <c r="E2668" s="1">
        <v>12.0</v>
      </c>
      <c r="F2668" s="1">
        <v>127.0263967</v>
      </c>
      <c r="G2668" s="1">
        <v>37.4946956</v>
      </c>
      <c r="H2668" s="2" t="s">
        <v>1353</v>
      </c>
      <c r="I2668" s="2" t="s">
        <v>6892</v>
      </c>
      <c r="J2668" s="1">
        <v>127.0254576</v>
      </c>
      <c r="K2668" s="1">
        <v>37.4953226</v>
      </c>
      <c r="L2668" s="1">
        <v>7.0</v>
      </c>
    </row>
    <row r="2669">
      <c r="A2669" s="1">
        <v>9.48</v>
      </c>
      <c r="B2669" s="2" t="s">
        <v>6893</v>
      </c>
      <c r="C2669" s="1">
        <v>5.37</v>
      </c>
      <c r="D2669" s="1" t="s">
        <v>6894</v>
      </c>
      <c r="E2669" s="1">
        <v>7.0</v>
      </c>
      <c r="F2669" s="1">
        <v>127.0234846</v>
      </c>
      <c r="G2669" s="1">
        <v>37.5025569</v>
      </c>
      <c r="H2669" s="2" t="s">
        <v>1353</v>
      </c>
      <c r="I2669" s="2" t="s">
        <v>5839</v>
      </c>
      <c r="J2669" s="1">
        <v>127.0349207</v>
      </c>
      <c r="K2669" s="1">
        <v>37.5053957</v>
      </c>
      <c r="L2669" s="1">
        <v>7.0</v>
      </c>
    </row>
    <row r="2670">
      <c r="A2670" s="1">
        <v>4.2</v>
      </c>
      <c r="B2670" s="2" t="s">
        <v>6895</v>
      </c>
      <c r="C2670" s="1">
        <v>8.4</v>
      </c>
      <c r="D2670" s="1" t="s">
        <v>6896</v>
      </c>
      <c r="E2670" s="1">
        <v>7.0</v>
      </c>
      <c r="F2670" s="1">
        <v>127.0158239</v>
      </c>
      <c r="G2670" s="1">
        <v>37.4887928</v>
      </c>
      <c r="H2670" s="2" t="s">
        <v>1353</v>
      </c>
      <c r="I2670" s="2" t="s">
        <v>6897</v>
      </c>
      <c r="J2670" s="1">
        <v>127.0257797</v>
      </c>
      <c r="K2670" s="1">
        <v>37.4955628</v>
      </c>
      <c r="L2670" s="1">
        <v>7.0</v>
      </c>
    </row>
    <row r="2671">
      <c r="A2671" s="1">
        <v>6.8</v>
      </c>
      <c r="B2671" s="2" t="s">
        <v>6898</v>
      </c>
      <c r="C2671" s="1">
        <v>5.3</v>
      </c>
      <c r="D2671" s="1" t="s">
        <v>6899</v>
      </c>
      <c r="E2671" s="1">
        <v>12.0</v>
      </c>
      <c r="F2671" s="1">
        <v>127.0107746</v>
      </c>
      <c r="G2671" s="1">
        <v>37.5146626</v>
      </c>
      <c r="H2671" s="2" t="s">
        <v>1353</v>
      </c>
      <c r="I2671" s="2" t="s">
        <v>6900</v>
      </c>
      <c r="J2671" s="1">
        <v>127.0230933</v>
      </c>
      <c r="K2671" s="1">
        <v>37.5183527</v>
      </c>
      <c r="L2671" s="1">
        <v>7.0</v>
      </c>
    </row>
    <row r="2672">
      <c r="A2672" s="1">
        <v>4.08</v>
      </c>
      <c r="B2672" s="2" t="s">
        <v>6901</v>
      </c>
      <c r="C2672" s="1">
        <v>3.13</v>
      </c>
      <c r="D2672" s="1" t="s">
        <v>6902</v>
      </c>
      <c r="E2672" s="1">
        <v>12.0</v>
      </c>
      <c r="F2672" s="1">
        <v>127.0180993</v>
      </c>
      <c r="G2672" s="1">
        <v>37.5008659</v>
      </c>
      <c r="H2672" s="2" t="s">
        <v>1353</v>
      </c>
      <c r="I2672" s="2" t="s">
        <v>6903</v>
      </c>
      <c r="J2672" s="1">
        <v>127.0212058</v>
      </c>
      <c r="K2672" s="1">
        <v>37.4952173</v>
      </c>
      <c r="L2672" s="1">
        <v>7.0</v>
      </c>
    </row>
    <row r="2673">
      <c r="A2673" s="1">
        <v>6.12</v>
      </c>
      <c r="B2673" s="2" t="s">
        <v>6904</v>
      </c>
      <c r="C2673" s="1">
        <v>2.93</v>
      </c>
      <c r="D2673" s="1" t="s">
        <v>6905</v>
      </c>
      <c r="E2673" s="1">
        <v>12.0</v>
      </c>
      <c r="F2673" s="1">
        <v>127.0074008</v>
      </c>
      <c r="G2673" s="1">
        <v>37.4907193</v>
      </c>
      <c r="H2673" s="2" t="s">
        <v>1353</v>
      </c>
      <c r="I2673" s="2" t="s">
        <v>1431</v>
      </c>
      <c r="J2673" s="1">
        <v>127.0114576</v>
      </c>
      <c r="K2673" s="1">
        <v>37.4884863</v>
      </c>
      <c r="L2673" s="1">
        <v>7.0</v>
      </c>
    </row>
    <row r="2674">
      <c r="A2674" s="1">
        <v>10.98</v>
      </c>
      <c r="B2674" s="2" t="s">
        <v>6906</v>
      </c>
      <c r="C2674" s="1">
        <v>3.6</v>
      </c>
      <c r="D2674" s="1" t="s">
        <v>6907</v>
      </c>
      <c r="E2674" s="1">
        <v>12.0</v>
      </c>
      <c r="F2674" s="1">
        <v>127.0178952</v>
      </c>
      <c r="G2674" s="1">
        <v>37.5079624</v>
      </c>
      <c r="H2674" s="2" t="s">
        <v>1353</v>
      </c>
      <c r="I2674" s="2" t="s">
        <v>5635</v>
      </c>
      <c r="J2674" s="1">
        <v>127.0234142</v>
      </c>
      <c r="K2674" s="1">
        <v>37.5100136</v>
      </c>
      <c r="L2674" s="1">
        <v>7.0</v>
      </c>
    </row>
    <row r="2675">
      <c r="A2675" s="1">
        <v>6.5</v>
      </c>
      <c r="B2675" s="2" t="s">
        <v>6908</v>
      </c>
      <c r="C2675" s="1">
        <v>2.08</v>
      </c>
      <c r="D2675" s="1" t="s">
        <v>6909</v>
      </c>
      <c r="E2675" s="1">
        <v>12.0</v>
      </c>
      <c r="F2675" s="1">
        <v>126.9948188</v>
      </c>
      <c r="G2675" s="1">
        <v>37.506298</v>
      </c>
      <c r="H2675" s="2" t="s">
        <v>1353</v>
      </c>
      <c r="I2675" s="2" t="s">
        <v>6910</v>
      </c>
      <c r="J2675" s="1">
        <v>127.00034</v>
      </c>
      <c r="K2675" s="1">
        <v>37.5061598</v>
      </c>
      <c r="L2675" s="1">
        <v>7.0</v>
      </c>
    </row>
    <row r="2676">
      <c r="A2676" s="1">
        <v>7.22</v>
      </c>
      <c r="B2676" s="2" t="s">
        <v>6911</v>
      </c>
      <c r="C2676" s="1">
        <v>3.65</v>
      </c>
      <c r="D2676" s="1" t="s">
        <v>6912</v>
      </c>
      <c r="E2676" s="1">
        <v>12.0</v>
      </c>
      <c r="F2676" s="1">
        <v>127.0200467</v>
      </c>
      <c r="G2676" s="1">
        <v>37.4835307</v>
      </c>
      <c r="H2676" s="2" t="s">
        <v>1353</v>
      </c>
      <c r="I2676" s="2" t="s">
        <v>6913</v>
      </c>
      <c r="J2676" s="1">
        <v>127.0152259</v>
      </c>
      <c r="K2676" s="1">
        <v>37.4855344</v>
      </c>
      <c r="L2676" s="1">
        <v>7.0</v>
      </c>
    </row>
    <row r="2677">
      <c r="A2677" s="1">
        <v>8.33</v>
      </c>
      <c r="B2677" s="2" t="s">
        <v>6914</v>
      </c>
      <c r="C2677" s="1">
        <v>6.42</v>
      </c>
      <c r="D2677" s="1" t="s">
        <v>6915</v>
      </c>
      <c r="E2677" s="1">
        <v>12.0</v>
      </c>
      <c r="F2677" s="1">
        <v>126.9966414</v>
      </c>
      <c r="G2677" s="1">
        <v>37.5034653</v>
      </c>
      <c r="H2677" s="2" t="s">
        <v>1353</v>
      </c>
      <c r="I2677" s="2" t="s">
        <v>6916</v>
      </c>
      <c r="J2677" s="1">
        <v>126.979448</v>
      </c>
      <c r="K2677" s="1">
        <v>37.502292</v>
      </c>
      <c r="L2677" s="1">
        <v>7.0</v>
      </c>
    </row>
    <row r="2678">
      <c r="A2678" s="1">
        <v>8.9</v>
      </c>
      <c r="B2678" s="2" t="s">
        <v>6917</v>
      </c>
      <c r="C2678" s="1">
        <v>4.68</v>
      </c>
      <c r="D2678" s="1" t="s">
        <v>6918</v>
      </c>
      <c r="E2678" s="1">
        <v>7.0</v>
      </c>
      <c r="F2678" s="1">
        <v>127.0011386</v>
      </c>
      <c r="G2678" s="1">
        <v>37.5027281</v>
      </c>
      <c r="H2678" s="2" t="s">
        <v>1353</v>
      </c>
      <c r="I2678" s="2" t="s">
        <v>6919</v>
      </c>
      <c r="J2678" s="1">
        <v>127.0119399</v>
      </c>
      <c r="K2678" s="1">
        <v>37.5049529</v>
      </c>
      <c r="L2678" s="1">
        <v>7.0</v>
      </c>
    </row>
    <row r="2679">
      <c r="A2679" s="1">
        <v>1.72</v>
      </c>
      <c r="B2679" s="2" t="s">
        <v>6920</v>
      </c>
      <c r="C2679" s="1">
        <v>0.17</v>
      </c>
      <c r="D2679" s="1" t="s">
        <v>6921</v>
      </c>
      <c r="E2679" s="1">
        <v>12.0</v>
      </c>
      <c r="F2679" s="1">
        <v>127.0233137</v>
      </c>
      <c r="G2679" s="1">
        <v>37.5030677</v>
      </c>
      <c r="H2679" s="2" t="s">
        <v>1353</v>
      </c>
      <c r="I2679" s="2" t="s">
        <v>6922</v>
      </c>
      <c r="J2679" s="1">
        <v>127.023185</v>
      </c>
      <c r="K2679" s="1">
        <v>37.5032511</v>
      </c>
      <c r="L2679" s="1">
        <v>7.0</v>
      </c>
    </row>
    <row r="2680">
      <c r="A2680" s="1">
        <v>4.68</v>
      </c>
      <c r="B2680" s="2" t="s">
        <v>6923</v>
      </c>
      <c r="C2680" s="1">
        <v>3.65</v>
      </c>
      <c r="D2680" s="1" t="s">
        <v>6924</v>
      </c>
      <c r="E2680" s="1">
        <v>12.0</v>
      </c>
      <c r="F2680" s="1">
        <v>126.9982485</v>
      </c>
      <c r="G2680" s="1">
        <v>37.5039505</v>
      </c>
      <c r="H2680" s="2" t="s">
        <v>1353</v>
      </c>
      <c r="I2680" s="2" t="s">
        <v>6074</v>
      </c>
      <c r="J2680" s="1">
        <v>126.9965728</v>
      </c>
      <c r="K2680" s="1">
        <v>37.5034463</v>
      </c>
      <c r="L2680" s="1">
        <v>7.0</v>
      </c>
    </row>
    <row r="2681">
      <c r="A2681" s="1">
        <v>3.7</v>
      </c>
      <c r="B2681" s="2" t="s">
        <v>6925</v>
      </c>
      <c r="C2681" s="1">
        <v>2.73</v>
      </c>
      <c r="D2681" s="1" t="s">
        <v>6926</v>
      </c>
      <c r="E2681" s="1">
        <v>12.0</v>
      </c>
      <c r="F2681" s="1">
        <v>127.018148</v>
      </c>
      <c r="G2681" s="1">
        <v>37.4960373</v>
      </c>
      <c r="H2681" s="2" t="s">
        <v>1353</v>
      </c>
      <c r="I2681" s="2" t="s">
        <v>6870</v>
      </c>
      <c r="J2681" s="1">
        <v>127.0125853</v>
      </c>
      <c r="K2681" s="1">
        <v>37.4932935</v>
      </c>
      <c r="L2681" s="1">
        <v>7.0</v>
      </c>
    </row>
    <row r="2682">
      <c r="A2682" s="1">
        <v>2.73</v>
      </c>
      <c r="B2682" s="2" t="s">
        <v>6927</v>
      </c>
      <c r="C2682" s="1">
        <v>3.27</v>
      </c>
      <c r="D2682" s="1" t="s">
        <v>6928</v>
      </c>
      <c r="E2682" s="1">
        <v>12.0</v>
      </c>
      <c r="F2682" s="1">
        <v>127.0149323</v>
      </c>
      <c r="G2682" s="1">
        <v>37.5050473</v>
      </c>
      <c r="H2682" s="2" t="s">
        <v>1353</v>
      </c>
      <c r="I2682" s="2" t="s">
        <v>6614</v>
      </c>
      <c r="J2682" s="1">
        <v>127.0185655</v>
      </c>
      <c r="K2682" s="1">
        <v>37.5030852</v>
      </c>
      <c r="L2682" s="1">
        <v>7.0</v>
      </c>
    </row>
    <row r="2683">
      <c r="A2683" s="1">
        <v>5.92</v>
      </c>
      <c r="B2683" s="2" t="s">
        <v>6929</v>
      </c>
      <c r="C2683" s="1">
        <v>1.52</v>
      </c>
      <c r="D2683" s="1" t="s">
        <v>6930</v>
      </c>
      <c r="E2683" s="1">
        <v>12.0</v>
      </c>
      <c r="F2683" s="1">
        <v>127.014905</v>
      </c>
      <c r="G2683" s="1">
        <v>37.5046318</v>
      </c>
      <c r="H2683" s="2" t="s">
        <v>1353</v>
      </c>
      <c r="I2683" s="2" t="s">
        <v>5851</v>
      </c>
      <c r="J2683" s="1">
        <v>127.0235847</v>
      </c>
      <c r="K2683" s="1">
        <v>37.504317</v>
      </c>
      <c r="L2683" s="1">
        <v>7.0</v>
      </c>
    </row>
    <row r="2684">
      <c r="A2684" s="1">
        <v>10.45</v>
      </c>
      <c r="B2684" s="2" t="s">
        <v>6931</v>
      </c>
      <c r="C2684" s="1">
        <v>8.48</v>
      </c>
      <c r="D2684" s="1" t="s">
        <v>6932</v>
      </c>
      <c r="E2684" s="1">
        <v>12.0</v>
      </c>
      <c r="F2684" s="1">
        <v>127.0458984</v>
      </c>
      <c r="G2684" s="1">
        <v>37.4699139</v>
      </c>
      <c r="H2684" s="2" t="s">
        <v>1353</v>
      </c>
      <c r="I2684" s="2" t="s">
        <v>6933</v>
      </c>
      <c r="J2684" s="1">
        <v>127.0372219</v>
      </c>
      <c r="K2684" s="1">
        <v>37.482732</v>
      </c>
      <c r="L2684" s="1">
        <v>7.0</v>
      </c>
    </row>
    <row r="2685">
      <c r="A2685" s="1">
        <v>5.18</v>
      </c>
      <c r="B2685" s="2" t="s">
        <v>6934</v>
      </c>
      <c r="C2685" s="1">
        <v>4.08</v>
      </c>
      <c r="D2685" s="1" t="s">
        <v>6935</v>
      </c>
      <c r="E2685" s="1">
        <v>12.0</v>
      </c>
      <c r="F2685" s="1">
        <v>126.9844162</v>
      </c>
      <c r="G2685" s="1">
        <v>37.4857279</v>
      </c>
      <c r="H2685" s="2" t="s">
        <v>1353</v>
      </c>
      <c r="I2685" s="2" t="s">
        <v>6784</v>
      </c>
      <c r="J2685" s="1">
        <v>126.9916025</v>
      </c>
      <c r="K2685" s="1">
        <v>37.4935602</v>
      </c>
      <c r="L2685" s="1">
        <v>7.0</v>
      </c>
    </row>
    <row r="2686">
      <c r="A2686" s="1">
        <v>3.98</v>
      </c>
      <c r="B2686" s="2" t="s">
        <v>6936</v>
      </c>
      <c r="C2686" s="1">
        <v>1.78</v>
      </c>
      <c r="D2686" s="1" t="s">
        <v>6937</v>
      </c>
      <c r="E2686" s="1">
        <v>12.0</v>
      </c>
      <c r="F2686" s="1">
        <v>127.0291361</v>
      </c>
      <c r="G2686" s="1">
        <v>37.4910275</v>
      </c>
      <c r="H2686" s="2" t="s">
        <v>1353</v>
      </c>
      <c r="I2686" s="2" t="s">
        <v>6938</v>
      </c>
      <c r="J2686" s="1">
        <v>127.0302668</v>
      </c>
      <c r="K2686" s="1">
        <v>37.4923743</v>
      </c>
      <c r="L2686" s="1">
        <v>7.0</v>
      </c>
    </row>
    <row r="2687">
      <c r="A2687" s="1">
        <v>11.08</v>
      </c>
      <c r="B2687" s="2" t="s">
        <v>6939</v>
      </c>
      <c r="C2687" s="1">
        <v>1.5</v>
      </c>
      <c r="D2687" s="1" t="s">
        <v>6940</v>
      </c>
      <c r="E2687" s="1">
        <v>12.0</v>
      </c>
      <c r="F2687" s="1">
        <v>126.9855046</v>
      </c>
      <c r="G2687" s="1">
        <v>37.50345</v>
      </c>
      <c r="H2687" s="2" t="s">
        <v>1353</v>
      </c>
      <c r="I2687" s="2" t="s">
        <v>6941</v>
      </c>
      <c r="J2687" s="1">
        <v>126.9869765</v>
      </c>
      <c r="K2687" s="1">
        <v>37.5028361</v>
      </c>
      <c r="L2687" s="1">
        <v>7.0</v>
      </c>
    </row>
    <row r="2688">
      <c r="A2688" s="1">
        <v>4.33</v>
      </c>
      <c r="B2688" s="2" t="s">
        <v>6942</v>
      </c>
      <c r="C2688" s="1">
        <v>3.48</v>
      </c>
      <c r="D2688" s="1" t="s">
        <v>6943</v>
      </c>
      <c r="E2688" s="1">
        <v>7.0</v>
      </c>
      <c r="F2688" s="1">
        <v>127.0181992</v>
      </c>
      <c r="G2688" s="1">
        <v>37.4908868</v>
      </c>
      <c r="H2688" s="2" t="s">
        <v>1353</v>
      </c>
      <c r="I2688" s="2" t="s">
        <v>6447</v>
      </c>
      <c r="J2688" s="1">
        <v>127.0276624</v>
      </c>
      <c r="K2688" s="1">
        <v>37.4941072</v>
      </c>
      <c r="L2688" s="1">
        <v>7.0</v>
      </c>
    </row>
    <row r="2689">
      <c r="A2689" s="1">
        <v>13.32</v>
      </c>
      <c r="B2689" s="2" t="s">
        <v>6944</v>
      </c>
      <c r="C2689" s="1">
        <v>8.73</v>
      </c>
      <c r="D2689" s="1" t="s">
        <v>6945</v>
      </c>
      <c r="E2689" s="1">
        <v>12.0</v>
      </c>
      <c r="F2689" s="1">
        <v>126.9826264</v>
      </c>
      <c r="G2689" s="1">
        <v>37.4727555</v>
      </c>
      <c r="H2689" s="2" t="s">
        <v>1353</v>
      </c>
      <c r="I2689" s="2" t="s">
        <v>1588</v>
      </c>
      <c r="J2689" s="1">
        <v>126.9601287</v>
      </c>
      <c r="K2689" s="1">
        <v>37.4776546</v>
      </c>
      <c r="L2689" s="1">
        <v>7.0</v>
      </c>
    </row>
    <row r="2690">
      <c r="A2690" s="1">
        <v>7.98</v>
      </c>
      <c r="B2690" s="2" t="s">
        <v>6946</v>
      </c>
      <c r="C2690" s="1">
        <v>5.43</v>
      </c>
      <c r="D2690" s="1" t="s">
        <v>6947</v>
      </c>
      <c r="E2690" s="1">
        <v>7.0</v>
      </c>
      <c r="F2690" s="1">
        <v>127.0178653</v>
      </c>
      <c r="G2690" s="1">
        <v>37.4942982</v>
      </c>
      <c r="H2690" s="2" t="s">
        <v>1353</v>
      </c>
      <c r="I2690" s="2" t="s">
        <v>1098</v>
      </c>
      <c r="J2690" s="1">
        <v>127.0090736</v>
      </c>
      <c r="K2690" s="1">
        <v>37.490725</v>
      </c>
      <c r="L2690" s="1">
        <v>7.0</v>
      </c>
    </row>
    <row r="2691">
      <c r="A2691" s="1">
        <v>17.35</v>
      </c>
      <c r="B2691" s="2" t="s">
        <v>6948</v>
      </c>
      <c r="C2691" s="1">
        <v>3.67</v>
      </c>
      <c r="D2691" s="1" t="s">
        <v>6949</v>
      </c>
      <c r="E2691" s="1">
        <v>7.0</v>
      </c>
      <c r="F2691" s="1">
        <v>127.0289921</v>
      </c>
      <c r="G2691" s="1">
        <v>37.4928776</v>
      </c>
      <c r="H2691" s="2" t="s">
        <v>1353</v>
      </c>
      <c r="I2691" s="2" t="s">
        <v>6950</v>
      </c>
      <c r="J2691" s="1">
        <v>127.0270023</v>
      </c>
      <c r="K2691" s="1">
        <v>37.4977564</v>
      </c>
      <c r="L2691" s="1">
        <v>7.0</v>
      </c>
    </row>
    <row r="2692">
      <c r="A2692" s="1">
        <v>6.58</v>
      </c>
      <c r="B2692" s="2" t="s">
        <v>6951</v>
      </c>
      <c r="C2692" s="1">
        <v>3.33</v>
      </c>
      <c r="D2692" s="1" t="s">
        <v>6952</v>
      </c>
      <c r="E2692" s="1">
        <v>7.0</v>
      </c>
      <c r="F2692" s="1">
        <v>126.9886444</v>
      </c>
      <c r="G2692" s="1">
        <v>37.4674906</v>
      </c>
      <c r="H2692" s="2" t="s">
        <v>1353</v>
      </c>
      <c r="I2692" s="2" t="s">
        <v>4332</v>
      </c>
      <c r="J2692" s="1">
        <v>126.980395</v>
      </c>
      <c r="K2692" s="1">
        <v>37.4765749</v>
      </c>
      <c r="L2692" s="1">
        <v>7.0</v>
      </c>
    </row>
    <row r="2693">
      <c r="A2693" s="1">
        <v>4.25</v>
      </c>
      <c r="B2693" s="2" t="s">
        <v>6953</v>
      </c>
      <c r="C2693" s="1">
        <v>2.37</v>
      </c>
      <c r="D2693" s="1" t="s">
        <v>6954</v>
      </c>
      <c r="E2693" s="1">
        <v>7.0</v>
      </c>
      <c r="F2693" s="1">
        <v>126.9902252</v>
      </c>
      <c r="G2693" s="1">
        <v>37.5006699</v>
      </c>
      <c r="H2693" s="2" t="s">
        <v>1353</v>
      </c>
      <c r="I2693" s="2" t="s">
        <v>6955</v>
      </c>
      <c r="J2693" s="1">
        <v>126.9906373</v>
      </c>
      <c r="K2693" s="1">
        <v>37.5018242</v>
      </c>
      <c r="L2693" s="1">
        <v>7.0</v>
      </c>
    </row>
    <row r="2694">
      <c r="A2694" s="1">
        <v>7.08</v>
      </c>
      <c r="B2694" s="2" t="s">
        <v>6956</v>
      </c>
      <c r="C2694" s="1">
        <v>3.12</v>
      </c>
      <c r="D2694" s="1" t="s">
        <v>6957</v>
      </c>
      <c r="E2694" s="1">
        <v>7.0</v>
      </c>
      <c r="F2694" s="1">
        <v>127.0137442</v>
      </c>
      <c r="G2694" s="1">
        <v>37.507419</v>
      </c>
      <c r="H2694" s="2" t="s">
        <v>1353</v>
      </c>
      <c r="I2694" s="2" t="s">
        <v>6958</v>
      </c>
      <c r="J2694" s="1">
        <v>127.0191621</v>
      </c>
      <c r="K2694" s="1">
        <v>37.5038436</v>
      </c>
      <c r="L2694" s="1">
        <v>7.0</v>
      </c>
    </row>
    <row r="2695">
      <c r="A2695" s="1">
        <v>10.35</v>
      </c>
      <c r="B2695" s="2" t="s">
        <v>6959</v>
      </c>
      <c r="C2695" s="1">
        <v>6.98</v>
      </c>
      <c r="D2695" s="1" t="s">
        <v>6960</v>
      </c>
      <c r="E2695" s="1">
        <v>7.0</v>
      </c>
      <c r="F2695" s="1">
        <v>127.0168714</v>
      </c>
      <c r="G2695" s="1">
        <v>37.5025595</v>
      </c>
      <c r="H2695" s="2" t="s">
        <v>1353</v>
      </c>
      <c r="I2695" s="2" t="s">
        <v>3556</v>
      </c>
      <c r="J2695" s="1">
        <v>127.0368401</v>
      </c>
      <c r="K2695" s="1">
        <v>37.5010635</v>
      </c>
      <c r="L2695" s="1">
        <v>7.0</v>
      </c>
    </row>
    <row r="2696">
      <c r="A2696" s="1">
        <v>9.57</v>
      </c>
      <c r="B2696" s="2" t="s">
        <v>6961</v>
      </c>
      <c r="C2696" s="1">
        <v>10.92</v>
      </c>
      <c r="D2696" s="1" t="s">
        <v>6962</v>
      </c>
      <c r="E2696" s="1">
        <v>7.0</v>
      </c>
      <c r="F2696" s="1">
        <v>127.0159791</v>
      </c>
      <c r="G2696" s="1">
        <v>37.5015372</v>
      </c>
      <c r="H2696" s="2" t="s">
        <v>1353</v>
      </c>
      <c r="I2696" s="2" t="s">
        <v>6963</v>
      </c>
      <c r="J2696" s="1">
        <v>127.0261745</v>
      </c>
      <c r="K2696" s="1">
        <v>37.4928447</v>
      </c>
      <c r="L2696" s="1">
        <v>7.0</v>
      </c>
    </row>
    <row r="2697">
      <c r="A2697" s="1">
        <v>5.67</v>
      </c>
      <c r="B2697" s="2" t="s">
        <v>6964</v>
      </c>
      <c r="C2697" s="1">
        <v>5.1</v>
      </c>
      <c r="D2697" s="1" t="s">
        <v>6965</v>
      </c>
      <c r="E2697" s="1">
        <v>12.0</v>
      </c>
      <c r="F2697" s="1">
        <v>127.0245014</v>
      </c>
      <c r="G2697" s="1">
        <v>37.5016224</v>
      </c>
      <c r="H2697" s="2" t="s">
        <v>1353</v>
      </c>
      <c r="I2697" s="2" t="s">
        <v>6966</v>
      </c>
      <c r="J2697" s="1">
        <v>127.0194348</v>
      </c>
      <c r="K2697" s="1">
        <v>37.5033094</v>
      </c>
      <c r="L2697" s="1">
        <v>7.0</v>
      </c>
    </row>
    <row r="2698">
      <c r="A2698" s="1">
        <v>8.58</v>
      </c>
      <c r="B2698" s="2" t="s">
        <v>6967</v>
      </c>
      <c r="C2698" s="1">
        <v>3.3</v>
      </c>
      <c r="D2698" s="1" t="s">
        <v>6968</v>
      </c>
      <c r="E2698" s="1">
        <v>12.0</v>
      </c>
      <c r="F2698" s="1">
        <v>127.0125024</v>
      </c>
      <c r="G2698" s="1">
        <v>37.5033686</v>
      </c>
      <c r="H2698" s="2" t="s">
        <v>1353</v>
      </c>
      <c r="I2698" s="2" t="s">
        <v>6969</v>
      </c>
      <c r="J2698" s="1">
        <v>127.0060229</v>
      </c>
      <c r="K2698" s="1">
        <v>37.5030281</v>
      </c>
      <c r="L2698" s="1">
        <v>7.0</v>
      </c>
    </row>
    <row r="2699">
      <c r="A2699" s="1">
        <v>5.82</v>
      </c>
      <c r="B2699" s="2" t="s">
        <v>6970</v>
      </c>
      <c r="C2699" s="1">
        <v>5.35</v>
      </c>
      <c r="D2699" s="1" t="s">
        <v>6971</v>
      </c>
      <c r="E2699" s="1">
        <v>12.0</v>
      </c>
      <c r="F2699" s="1">
        <v>127.0323806</v>
      </c>
      <c r="G2699" s="1">
        <v>37.4747078</v>
      </c>
      <c r="H2699" s="2" t="s">
        <v>1353</v>
      </c>
      <c r="I2699" s="2" t="s">
        <v>417</v>
      </c>
      <c r="J2699" s="1">
        <v>127.0462335</v>
      </c>
      <c r="K2699" s="1">
        <v>37.4851385</v>
      </c>
      <c r="L2699" s="1">
        <v>7.0</v>
      </c>
    </row>
    <row r="2700">
      <c r="A2700" s="1">
        <v>5.58</v>
      </c>
      <c r="B2700" s="2" t="s">
        <v>6972</v>
      </c>
      <c r="C2700" s="1">
        <v>4.25</v>
      </c>
      <c r="D2700" s="1" t="s">
        <v>6973</v>
      </c>
      <c r="E2700" s="1">
        <v>7.0</v>
      </c>
      <c r="F2700" s="1">
        <v>126.9951225</v>
      </c>
      <c r="G2700" s="1">
        <v>37.4933643</v>
      </c>
      <c r="H2700" s="2" t="s">
        <v>1353</v>
      </c>
      <c r="I2700" s="2" t="s">
        <v>6974</v>
      </c>
      <c r="J2700" s="1">
        <v>127.0083891</v>
      </c>
      <c r="K2700" s="1">
        <v>37.492068</v>
      </c>
      <c r="L2700" s="1">
        <v>7.0</v>
      </c>
    </row>
    <row r="2701">
      <c r="A2701" s="1">
        <v>2.25</v>
      </c>
      <c r="B2701" s="2" t="s">
        <v>6975</v>
      </c>
      <c r="C2701" s="1">
        <v>1.22</v>
      </c>
      <c r="D2701" s="1" t="s">
        <v>6976</v>
      </c>
      <c r="E2701" s="1">
        <v>12.0</v>
      </c>
      <c r="F2701" s="1">
        <v>127.0013123</v>
      </c>
      <c r="G2701" s="1">
        <v>37.5038985</v>
      </c>
      <c r="H2701" s="2" t="s">
        <v>1353</v>
      </c>
      <c r="I2701" s="2" t="s">
        <v>6977</v>
      </c>
      <c r="J2701" s="1">
        <v>127.0055919</v>
      </c>
      <c r="K2701" s="1">
        <v>37.5033261</v>
      </c>
      <c r="L2701" s="1">
        <v>7.0</v>
      </c>
    </row>
    <row r="2702">
      <c r="A2702" s="1">
        <v>8.0</v>
      </c>
      <c r="B2702" s="2" t="s">
        <v>6978</v>
      </c>
      <c r="C2702" s="1">
        <v>7.87</v>
      </c>
      <c r="D2702" s="1" t="s">
        <v>6979</v>
      </c>
      <c r="E2702" s="1">
        <v>12.0</v>
      </c>
      <c r="F2702" s="1">
        <v>126.9963059</v>
      </c>
      <c r="G2702" s="1">
        <v>37.5033622</v>
      </c>
      <c r="H2702" s="2" t="s">
        <v>1353</v>
      </c>
      <c r="I2702" s="2" t="s">
        <v>5194</v>
      </c>
      <c r="J2702" s="1">
        <v>127.012305</v>
      </c>
      <c r="K2702" s="1">
        <v>37.4940172</v>
      </c>
      <c r="L2702" s="1">
        <v>7.0</v>
      </c>
    </row>
    <row r="2703">
      <c r="A2703" s="1">
        <v>5.97</v>
      </c>
      <c r="B2703" s="2" t="s">
        <v>6980</v>
      </c>
      <c r="C2703" s="1">
        <v>4.12</v>
      </c>
      <c r="D2703" s="1" t="s">
        <v>6981</v>
      </c>
      <c r="E2703" s="1">
        <v>12.0</v>
      </c>
      <c r="F2703" s="1">
        <v>126.9938073</v>
      </c>
      <c r="G2703" s="1">
        <v>37.5053485</v>
      </c>
      <c r="H2703" s="2" t="s">
        <v>1353</v>
      </c>
      <c r="I2703" s="2" t="s">
        <v>6982</v>
      </c>
      <c r="J2703" s="1">
        <v>127.0055283</v>
      </c>
      <c r="K2703" s="1">
        <v>37.5035197</v>
      </c>
      <c r="L2703" s="1">
        <v>7.0</v>
      </c>
    </row>
    <row r="2704">
      <c r="A2704" s="1">
        <v>5.52</v>
      </c>
      <c r="B2704" s="2" t="s">
        <v>6983</v>
      </c>
      <c r="C2704" s="1">
        <v>2.88</v>
      </c>
      <c r="D2704" s="1" t="s">
        <v>6984</v>
      </c>
      <c r="E2704" s="1">
        <v>12.0</v>
      </c>
      <c r="F2704" s="1">
        <v>127.0105054</v>
      </c>
      <c r="G2704" s="1">
        <v>37.4807379</v>
      </c>
      <c r="H2704" s="2" t="s">
        <v>1353</v>
      </c>
      <c r="I2704" s="2" t="s">
        <v>6985</v>
      </c>
      <c r="J2704" s="1">
        <v>127.0111879</v>
      </c>
      <c r="K2704" s="1">
        <v>37.4845692</v>
      </c>
      <c r="L2704" s="1">
        <v>7.0</v>
      </c>
    </row>
    <row r="2705">
      <c r="A2705" s="1">
        <v>17.87</v>
      </c>
      <c r="B2705" s="2" t="s">
        <v>6986</v>
      </c>
      <c r="C2705" s="1">
        <v>6.22</v>
      </c>
      <c r="D2705" s="1" t="s">
        <v>6987</v>
      </c>
      <c r="E2705" s="1">
        <v>7.0</v>
      </c>
      <c r="F2705" s="1">
        <v>127.0135857</v>
      </c>
      <c r="G2705" s="1">
        <v>37.5074872</v>
      </c>
      <c r="H2705" s="2" t="s">
        <v>1353</v>
      </c>
      <c r="I2705" s="2" t="s">
        <v>6988</v>
      </c>
      <c r="J2705" s="1">
        <v>127.0040049</v>
      </c>
      <c r="K2705" s="1">
        <v>37.5058077</v>
      </c>
      <c r="L2705" s="1">
        <v>7.0</v>
      </c>
    </row>
    <row r="2706">
      <c r="A2706" s="1">
        <v>11.93</v>
      </c>
      <c r="B2706" s="2" t="s">
        <v>6989</v>
      </c>
      <c r="C2706" s="1">
        <v>8.43</v>
      </c>
      <c r="D2706" s="1" t="s">
        <v>6990</v>
      </c>
      <c r="E2706" s="1">
        <v>12.0</v>
      </c>
      <c r="F2706" s="1">
        <v>126.9934446</v>
      </c>
      <c r="G2706" s="1">
        <v>37.5052081</v>
      </c>
      <c r="H2706" s="2" t="s">
        <v>1353</v>
      </c>
      <c r="I2706" s="2" t="s">
        <v>6991</v>
      </c>
      <c r="J2706" s="1">
        <v>127.0059464</v>
      </c>
      <c r="K2706" s="1">
        <v>37.5029353</v>
      </c>
      <c r="L2706" s="1">
        <v>7.0</v>
      </c>
    </row>
    <row r="2707">
      <c r="A2707" s="1">
        <v>13.52</v>
      </c>
      <c r="B2707" s="2" t="s">
        <v>6992</v>
      </c>
      <c r="C2707" s="1">
        <v>8.93</v>
      </c>
      <c r="D2707" s="1" t="s">
        <v>6993</v>
      </c>
      <c r="E2707" s="1">
        <v>12.0</v>
      </c>
      <c r="F2707" s="1">
        <v>126.9962094</v>
      </c>
      <c r="G2707" s="1">
        <v>37.4899584</v>
      </c>
      <c r="H2707" s="2" t="s">
        <v>1353</v>
      </c>
      <c r="I2707" s="2" t="s">
        <v>2549</v>
      </c>
      <c r="J2707" s="1">
        <v>126.9895418</v>
      </c>
      <c r="K2707" s="1">
        <v>37.5060825</v>
      </c>
      <c r="L2707" s="1">
        <v>7.0</v>
      </c>
    </row>
    <row r="2708">
      <c r="A2708" s="1">
        <v>11.03</v>
      </c>
      <c r="B2708" s="2" t="s">
        <v>6994</v>
      </c>
      <c r="C2708" s="1">
        <v>7.05</v>
      </c>
      <c r="D2708" s="1" t="s">
        <v>6995</v>
      </c>
      <c r="E2708" s="1">
        <v>12.0</v>
      </c>
      <c r="F2708" s="1">
        <v>126.9920583</v>
      </c>
      <c r="G2708" s="1">
        <v>37.4942073</v>
      </c>
      <c r="H2708" s="2" t="s">
        <v>1353</v>
      </c>
      <c r="I2708" s="2" t="s">
        <v>5968</v>
      </c>
      <c r="J2708" s="1">
        <v>126.9974324</v>
      </c>
      <c r="K2708" s="1">
        <v>37.5126565</v>
      </c>
      <c r="L2708" s="1">
        <v>7.0</v>
      </c>
    </row>
    <row r="2709">
      <c r="A2709" s="1">
        <v>6.47</v>
      </c>
      <c r="B2709" s="2" t="s">
        <v>6996</v>
      </c>
      <c r="C2709" s="1">
        <v>5.17</v>
      </c>
      <c r="D2709" s="1" t="s">
        <v>6997</v>
      </c>
      <c r="E2709" s="1">
        <v>7.0</v>
      </c>
      <c r="F2709" s="1">
        <v>127.0166627</v>
      </c>
      <c r="G2709" s="1">
        <v>37.497529</v>
      </c>
      <c r="H2709" s="2" t="s">
        <v>1353</v>
      </c>
      <c r="I2709" s="2" t="s">
        <v>6998</v>
      </c>
      <c r="J2709" s="1">
        <v>127.0108139</v>
      </c>
      <c r="K2709" s="1">
        <v>37.4935493</v>
      </c>
      <c r="L2709" s="1">
        <v>7.0</v>
      </c>
    </row>
    <row r="2710">
      <c r="A2710" s="1">
        <v>4.03</v>
      </c>
      <c r="B2710" s="2" t="s">
        <v>6999</v>
      </c>
      <c r="C2710" s="1">
        <v>4.88</v>
      </c>
      <c r="D2710" s="1" t="s">
        <v>7000</v>
      </c>
      <c r="E2710" s="1">
        <v>7.0</v>
      </c>
      <c r="F2710" s="1">
        <v>127.0019851</v>
      </c>
      <c r="G2710" s="1">
        <v>37.4979986</v>
      </c>
      <c r="H2710" s="2" t="s">
        <v>1353</v>
      </c>
      <c r="I2710" s="2" t="s">
        <v>7001</v>
      </c>
      <c r="J2710" s="1">
        <v>127.0143529</v>
      </c>
      <c r="K2710" s="1">
        <v>37.4938863</v>
      </c>
      <c r="L2710" s="1">
        <v>7.0</v>
      </c>
    </row>
    <row r="2711">
      <c r="A2711" s="1">
        <v>6.98</v>
      </c>
      <c r="B2711" s="2" t="s">
        <v>7002</v>
      </c>
      <c r="C2711" s="1">
        <v>7.17</v>
      </c>
      <c r="D2711" s="1" t="s">
        <v>7003</v>
      </c>
      <c r="E2711" s="1">
        <v>7.0</v>
      </c>
      <c r="F2711" s="1">
        <v>127.0119496</v>
      </c>
      <c r="G2711" s="1">
        <v>37.5186089</v>
      </c>
      <c r="H2711" s="2" t="s">
        <v>1353</v>
      </c>
      <c r="I2711" s="2" t="s">
        <v>5752</v>
      </c>
      <c r="J2711" s="1">
        <v>127.0250428</v>
      </c>
      <c r="K2711" s="1">
        <v>37.5161136</v>
      </c>
      <c r="L2711" s="1">
        <v>7.0</v>
      </c>
    </row>
    <row r="2712">
      <c r="A2712" s="1">
        <v>6.45</v>
      </c>
      <c r="B2712" s="2" t="s">
        <v>7004</v>
      </c>
      <c r="C2712" s="1">
        <v>5.57</v>
      </c>
      <c r="D2712" s="1" t="s">
        <v>7005</v>
      </c>
      <c r="E2712" s="1">
        <v>7.0</v>
      </c>
      <c r="F2712" s="1">
        <v>126.9966867</v>
      </c>
      <c r="G2712" s="1">
        <v>37.4916955</v>
      </c>
      <c r="H2712" s="2" t="s">
        <v>1353</v>
      </c>
      <c r="I2712" s="2" t="s">
        <v>7006</v>
      </c>
      <c r="J2712" s="1">
        <v>127.0107055</v>
      </c>
      <c r="K2712" s="1">
        <v>37.504842</v>
      </c>
      <c r="L2712" s="1">
        <v>7.0</v>
      </c>
    </row>
    <row r="2713">
      <c r="A2713" s="1">
        <v>8.22</v>
      </c>
      <c r="B2713" s="2" t="s">
        <v>7007</v>
      </c>
      <c r="C2713" s="1">
        <v>4.12</v>
      </c>
      <c r="D2713" s="1" t="s">
        <v>7008</v>
      </c>
      <c r="E2713" s="1">
        <v>7.0</v>
      </c>
      <c r="F2713" s="1">
        <v>127.0012208</v>
      </c>
      <c r="G2713" s="1">
        <v>37.5029617</v>
      </c>
      <c r="H2713" s="2" t="s">
        <v>1353</v>
      </c>
      <c r="I2713" s="2" t="s">
        <v>7009</v>
      </c>
      <c r="J2713" s="1">
        <v>126.9880539</v>
      </c>
      <c r="K2713" s="1">
        <v>37.5037083</v>
      </c>
      <c r="L2713" s="1">
        <v>7.0</v>
      </c>
    </row>
    <row r="2714">
      <c r="A2714" s="1">
        <v>7.25</v>
      </c>
      <c r="B2714" s="2" t="s">
        <v>7010</v>
      </c>
      <c r="C2714" s="1">
        <v>3.42</v>
      </c>
      <c r="D2714" s="1" t="s">
        <v>7011</v>
      </c>
      <c r="E2714" s="1">
        <v>12.0</v>
      </c>
      <c r="F2714" s="1">
        <v>127.0262147</v>
      </c>
      <c r="G2714" s="1">
        <v>37.4870755</v>
      </c>
      <c r="H2714" s="2" t="s">
        <v>1353</v>
      </c>
      <c r="I2714" s="2" t="s">
        <v>6881</v>
      </c>
      <c r="J2714" s="1">
        <v>127.0164083</v>
      </c>
      <c r="K2714" s="1">
        <v>37.4862471</v>
      </c>
      <c r="L2714" s="1">
        <v>7.0</v>
      </c>
    </row>
    <row r="2715">
      <c r="A2715" s="1">
        <v>8.57</v>
      </c>
      <c r="B2715" s="2" t="s">
        <v>7012</v>
      </c>
      <c r="C2715" s="1">
        <v>5.35</v>
      </c>
      <c r="D2715" s="1" t="s">
        <v>7013</v>
      </c>
      <c r="E2715" s="1">
        <v>12.0</v>
      </c>
      <c r="F2715" s="1">
        <v>127.0191273</v>
      </c>
      <c r="G2715" s="1">
        <v>37.5090165</v>
      </c>
      <c r="H2715" s="2" t="s">
        <v>1353</v>
      </c>
      <c r="I2715" s="2" t="s">
        <v>6756</v>
      </c>
      <c r="J2715" s="1">
        <v>127.0205025</v>
      </c>
      <c r="K2715" s="1">
        <v>37.5171766</v>
      </c>
      <c r="L2715" s="1">
        <v>7.0</v>
      </c>
    </row>
    <row r="2716">
      <c r="A2716" s="1">
        <v>4.25</v>
      </c>
      <c r="B2716" s="2" t="s">
        <v>7014</v>
      </c>
      <c r="C2716" s="1">
        <v>2.6</v>
      </c>
      <c r="D2716" s="1" t="s">
        <v>7015</v>
      </c>
      <c r="E2716" s="1">
        <v>12.0</v>
      </c>
      <c r="F2716" s="1">
        <v>127.0478619</v>
      </c>
      <c r="G2716" s="1">
        <v>37.4501757</v>
      </c>
      <c r="H2716" s="2" t="s">
        <v>1353</v>
      </c>
      <c r="I2716" s="2" t="s">
        <v>567</v>
      </c>
      <c r="J2716" s="1">
        <v>127.0505874</v>
      </c>
      <c r="K2716" s="1">
        <v>37.4526747</v>
      </c>
      <c r="L2716" s="1">
        <v>7.0</v>
      </c>
    </row>
    <row r="2717">
      <c r="A2717" s="1">
        <v>5.5</v>
      </c>
      <c r="B2717" s="2" t="s">
        <v>7016</v>
      </c>
      <c r="C2717" s="1">
        <v>2.38</v>
      </c>
      <c r="D2717" s="1" t="s">
        <v>7017</v>
      </c>
      <c r="E2717" s="1">
        <v>12.0</v>
      </c>
      <c r="F2717" s="1">
        <v>127.0191462</v>
      </c>
      <c r="G2717" s="1">
        <v>37.4977821</v>
      </c>
      <c r="H2717" s="2" t="s">
        <v>1353</v>
      </c>
      <c r="I2717" s="2" t="s">
        <v>6376</v>
      </c>
      <c r="J2717" s="1">
        <v>127.0257218</v>
      </c>
      <c r="K2717" s="1">
        <v>37.4982183</v>
      </c>
      <c r="L2717" s="1">
        <v>7.0</v>
      </c>
    </row>
    <row r="2718">
      <c r="A2718" s="1">
        <v>6.87</v>
      </c>
      <c r="B2718" s="2" t="s">
        <v>7018</v>
      </c>
      <c r="C2718" s="1">
        <v>3.07</v>
      </c>
      <c r="D2718" s="1" t="s">
        <v>7019</v>
      </c>
      <c r="E2718" s="1">
        <v>12.0</v>
      </c>
      <c r="F2718" s="1">
        <v>126.9917882</v>
      </c>
      <c r="G2718" s="1">
        <v>37.4831968</v>
      </c>
      <c r="H2718" s="2" t="s">
        <v>1353</v>
      </c>
      <c r="I2718" s="2" t="s">
        <v>7020</v>
      </c>
      <c r="J2718" s="1">
        <v>126.9953013</v>
      </c>
      <c r="K2718" s="1">
        <v>37.4849064</v>
      </c>
      <c r="L2718" s="1">
        <v>7.0</v>
      </c>
    </row>
    <row r="2719">
      <c r="A2719" s="1">
        <v>4.13</v>
      </c>
      <c r="B2719" s="2" t="s">
        <v>7021</v>
      </c>
      <c r="C2719" s="1">
        <v>3.4</v>
      </c>
      <c r="D2719" s="1" t="s">
        <v>7022</v>
      </c>
      <c r="E2719" s="1">
        <v>12.0</v>
      </c>
      <c r="F2719" s="1">
        <v>127.0152983</v>
      </c>
      <c r="G2719" s="1">
        <v>37.4933081</v>
      </c>
      <c r="H2719" s="2" t="s">
        <v>1353</v>
      </c>
      <c r="I2719" s="2" t="s">
        <v>7023</v>
      </c>
      <c r="J2719" s="1">
        <v>127.0126717</v>
      </c>
      <c r="K2719" s="1">
        <v>37.4977723</v>
      </c>
      <c r="L2719" s="1">
        <v>7.0</v>
      </c>
    </row>
    <row r="2720">
      <c r="A2720" s="1">
        <v>4.42</v>
      </c>
      <c r="B2720" s="2" t="s">
        <v>7024</v>
      </c>
      <c r="C2720" s="1">
        <v>2.42</v>
      </c>
      <c r="D2720" s="1" t="s">
        <v>7025</v>
      </c>
      <c r="E2720" s="1">
        <v>12.0</v>
      </c>
      <c r="F2720" s="1">
        <v>127.0240841</v>
      </c>
      <c r="G2720" s="1">
        <v>37.4843811</v>
      </c>
      <c r="H2720" s="2" t="s">
        <v>1353</v>
      </c>
      <c r="I2720" s="2" t="s">
        <v>7026</v>
      </c>
      <c r="J2720" s="1">
        <v>127.0212963</v>
      </c>
      <c r="K2720" s="1">
        <v>37.4837223</v>
      </c>
      <c r="L2720" s="1">
        <v>7.0</v>
      </c>
    </row>
    <row r="2721">
      <c r="A2721" s="1">
        <v>5.62</v>
      </c>
      <c r="B2721" s="2" t="s">
        <v>7027</v>
      </c>
      <c r="C2721" s="1">
        <v>2.83</v>
      </c>
      <c r="D2721" s="1" t="s">
        <v>7028</v>
      </c>
      <c r="E2721" s="1">
        <v>12.0</v>
      </c>
      <c r="F2721" s="1">
        <v>127.0234052</v>
      </c>
      <c r="G2721" s="1">
        <v>37.4858246</v>
      </c>
      <c r="H2721" s="2" t="s">
        <v>1353</v>
      </c>
      <c r="I2721" s="2" t="s">
        <v>7029</v>
      </c>
      <c r="J2721" s="1">
        <v>127.0232297</v>
      </c>
      <c r="K2721" s="1">
        <v>37.4830613</v>
      </c>
      <c r="L2721" s="1">
        <v>7.0</v>
      </c>
    </row>
    <row r="2722">
      <c r="A2722" s="1">
        <v>5.15</v>
      </c>
      <c r="B2722" s="2" t="s">
        <v>7030</v>
      </c>
      <c r="C2722" s="1">
        <v>2.67</v>
      </c>
      <c r="D2722" s="1" t="s">
        <v>7031</v>
      </c>
      <c r="E2722" s="1">
        <v>12.0</v>
      </c>
      <c r="F2722" s="1">
        <v>126.9852266</v>
      </c>
      <c r="G2722" s="1">
        <v>37.4979711</v>
      </c>
      <c r="H2722" s="2" t="s">
        <v>1353</v>
      </c>
      <c r="I2722" s="2" t="s">
        <v>6892</v>
      </c>
      <c r="J2722" s="1">
        <v>126.9880972</v>
      </c>
      <c r="K2722" s="1">
        <v>37.4983498</v>
      </c>
      <c r="L2722" s="1">
        <v>7.0</v>
      </c>
    </row>
    <row r="2723">
      <c r="A2723" s="1">
        <v>8.82</v>
      </c>
      <c r="B2723" s="2" t="s">
        <v>7032</v>
      </c>
      <c r="C2723" s="1">
        <v>5.37</v>
      </c>
      <c r="D2723" s="1" t="s">
        <v>7033</v>
      </c>
      <c r="E2723" s="1">
        <v>12.0</v>
      </c>
      <c r="F2723" s="1">
        <v>126.9932297</v>
      </c>
      <c r="G2723" s="1">
        <v>37.5051213</v>
      </c>
      <c r="H2723" s="2" t="s">
        <v>1353</v>
      </c>
      <c r="I2723" s="2" t="s">
        <v>1372</v>
      </c>
      <c r="J2723" s="1">
        <v>127.0058429</v>
      </c>
      <c r="K2723" s="1">
        <v>37.5070391</v>
      </c>
      <c r="L2723" s="1">
        <v>7.0</v>
      </c>
    </row>
    <row r="2724">
      <c r="A2724" s="1">
        <v>10.1</v>
      </c>
      <c r="B2724" s="2" t="s">
        <v>7034</v>
      </c>
      <c r="C2724" s="1">
        <v>12.05</v>
      </c>
      <c r="D2724" s="1" t="s">
        <v>7035</v>
      </c>
      <c r="E2724" s="1">
        <v>7.0</v>
      </c>
      <c r="F2724" s="1">
        <v>127.0041635</v>
      </c>
      <c r="G2724" s="1">
        <v>37.4862941</v>
      </c>
      <c r="H2724" s="2" t="s">
        <v>1353</v>
      </c>
      <c r="I2724" s="2" t="s">
        <v>7036</v>
      </c>
      <c r="J2724" s="1">
        <v>127.0247937</v>
      </c>
      <c r="K2724" s="1">
        <v>37.4833627</v>
      </c>
      <c r="L2724" s="1">
        <v>7.0</v>
      </c>
    </row>
    <row r="2725">
      <c r="A2725" s="1">
        <v>5.57</v>
      </c>
      <c r="B2725" s="2" t="s">
        <v>7037</v>
      </c>
      <c r="C2725" s="1">
        <v>2.47</v>
      </c>
      <c r="D2725" s="1" t="s">
        <v>7038</v>
      </c>
      <c r="E2725" s="1">
        <v>7.0</v>
      </c>
      <c r="F2725" s="1">
        <v>127.0187923</v>
      </c>
      <c r="G2725" s="1">
        <v>37.5080208</v>
      </c>
      <c r="H2725" s="2" t="s">
        <v>1353</v>
      </c>
      <c r="I2725" s="2" t="s">
        <v>7039</v>
      </c>
      <c r="J2725" s="1">
        <v>127.0113375</v>
      </c>
      <c r="K2725" s="1">
        <v>37.508</v>
      </c>
      <c r="L2725" s="1">
        <v>7.0</v>
      </c>
    </row>
    <row r="2726">
      <c r="A2726" s="1">
        <v>9.97</v>
      </c>
      <c r="B2726" s="2" t="s">
        <v>7040</v>
      </c>
      <c r="C2726" s="1">
        <v>1.23</v>
      </c>
      <c r="D2726" s="1" t="s">
        <v>7041</v>
      </c>
      <c r="E2726" s="1">
        <v>12.0</v>
      </c>
      <c r="F2726" s="1">
        <v>126.9962847</v>
      </c>
      <c r="G2726" s="1">
        <v>37.5027793</v>
      </c>
      <c r="H2726" s="2" t="s">
        <v>1353</v>
      </c>
      <c r="I2726" s="2" t="s">
        <v>6264</v>
      </c>
      <c r="J2726" s="1">
        <v>126.997257</v>
      </c>
      <c r="K2726" s="1">
        <v>37.5016257</v>
      </c>
      <c r="L2726" s="1">
        <v>7.0</v>
      </c>
    </row>
    <row r="2727">
      <c r="A2727" s="1">
        <v>3.5</v>
      </c>
      <c r="B2727" s="2" t="s">
        <v>7042</v>
      </c>
      <c r="C2727" s="1">
        <v>1.12</v>
      </c>
      <c r="D2727" s="1" t="s">
        <v>7043</v>
      </c>
      <c r="E2727" s="1">
        <v>12.0</v>
      </c>
      <c r="F2727" s="1">
        <v>127.0213196</v>
      </c>
      <c r="G2727" s="1">
        <v>37.5028479</v>
      </c>
      <c r="H2727" s="2" t="s">
        <v>1353</v>
      </c>
      <c r="I2727" s="2" t="s">
        <v>3816</v>
      </c>
      <c r="J2727" s="1">
        <v>127.0214364</v>
      </c>
      <c r="K2727" s="1">
        <v>37.5043367</v>
      </c>
      <c r="L2727" s="1">
        <v>7.0</v>
      </c>
    </row>
    <row r="2728">
      <c r="A2728" s="1">
        <v>12.88</v>
      </c>
      <c r="B2728" s="2" t="s">
        <v>7044</v>
      </c>
      <c r="C2728" s="1">
        <v>3.97</v>
      </c>
      <c r="D2728" s="1" t="s">
        <v>7045</v>
      </c>
      <c r="E2728" s="1">
        <v>12.0</v>
      </c>
      <c r="F2728" s="1">
        <v>127.0052582</v>
      </c>
      <c r="G2728" s="1">
        <v>37.478445</v>
      </c>
      <c r="H2728" s="2" t="s">
        <v>1353</v>
      </c>
      <c r="I2728" s="2" t="s">
        <v>5310</v>
      </c>
      <c r="J2728" s="1">
        <v>127.0004194</v>
      </c>
      <c r="K2728" s="1">
        <v>37.4795443</v>
      </c>
      <c r="L2728" s="1">
        <v>7.0</v>
      </c>
    </row>
    <row r="2729">
      <c r="A2729" s="1">
        <v>9.77</v>
      </c>
      <c r="B2729" s="2" t="s">
        <v>7046</v>
      </c>
      <c r="C2729" s="1">
        <v>4.13</v>
      </c>
      <c r="D2729" s="1" t="s">
        <v>7047</v>
      </c>
      <c r="E2729" s="1">
        <v>12.0</v>
      </c>
      <c r="F2729" s="1">
        <v>126.9866546</v>
      </c>
      <c r="G2729" s="1">
        <v>37.481654</v>
      </c>
      <c r="H2729" s="2" t="s">
        <v>1353</v>
      </c>
      <c r="I2729" s="2" t="s">
        <v>7048</v>
      </c>
      <c r="J2729" s="1">
        <v>126.9913585</v>
      </c>
      <c r="K2729" s="1">
        <v>37.486151</v>
      </c>
      <c r="L2729" s="1">
        <v>7.0</v>
      </c>
    </row>
    <row r="2730">
      <c r="A2730" s="1">
        <v>11.62</v>
      </c>
      <c r="B2730" s="2" t="s">
        <v>7049</v>
      </c>
      <c r="C2730" s="1">
        <v>12.23</v>
      </c>
      <c r="D2730" s="1" t="s">
        <v>7050</v>
      </c>
      <c r="E2730" s="1">
        <v>7.0</v>
      </c>
      <c r="F2730" s="1">
        <v>127.0187546</v>
      </c>
      <c r="G2730" s="1">
        <v>37.5092884</v>
      </c>
      <c r="H2730" s="2" t="s">
        <v>1353</v>
      </c>
      <c r="I2730" s="2" t="s">
        <v>3964</v>
      </c>
      <c r="J2730" s="1">
        <v>127.0367491</v>
      </c>
      <c r="K2730" s="1">
        <v>37.5223165</v>
      </c>
      <c r="L2730" s="1">
        <v>7.0</v>
      </c>
    </row>
    <row r="2731">
      <c r="A2731" s="1">
        <v>9.53</v>
      </c>
      <c r="B2731" s="2" t="s">
        <v>7051</v>
      </c>
      <c r="C2731" s="1">
        <v>4.62</v>
      </c>
      <c r="D2731" s="1" t="s">
        <v>7052</v>
      </c>
      <c r="E2731" s="1">
        <v>12.0</v>
      </c>
      <c r="F2731" s="1">
        <v>127.0237595</v>
      </c>
      <c r="G2731" s="1">
        <v>37.5025832</v>
      </c>
      <c r="H2731" s="2" t="s">
        <v>1353</v>
      </c>
      <c r="I2731" s="2" t="s">
        <v>7053</v>
      </c>
      <c r="J2731" s="1">
        <v>127.0333783</v>
      </c>
      <c r="K2731" s="1">
        <v>37.5070727</v>
      </c>
      <c r="L2731" s="1">
        <v>7.0</v>
      </c>
    </row>
    <row r="2732">
      <c r="A2732" s="1">
        <v>19.35</v>
      </c>
      <c r="B2732" s="2" t="s">
        <v>7054</v>
      </c>
      <c r="C2732" s="1">
        <v>5.53</v>
      </c>
      <c r="D2732" s="1" t="s">
        <v>7055</v>
      </c>
      <c r="E2732" s="1">
        <v>7.0</v>
      </c>
      <c r="F2732" s="1">
        <v>127.0073248</v>
      </c>
      <c r="G2732" s="1">
        <v>37.4791586</v>
      </c>
      <c r="H2732" s="2" t="s">
        <v>1353</v>
      </c>
      <c r="I2732" s="2" t="s">
        <v>7056</v>
      </c>
      <c r="J2732" s="1">
        <v>127.0087924</v>
      </c>
      <c r="K2732" s="1">
        <v>37.4915226</v>
      </c>
      <c r="L2732" s="1">
        <v>7.0</v>
      </c>
    </row>
    <row r="2733">
      <c r="A2733" s="1">
        <v>19.6</v>
      </c>
      <c r="B2733" s="2" t="s">
        <v>7057</v>
      </c>
      <c r="C2733" s="1">
        <v>8.52</v>
      </c>
      <c r="D2733" s="1" t="s">
        <v>7058</v>
      </c>
      <c r="E2733" s="1">
        <v>7.0</v>
      </c>
      <c r="F2733" s="1">
        <v>126.9936403</v>
      </c>
      <c r="G2733" s="1">
        <v>37.4912275</v>
      </c>
      <c r="H2733" s="2" t="s">
        <v>1353</v>
      </c>
      <c r="I2733" s="2" t="s">
        <v>7059</v>
      </c>
      <c r="J2733" s="1">
        <v>127.0187196</v>
      </c>
      <c r="K2733" s="1">
        <v>37.4954761</v>
      </c>
      <c r="L2733" s="1">
        <v>7.0</v>
      </c>
    </row>
    <row r="2734">
      <c r="A2734" s="1">
        <v>7.48</v>
      </c>
      <c r="B2734" s="2" t="s">
        <v>7060</v>
      </c>
      <c r="C2734" s="1">
        <v>4.38</v>
      </c>
      <c r="D2734" s="1" t="s">
        <v>7061</v>
      </c>
      <c r="E2734" s="1">
        <v>12.0</v>
      </c>
      <c r="F2734" s="1">
        <v>127.0172393</v>
      </c>
      <c r="G2734" s="1">
        <v>37.5110962</v>
      </c>
      <c r="H2734" s="2" t="s">
        <v>1353</v>
      </c>
      <c r="I2734" s="2" t="s">
        <v>341</v>
      </c>
      <c r="J2734" s="1">
        <v>127.0225864</v>
      </c>
      <c r="K2734" s="1">
        <v>37.5081098</v>
      </c>
      <c r="L2734" s="1">
        <v>7.0</v>
      </c>
    </row>
    <row r="2735">
      <c r="A2735" s="1">
        <v>11.85</v>
      </c>
      <c r="B2735" s="2" t="s">
        <v>7062</v>
      </c>
      <c r="C2735" s="1">
        <v>9.02</v>
      </c>
      <c r="D2735" s="1" t="s">
        <v>7063</v>
      </c>
      <c r="E2735" s="1">
        <v>7.0</v>
      </c>
      <c r="F2735" s="1">
        <v>127.0053224</v>
      </c>
      <c r="G2735" s="1">
        <v>37.5129196</v>
      </c>
      <c r="H2735" s="2" t="s">
        <v>1353</v>
      </c>
      <c r="I2735" s="2" t="s">
        <v>7064</v>
      </c>
      <c r="J2735" s="1">
        <v>127.0237161</v>
      </c>
      <c r="K2735" s="1">
        <v>37.5154225</v>
      </c>
      <c r="L2735" s="1">
        <v>7.0</v>
      </c>
    </row>
    <row r="2736">
      <c r="A2736" s="1">
        <v>6.17</v>
      </c>
      <c r="B2736" s="2" t="s">
        <v>7065</v>
      </c>
      <c r="C2736" s="1">
        <v>1.87</v>
      </c>
      <c r="D2736" s="1" t="s">
        <v>7066</v>
      </c>
      <c r="E2736" s="1">
        <v>12.0</v>
      </c>
      <c r="F2736" s="1">
        <v>126.9931532</v>
      </c>
      <c r="G2736" s="1">
        <v>37.5068926</v>
      </c>
      <c r="H2736" s="2" t="s">
        <v>1353</v>
      </c>
      <c r="I2736" s="2" t="s">
        <v>3624</v>
      </c>
      <c r="J2736" s="1">
        <v>126.997743</v>
      </c>
      <c r="K2736" s="1">
        <v>37.5047118</v>
      </c>
      <c r="L2736" s="1">
        <v>7.0</v>
      </c>
    </row>
    <row r="2737">
      <c r="A2737" s="1">
        <v>6.83</v>
      </c>
      <c r="B2737" s="2" t="s">
        <v>7067</v>
      </c>
      <c r="C2737" s="1">
        <v>3.72</v>
      </c>
      <c r="D2737" s="1" t="s">
        <v>7068</v>
      </c>
      <c r="E2737" s="1">
        <v>7.0</v>
      </c>
      <c r="F2737" s="1">
        <v>127.014876</v>
      </c>
      <c r="G2737" s="1">
        <v>37.4985975</v>
      </c>
      <c r="H2737" s="2" t="s">
        <v>1353</v>
      </c>
      <c r="I2737" s="2" t="s">
        <v>7069</v>
      </c>
      <c r="J2737" s="1">
        <v>127.0151603</v>
      </c>
      <c r="K2737" s="1">
        <v>37.4941096</v>
      </c>
      <c r="L2737" s="1">
        <v>7.0</v>
      </c>
    </row>
    <row r="2738">
      <c r="A2738" s="1">
        <v>5.07</v>
      </c>
      <c r="B2738" s="2" t="s">
        <v>7070</v>
      </c>
      <c r="C2738" s="1">
        <v>3.57</v>
      </c>
      <c r="D2738" s="1" t="s">
        <v>7071</v>
      </c>
      <c r="E2738" s="1">
        <v>12.0</v>
      </c>
      <c r="F2738" s="1">
        <v>127.0149998</v>
      </c>
      <c r="G2738" s="1">
        <v>37.4828075</v>
      </c>
      <c r="H2738" s="2" t="s">
        <v>1353</v>
      </c>
      <c r="I2738" s="2" t="s">
        <v>7072</v>
      </c>
      <c r="J2738" s="1">
        <v>127.0137966</v>
      </c>
      <c r="K2738" s="1">
        <v>37.4890428</v>
      </c>
      <c r="L2738" s="1">
        <v>7.0</v>
      </c>
    </row>
    <row r="2739">
      <c r="A2739" s="1">
        <v>12.88</v>
      </c>
      <c r="B2739" s="2" t="s">
        <v>7073</v>
      </c>
      <c r="C2739" s="1">
        <v>8.58</v>
      </c>
      <c r="D2739" s="1" t="s">
        <v>7074</v>
      </c>
      <c r="E2739" s="1">
        <v>12.0</v>
      </c>
      <c r="F2739" s="1">
        <v>127.0438441</v>
      </c>
      <c r="G2739" s="1">
        <v>37.5649358</v>
      </c>
      <c r="H2739" s="2" t="s">
        <v>1607</v>
      </c>
      <c r="I2739" s="2" t="s">
        <v>7075</v>
      </c>
      <c r="J2739" s="1">
        <v>127.0494899</v>
      </c>
      <c r="K2739" s="1">
        <v>37.5444402</v>
      </c>
      <c r="L2739" s="1">
        <v>7.0</v>
      </c>
    </row>
    <row r="2740">
      <c r="A2740" s="1">
        <v>18.22</v>
      </c>
      <c r="B2740" s="2" t="s">
        <v>7076</v>
      </c>
      <c r="C2740" s="1">
        <v>9.67</v>
      </c>
      <c r="D2740" s="1" t="s">
        <v>7077</v>
      </c>
      <c r="E2740" s="1">
        <v>7.0</v>
      </c>
      <c r="F2740" s="1">
        <v>127.0164288</v>
      </c>
      <c r="G2740" s="1">
        <v>37.5505937</v>
      </c>
      <c r="H2740" s="2" t="s">
        <v>1607</v>
      </c>
      <c r="I2740" s="2" t="s">
        <v>6220</v>
      </c>
      <c r="J2740" s="1">
        <v>127.0065109</v>
      </c>
      <c r="K2740" s="1">
        <v>37.5662466</v>
      </c>
      <c r="L2740" s="1">
        <v>7.0</v>
      </c>
    </row>
    <row r="2741">
      <c r="A2741" s="1">
        <v>4.93</v>
      </c>
      <c r="B2741" s="2" t="s">
        <v>7078</v>
      </c>
      <c r="C2741" s="1">
        <v>2.92</v>
      </c>
      <c r="D2741" s="1" t="s">
        <v>7079</v>
      </c>
      <c r="E2741" s="1">
        <v>12.0</v>
      </c>
      <c r="F2741" s="1">
        <v>127.0450477</v>
      </c>
      <c r="G2741" s="1">
        <v>37.5446338</v>
      </c>
      <c r="H2741" s="2" t="s">
        <v>1607</v>
      </c>
      <c r="I2741" s="2" t="s">
        <v>7080</v>
      </c>
      <c r="J2741" s="1">
        <v>127.0472905</v>
      </c>
      <c r="K2741" s="1">
        <v>37.5430941</v>
      </c>
      <c r="L2741" s="1">
        <v>7.0</v>
      </c>
    </row>
    <row r="2742">
      <c r="A2742" s="1">
        <v>13.62</v>
      </c>
      <c r="B2742" s="2" t="s">
        <v>7081</v>
      </c>
      <c r="C2742" s="1">
        <v>3.37</v>
      </c>
      <c r="D2742" s="1" t="s">
        <v>7082</v>
      </c>
      <c r="E2742" s="1">
        <v>7.0</v>
      </c>
      <c r="F2742" s="1">
        <v>127.023714</v>
      </c>
      <c r="G2742" s="1">
        <v>37.5454641</v>
      </c>
      <c r="H2742" s="2" t="s">
        <v>1607</v>
      </c>
      <c r="I2742" s="2" t="s">
        <v>1366</v>
      </c>
      <c r="J2742" s="1">
        <v>127.0336443</v>
      </c>
      <c r="K2742" s="1">
        <v>37.5536101</v>
      </c>
      <c r="L2742" s="1">
        <v>7.0</v>
      </c>
    </row>
    <row r="2743">
      <c r="A2743" s="1">
        <v>6.42</v>
      </c>
      <c r="B2743" s="2" t="s">
        <v>7083</v>
      </c>
      <c r="C2743" s="1">
        <v>2.58</v>
      </c>
      <c r="D2743" s="1" t="s">
        <v>7084</v>
      </c>
      <c r="E2743" s="1">
        <v>7.0</v>
      </c>
      <c r="F2743" s="1">
        <v>127.0407996</v>
      </c>
      <c r="G2743" s="1">
        <v>37.5562481</v>
      </c>
      <c r="H2743" s="2" t="s">
        <v>1607</v>
      </c>
      <c r="I2743" s="2" t="s">
        <v>6988</v>
      </c>
      <c r="J2743" s="1">
        <v>127.0340171</v>
      </c>
      <c r="K2743" s="1">
        <v>37.5583381</v>
      </c>
      <c r="L2743" s="1">
        <v>7.0</v>
      </c>
    </row>
    <row r="2744">
      <c r="A2744" s="1">
        <v>1.67</v>
      </c>
      <c r="B2744" s="2" t="s">
        <v>7085</v>
      </c>
      <c r="C2744" s="1">
        <v>0.3</v>
      </c>
      <c r="D2744" s="1" t="s">
        <v>7086</v>
      </c>
      <c r="E2744" s="1">
        <v>7.0</v>
      </c>
      <c r="F2744" s="1">
        <v>127.0183549</v>
      </c>
      <c r="G2744" s="1">
        <v>37.5537186</v>
      </c>
      <c r="H2744" s="2" t="s">
        <v>1607</v>
      </c>
      <c r="I2744" s="2" t="s">
        <v>7087</v>
      </c>
      <c r="J2744" s="1">
        <v>127.0177994</v>
      </c>
      <c r="K2744" s="1">
        <v>37.5535608</v>
      </c>
      <c r="L2744" s="1">
        <v>7.0</v>
      </c>
    </row>
    <row r="2745">
      <c r="A2745" s="1">
        <v>9.47</v>
      </c>
      <c r="B2745" s="2" t="s">
        <v>7088</v>
      </c>
      <c r="C2745" s="1">
        <v>6.25</v>
      </c>
      <c r="D2745" s="1" t="s">
        <v>7089</v>
      </c>
      <c r="E2745" s="1">
        <v>7.0</v>
      </c>
      <c r="F2745" s="1">
        <v>127.0563685</v>
      </c>
      <c r="G2745" s="1">
        <v>37.5369311</v>
      </c>
      <c r="H2745" s="2" t="s">
        <v>1607</v>
      </c>
      <c r="I2745" s="2" t="s">
        <v>6857</v>
      </c>
      <c r="J2745" s="1">
        <v>127.0405358</v>
      </c>
      <c r="K2745" s="1">
        <v>37.5308708</v>
      </c>
      <c r="L2745" s="1">
        <v>7.0</v>
      </c>
    </row>
    <row r="2746">
      <c r="A2746" s="1">
        <v>7.6</v>
      </c>
      <c r="B2746" s="2" t="s">
        <v>7090</v>
      </c>
      <c r="C2746" s="1">
        <v>4.1</v>
      </c>
      <c r="D2746" s="1" t="s">
        <v>7091</v>
      </c>
      <c r="E2746" s="1">
        <v>7.0</v>
      </c>
      <c r="F2746" s="1">
        <v>127.0274075</v>
      </c>
      <c r="G2746" s="1">
        <v>37.5523114</v>
      </c>
      <c r="H2746" s="2" t="s">
        <v>1607</v>
      </c>
      <c r="I2746" s="2" t="s">
        <v>6111</v>
      </c>
      <c r="J2746" s="1">
        <v>127.033709</v>
      </c>
      <c r="K2746" s="1">
        <v>37.5553425</v>
      </c>
      <c r="L2746" s="1">
        <v>7.0</v>
      </c>
    </row>
    <row r="2747">
      <c r="A2747" s="1">
        <v>6.17</v>
      </c>
      <c r="B2747" s="2" t="s">
        <v>7092</v>
      </c>
      <c r="C2747" s="1">
        <v>4.22</v>
      </c>
      <c r="D2747" s="1" t="s">
        <v>7093</v>
      </c>
      <c r="E2747" s="1">
        <v>12.0</v>
      </c>
      <c r="F2747" s="1">
        <v>127.0262447</v>
      </c>
      <c r="G2747" s="1">
        <v>37.5618838</v>
      </c>
      <c r="H2747" s="2" t="s">
        <v>1607</v>
      </c>
      <c r="I2747" s="2" t="s">
        <v>5988</v>
      </c>
      <c r="J2747" s="1">
        <v>127.0227178</v>
      </c>
      <c r="K2747" s="1">
        <v>37.5680263</v>
      </c>
      <c r="L2747" s="1">
        <v>7.0</v>
      </c>
    </row>
    <row r="2748">
      <c r="A2748" s="1">
        <v>11.07</v>
      </c>
      <c r="B2748" s="2" t="s">
        <v>7094</v>
      </c>
      <c r="C2748" s="1">
        <v>7.62</v>
      </c>
      <c r="D2748" s="1" t="s">
        <v>7095</v>
      </c>
      <c r="E2748" s="1">
        <v>12.0</v>
      </c>
      <c r="F2748" s="1">
        <v>127.0131185</v>
      </c>
      <c r="G2748" s="1">
        <v>37.5447338</v>
      </c>
      <c r="H2748" s="2" t="s">
        <v>1607</v>
      </c>
      <c r="I2748" s="2" t="s">
        <v>7096</v>
      </c>
      <c r="J2748" s="1">
        <v>127.0269026</v>
      </c>
      <c r="K2748" s="1">
        <v>37.5257487</v>
      </c>
      <c r="L2748" s="1">
        <v>7.0</v>
      </c>
    </row>
    <row r="2749">
      <c r="A2749" s="1">
        <v>9.02</v>
      </c>
      <c r="B2749" s="2" t="s">
        <v>7097</v>
      </c>
      <c r="C2749" s="1">
        <v>5.1</v>
      </c>
      <c r="D2749" s="1" t="s">
        <v>7098</v>
      </c>
      <c r="E2749" s="1">
        <v>7.0</v>
      </c>
      <c r="F2749" s="1">
        <v>127.028763</v>
      </c>
      <c r="G2749" s="1">
        <v>37.5653712</v>
      </c>
      <c r="H2749" s="2" t="s">
        <v>1607</v>
      </c>
      <c r="I2749" s="2" t="s">
        <v>7099</v>
      </c>
      <c r="J2749" s="1">
        <v>127.0366347</v>
      </c>
      <c r="K2749" s="1">
        <v>37.5646192</v>
      </c>
      <c r="L2749" s="1">
        <v>7.0</v>
      </c>
    </row>
    <row r="2750">
      <c r="A2750" s="1">
        <v>5.55</v>
      </c>
      <c r="B2750" s="2" t="s">
        <v>7100</v>
      </c>
      <c r="C2750" s="1">
        <v>5.0</v>
      </c>
      <c r="D2750" s="1" t="s">
        <v>7101</v>
      </c>
      <c r="E2750" s="1">
        <v>12.0</v>
      </c>
      <c r="F2750" s="1">
        <v>127.0244554</v>
      </c>
      <c r="G2750" s="1">
        <v>37.5657442</v>
      </c>
      <c r="H2750" s="2" t="s">
        <v>1607</v>
      </c>
      <c r="I2750" s="2" t="s">
        <v>7102</v>
      </c>
      <c r="J2750" s="1">
        <v>127.0215398</v>
      </c>
      <c r="K2750" s="1">
        <v>37.5748392</v>
      </c>
      <c r="L2750" s="1">
        <v>7.0</v>
      </c>
    </row>
    <row r="2751">
      <c r="A2751" s="1">
        <v>10.82</v>
      </c>
      <c r="B2751" s="2" t="s">
        <v>7103</v>
      </c>
      <c r="C2751" s="1">
        <v>9.95</v>
      </c>
      <c r="D2751" s="1" t="s">
        <v>7104</v>
      </c>
      <c r="E2751" s="1">
        <v>12.0</v>
      </c>
      <c r="F2751" s="1">
        <v>127.0117547</v>
      </c>
      <c r="G2751" s="1">
        <v>37.5436503</v>
      </c>
      <c r="H2751" s="2" t="s">
        <v>1607</v>
      </c>
      <c r="I2751" s="2" t="s">
        <v>7105</v>
      </c>
      <c r="J2751" s="1">
        <v>126.9942911</v>
      </c>
      <c r="K2751" s="1">
        <v>37.5339772</v>
      </c>
      <c r="L2751" s="1">
        <v>7.0</v>
      </c>
    </row>
    <row r="2752">
      <c r="A2752" s="1">
        <v>7.97</v>
      </c>
      <c r="B2752" s="2" t="s">
        <v>7106</v>
      </c>
      <c r="C2752" s="1">
        <v>3.65</v>
      </c>
      <c r="D2752" s="1" t="s">
        <v>7107</v>
      </c>
      <c r="E2752" s="1">
        <v>7.0</v>
      </c>
      <c r="F2752" s="1">
        <v>127.0349905</v>
      </c>
      <c r="G2752" s="1">
        <v>37.5549749</v>
      </c>
      <c r="H2752" s="2" t="s">
        <v>1607</v>
      </c>
      <c r="I2752" s="2" t="s">
        <v>7108</v>
      </c>
      <c r="J2752" s="1">
        <v>127.0333959</v>
      </c>
      <c r="K2752" s="1">
        <v>37.5587318</v>
      </c>
      <c r="L2752" s="1">
        <v>7.0</v>
      </c>
    </row>
    <row r="2753">
      <c r="A2753" s="1">
        <v>8.38</v>
      </c>
      <c r="B2753" s="2" t="s">
        <v>7109</v>
      </c>
      <c r="C2753" s="1">
        <v>10.32</v>
      </c>
      <c r="D2753" s="1" t="s">
        <v>7110</v>
      </c>
      <c r="E2753" s="1">
        <v>12.0</v>
      </c>
      <c r="F2753" s="1">
        <v>127.0426729</v>
      </c>
      <c r="G2753" s="1">
        <v>37.570449</v>
      </c>
      <c r="H2753" s="2" t="s">
        <v>1607</v>
      </c>
      <c r="I2753" s="2" t="s">
        <v>6913</v>
      </c>
      <c r="J2753" s="1">
        <v>127.0300013</v>
      </c>
      <c r="K2753" s="1">
        <v>37.557185</v>
      </c>
      <c r="L2753" s="1">
        <v>7.0</v>
      </c>
    </row>
    <row r="2754">
      <c r="A2754" s="1">
        <v>5.5</v>
      </c>
      <c r="B2754" s="2" t="s">
        <v>7111</v>
      </c>
      <c r="C2754" s="1">
        <v>3.02</v>
      </c>
      <c r="D2754" s="1" t="s">
        <v>7112</v>
      </c>
      <c r="E2754" s="1">
        <v>12.0</v>
      </c>
      <c r="F2754" s="1">
        <v>127.0369402</v>
      </c>
      <c r="G2754" s="1">
        <v>37.5529701</v>
      </c>
      <c r="H2754" s="2" t="s">
        <v>1607</v>
      </c>
      <c r="I2754" s="2" t="s">
        <v>7113</v>
      </c>
      <c r="J2754" s="1">
        <v>127.0342628</v>
      </c>
      <c r="K2754" s="1">
        <v>37.5552207</v>
      </c>
      <c r="L2754" s="1">
        <v>7.0</v>
      </c>
    </row>
    <row r="2755">
      <c r="A2755" s="1">
        <v>4.3</v>
      </c>
      <c r="B2755" s="2" t="s">
        <v>7114</v>
      </c>
      <c r="C2755" s="1">
        <v>1.55</v>
      </c>
      <c r="D2755" s="1" t="s">
        <v>7115</v>
      </c>
      <c r="E2755" s="1">
        <v>7.0</v>
      </c>
      <c r="F2755" s="1">
        <v>127.0437526</v>
      </c>
      <c r="G2755" s="1">
        <v>37.538853</v>
      </c>
      <c r="H2755" s="2" t="s">
        <v>1607</v>
      </c>
      <c r="I2755" s="2" t="s">
        <v>6919</v>
      </c>
      <c r="J2755" s="1">
        <v>127.0442041</v>
      </c>
      <c r="K2755" s="1">
        <v>37.541904</v>
      </c>
      <c r="L2755" s="1">
        <v>7.0</v>
      </c>
    </row>
    <row r="2756">
      <c r="A2756" s="1">
        <v>5.95</v>
      </c>
      <c r="B2756" s="2" t="s">
        <v>7116</v>
      </c>
      <c r="C2756" s="1">
        <v>0.53</v>
      </c>
      <c r="D2756" s="1" t="s">
        <v>7117</v>
      </c>
      <c r="E2756" s="1">
        <v>7.0</v>
      </c>
      <c r="F2756" s="1">
        <v>127.0480183</v>
      </c>
      <c r="G2756" s="1">
        <v>37.5428683</v>
      </c>
      <c r="H2756" s="2" t="s">
        <v>1607</v>
      </c>
      <c r="I2756" s="2" t="s">
        <v>7118</v>
      </c>
      <c r="J2756" s="1">
        <v>127.0467526</v>
      </c>
      <c r="K2756" s="1">
        <v>37.5435014</v>
      </c>
      <c r="L2756" s="1">
        <v>7.0</v>
      </c>
    </row>
    <row r="2757">
      <c r="A2757" s="1">
        <v>11.13</v>
      </c>
      <c r="B2757" s="2" t="s">
        <v>7119</v>
      </c>
      <c r="C2757" s="1">
        <v>8.8</v>
      </c>
      <c r="D2757" s="1" t="s">
        <v>7120</v>
      </c>
      <c r="E2757" s="1">
        <v>12.0</v>
      </c>
      <c r="F2757" s="1">
        <v>127.0576367</v>
      </c>
      <c r="G2757" s="1">
        <v>37.5348682</v>
      </c>
      <c r="H2757" s="2" t="s">
        <v>1607</v>
      </c>
      <c r="I2757" s="2" t="s">
        <v>5943</v>
      </c>
      <c r="J2757" s="1">
        <v>127.0505778</v>
      </c>
      <c r="K2757" s="1">
        <v>37.5183099</v>
      </c>
      <c r="L2757" s="1">
        <v>7.0</v>
      </c>
    </row>
    <row r="2758">
      <c r="A2758" s="1">
        <v>7.57</v>
      </c>
      <c r="B2758" s="2" t="s">
        <v>7121</v>
      </c>
      <c r="C2758" s="1">
        <v>4.28</v>
      </c>
      <c r="D2758" s="1" t="s">
        <v>7122</v>
      </c>
      <c r="E2758" s="1">
        <v>7.0</v>
      </c>
      <c r="F2758" s="1">
        <v>127.0103245</v>
      </c>
      <c r="G2758" s="1">
        <v>37.5428711</v>
      </c>
      <c r="H2758" s="2" t="s">
        <v>1607</v>
      </c>
      <c r="I2758" s="2" t="s">
        <v>7123</v>
      </c>
      <c r="J2758" s="1">
        <v>127.0174209</v>
      </c>
      <c r="K2758" s="1">
        <v>37.5423063</v>
      </c>
      <c r="L2758" s="1">
        <v>7.0</v>
      </c>
    </row>
    <row r="2759">
      <c r="A2759" s="1">
        <v>9.78</v>
      </c>
      <c r="B2759" s="2" t="s">
        <v>7124</v>
      </c>
      <c r="C2759" s="1">
        <v>8.1</v>
      </c>
      <c r="D2759" s="1" t="s">
        <v>7125</v>
      </c>
      <c r="E2759" s="1">
        <v>12.0</v>
      </c>
      <c r="F2759" s="1">
        <v>127.0331392</v>
      </c>
      <c r="G2759" s="1">
        <v>37.555298</v>
      </c>
      <c r="H2759" s="2" t="s">
        <v>1607</v>
      </c>
      <c r="I2759" s="2" t="s">
        <v>2516</v>
      </c>
      <c r="J2759" s="1">
        <v>127.023521</v>
      </c>
      <c r="K2759" s="1">
        <v>37.5689782</v>
      </c>
      <c r="L2759" s="1">
        <v>7.0</v>
      </c>
    </row>
    <row r="2760">
      <c r="A2760" s="1">
        <v>7.72</v>
      </c>
      <c r="B2760" s="2" t="s">
        <v>7126</v>
      </c>
      <c r="C2760" s="1">
        <v>5.45</v>
      </c>
      <c r="D2760" s="1" t="s">
        <v>7127</v>
      </c>
      <c r="E2760" s="1">
        <v>7.0</v>
      </c>
      <c r="F2760" s="1">
        <v>127.0253697</v>
      </c>
      <c r="G2760" s="1">
        <v>37.5532942</v>
      </c>
      <c r="H2760" s="2" t="s">
        <v>1607</v>
      </c>
      <c r="I2760" s="2" t="s">
        <v>7128</v>
      </c>
      <c r="J2760" s="1">
        <v>127.0176329</v>
      </c>
      <c r="K2760" s="1">
        <v>37.5534631</v>
      </c>
      <c r="L2760" s="1">
        <v>7.0</v>
      </c>
    </row>
    <row r="2761">
      <c r="A2761" s="1">
        <v>7.15</v>
      </c>
      <c r="B2761" s="2" t="s">
        <v>7129</v>
      </c>
      <c r="C2761" s="1">
        <v>7.0</v>
      </c>
      <c r="D2761" s="1" t="s">
        <v>7130</v>
      </c>
      <c r="E2761" s="1">
        <v>7.0</v>
      </c>
      <c r="F2761" s="1">
        <v>127.0319753</v>
      </c>
      <c r="G2761" s="1">
        <v>37.554597</v>
      </c>
      <c r="H2761" s="2" t="s">
        <v>1607</v>
      </c>
      <c r="I2761" s="2" t="s">
        <v>7131</v>
      </c>
      <c r="J2761" s="1">
        <v>127.0436207</v>
      </c>
      <c r="K2761" s="1">
        <v>37.5592396</v>
      </c>
      <c r="L2761" s="1">
        <v>7.0</v>
      </c>
    </row>
    <row r="2762">
      <c r="A2762" s="1">
        <v>13.62</v>
      </c>
      <c r="B2762" s="2" t="s">
        <v>7132</v>
      </c>
      <c r="C2762" s="1">
        <v>9.7</v>
      </c>
      <c r="D2762" s="1" t="s">
        <v>7133</v>
      </c>
      <c r="E2762" s="1">
        <v>12.0</v>
      </c>
      <c r="F2762" s="1">
        <v>127.0421384</v>
      </c>
      <c r="G2762" s="1">
        <v>37.5459533</v>
      </c>
      <c r="H2762" s="2" t="s">
        <v>1607</v>
      </c>
      <c r="I2762" s="2" t="s">
        <v>7134</v>
      </c>
      <c r="J2762" s="1">
        <v>127.0247502</v>
      </c>
      <c r="K2762" s="1">
        <v>37.5315377</v>
      </c>
      <c r="L2762" s="1">
        <v>7.0</v>
      </c>
    </row>
    <row r="2763">
      <c r="A2763" s="1">
        <v>10.25</v>
      </c>
      <c r="B2763" s="2" t="s">
        <v>7135</v>
      </c>
      <c r="C2763" s="1">
        <v>6.0</v>
      </c>
      <c r="D2763" s="1" t="s">
        <v>7136</v>
      </c>
      <c r="E2763" s="1">
        <v>12.0</v>
      </c>
      <c r="F2763" s="1">
        <v>127.0247791</v>
      </c>
      <c r="G2763" s="1">
        <v>37.570765</v>
      </c>
      <c r="H2763" s="2" t="s">
        <v>1607</v>
      </c>
      <c r="I2763" s="2" t="s">
        <v>456</v>
      </c>
      <c r="J2763" s="1">
        <v>127.0162896</v>
      </c>
      <c r="K2763" s="1">
        <v>37.5594391</v>
      </c>
      <c r="L2763" s="1">
        <v>7.0</v>
      </c>
    </row>
    <row r="2764">
      <c r="A2764" s="1">
        <v>3.13</v>
      </c>
      <c r="B2764" s="2" t="s">
        <v>7137</v>
      </c>
      <c r="C2764" s="1">
        <v>3.92</v>
      </c>
      <c r="D2764" s="1" t="s">
        <v>7138</v>
      </c>
      <c r="E2764" s="1">
        <v>7.0</v>
      </c>
      <c r="F2764" s="1">
        <v>127.0301725</v>
      </c>
      <c r="G2764" s="1">
        <v>37.5683871</v>
      </c>
      <c r="H2764" s="2" t="s">
        <v>1607</v>
      </c>
      <c r="I2764" s="2" t="s">
        <v>113</v>
      </c>
      <c r="J2764" s="1">
        <v>127.0284253</v>
      </c>
      <c r="K2764" s="1">
        <v>37.5646226</v>
      </c>
      <c r="L2764" s="1">
        <v>7.0</v>
      </c>
    </row>
    <row r="2765">
      <c r="A2765" s="1">
        <v>6.27</v>
      </c>
      <c r="B2765" s="2" t="s">
        <v>7139</v>
      </c>
      <c r="C2765" s="1">
        <v>4.53</v>
      </c>
      <c r="D2765" s="1" t="s">
        <v>7140</v>
      </c>
      <c r="E2765" s="1">
        <v>7.0</v>
      </c>
      <c r="F2765" s="1">
        <v>127.0227327</v>
      </c>
      <c r="G2765" s="1">
        <v>37.5451416</v>
      </c>
      <c r="H2765" s="2" t="s">
        <v>1607</v>
      </c>
      <c r="I2765" s="2" t="s">
        <v>7141</v>
      </c>
      <c r="J2765" s="1">
        <v>127.0207983</v>
      </c>
      <c r="K2765" s="1">
        <v>37.5477679</v>
      </c>
      <c r="L2765" s="1">
        <v>7.0</v>
      </c>
    </row>
    <row r="2766">
      <c r="A2766" s="1">
        <v>7.67</v>
      </c>
      <c r="B2766" s="2" t="s">
        <v>7142</v>
      </c>
      <c r="C2766" s="1">
        <v>6.15</v>
      </c>
      <c r="D2766" s="1" t="s">
        <v>7143</v>
      </c>
      <c r="E2766" s="1">
        <v>7.0</v>
      </c>
      <c r="F2766" s="1">
        <v>127.0299213</v>
      </c>
      <c r="G2766" s="1">
        <v>37.5689167</v>
      </c>
      <c r="H2766" s="2" t="s">
        <v>1607</v>
      </c>
      <c r="I2766" s="2" t="s">
        <v>7144</v>
      </c>
      <c r="J2766" s="1">
        <v>127.02424</v>
      </c>
      <c r="K2766" s="1">
        <v>37.5651988</v>
      </c>
      <c r="L2766" s="1">
        <v>7.0</v>
      </c>
    </row>
    <row r="2767">
      <c r="A2767" s="1">
        <v>8.32</v>
      </c>
      <c r="B2767" s="2" t="s">
        <v>7145</v>
      </c>
      <c r="C2767" s="1">
        <v>8.17</v>
      </c>
      <c r="D2767" s="1" t="s">
        <v>7146</v>
      </c>
      <c r="E2767" s="1">
        <v>7.0</v>
      </c>
      <c r="F2767" s="1">
        <v>127.0137114</v>
      </c>
      <c r="G2767" s="1">
        <v>37.5457754</v>
      </c>
      <c r="H2767" s="2" t="s">
        <v>1607</v>
      </c>
      <c r="I2767" s="2" t="s">
        <v>7147</v>
      </c>
      <c r="J2767" s="1">
        <v>127.0069974</v>
      </c>
      <c r="K2767" s="1">
        <v>37.5639718</v>
      </c>
      <c r="L2767" s="1">
        <v>7.0</v>
      </c>
    </row>
    <row r="2768">
      <c r="A2768" s="1">
        <v>10.47</v>
      </c>
      <c r="B2768" s="2" t="s">
        <v>7148</v>
      </c>
      <c r="C2768" s="1">
        <v>9.8</v>
      </c>
      <c r="D2768" s="1" t="s">
        <v>7149</v>
      </c>
      <c r="E2768" s="1">
        <v>7.0</v>
      </c>
      <c r="F2768" s="1">
        <v>127.0215723</v>
      </c>
      <c r="G2768" s="1">
        <v>37.5445569</v>
      </c>
      <c r="H2768" s="2" t="s">
        <v>1607</v>
      </c>
      <c r="I2768" s="2" t="s">
        <v>7150</v>
      </c>
      <c r="J2768" s="1">
        <v>127.0107824</v>
      </c>
      <c r="K2768" s="1">
        <v>37.5545516</v>
      </c>
      <c r="L2768" s="1">
        <v>7.0</v>
      </c>
    </row>
    <row r="2769">
      <c r="A2769" s="1">
        <v>5.67</v>
      </c>
      <c r="B2769" s="2" t="s">
        <v>7151</v>
      </c>
      <c r="C2769" s="1">
        <v>4.58</v>
      </c>
      <c r="D2769" s="1" t="s">
        <v>7152</v>
      </c>
      <c r="E2769" s="1">
        <v>12.0</v>
      </c>
      <c r="F2769" s="1">
        <v>127.0257915</v>
      </c>
      <c r="G2769" s="1">
        <v>37.5704275</v>
      </c>
      <c r="H2769" s="2" t="s">
        <v>1607</v>
      </c>
      <c r="I2769" s="2" t="s">
        <v>5653</v>
      </c>
      <c r="J2769" s="1">
        <v>127.0248452</v>
      </c>
      <c r="K2769" s="1">
        <v>37.5760943</v>
      </c>
      <c r="L2769" s="1">
        <v>7.0</v>
      </c>
    </row>
    <row r="2770">
      <c r="A2770" s="1">
        <v>9.55</v>
      </c>
      <c r="B2770" s="2" t="s">
        <v>7153</v>
      </c>
      <c r="C2770" s="1">
        <v>8.43</v>
      </c>
      <c r="D2770" s="1" t="s">
        <v>7154</v>
      </c>
      <c r="E2770" s="1">
        <v>12.0</v>
      </c>
      <c r="F2770" s="1">
        <v>127.0188397</v>
      </c>
      <c r="G2770" s="1">
        <v>37.5560256</v>
      </c>
      <c r="H2770" s="2" t="s">
        <v>1607</v>
      </c>
      <c r="I2770" s="2" t="s">
        <v>7009</v>
      </c>
      <c r="J2770" s="1">
        <v>127.0025464</v>
      </c>
      <c r="K2770" s="1">
        <v>37.5448169</v>
      </c>
      <c r="L2770" s="1">
        <v>7.0</v>
      </c>
    </row>
    <row r="2771">
      <c r="A2771" s="1">
        <v>7.93</v>
      </c>
      <c r="B2771" s="2" t="s">
        <v>7155</v>
      </c>
      <c r="C2771" s="1">
        <v>6.45</v>
      </c>
      <c r="D2771" s="1" t="s">
        <v>7156</v>
      </c>
      <c r="E2771" s="1">
        <v>12.0</v>
      </c>
      <c r="F2771" s="1">
        <v>127.0262303</v>
      </c>
      <c r="G2771" s="1">
        <v>37.5531672</v>
      </c>
      <c r="H2771" s="2" t="s">
        <v>1607</v>
      </c>
      <c r="I2771" s="2" t="s">
        <v>1742</v>
      </c>
      <c r="J2771" s="1">
        <v>127.0298563</v>
      </c>
      <c r="K2771" s="1">
        <v>37.5569403</v>
      </c>
      <c r="L2771" s="1">
        <v>7.0</v>
      </c>
    </row>
    <row r="2772">
      <c r="A2772" s="1">
        <v>8.75</v>
      </c>
      <c r="B2772" s="2" t="s">
        <v>7157</v>
      </c>
      <c r="C2772" s="1">
        <v>8.82</v>
      </c>
      <c r="D2772" s="1" t="s">
        <v>7158</v>
      </c>
      <c r="E2772" s="1">
        <v>12.0</v>
      </c>
      <c r="F2772" s="1">
        <v>127.0132331</v>
      </c>
      <c r="G2772" s="1">
        <v>37.5453928</v>
      </c>
      <c r="H2772" s="2" t="s">
        <v>1607</v>
      </c>
      <c r="I2772" s="2" t="s">
        <v>7159</v>
      </c>
      <c r="J2772" s="1">
        <v>127.0054505</v>
      </c>
      <c r="K2772" s="1">
        <v>37.5342324</v>
      </c>
      <c r="L2772" s="1">
        <v>7.0</v>
      </c>
    </row>
    <row r="2773">
      <c r="A2773" s="1">
        <v>8.32</v>
      </c>
      <c r="B2773" s="2" t="s">
        <v>7160</v>
      </c>
      <c r="C2773" s="1">
        <v>6.03</v>
      </c>
      <c r="D2773" s="1" t="s">
        <v>7161</v>
      </c>
      <c r="E2773" s="1">
        <v>12.0</v>
      </c>
      <c r="F2773" s="1">
        <v>127.0229695</v>
      </c>
      <c r="G2773" s="1">
        <v>37.5451204</v>
      </c>
      <c r="H2773" s="2" t="s">
        <v>1607</v>
      </c>
      <c r="I2773" s="2" t="s">
        <v>5870</v>
      </c>
      <c r="J2773" s="1">
        <v>127.0148087</v>
      </c>
      <c r="K2773" s="1">
        <v>37.5478482</v>
      </c>
      <c r="L2773" s="1">
        <v>7.0</v>
      </c>
    </row>
    <row r="2774">
      <c r="A2774" s="1">
        <v>10.92</v>
      </c>
      <c r="B2774" s="2" t="s">
        <v>7162</v>
      </c>
      <c r="C2774" s="1">
        <v>6.0</v>
      </c>
      <c r="D2774" s="1" t="s">
        <v>7163</v>
      </c>
      <c r="E2774" s="1">
        <v>7.0</v>
      </c>
      <c r="F2774" s="1">
        <v>127.0226938</v>
      </c>
      <c r="G2774" s="1">
        <v>37.5451292</v>
      </c>
      <c r="H2774" s="2" t="s">
        <v>1607</v>
      </c>
      <c r="I2774" s="2" t="s">
        <v>7164</v>
      </c>
      <c r="J2774" s="1">
        <v>127.0399644</v>
      </c>
      <c r="K2774" s="1">
        <v>37.5511719</v>
      </c>
      <c r="L2774" s="1">
        <v>7.0</v>
      </c>
    </row>
    <row r="2775">
      <c r="A2775" s="1">
        <v>11.03</v>
      </c>
      <c r="B2775" s="2" t="s">
        <v>7165</v>
      </c>
      <c r="C2775" s="1">
        <v>4.8</v>
      </c>
      <c r="D2775" s="1" t="s">
        <v>7166</v>
      </c>
      <c r="E2775" s="1">
        <v>7.0</v>
      </c>
      <c r="F2775" s="1">
        <v>127.0457363</v>
      </c>
      <c r="G2775" s="1">
        <v>37.5385408</v>
      </c>
      <c r="H2775" s="2" t="s">
        <v>1607</v>
      </c>
      <c r="I2775" s="2" t="s">
        <v>3231</v>
      </c>
      <c r="J2775" s="1">
        <v>127.0445899</v>
      </c>
      <c r="K2775" s="1">
        <v>37.5452217</v>
      </c>
      <c r="L2775" s="1">
        <v>7.0</v>
      </c>
    </row>
    <row r="2776">
      <c r="A2776" s="1">
        <v>3.3</v>
      </c>
      <c r="B2776" s="2" t="s">
        <v>7167</v>
      </c>
      <c r="C2776" s="1">
        <v>2.6</v>
      </c>
      <c r="D2776" s="1" t="s">
        <v>7168</v>
      </c>
      <c r="E2776" s="1">
        <v>12.0</v>
      </c>
      <c r="F2776" s="1">
        <v>127.0297767</v>
      </c>
      <c r="G2776" s="1">
        <v>37.549701</v>
      </c>
      <c r="H2776" s="2" t="s">
        <v>1607</v>
      </c>
      <c r="I2776" s="2" t="s">
        <v>7169</v>
      </c>
      <c r="J2776" s="1">
        <v>127.0338506</v>
      </c>
      <c r="K2776" s="1">
        <v>37.5519539</v>
      </c>
      <c r="L2776" s="1">
        <v>7.0</v>
      </c>
    </row>
    <row r="2777">
      <c r="A2777" s="1">
        <v>7.73</v>
      </c>
      <c r="B2777" s="2" t="s">
        <v>7170</v>
      </c>
      <c r="C2777" s="1">
        <v>4.07</v>
      </c>
      <c r="D2777" s="1" t="s">
        <v>7171</v>
      </c>
      <c r="E2777" s="1">
        <v>7.0</v>
      </c>
      <c r="F2777" s="1">
        <v>127.0116242</v>
      </c>
      <c r="G2777" s="1">
        <v>37.5398868</v>
      </c>
      <c r="H2777" s="2" t="s">
        <v>1607</v>
      </c>
      <c r="I2777" s="2" t="s">
        <v>7172</v>
      </c>
      <c r="J2777" s="1">
        <v>127.0078559</v>
      </c>
      <c r="K2777" s="1">
        <v>37.5308942</v>
      </c>
      <c r="L2777" s="1">
        <v>7.0</v>
      </c>
    </row>
    <row r="2778">
      <c r="A2778" s="1">
        <v>4.77</v>
      </c>
      <c r="B2778" s="2" t="s">
        <v>7173</v>
      </c>
      <c r="C2778" s="1">
        <v>0.83</v>
      </c>
      <c r="D2778" s="1" t="s">
        <v>7174</v>
      </c>
      <c r="E2778" s="1">
        <v>7.0</v>
      </c>
      <c r="F2778" s="1">
        <v>127.0377383</v>
      </c>
      <c r="G2778" s="1">
        <v>37.553645</v>
      </c>
      <c r="H2778" s="2" t="s">
        <v>1607</v>
      </c>
      <c r="I2778" s="2" t="s">
        <v>5270</v>
      </c>
      <c r="J2778" s="1">
        <v>127.03593</v>
      </c>
      <c r="K2778" s="1">
        <v>37.5517567</v>
      </c>
      <c r="L2778" s="1">
        <v>7.0</v>
      </c>
    </row>
    <row r="2779">
      <c r="A2779" s="1">
        <v>11.95</v>
      </c>
      <c r="B2779" s="2" t="s">
        <v>7175</v>
      </c>
      <c r="C2779" s="1">
        <v>6.0</v>
      </c>
      <c r="D2779" s="1" t="s">
        <v>7176</v>
      </c>
      <c r="E2779" s="1">
        <v>7.0</v>
      </c>
      <c r="F2779" s="1">
        <v>127.0379782</v>
      </c>
      <c r="G2779" s="1">
        <v>37.5533986</v>
      </c>
      <c r="H2779" s="2" t="s">
        <v>1607</v>
      </c>
      <c r="I2779" s="2" t="s">
        <v>284</v>
      </c>
      <c r="J2779" s="1">
        <v>127.0518604</v>
      </c>
      <c r="K2779" s="1">
        <v>37.549768</v>
      </c>
      <c r="L2779" s="1">
        <v>7.0</v>
      </c>
    </row>
    <row r="2780">
      <c r="A2780" s="1">
        <v>6.68</v>
      </c>
      <c r="B2780" s="2" t="s">
        <v>7177</v>
      </c>
      <c r="C2780" s="1">
        <v>5.7</v>
      </c>
      <c r="D2780" s="1" t="s">
        <v>7178</v>
      </c>
      <c r="E2780" s="1">
        <v>7.0</v>
      </c>
      <c r="F2780" s="1">
        <v>127.0227243</v>
      </c>
      <c r="G2780" s="1">
        <v>37.5451022</v>
      </c>
      <c r="H2780" s="2" t="s">
        <v>1607</v>
      </c>
      <c r="I2780" s="2" t="s">
        <v>6950</v>
      </c>
      <c r="J2780" s="1">
        <v>127.0149896</v>
      </c>
      <c r="K2780" s="1">
        <v>37.5478516</v>
      </c>
      <c r="L2780" s="1">
        <v>7.0</v>
      </c>
    </row>
    <row r="2781">
      <c r="A2781" s="1">
        <v>10.13</v>
      </c>
      <c r="B2781" s="2" t="s">
        <v>7179</v>
      </c>
      <c r="C2781" s="1">
        <v>5.97</v>
      </c>
      <c r="D2781" s="1" t="s">
        <v>7180</v>
      </c>
      <c r="E2781" s="1">
        <v>12.0</v>
      </c>
      <c r="F2781" s="1">
        <v>127.018355</v>
      </c>
      <c r="G2781" s="1">
        <v>37.579988</v>
      </c>
      <c r="H2781" s="2" t="s">
        <v>1679</v>
      </c>
      <c r="I2781" s="2" t="s">
        <v>7147</v>
      </c>
      <c r="J2781" s="1">
        <v>127.0184583</v>
      </c>
      <c r="K2781" s="1">
        <v>37.5907866</v>
      </c>
      <c r="L2781" s="1">
        <v>7.0</v>
      </c>
    </row>
    <row r="2782">
      <c r="A2782" s="1">
        <v>14.87</v>
      </c>
      <c r="B2782" s="2" t="s">
        <v>7181</v>
      </c>
      <c r="C2782" s="1">
        <v>14.85</v>
      </c>
      <c r="D2782" s="1" t="s">
        <v>7182</v>
      </c>
      <c r="E2782" s="1">
        <v>12.0</v>
      </c>
      <c r="F2782" s="1">
        <v>127.0134874</v>
      </c>
      <c r="G2782" s="1">
        <v>37.5831734</v>
      </c>
      <c r="H2782" s="2" t="s">
        <v>1679</v>
      </c>
      <c r="I2782" s="2" t="s">
        <v>7183</v>
      </c>
      <c r="J2782" s="1">
        <v>126.9793976</v>
      </c>
      <c r="K2782" s="1">
        <v>37.5714101</v>
      </c>
      <c r="L2782" s="1">
        <v>7.0</v>
      </c>
    </row>
    <row r="2783">
      <c r="A2783" s="1">
        <v>15.78</v>
      </c>
      <c r="B2783" s="2" t="s">
        <v>7184</v>
      </c>
      <c r="C2783" s="1">
        <v>13.33</v>
      </c>
      <c r="D2783" s="1" t="s">
        <v>7185</v>
      </c>
      <c r="E2783" s="1">
        <v>12.0</v>
      </c>
      <c r="F2783" s="1">
        <v>127.0274705</v>
      </c>
      <c r="G2783" s="1">
        <v>37.6098118</v>
      </c>
      <c r="H2783" s="2" t="s">
        <v>1679</v>
      </c>
      <c r="I2783" s="2" t="s">
        <v>7186</v>
      </c>
      <c r="J2783" s="1">
        <v>127.0229527</v>
      </c>
      <c r="K2783" s="1">
        <v>37.5753616</v>
      </c>
      <c r="L2783" s="1">
        <v>7.0</v>
      </c>
    </row>
    <row r="2784">
      <c r="A2784" s="1">
        <v>12.17</v>
      </c>
      <c r="B2784" s="2" t="s">
        <v>7187</v>
      </c>
      <c r="C2784" s="1">
        <v>9.23</v>
      </c>
      <c r="D2784" s="1" t="s">
        <v>7188</v>
      </c>
      <c r="E2784" s="1">
        <v>12.0</v>
      </c>
      <c r="F2784" s="1">
        <v>127.0188056</v>
      </c>
      <c r="G2784" s="1">
        <v>37.5910003</v>
      </c>
      <c r="H2784" s="2" t="s">
        <v>1679</v>
      </c>
      <c r="I2784" s="2" t="s">
        <v>1366</v>
      </c>
      <c r="J2784" s="1">
        <v>127.0267281</v>
      </c>
      <c r="K2784" s="1">
        <v>37.6038531</v>
      </c>
      <c r="L2784" s="1">
        <v>7.0</v>
      </c>
    </row>
    <row r="2785">
      <c r="A2785" s="1">
        <v>21.13</v>
      </c>
      <c r="B2785" s="2" t="s">
        <v>7189</v>
      </c>
      <c r="C2785" s="1">
        <v>13.4</v>
      </c>
      <c r="D2785" s="1" t="s">
        <v>7190</v>
      </c>
      <c r="E2785" s="1">
        <v>7.0</v>
      </c>
      <c r="F2785" s="1">
        <v>127.0111115</v>
      </c>
      <c r="G2785" s="1">
        <v>37.5926142</v>
      </c>
      <c r="H2785" s="2" t="s">
        <v>1679</v>
      </c>
      <c r="I2785" s="2" t="s">
        <v>7191</v>
      </c>
      <c r="J2785" s="1">
        <v>126.9877951</v>
      </c>
      <c r="K2785" s="1">
        <v>37.5711798</v>
      </c>
      <c r="L2785" s="1">
        <v>7.0</v>
      </c>
    </row>
    <row r="2786">
      <c r="A2786" s="1">
        <v>12.85</v>
      </c>
      <c r="B2786" s="2" t="s">
        <v>7192</v>
      </c>
      <c r="C2786" s="1">
        <v>9.9</v>
      </c>
      <c r="D2786" s="1" t="s">
        <v>7193</v>
      </c>
      <c r="E2786" s="1">
        <v>12.0</v>
      </c>
      <c r="F2786" s="1">
        <v>127.0095899</v>
      </c>
      <c r="G2786" s="1">
        <v>37.5958034</v>
      </c>
      <c r="H2786" s="2" t="s">
        <v>1679</v>
      </c>
      <c r="I2786" s="2" t="s">
        <v>7194</v>
      </c>
      <c r="J2786" s="1">
        <v>126.9977997</v>
      </c>
      <c r="K2786" s="1">
        <v>37.5775385</v>
      </c>
      <c r="L2786" s="1">
        <v>7.0</v>
      </c>
    </row>
    <row r="2787">
      <c r="A2787" s="1">
        <v>11.22</v>
      </c>
      <c r="B2787" s="2" t="s">
        <v>7195</v>
      </c>
      <c r="C2787" s="1">
        <v>8.75</v>
      </c>
      <c r="D2787" s="1" t="s">
        <v>7196</v>
      </c>
      <c r="E2787" s="1">
        <v>7.0</v>
      </c>
      <c r="F2787" s="1">
        <v>127.0238361</v>
      </c>
      <c r="G2787" s="1">
        <v>37.5820581</v>
      </c>
      <c r="H2787" s="2" t="s">
        <v>1679</v>
      </c>
      <c r="I2787" s="2" t="s">
        <v>5689</v>
      </c>
      <c r="J2787" s="1">
        <v>127.0229503</v>
      </c>
      <c r="K2787" s="1">
        <v>37.5652825</v>
      </c>
      <c r="L2787" s="1">
        <v>7.0</v>
      </c>
    </row>
    <row r="2788">
      <c r="A2788" s="1">
        <v>18.2</v>
      </c>
      <c r="B2788" s="2" t="s">
        <v>7197</v>
      </c>
      <c r="C2788" s="1">
        <v>13.5</v>
      </c>
      <c r="D2788" s="1" t="s">
        <v>7198</v>
      </c>
      <c r="E2788" s="1">
        <v>7.0</v>
      </c>
      <c r="F2788" s="1">
        <v>127.0196948</v>
      </c>
      <c r="G2788" s="1">
        <v>37.6001079</v>
      </c>
      <c r="H2788" s="2" t="s">
        <v>1679</v>
      </c>
      <c r="I2788" s="2" t="s">
        <v>6727</v>
      </c>
      <c r="J2788" s="1">
        <v>127.0122085</v>
      </c>
      <c r="K2788" s="1">
        <v>37.6200273</v>
      </c>
      <c r="L2788" s="1">
        <v>7.0</v>
      </c>
    </row>
    <row r="2789">
      <c r="A2789" s="1">
        <v>9.97</v>
      </c>
      <c r="B2789" s="2" t="s">
        <v>7199</v>
      </c>
      <c r="C2789" s="1">
        <v>4.77</v>
      </c>
      <c r="D2789" s="1" t="s">
        <v>7200</v>
      </c>
      <c r="E2789" s="1">
        <v>12.0</v>
      </c>
      <c r="F2789" s="1">
        <v>127.0930376</v>
      </c>
      <c r="G2789" s="1">
        <v>37.5005574</v>
      </c>
      <c r="H2789" s="2" t="s">
        <v>1713</v>
      </c>
      <c r="I2789" s="2" t="s">
        <v>5666</v>
      </c>
      <c r="J2789" s="1">
        <v>127.0711949</v>
      </c>
      <c r="K2789" s="1">
        <v>37.496939</v>
      </c>
      <c r="L2789" s="1">
        <v>7.0</v>
      </c>
    </row>
    <row r="2790">
      <c r="A2790" s="1">
        <v>2.92</v>
      </c>
      <c r="B2790" s="2" t="s">
        <v>7201</v>
      </c>
      <c r="C2790" s="1">
        <v>1.88</v>
      </c>
      <c r="D2790" s="1" t="s">
        <v>7202</v>
      </c>
      <c r="E2790" s="1">
        <v>12.0</v>
      </c>
      <c r="F2790" s="1">
        <v>127.1118022</v>
      </c>
      <c r="G2790" s="1">
        <v>37.5026604</v>
      </c>
      <c r="H2790" s="2" t="s">
        <v>1713</v>
      </c>
      <c r="I2790" s="2" t="s">
        <v>5796</v>
      </c>
      <c r="J2790" s="1">
        <v>127.1099889</v>
      </c>
      <c r="K2790" s="1">
        <v>37.505369</v>
      </c>
      <c r="L2790" s="1">
        <v>7.0</v>
      </c>
    </row>
    <row r="2791">
      <c r="A2791" s="1">
        <v>12.73</v>
      </c>
      <c r="B2791" s="2" t="s">
        <v>7203</v>
      </c>
      <c r="C2791" s="1">
        <v>5.48</v>
      </c>
      <c r="D2791" s="1" t="s">
        <v>7204</v>
      </c>
      <c r="E2791" s="1">
        <v>7.0</v>
      </c>
      <c r="F2791" s="1">
        <v>127.1211401</v>
      </c>
      <c r="G2791" s="1">
        <v>37.4950721</v>
      </c>
      <c r="H2791" s="2" t="s">
        <v>1713</v>
      </c>
      <c r="I2791" s="2" t="s">
        <v>6756</v>
      </c>
      <c r="J2791" s="1">
        <v>127.1235909</v>
      </c>
      <c r="K2791" s="1">
        <v>37.4857604</v>
      </c>
      <c r="L2791" s="1">
        <v>7.0</v>
      </c>
    </row>
    <row r="2792">
      <c r="A2792" s="1">
        <v>9.92</v>
      </c>
      <c r="B2792" s="2" t="s">
        <v>7205</v>
      </c>
      <c r="C2792" s="1">
        <v>6.52</v>
      </c>
      <c r="D2792" s="1" t="s">
        <v>7206</v>
      </c>
      <c r="E2792" s="1">
        <v>7.0</v>
      </c>
      <c r="F2792" s="1">
        <v>127.1151089</v>
      </c>
      <c r="G2792" s="1">
        <v>37.5309356</v>
      </c>
      <c r="H2792" s="2" t="s">
        <v>1713</v>
      </c>
      <c r="I2792" s="2" t="s">
        <v>7207</v>
      </c>
      <c r="J2792" s="1">
        <v>127.1274292</v>
      </c>
      <c r="K2792" s="1">
        <v>37.5270158</v>
      </c>
      <c r="L2792" s="1">
        <v>7.0</v>
      </c>
    </row>
    <row r="2793">
      <c r="A2793" s="1">
        <v>6.48</v>
      </c>
      <c r="B2793" s="2" t="s">
        <v>7208</v>
      </c>
      <c r="C2793" s="1">
        <v>6.4</v>
      </c>
      <c r="D2793" s="1" t="s">
        <v>7209</v>
      </c>
      <c r="E2793" s="1">
        <v>12.0</v>
      </c>
      <c r="F2793" s="1">
        <v>127.088371</v>
      </c>
      <c r="G2793" s="1">
        <v>37.506771</v>
      </c>
      <c r="H2793" s="2" t="s">
        <v>1713</v>
      </c>
      <c r="I2793" s="2" t="s">
        <v>1636</v>
      </c>
      <c r="J2793" s="1">
        <v>127.0701691</v>
      </c>
      <c r="K2793" s="1">
        <v>37.5104845</v>
      </c>
      <c r="L2793" s="1">
        <v>7.0</v>
      </c>
    </row>
    <row r="2794">
      <c r="A2794" s="1">
        <v>9.7</v>
      </c>
      <c r="B2794" s="2" t="s">
        <v>7210</v>
      </c>
      <c r="C2794" s="1">
        <v>6.98</v>
      </c>
      <c r="D2794" s="1" t="s">
        <v>7211</v>
      </c>
      <c r="E2794" s="1">
        <v>12.0</v>
      </c>
      <c r="F2794" s="1">
        <v>127.1193557</v>
      </c>
      <c r="G2794" s="1">
        <v>37.4972798</v>
      </c>
      <c r="H2794" s="2" t="s">
        <v>1713</v>
      </c>
      <c r="I2794" s="2" t="s">
        <v>7134</v>
      </c>
      <c r="J2794" s="1">
        <v>127.1027954</v>
      </c>
      <c r="K2794" s="1">
        <v>37.4876786</v>
      </c>
      <c r="L2794" s="1">
        <v>7.0</v>
      </c>
    </row>
    <row r="2795">
      <c r="A2795" s="1">
        <v>9.37</v>
      </c>
      <c r="B2795" s="2" t="s">
        <v>7212</v>
      </c>
      <c r="C2795" s="1">
        <v>7.87</v>
      </c>
      <c r="D2795" s="1" t="s">
        <v>7213</v>
      </c>
      <c r="E2795" s="1">
        <v>12.0</v>
      </c>
      <c r="F2795" s="1">
        <v>127.0871755</v>
      </c>
      <c r="G2795" s="1">
        <v>37.5074976</v>
      </c>
      <c r="H2795" s="2" t="s">
        <v>1713</v>
      </c>
      <c r="I2795" s="2" t="s">
        <v>7214</v>
      </c>
      <c r="J2795" s="1">
        <v>127.0707045</v>
      </c>
      <c r="K2795" s="1">
        <v>37.5096742</v>
      </c>
      <c r="L2795" s="1">
        <v>7.0</v>
      </c>
    </row>
    <row r="2796">
      <c r="A2796" s="1">
        <v>7.25</v>
      </c>
      <c r="B2796" s="2" t="s">
        <v>7215</v>
      </c>
      <c r="C2796" s="1">
        <v>1.8</v>
      </c>
      <c r="D2796" s="1" t="s">
        <v>7216</v>
      </c>
      <c r="E2796" s="1">
        <v>7.0</v>
      </c>
      <c r="F2796" s="1">
        <v>127.0851181</v>
      </c>
      <c r="G2796" s="1">
        <v>37.5141645</v>
      </c>
      <c r="H2796" s="2" t="s">
        <v>1713</v>
      </c>
      <c r="I2796" s="2" t="s">
        <v>1469</v>
      </c>
      <c r="J2796" s="1">
        <v>127.0863466</v>
      </c>
      <c r="K2796" s="1">
        <v>37.5116225</v>
      </c>
      <c r="L2796" s="1">
        <v>7.0</v>
      </c>
    </row>
    <row r="2797">
      <c r="A2797" s="1">
        <v>7.1</v>
      </c>
      <c r="B2797" s="2" t="s">
        <v>7217</v>
      </c>
      <c r="C2797" s="1">
        <v>5.92</v>
      </c>
      <c r="D2797" s="1" t="s">
        <v>7218</v>
      </c>
      <c r="E2797" s="1">
        <v>7.0</v>
      </c>
      <c r="F2797" s="1">
        <v>127.0990758</v>
      </c>
      <c r="G2797" s="1">
        <v>37.5045158</v>
      </c>
      <c r="H2797" s="2" t="s">
        <v>1713</v>
      </c>
      <c r="I2797" s="2" t="s">
        <v>5796</v>
      </c>
      <c r="J2797" s="1">
        <v>127.083663</v>
      </c>
      <c r="K2797" s="1">
        <v>37.5107604</v>
      </c>
      <c r="L2797" s="1">
        <v>7.0</v>
      </c>
    </row>
    <row r="2798">
      <c r="A2798" s="1">
        <v>2.52</v>
      </c>
      <c r="B2798" s="2" t="s">
        <v>7219</v>
      </c>
      <c r="C2798" s="1">
        <v>1.28</v>
      </c>
      <c r="D2798" s="1" t="s">
        <v>7220</v>
      </c>
      <c r="E2798" s="1">
        <v>12.0</v>
      </c>
      <c r="F2798" s="1">
        <v>127.1012302</v>
      </c>
      <c r="G2798" s="1">
        <v>37.5019</v>
      </c>
      <c r="H2798" s="2" t="s">
        <v>1713</v>
      </c>
      <c r="I2798" s="2" t="s">
        <v>7221</v>
      </c>
      <c r="J2798" s="1">
        <v>127.0965854</v>
      </c>
      <c r="K2798" s="1">
        <v>37.5024155</v>
      </c>
      <c r="L2798" s="1">
        <v>7.0</v>
      </c>
    </row>
    <row r="2799">
      <c r="A2799" s="1">
        <v>5.98</v>
      </c>
      <c r="B2799" s="2" t="s">
        <v>7222</v>
      </c>
      <c r="C2799" s="1">
        <v>7.42</v>
      </c>
      <c r="D2799" s="1" t="s">
        <v>7223</v>
      </c>
      <c r="E2799" s="1">
        <v>12.0</v>
      </c>
      <c r="F2799" s="1">
        <v>127.0863922</v>
      </c>
      <c r="G2799" s="1">
        <v>37.5093244</v>
      </c>
      <c r="H2799" s="2" t="s">
        <v>1713</v>
      </c>
      <c r="I2799" s="2" t="s">
        <v>7224</v>
      </c>
      <c r="J2799" s="1">
        <v>127.0853145</v>
      </c>
      <c r="K2799" s="1">
        <v>37.5127319</v>
      </c>
      <c r="L2799" s="1">
        <v>7.0</v>
      </c>
    </row>
    <row r="2800">
      <c r="A2800" s="1">
        <v>2.97</v>
      </c>
      <c r="B2800" s="2" t="s">
        <v>7225</v>
      </c>
      <c r="C2800" s="1">
        <v>4.28</v>
      </c>
      <c r="D2800" s="1" t="s">
        <v>7226</v>
      </c>
      <c r="E2800" s="1">
        <v>12.0</v>
      </c>
      <c r="F2800" s="1">
        <v>127.0929195</v>
      </c>
      <c r="G2800" s="1">
        <v>37.507508</v>
      </c>
      <c r="H2800" s="2" t="s">
        <v>1713</v>
      </c>
      <c r="I2800" s="2" t="s">
        <v>7128</v>
      </c>
      <c r="J2800" s="1">
        <v>127.0852931</v>
      </c>
      <c r="K2800" s="1">
        <v>37.5115146</v>
      </c>
      <c r="L2800" s="1">
        <v>7.0</v>
      </c>
    </row>
    <row r="2801">
      <c r="A2801" s="1">
        <v>8.97</v>
      </c>
      <c r="B2801" s="2" t="s">
        <v>7227</v>
      </c>
      <c r="C2801" s="1">
        <v>4.47</v>
      </c>
      <c r="D2801" s="1" t="s">
        <v>7228</v>
      </c>
      <c r="E2801" s="1">
        <v>7.0</v>
      </c>
      <c r="F2801" s="1">
        <v>127.0837003</v>
      </c>
      <c r="G2801" s="1">
        <v>37.5161953</v>
      </c>
      <c r="H2801" s="2" t="s">
        <v>1713</v>
      </c>
      <c r="I2801" s="2" t="s">
        <v>7229</v>
      </c>
      <c r="J2801" s="1">
        <v>127.0639632</v>
      </c>
      <c r="K2801" s="1">
        <v>37.5141588</v>
      </c>
      <c r="L2801" s="1">
        <v>7.0</v>
      </c>
    </row>
    <row r="2802">
      <c r="A2802" s="1">
        <v>9.63</v>
      </c>
      <c r="B2802" s="2" t="s">
        <v>7230</v>
      </c>
      <c r="C2802" s="1">
        <v>7.9</v>
      </c>
      <c r="D2802" s="1" t="s">
        <v>7231</v>
      </c>
      <c r="E2802" s="1">
        <v>7.0</v>
      </c>
      <c r="F2802" s="1">
        <v>127.11014</v>
      </c>
      <c r="G2802" s="1">
        <v>37.4965477</v>
      </c>
      <c r="H2802" s="2" t="s">
        <v>1713</v>
      </c>
      <c r="I2802" s="2" t="s">
        <v>7232</v>
      </c>
      <c r="J2802" s="1">
        <v>127.1065604</v>
      </c>
      <c r="K2802" s="1">
        <v>37.4877012</v>
      </c>
      <c r="L2802" s="1">
        <v>7.0</v>
      </c>
    </row>
    <row r="2803">
      <c r="A2803" s="1">
        <v>4.75</v>
      </c>
      <c r="B2803" s="2" t="s">
        <v>7233</v>
      </c>
      <c r="C2803" s="1">
        <v>4.33</v>
      </c>
      <c r="D2803" s="1" t="s">
        <v>7234</v>
      </c>
      <c r="E2803" s="1">
        <v>12.0</v>
      </c>
      <c r="F2803" s="1">
        <v>127.094438</v>
      </c>
      <c r="G2803" s="1">
        <v>37.5001141</v>
      </c>
      <c r="H2803" s="2" t="s">
        <v>1713</v>
      </c>
      <c r="I2803" s="2" t="s">
        <v>6077</v>
      </c>
      <c r="J2803" s="1">
        <v>127.0980149</v>
      </c>
      <c r="K2803" s="1">
        <v>37.509906</v>
      </c>
      <c r="L2803" s="1">
        <v>7.0</v>
      </c>
    </row>
    <row r="2804">
      <c r="A2804" s="1">
        <v>11.42</v>
      </c>
      <c r="B2804" s="2" t="s">
        <v>7235</v>
      </c>
      <c r="C2804" s="1">
        <v>5.12</v>
      </c>
      <c r="D2804" s="1" t="s">
        <v>7236</v>
      </c>
      <c r="E2804" s="1">
        <v>7.0</v>
      </c>
      <c r="F2804" s="1">
        <v>127.0776593</v>
      </c>
      <c r="G2804" s="1">
        <v>37.5155878</v>
      </c>
      <c r="H2804" s="2" t="s">
        <v>1713</v>
      </c>
      <c r="I2804" s="2" t="s">
        <v>6063</v>
      </c>
      <c r="J2804" s="1">
        <v>127.0653173</v>
      </c>
      <c r="K2804" s="1">
        <v>37.5069941</v>
      </c>
      <c r="L2804" s="1">
        <v>7.0</v>
      </c>
    </row>
    <row r="2805">
      <c r="A2805" s="1">
        <v>6.37</v>
      </c>
      <c r="B2805" s="2" t="s">
        <v>7237</v>
      </c>
      <c r="C2805" s="1">
        <v>3.23</v>
      </c>
      <c r="D2805" s="1" t="s">
        <v>7238</v>
      </c>
      <c r="E2805" s="1">
        <v>12.0</v>
      </c>
      <c r="F2805" s="1">
        <v>127.124385</v>
      </c>
      <c r="G2805" s="1">
        <v>37.4853975</v>
      </c>
      <c r="H2805" s="2" t="s">
        <v>1713</v>
      </c>
      <c r="I2805" s="2" t="s">
        <v>6482</v>
      </c>
      <c r="J2805" s="1">
        <v>127.1189297</v>
      </c>
      <c r="K2805" s="1">
        <v>37.4878401</v>
      </c>
      <c r="L2805" s="1">
        <v>7.0</v>
      </c>
    </row>
    <row r="2806">
      <c r="A2806" s="1">
        <v>11.85</v>
      </c>
      <c r="B2806" s="2" t="s">
        <v>7239</v>
      </c>
      <c r="C2806" s="1">
        <v>5.05</v>
      </c>
      <c r="D2806" s="1" t="s">
        <v>7240</v>
      </c>
      <c r="E2806" s="1">
        <v>12.0</v>
      </c>
      <c r="F2806" s="1">
        <v>127.1171822</v>
      </c>
      <c r="G2806" s="1">
        <v>37.5131864</v>
      </c>
      <c r="H2806" s="2" t="s">
        <v>1713</v>
      </c>
      <c r="I2806" s="2" t="s">
        <v>7241</v>
      </c>
      <c r="J2806" s="1">
        <v>127.1006617</v>
      </c>
      <c r="K2806" s="1">
        <v>37.5134541</v>
      </c>
      <c r="L2806" s="1">
        <v>7.0</v>
      </c>
    </row>
    <row r="2807">
      <c r="A2807" s="1">
        <v>8.68</v>
      </c>
      <c r="B2807" s="2" t="s">
        <v>7242</v>
      </c>
      <c r="C2807" s="1">
        <v>7.27</v>
      </c>
      <c r="D2807" s="1" t="s">
        <v>7243</v>
      </c>
      <c r="E2807" s="1">
        <v>12.0</v>
      </c>
      <c r="F2807" s="1">
        <v>127.1137526</v>
      </c>
      <c r="G2807" s="1">
        <v>37.5210598</v>
      </c>
      <c r="H2807" s="2" t="s">
        <v>1713</v>
      </c>
      <c r="I2807" s="2" t="s">
        <v>4552</v>
      </c>
      <c r="J2807" s="1">
        <v>127.1049719</v>
      </c>
      <c r="K2807" s="1">
        <v>37.517891</v>
      </c>
      <c r="L2807" s="1">
        <v>7.0</v>
      </c>
    </row>
    <row r="2808">
      <c r="A2808" s="1">
        <v>6.65</v>
      </c>
      <c r="B2808" s="2" t="s">
        <v>7244</v>
      </c>
      <c r="C2808" s="1">
        <v>6.15</v>
      </c>
      <c r="D2808" s="1" t="s">
        <v>7245</v>
      </c>
      <c r="E2808" s="1">
        <v>7.0</v>
      </c>
      <c r="F2808" s="1">
        <v>127.1075061</v>
      </c>
      <c r="G2808" s="1">
        <v>37.4989482</v>
      </c>
      <c r="H2808" s="2" t="s">
        <v>1713</v>
      </c>
      <c r="I2808" s="2" t="s">
        <v>5694</v>
      </c>
      <c r="J2808" s="1">
        <v>127.0875504</v>
      </c>
      <c r="K2808" s="1">
        <v>37.5044161</v>
      </c>
      <c r="L2808" s="1">
        <v>7.0</v>
      </c>
    </row>
    <row r="2809">
      <c r="A2809" s="1">
        <v>11.05</v>
      </c>
      <c r="B2809" s="2" t="s">
        <v>7246</v>
      </c>
      <c r="C2809" s="1">
        <v>6.72</v>
      </c>
      <c r="D2809" s="1" t="s">
        <v>7247</v>
      </c>
      <c r="E2809" s="1">
        <v>7.0</v>
      </c>
      <c r="F2809" s="1">
        <v>127.1135296</v>
      </c>
      <c r="G2809" s="1">
        <v>37.5313453</v>
      </c>
      <c r="H2809" s="2" t="s">
        <v>1713</v>
      </c>
      <c r="I2809" s="2" t="s">
        <v>4386</v>
      </c>
      <c r="J2809" s="1">
        <v>127.1077058</v>
      </c>
      <c r="K2809" s="1">
        <v>37.5159271</v>
      </c>
      <c r="L2809" s="1">
        <v>7.0</v>
      </c>
    </row>
    <row r="2810">
      <c r="A2810" s="1">
        <v>7.5</v>
      </c>
      <c r="B2810" s="2" t="s">
        <v>7248</v>
      </c>
      <c r="C2810" s="1">
        <v>6.85</v>
      </c>
      <c r="D2810" s="1" t="s">
        <v>7249</v>
      </c>
      <c r="E2810" s="1">
        <v>12.0</v>
      </c>
      <c r="F2810" s="1">
        <v>127.0909792</v>
      </c>
      <c r="G2810" s="1">
        <v>37.5078954</v>
      </c>
      <c r="H2810" s="2" t="s">
        <v>1713</v>
      </c>
      <c r="I2810" s="2" t="s">
        <v>7250</v>
      </c>
      <c r="J2810" s="1">
        <v>127.0709669</v>
      </c>
      <c r="K2810" s="1">
        <v>37.5105884</v>
      </c>
      <c r="L2810" s="1">
        <v>7.0</v>
      </c>
    </row>
    <row r="2811">
      <c r="A2811" s="1">
        <v>8.92</v>
      </c>
      <c r="B2811" s="2" t="s">
        <v>7251</v>
      </c>
      <c r="C2811" s="1">
        <v>5.78</v>
      </c>
      <c r="D2811" s="1" t="s">
        <v>7252</v>
      </c>
      <c r="E2811" s="1">
        <v>12.0</v>
      </c>
      <c r="F2811" s="1">
        <v>127.1224924</v>
      </c>
      <c r="G2811" s="1">
        <v>37.4934447</v>
      </c>
      <c r="H2811" s="2" t="s">
        <v>1713</v>
      </c>
      <c r="I2811" s="2" t="s">
        <v>447</v>
      </c>
      <c r="J2811" s="1">
        <v>127.105359</v>
      </c>
      <c r="K2811" s="1">
        <v>37.5071351</v>
      </c>
      <c r="L2811" s="1">
        <v>7.0</v>
      </c>
    </row>
    <row r="2812">
      <c r="A2812" s="1">
        <v>5.83</v>
      </c>
      <c r="B2812" s="2" t="s">
        <v>7253</v>
      </c>
      <c r="C2812" s="1">
        <v>4.45</v>
      </c>
      <c r="D2812" s="1" t="s">
        <v>7254</v>
      </c>
      <c r="E2812" s="1">
        <v>12.0</v>
      </c>
      <c r="F2812" s="1">
        <v>127.1048319</v>
      </c>
      <c r="G2812" s="1">
        <v>37.4985004</v>
      </c>
      <c r="H2812" s="2" t="s">
        <v>1713</v>
      </c>
      <c r="I2812" s="2" t="s">
        <v>6913</v>
      </c>
      <c r="J2812" s="1">
        <v>127.1079712</v>
      </c>
      <c r="K2812" s="1">
        <v>37.5021086</v>
      </c>
      <c r="L2812" s="1">
        <v>7.0</v>
      </c>
    </row>
    <row r="2813">
      <c r="A2813" s="1">
        <v>9.52</v>
      </c>
      <c r="B2813" s="2" t="s">
        <v>7255</v>
      </c>
      <c r="C2813" s="1">
        <v>4.03</v>
      </c>
      <c r="D2813" s="1" t="s">
        <v>7256</v>
      </c>
      <c r="E2813" s="1">
        <v>12.0</v>
      </c>
      <c r="F2813" s="1">
        <v>127.1245794</v>
      </c>
      <c r="G2813" s="1">
        <v>37.5029446</v>
      </c>
      <c r="H2813" s="2" t="s">
        <v>1713</v>
      </c>
      <c r="I2813" s="2" t="s">
        <v>6614</v>
      </c>
      <c r="J2813" s="1">
        <v>127.114632</v>
      </c>
      <c r="K2813" s="1">
        <v>37.5011309</v>
      </c>
      <c r="L2813" s="1">
        <v>7.0</v>
      </c>
    </row>
    <row r="2814">
      <c r="A2814" s="1">
        <v>14.95</v>
      </c>
      <c r="B2814" s="2" t="s">
        <v>7257</v>
      </c>
      <c r="C2814" s="1">
        <v>8.18</v>
      </c>
      <c r="D2814" s="1" t="s">
        <v>7258</v>
      </c>
      <c r="E2814" s="1">
        <v>12.0</v>
      </c>
      <c r="F2814" s="1">
        <v>127.1112891</v>
      </c>
      <c r="G2814" s="1">
        <v>37.4987076</v>
      </c>
      <c r="H2814" s="2" t="s">
        <v>1713</v>
      </c>
      <c r="I2814" s="2" t="s">
        <v>447</v>
      </c>
      <c r="J2814" s="1">
        <v>127.1180437</v>
      </c>
      <c r="K2814" s="1">
        <v>37.4930985</v>
      </c>
      <c r="L2814" s="1">
        <v>7.0</v>
      </c>
    </row>
    <row r="2815">
      <c r="A2815" s="1">
        <v>7.97</v>
      </c>
      <c r="B2815" s="2" t="s">
        <v>7259</v>
      </c>
      <c r="C2815" s="1">
        <v>5.45</v>
      </c>
      <c r="D2815" s="1" t="s">
        <v>7260</v>
      </c>
      <c r="E2815" s="1">
        <v>12.0</v>
      </c>
      <c r="F2815" s="1">
        <v>127.0943273</v>
      </c>
      <c r="G2815" s="1">
        <v>37.5118837</v>
      </c>
      <c r="H2815" s="2" t="s">
        <v>1713</v>
      </c>
      <c r="I2815" s="2" t="s">
        <v>7261</v>
      </c>
      <c r="J2815" s="1">
        <v>127.0786241</v>
      </c>
      <c r="K2815" s="1">
        <v>37.5101428</v>
      </c>
      <c r="L2815" s="1">
        <v>7.0</v>
      </c>
    </row>
    <row r="2816">
      <c r="A2816" s="1">
        <v>5.52</v>
      </c>
      <c r="B2816" s="2" t="s">
        <v>7262</v>
      </c>
      <c r="C2816" s="1">
        <v>2.13</v>
      </c>
      <c r="D2816" s="1" t="s">
        <v>7263</v>
      </c>
      <c r="E2816" s="1">
        <v>7.0</v>
      </c>
      <c r="F2816" s="1">
        <v>127.1031441</v>
      </c>
      <c r="G2816" s="1">
        <v>37.4980284</v>
      </c>
      <c r="H2816" s="2" t="s">
        <v>1713</v>
      </c>
      <c r="I2816" s="2" t="s">
        <v>4584</v>
      </c>
      <c r="J2816" s="1">
        <v>127.0984758</v>
      </c>
      <c r="K2816" s="1">
        <v>37.4976785</v>
      </c>
      <c r="L2816" s="1">
        <v>7.0</v>
      </c>
    </row>
    <row r="2817">
      <c r="A2817" s="1">
        <v>15.23</v>
      </c>
      <c r="B2817" s="2" t="s">
        <v>7264</v>
      </c>
      <c r="C2817" s="1">
        <v>8.38</v>
      </c>
      <c r="D2817" s="1" t="s">
        <v>7265</v>
      </c>
      <c r="E2817" s="1">
        <v>12.0</v>
      </c>
      <c r="F2817" s="1">
        <v>126.8698947</v>
      </c>
      <c r="G2817" s="1">
        <v>37.5156106</v>
      </c>
      <c r="H2817" s="2" t="s">
        <v>1771</v>
      </c>
      <c r="I2817" s="2" t="s">
        <v>7266</v>
      </c>
      <c r="J2817" s="1">
        <v>126.8944163</v>
      </c>
      <c r="K2817" s="1">
        <v>37.5217662</v>
      </c>
      <c r="L2817" s="1">
        <v>7.0</v>
      </c>
    </row>
    <row r="2818">
      <c r="A2818" s="1">
        <v>7.12</v>
      </c>
      <c r="B2818" s="2" t="s">
        <v>7267</v>
      </c>
      <c r="C2818" s="1">
        <v>5.35</v>
      </c>
      <c r="D2818" s="1" t="s">
        <v>7268</v>
      </c>
      <c r="E2818" s="1">
        <v>12.0</v>
      </c>
      <c r="F2818" s="1">
        <v>126.8671641</v>
      </c>
      <c r="G2818" s="1">
        <v>37.5401766</v>
      </c>
      <c r="H2818" s="2" t="s">
        <v>1771</v>
      </c>
      <c r="I2818" s="2" t="s">
        <v>314</v>
      </c>
      <c r="J2818" s="1">
        <v>126.8631049</v>
      </c>
      <c r="K2818" s="1">
        <v>37.5518167</v>
      </c>
      <c r="L2818" s="1">
        <v>7.0</v>
      </c>
    </row>
    <row r="2819">
      <c r="A2819" s="1">
        <v>8.45</v>
      </c>
      <c r="B2819" s="2" t="s">
        <v>7269</v>
      </c>
      <c r="C2819" s="1">
        <v>10.68</v>
      </c>
      <c r="D2819" s="1" t="s">
        <v>7270</v>
      </c>
      <c r="E2819" s="1">
        <v>7.0</v>
      </c>
      <c r="F2819" s="1">
        <v>126.8851436</v>
      </c>
      <c r="G2819" s="1">
        <v>37.5335245</v>
      </c>
      <c r="H2819" s="2" t="s">
        <v>1771</v>
      </c>
      <c r="I2819" s="2" t="s">
        <v>7271</v>
      </c>
      <c r="J2819" s="1">
        <v>126.8868965</v>
      </c>
      <c r="K2819" s="1">
        <v>37.5203881</v>
      </c>
      <c r="L2819" s="1">
        <v>7.0</v>
      </c>
    </row>
    <row r="2820">
      <c r="A2820" s="1">
        <v>14.32</v>
      </c>
      <c r="B2820" s="2" t="s">
        <v>7272</v>
      </c>
      <c r="C2820" s="1">
        <v>9.73</v>
      </c>
      <c r="D2820" s="1" t="s">
        <v>7273</v>
      </c>
      <c r="E2820" s="1">
        <v>12.0</v>
      </c>
      <c r="F2820" s="1">
        <v>126.8854444</v>
      </c>
      <c r="G2820" s="1">
        <v>37.5372324</v>
      </c>
      <c r="H2820" s="2" t="s">
        <v>1771</v>
      </c>
      <c r="I2820" s="2" t="s">
        <v>7274</v>
      </c>
      <c r="J2820" s="1">
        <v>126.8687873</v>
      </c>
      <c r="K2820" s="1">
        <v>37.5159504</v>
      </c>
      <c r="L2820" s="1">
        <v>7.0</v>
      </c>
    </row>
    <row r="2821">
      <c r="A2821" s="1">
        <v>11.78</v>
      </c>
      <c r="B2821" s="2" t="s">
        <v>7275</v>
      </c>
      <c r="C2821" s="1">
        <v>12.6</v>
      </c>
      <c r="D2821" s="1" t="s">
        <v>7276</v>
      </c>
      <c r="E2821" s="1">
        <v>7.0</v>
      </c>
      <c r="F2821" s="1">
        <v>126.885084</v>
      </c>
      <c r="G2821" s="1">
        <v>37.533526</v>
      </c>
      <c r="H2821" s="2" t="s">
        <v>1771</v>
      </c>
      <c r="I2821" s="2" t="s">
        <v>7277</v>
      </c>
      <c r="J2821" s="1">
        <v>126.9113081</v>
      </c>
      <c r="K2821" s="1">
        <v>37.5511389</v>
      </c>
      <c r="L2821" s="1">
        <v>7.0</v>
      </c>
    </row>
    <row r="2822">
      <c r="A2822" s="1">
        <v>9.85</v>
      </c>
      <c r="B2822" s="2" t="s">
        <v>7278</v>
      </c>
      <c r="C2822" s="1">
        <v>5.73</v>
      </c>
      <c r="D2822" s="1" t="s">
        <v>7279</v>
      </c>
      <c r="E2822" s="1">
        <v>7.0</v>
      </c>
      <c r="F2822" s="1">
        <v>126.8764294</v>
      </c>
      <c r="G2822" s="1">
        <v>37.5248592</v>
      </c>
      <c r="H2822" s="2" t="s">
        <v>1771</v>
      </c>
      <c r="I2822" s="2" t="s">
        <v>5045</v>
      </c>
      <c r="J2822" s="1">
        <v>126.8775964</v>
      </c>
      <c r="K2822" s="1">
        <v>37.5470614</v>
      </c>
      <c r="L2822" s="1">
        <v>7.0</v>
      </c>
    </row>
    <row r="2823">
      <c r="A2823" s="1">
        <v>6.77</v>
      </c>
      <c r="B2823" s="2" t="s">
        <v>7280</v>
      </c>
      <c r="C2823" s="1">
        <v>3.7</v>
      </c>
      <c r="D2823" s="1" t="s">
        <v>7281</v>
      </c>
      <c r="E2823" s="1">
        <v>7.0</v>
      </c>
      <c r="F2823" s="1">
        <v>126.870418</v>
      </c>
      <c r="G2823" s="1">
        <v>37.5265472</v>
      </c>
      <c r="H2823" s="2" t="s">
        <v>1771</v>
      </c>
      <c r="I2823" s="2" t="s">
        <v>7282</v>
      </c>
      <c r="J2823" s="1">
        <v>126.872085</v>
      </c>
      <c r="K2823" s="1">
        <v>37.5281552</v>
      </c>
      <c r="L2823" s="1">
        <v>7.0</v>
      </c>
    </row>
    <row r="2824">
      <c r="A2824" s="1">
        <v>10.08</v>
      </c>
      <c r="B2824" s="2" t="s">
        <v>7283</v>
      </c>
      <c r="C2824" s="1">
        <v>6.12</v>
      </c>
      <c r="D2824" s="1" t="s">
        <v>7284</v>
      </c>
      <c r="E2824" s="1">
        <v>7.0</v>
      </c>
      <c r="F2824" s="1">
        <v>126.8673611</v>
      </c>
      <c r="G2824" s="1">
        <v>37.5401419</v>
      </c>
      <c r="H2824" s="2" t="s">
        <v>1771</v>
      </c>
      <c r="I2824" s="2" t="s">
        <v>7285</v>
      </c>
      <c r="J2824" s="1">
        <v>126.858813</v>
      </c>
      <c r="K2824" s="1">
        <v>37.5535316</v>
      </c>
      <c r="L2824" s="1">
        <v>7.0</v>
      </c>
    </row>
    <row r="2825">
      <c r="A2825" s="1">
        <v>15.75</v>
      </c>
      <c r="B2825" s="2" t="s">
        <v>7286</v>
      </c>
      <c r="C2825" s="1">
        <v>14.63</v>
      </c>
      <c r="D2825" s="1" t="s">
        <v>7287</v>
      </c>
      <c r="E2825" s="1">
        <v>12.0</v>
      </c>
      <c r="F2825" s="1">
        <v>126.8750092</v>
      </c>
      <c r="G2825" s="1">
        <v>37.5350158</v>
      </c>
      <c r="H2825" s="2" t="s">
        <v>1771</v>
      </c>
      <c r="I2825" s="2" t="s">
        <v>7080</v>
      </c>
      <c r="J2825" s="1">
        <v>126.9025645</v>
      </c>
      <c r="K2825" s="1">
        <v>37.5256154</v>
      </c>
      <c r="L2825" s="1">
        <v>7.0</v>
      </c>
    </row>
    <row r="2826">
      <c r="A2826" s="1">
        <v>12.05</v>
      </c>
      <c r="B2826" s="2" t="s">
        <v>7288</v>
      </c>
      <c r="C2826" s="1">
        <v>12.53</v>
      </c>
      <c r="D2826" s="1" t="s">
        <v>7289</v>
      </c>
      <c r="E2826" s="1">
        <v>12.0</v>
      </c>
      <c r="F2826" s="1">
        <v>126.8703478</v>
      </c>
      <c r="G2826" s="1">
        <v>37.5281824</v>
      </c>
      <c r="H2826" s="2" t="s">
        <v>1771</v>
      </c>
      <c r="I2826" s="2" t="s">
        <v>6922</v>
      </c>
      <c r="J2826" s="1">
        <v>126.9010705</v>
      </c>
      <c r="K2826" s="1">
        <v>37.5200199</v>
      </c>
      <c r="L2826" s="1">
        <v>7.0</v>
      </c>
    </row>
    <row r="2827">
      <c r="A2827" s="1">
        <v>5.65</v>
      </c>
      <c r="B2827" s="2" t="s">
        <v>7290</v>
      </c>
      <c r="C2827" s="1">
        <v>4.28</v>
      </c>
      <c r="D2827" s="1" t="s">
        <v>7291</v>
      </c>
      <c r="E2827" s="1">
        <v>7.0</v>
      </c>
      <c r="F2827" s="1">
        <v>126.8732095</v>
      </c>
      <c r="G2827" s="1">
        <v>37.5440954</v>
      </c>
      <c r="H2827" s="2" t="s">
        <v>1771</v>
      </c>
      <c r="I2827" s="2" t="s">
        <v>3496</v>
      </c>
      <c r="J2827" s="1">
        <v>126.8676095</v>
      </c>
      <c r="K2827" s="1">
        <v>37.54937</v>
      </c>
      <c r="L2827" s="1">
        <v>7.0</v>
      </c>
    </row>
    <row r="2828">
      <c r="A2828" s="1">
        <v>14.12</v>
      </c>
      <c r="B2828" s="2" t="s">
        <v>7292</v>
      </c>
      <c r="C2828" s="1">
        <v>17.18</v>
      </c>
      <c r="D2828" s="1" t="s">
        <v>7293</v>
      </c>
      <c r="E2828" s="1">
        <v>7.0</v>
      </c>
      <c r="F2828" s="1">
        <v>126.8837577</v>
      </c>
      <c r="G2828" s="1">
        <v>37.5331012</v>
      </c>
      <c r="H2828" s="2" t="s">
        <v>1771</v>
      </c>
      <c r="I2828" s="2" t="s">
        <v>7294</v>
      </c>
      <c r="J2828" s="1">
        <v>126.8740595</v>
      </c>
      <c r="K2828" s="1">
        <v>37.5079726</v>
      </c>
      <c r="L2828" s="1">
        <v>7.0</v>
      </c>
    </row>
    <row r="2829">
      <c r="A2829" s="1">
        <v>7.55</v>
      </c>
      <c r="B2829" s="2" t="s">
        <v>7295</v>
      </c>
      <c r="C2829" s="1">
        <v>6.2</v>
      </c>
      <c r="D2829" s="1" t="s">
        <v>7296</v>
      </c>
      <c r="E2829" s="1">
        <v>12.0</v>
      </c>
      <c r="F2829" s="1">
        <v>126.8686688</v>
      </c>
      <c r="G2829" s="1">
        <v>37.5146712</v>
      </c>
      <c r="H2829" s="2" t="s">
        <v>1771</v>
      </c>
      <c r="I2829" s="2" t="s">
        <v>7297</v>
      </c>
      <c r="J2829" s="1">
        <v>126.8592323</v>
      </c>
      <c r="K2829" s="1">
        <v>37.5080121</v>
      </c>
      <c r="L2829" s="1">
        <v>7.0</v>
      </c>
    </row>
    <row r="2830">
      <c r="A2830" s="1">
        <v>5.67</v>
      </c>
      <c r="B2830" s="2" t="s">
        <v>7298</v>
      </c>
      <c r="C2830" s="1">
        <v>2.1</v>
      </c>
      <c r="D2830" s="1" t="s">
        <v>7299</v>
      </c>
      <c r="E2830" s="1">
        <v>7.0</v>
      </c>
      <c r="F2830" s="1">
        <v>126.8702754</v>
      </c>
      <c r="G2830" s="1">
        <v>37.5278454</v>
      </c>
      <c r="H2830" s="2" t="s">
        <v>1771</v>
      </c>
      <c r="I2830" s="2" t="s">
        <v>7300</v>
      </c>
      <c r="J2830" s="1">
        <v>126.8719633</v>
      </c>
      <c r="K2830" s="1">
        <v>37.5282805</v>
      </c>
      <c r="L2830" s="1">
        <v>7.0</v>
      </c>
    </row>
    <row r="2831">
      <c r="A2831" s="1">
        <v>5.2</v>
      </c>
      <c r="B2831" s="2" t="s">
        <v>7301</v>
      </c>
      <c r="C2831" s="1">
        <v>4.22</v>
      </c>
      <c r="D2831" s="1" t="s">
        <v>7302</v>
      </c>
      <c r="E2831" s="1">
        <v>12.0</v>
      </c>
      <c r="F2831" s="1">
        <v>126.9685848</v>
      </c>
      <c r="G2831" s="1">
        <v>37.5252906</v>
      </c>
      <c r="H2831" s="2" t="s">
        <v>1785</v>
      </c>
      <c r="I2831" s="2" t="s">
        <v>6234</v>
      </c>
      <c r="J2831" s="1">
        <v>126.9907568</v>
      </c>
      <c r="K2831" s="1">
        <v>37.523068</v>
      </c>
      <c r="L2831" s="1">
        <v>7.0</v>
      </c>
    </row>
    <row r="2832">
      <c r="A2832" s="1">
        <v>10.42</v>
      </c>
      <c r="B2832" s="2" t="s">
        <v>7303</v>
      </c>
      <c r="C2832" s="1">
        <v>9.85</v>
      </c>
      <c r="D2832" s="1" t="s">
        <v>7304</v>
      </c>
      <c r="E2832" s="1">
        <v>7.0</v>
      </c>
      <c r="F2832" s="1">
        <v>126.9733315</v>
      </c>
      <c r="G2832" s="1">
        <v>37.5208201</v>
      </c>
      <c r="H2832" s="2" t="s">
        <v>1785</v>
      </c>
      <c r="I2832" s="2" t="s">
        <v>7305</v>
      </c>
      <c r="J2832" s="1">
        <v>126.9699884</v>
      </c>
      <c r="K2832" s="1">
        <v>37.5287607</v>
      </c>
      <c r="L2832" s="1">
        <v>7.0</v>
      </c>
    </row>
    <row r="2833">
      <c r="A2833" s="1">
        <v>3.38</v>
      </c>
      <c r="B2833" s="2" t="s">
        <v>7306</v>
      </c>
      <c r="C2833" s="1">
        <v>1.02</v>
      </c>
      <c r="D2833" s="1" t="s">
        <v>7307</v>
      </c>
      <c r="E2833" s="1">
        <v>7.0</v>
      </c>
      <c r="F2833" s="1">
        <v>126.9668651</v>
      </c>
      <c r="G2833" s="1">
        <v>37.5473674</v>
      </c>
      <c r="H2833" s="2" t="s">
        <v>1785</v>
      </c>
      <c r="I2833" s="2" t="s">
        <v>1577</v>
      </c>
      <c r="J2833" s="1">
        <v>126.9650181</v>
      </c>
      <c r="K2833" s="1">
        <v>37.5467773</v>
      </c>
      <c r="L2833" s="1">
        <v>7.0</v>
      </c>
    </row>
    <row r="2834">
      <c r="A2834" s="1">
        <v>5.38</v>
      </c>
      <c r="B2834" s="2" t="s">
        <v>7308</v>
      </c>
      <c r="C2834" s="1">
        <v>3.65</v>
      </c>
      <c r="D2834" s="1" t="s">
        <v>7309</v>
      </c>
      <c r="E2834" s="1">
        <v>12.0</v>
      </c>
      <c r="F2834" s="1">
        <v>126.9717897</v>
      </c>
      <c r="G2834" s="1">
        <v>37.5239791</v>
      </c>
      <c r="H2834" s="2" t="s">
        <v>1785</v>
      </c>
      <c r="I2834" s="2" t="s">
        <v>7232</v>
      </c>
      <c r="J2834" s="1">
        <v>126.9679853</v>
      </c>
      <c r="K2834" s="1">
        <v>37.5272989</v>
      </c>
      <c r="L2834" s="1">
        <v>7.0</v>
      </c>
    </row>
    <row r="2835">
      <c r="A2835" s="1">
        <v>3.75</v>
      </c>
      <c r="B2835" s="2" t="s">
        <v>7310</v>
      </c>
      <c r="C2835" s="1">
        <v>1.3</v>
      </c>
      <c r="D2835" s="1" t="s">
        <v>7311</v>
      </c>
      <c r="E2835" s="1">
        <v>12.0</v>
      </c>
      <c r="F2835" s="1">
        <v>126.9787846</v>
      </c>
      <c r="G2835" s="1">
        <v>37.5496868</v>
      </c>
      <c r="H2835" s="2" t="s">
        <v>1785</v>
      </c>
      <c r="I2835" s="2" t="s">
        <v>7312</v>
      </c>
      <c r="J2835" s="1">
        <v>126.975286</v>
      </c>
      <c r="K2835" s="1">
        <v>37.5502809</v>
      </c>
      <c r="L2835" s="1">
        <v>7.0</v>
      </c>
    </row>
    <row r="2836">
      <c r="A2836" s="1">
        <v>6.63</v>
      </c>
      <c r="B2836" s="2" t="s">
        <v>7313</v>
      </c>
      <c r="C2836" s="1">
        <v>5.0</v>
      </c>
      <c r="D2836" s="1" t="s">
        <v>7314</v>
      </c>
      <c r="E2836" s="1">
        <v>12.0</v>
      </c>
      <c r="F2836" s="1">
        <v>126.9881526</v>
      </c>
      <c r="G2836" s="1">
        <v>37.5187692</v>
      </c>
      <c r="H2836" s="2" t="s">
        <v>1785</v>
      </c>
      <c r="I2836" s="2" t="s">
        <v>6397</v>
      </c>
      <c r="J2836" s="1">
        <v>126.9970888</v>
      </c>
      <c r="K2836" s="1">
        <v>37.5206984</v>
      </c>
      <c r="L2836" s="1">
        <v>7.0</v>
      </c>
    </row>
    <row r="2837">
      <c r="A2837" s="1">
        <v>10.02</v>
      </c>
      <c r="B2837" s="2" t="s">
        <v>7315</v>
      </c>
      <c r="C2837" s="1">
        <v>4.13</v>
      </c>
      <c r="D2837" s="1" t="s">
        <v>7316</v>
      </c>
      <c r="E2837" s="1">
        <v>7.0</v>
      </c>
      <c r="F2837" s="1">
        <v>126.9655676</v>
      </c>
      <c r="G2837" s="1">
        <v>37.5270379</v>
      </c>
      <c r="H2837" s="2" t="s">
        <v>1785</v>
      </c>
      <c r="I2837" s="2" t="s">
        <v>7317</v>
      </c>
      <c r="J2837" s="1">
        <v>126.9752799</v>
      </c>
      <c r="K2837" s="1">
        <v>37.534824</v>
      </c>
      <c r="L2837" s="1">
        <v>7.0</v>
      </c>
    </row>
    <row r="2838">
      <c r="A2838" s="1">
        <v>10.85</v>
      </c>
      <c r="B2838" s="2" t="s">
        <v>7318</v>
      </c>
      <c r="C2838" s="1">
        <v>8.63</v>
      </c>
      <c r="D2838" s="1" t="s">
        <v>7319</v>
      </c>
      <c r="E2838" s="1">
        <v>7.0</v>
      </c>
      <c r="F2838" s="1">
        <v>127.0135067</v>
      </c>
      <c r="G2838" s="1">
        <v>37.5378435</v>
      </c>
      <c r="H2838" s="2" t="s">
        <v>1785</v>
      </c>
      <c r="I2838" s="2" t="s">
        <v>7320</v>
      </c>
      <c r="J2838" s="1">
        <v>127.0234234</v>
      </c>
      <c r="K2838" s="1">
        <v>37.5324582</v>
      </c>
      <c r="L2838" s="1">
        <v>7.0</v>
      </c>
    </row>
    <row r="2839">
      <c r="A2839" s="1">
        <v>8.95</v>
      </c>
      <c r="B2839" s="2" t="s">
        <v>7321</v>
      </c>
      <c r="C2839" s="1">
        <v>5.72</v>
      </c>
      <c r="D2839" s="1" t="s">
        <v>7322</v>
      </c>
      <c r="E2839" s="1">
        <v>7.0</v>
      </c>
      <c r="F2839" s="1">
        <v>126.9823099</v>
      </c>
      <c r="G2839" s="1">
        <v>37.5190369</v>
      </c>
      <c r="H2839" s="2" t="s">
        <v>1785</v>
      </c>
      <c r="I2839" s="2" t="s">
        <v>7323</v>
      </c>
      <c r="J2839" s="1">
        <v>126.967995</v>
      </c>
      <c r="K2839" s="1">
        <v>37.5213902</v>
      </c>
      <c r="L2839" s="1">
        <v>7.0</v>
      </c>
    </row>
    <row r="2840">
      <c r="A2840" s="1">
        <v>6.13</v>
      </c>
      <c r="B2840" s="2" t="s">
        <v>7324</v>
      </c>
      <c r="C2840" s="1">
        <v>8.85</v>
      </c>
      <c r="D2840" s="1" t="s">
        <v>7325</v>
      </c>
      <c r="E2840" s="1">
        <v>7.0</v>
      </c>
      <c r="F2840" s="1">
        <v>127.0075566</v>
      </c>
      <c r="G2840" s="1">
        <v>37.5326562</v>
      </c>
      <c r="H2840" s="2" t="s">
        <v>1785</v>
      </c>
      <c r="I2840" s="2" t="s">
        <v>7326</v>
      </c>
      <c r="J2840" s="1">
        <v>126.9966688</v>
      </c>
      <c r="K2840" s="1">
        <v>37.5331557</v>
      </c>
      <c r="L2840" s="1">
        <v>7.0</v>
      </c>
    </row>
    <row r="2841">
      <c r="A2841" s="1">
        <v>19.53</v>
      </c>
      <c r="B2841" s="2" t="s">
        <v>7327</v>
      </c>
      <c r="C2841" s="1">
        <v>9.05</v>
      </c>
      <c r="D2841" s="1" t="s">
        <v>7328</v>
      </c>
      <c r="E2841" s="1">
        <v>7.0</v>
      </c>
      <c r="F2841" s="1">
        <v>126.9700757</v>
      </c>
      <c r="G2841" s="1">
        <v>37.5326417</v>
      </c>
      <c r="H2841" s="2" t="s">
        <v>1785</v>
      </c>
      <c r="I2841" s="2" t="s">
        <v>6277</v>
      </c>
      <c r="J2841" s="1">
        <v>126.9597263</v>
      </c>
      <c r="K2841" s="1">
        <v>37.5460373</v>
      </c>
      <c r="L2841" s="1">
        <v>7.0</v>
      </c>
    </row>
    <row r="2842">
      <c r="A2842" s="1">
        <v>8.4</v>
      </c>
      <c r="B2842" s="2" t="s">
        <v>7329</v>
      </c>
      <c r="C2842" s="1">
        <v>6.08</v>
      </c>
      <c r="D2842" s="1" t="s">
        <v>7330</v>
      </c>
      <c r="E2842" s="1">
        <v>12.0</v>
      </c>
      <c r="F2842" s="1">
        <v>126.9677738</v>
      </c>
      <c r="G2842" s="1">
        <v>37.5392591</v>
      </c>
      <c r="H2842" s="2" t="s">
        <v>1785</v>
      </c>
      <c r="I2842" s="2" t="s">
        <v>6403</v>
      </c>
      <c r="J2842" s="1">
        <v>126.9756655</v>
      </c>
      <c r="K2842" s="1">
        <v>37.5342362</v>
      </c>
      <c r="L2842" s="1">
        <v>7.0</v>
      </c>
    </row>
    <row r="2843">
      <c r="A2843" s="1">
        <v>5.78</v>
      </c>
      <c r="B2843" s="2" t="s">
        <v>7331</v>
      </c>
      <c r="C2843" s="1">
        <v>3.37</v>
      </c>
      <c r="D2843" s="1" t="s">
        <v>7332</v>
      </c>
      <c r="E2843" s="1">
        <v>12.0</v>
      </c>
      <c r="F2843" s="1">
        <v>126.9664289</v>
      </c>
      <c r="G2843" s="1">
        <v>37.5294739</v>
      </c>
      <c r="H2843" s="2" t="s">
        <v>1785</v>
      </c>
      <c r="I2843" s="2" t="s">
        <v>1012</v>
      </c>
      <c r="J2843" s="1">
        <v>126.9637195</v>
      </c>
      <c r="K2843" s="1">
        <v>37.5246212</v>
      </c>
      <c r="L2843" s="1">
        <v>7.0</v>
      </c>
    </row>
    <row r="2844">
      <c r="A2844" s="1">
        <v>8.57</v>
      </c>
      <c r="B2844" s="2" t="s">
        <v>7333</v>
      </c>
      <c r="C2844" s="1">
        <v>6.77</v>
      </c>
      <c r="D2844" s="1" t="s">
        <v>7334</v>
      </c>
      <c r="E2844" s="1">
        <v>7.0</v>
      </c>
      <c r="F2844" s="1">
        <v>126.9605484</v>
      </c>
      <c r="G2844" s="1">
        <v>37.5372696</v>
      </c>
      <c r="H2844" s="2" t="s">
        <v>1785</v>
      </c>
      <c r="I2844" s="2" t="s">
        <v>7335</v>
      </c>
      <c r="J2844" s="1">
        <v>126.9732325</v>
      </c>
      <c r="K2844" s="1">
        <v>37.5361126</v>
      </c>
      <c r="L2844" s="1">
        <v>7.0</v>
      </c>
    </row>
    <row r="2845">
      <c r="A2845" s="1">
        <v>10.88</v>
      </c>
      <c r="B2845" s="2" t="s">
        <v>7336</v>
      </c>
      <c r="C2845" s="1">
        <v>8.92</v>
      </c>
      <c r="D2845" s="1" t="s">
        <v>7337</v>
      </c>
      <c r="E2845" s="1">
        <v>7.0</v>
      </c>
      <c r="F2845" s="1">
        <v>126.9764635</v>
      </c>
      <c r="G2845" s="1">
        <v>37.5192029</v>
      </c>
      <c r="H2845" s="2" t="s">
        <v>1785</v>
      </c>
      <c r="I2845" s="2" t="s">
        <v>287</v>
      </c>
      <c r="J2845" s="1">
        <v>126.9755635</v>
      </c>
      <c r="K2845" s="1">
        <v>37.5342399</v>
      </c>
      <c r="L2845" s="1">
        <v>7.0</v>
      </c>
    </row>
    <row r="2846">
      <c r="A2846" s="1">
        <v>2.78</v>
      </c>
      <c r="B2846" s="2" t="s">
        <v>7338</v>
      </c>
      <c r="C2846" s="1">
        <v>2.98</v>
      </c>
      <c r="D2846" s="1" t="s">
        <v>7339</v>
      </c>
      <c r="E2846" s="1">
        <v>7.0</v>
      </c>
      <c r="F2846" s="1">
        <v>126.9873366</v>
      </c>
      <c r="G2846" s="1">
        <v>37.5394406</v>
      </c>
      <c r="H2846" s="2" t="s">
        <v>1785</v>
      </c>
      <c r="I2846" s="2" t="s">
        <v>7340</v>
      </c>
      <c r="J2846" s="1">
        <v>126.9867528</v>
      </c>
      <c r="K2846" s="1">
        <v>37.5404269</v>
      </c>
      <c r="L2846" s="1">
        <v>7.0</v>
      </c>
    </row>
    <row r="2847">
      <c r="A2847" s="1">
        <v>4.2</v>
      </c>
      <c r="B2847" s="2" t="s">
        <v>7341</v>
      </c>
      <c r="C2847" s="1">
        <v>3.65</v>
      </c>
      <c r="D2847" s="1" t="s">
        <v>7342</v>
      </c>
      <c r="E2847" s="1">
        <v>12.0</v>
      </c>
      <c r="F2847" s="1">
        <v>126.9699863</v>
      </c>
      <c r="G2847" s="1">
        <v>37.5198221</v>
      </c>
      <c r="H2847" s="2" t="s">
        <v>1785</v>
      </c>
      <c r="I2847" s="2" t="s">
        <v>5643</v>
      </c>
      <c r="J2847" s="1">
        <v>126.9785444</v>
      </c>
      <c r="K2847" s="1">
        <v>37.5192644</v>
      </c>
      <c r="L2847" s="1">
        <v>7.0</v>
      </c>
    </row>
    <row r="2848">
      <c r="A2848" s="1">
        <v>9.52</v>
      </c>
      <c r="B2848" s="2" t="s">
        <v>7343</v>
      </c>
      <c r="C2848" s="1">
        <v>5.42</v>
      </c>
      <c r="D2848" s="1" t="s">
        <v>7344</v>
      </c>
      <c r="E2848" s="1">
        <v>7.0</v>
      </c>
      <c r="F2848" s="1">
        <v>126.9689182</v>
      </c>
      <c r="G2848" s="1">
        <v>37.5543712</v>
      </c>
      <c r="H2848" s="2" t="s">
        <v>1785</v>
      </c>
      <c r="I2848" s="2" t="s">
        <v>5746</v>
      </c>
      <c r="J2848" s="1">
        <v>126.9706912</v>
      </c>
      <c r="K2848" s="1">
        <v>37.5606983</v>
      </c>
      <c r="L2848" s="1">
        <v>7.0</v>
      </c>
    </row>
    <row r="2849">
      <c r="A2849" s="1">
        <v>10.38</v>
      </c>
      <c r="B2849" s="2" t="s">
        <v>7345</v>
      </c>
      <c r="C2849" s="1">
        <v>7.58</v>
      </c>
      <c r="D2849" s="1" t="s">
        <v>7346</v>
      </c>
      <c r="E2849" s="1">
        <v>7.0</v>
      </c>
      <c r="F2849" s="1">
        <v>126.9902833</v>
      </c>
      <c r="G2849" s="1">
        <v>37.5184393</v>
      </c>
      <c r="H2849" s="2" t="s">
        <v>1785</v>
      </c>
      <c r="I2849" s="2" t="s">
        <v>7347</v>
      </c>
      <c r="J2849" s="1">
        <v>126.9749418</v>
      </c>
      <c r="K2849" s="1">
        <v>37.5351024</v>
      </c>
      <c r="L2849" s="1">
        <v>7.0</v>
      </c>
    </row>
    <row r="2850">
      <c r="A2850" s="1">
        <v>5.55</v>
      </c>
      <c r="B2850" s="2" t="s">
        <v>7348</v>
      </c>
      <c r="C2850" s="1">
        <v>4.92</v>
      </c>
      <c r="D2850" s="1" t="s">
        <v>7349</v>
      </c>
      <c r="E2850" s="1">
        <v>7.0</v>
      </c>
      <c r="F2850" s="1">
        <v>126.9689667</v>
      </c>
      <c r="G2850" s="1">
        <v>37.5546752</v>
      </c>
      <c r="H2850" s="2" t="s">
        <v>1785</v>
      </c>
      <c r="I2850" s="2" t="s">
        <v>5904</v>
      </c>
      <c r="J2850" s="1">
        <v>126.9766254</v>
      </c>
      <c r="K2850" s="1">
        <v>37.5607266</v>
      </c>
      <c r="L2850" s="1">
        <v>7.0</v>
      </c>
    </row>
    <row r="2851">
      <c r="A2851" s="1">
        <v>7.15</v>
      </c>
      <c r="B2851" s="2" t="s">
        <v>7350</v>
      </c>
      <c r="C2851" s="1">
        <v>4.33</v>
      </c>
      <c r="D2851" s="1" t="s">
        <v>7351</v>
      </c>
      <c r="E2851" s="1">
        <v>7.0</v>
      </c>
      <c r="F2851" s="1">
        <v>126.9640954</v>
      </c>
      <c r="G2851" s="1">
        <v>37.5396485</v>
      </c>
      <c r="H2851" s="2" t="s">
        <v>1785</v>
      </c>
      <c r="I2851" s="2" t="s">
        <v>2963</v>
      </c>
      <c r="J2851" s="1">
        <v>126.9605391</v>
      </c>
      <c r="K2851" s="1">
        <v>37.5430394</v>
      </c>
      <c r="L2851" s="1">
        <v>7.0</v>
      </c>
    </row>
    <row r="2852">
      <c r="A2852" s="1">
        <v>6.17</v>
      </c>
      <c r="B2852" s="2" t="s">
        <v>7352</v>
      </c>
      <c r="C2852" s="1">
        <v>3.05</v>
      </c>
      <c r="D2852" s="1" t="s">
        <v>7353</v>
      </c>
      <c r="E2852" s="1">
        <v>7.0</v>
      </c>
      <c r="F2852" s="1">
        <v>126.9795776</v>
      </c>
      <c r="G2852" s="1">
        <v>37.5510591</v>
      </c>
      <c r="H2852" s="2" t="s">
        <v>1785</v>
      </c>
      <c r="I2852" s="2" t="s">
        <v>6614</v>
      </c>
      <c r="J2852" s="1">
        <v>126.978149</v>
      </c>
      <c r="K2852" s="1">
        <v>37.5543865</v>
      </c>
      <c r="L2852" s="1">
        <v>7.0</v>
      </c>
    </row>
    <row r="2853">
      <c r="A2853" s="1">
        <v>7.53</v>
      </c>
      <c r="B2853" s="2" t="s">
        <v>7354</v>
      </c>
      <c r="C2853" s="1">
        <v>3.83</v>
      </c>
      <c r="D2853" s="1" t="s">
        <v>7355</v>
      </c>
      <c r="E2853" s="1">
        <v>12.0</v>
      </c>
      <c r="F2853" s="1">
        <v>126.969373</v>
      </c>
      <c r="G2853" s="1">
        <v>37.5253139</v>
      </c>
      <c r="H2853" s="2" t="s">
        <v>1785</v>
      </c>
      <c r="I2853" s="2" t="s">
        <v>2301</v>
      </c>
      <c r="J2853" s="1">
        <v>126.9643218</v>
      </c>
      <c r="K2853" s="1">
        <v>37.5238077</v>
      </c>
      <c r="L2853" s="1">
        <v>7.0</v>
      </c>
    </row>
    <row r="2854">
      <c r="A2854" s="1">
        <v>10.63</v>
      </c>
      <c r="B2854" s="2" t="s">
        <v>7356</v>
      </c>
      <c r="C2854" s="1">
        <v>8.25</v>
      </c>
      <c r="D2854" s="1" t="s">
        <v>7357</v>
      </c>
      <c r="E2854" s="1">
        <v>7.0</v>
      </c>
      <c r="F2854" s="1">
        <v>126.9790723</v>
      </c>
      <c r="G2854" s="1">
        <v>37.5183157</v>
      </c>
      <c r="H2854" s="2" t="s">
        <v>1785</v>
      </c>
      <c r="I2854" s="2" t="s">
        <v>6823</v>
      </c>
      <c r="J2854" s="1">
        <v>126.9672846</v>
      </c>
      <c r="K2854" s="1">
        <v>37.5286286</v>
      </c>
      <c r="L2854" s="1">
        <v>7.0</v>
      </c>
    </row>
    <row r="2855">
      <c r="A2855" s="1">
        <v>6.55</v>
      </c>
      <c r="B2855" s="2" t="s">
        <v>7358</v>
      </c>
      <c r="C2855" s="1">
        <v>5.4</v>
      </c>
      <c r="D2855" s="1" t="s">
        <v>7359</v>
      </c>
      <c r="E2855" s="1">
        <v>7.0</v>
      </c>
      <c r="F2855" s="1">
        <v>126.9785884</v>
      </c>
      <c r="G2855" s="1">
        <v>37.5195602</v>
      </c>
      <c r="H2855" s="2" t="s">
        <v>1785</v>
      </c>
      <c r="I2855" s="2" t="s">
        <v>7360</v>
      </c>
      <c r="J2855" s="1">
        <v>126.9970028</v>
      </c>
      <c r="K2855" s="1">
        <v>37.5206548</v>
      </c>
      <c r="L2855" s="1">
        <v>7.0</v>
      </c>
    </row>
    <row r="2856">
      <c r="A2856" s="1">
        <v>7.93</v>
      </c>
      <c r="B2856" s="2" t="s">
        <v>7361</v>
      </c>
      <c r="C2856" s="1">
        <v>3.62</v>
      </c>
      <c r="D2856" s="1" t="s">
        <v>7362</v>
      </c>
      <c r="E2856" s="1">
        <v>7.0</v>
      </c>
      <c r="F2856" s="1">
        <v>126.9954236</v>
      </c>
      <c r="G2856" s="1">
        <v>37.5389244</v>
      </c>
      <c r="H2856" s="2" t="s">
        <v>1785</v>
      </c>
      <c r="I2856" s="2" t="s">
        <v>7363</v>
      </c>
      <c r="J2856" s="1">
        <v>127.0016087</v>
      </c>
      <c r="K2856" s="1">
        <v>37.5416014</v>
      </c>
      <c r="L2856" s="1">
        <v>7.0</v>
      </c>
    </row>
    <row r="2857">
      <c r="A2857" s="1">
        <v>3.78</v>
      </c>
      <c r="B2857" s="2" t="s">
        <v>7364</v>
      </c>
      <c r="C2857" s="1">
        <v>2.98</v>
      </c>
      <c r="D2857" s="1" t="s">
        <v>7365</v>
      </c>
      <c r="E2857" s="1">
        <v>12.0</v>
      </c>
      <c r="F2857" s="1">
        <v>126.9919389</v>
      </c>
      <c r="G2857" s="1">
        <v>37.5343492</v>
      </c>
      <c r="H2857" s="2" t="s">
        <v>1785</v>
      </c>
      <c r="I2857" s="2" t="s">
        <v>537</v>
      </c>
      <c r="J2857" s="1">
        <v>126.9916678</v>
      </c>
      <c r="K2857" s="1">
        <v>37.5298222</v>
      </c>
      <c r="L2857" s="1">
        <v>7.0</v>
      </c>
    </row>
    <row r="2858">
      <c r="A2858" s="1">
        <v>6.67</v>
      </c>
      <c r="B2858" s="2" t="s">
        <v>7366</v>
      </c>
      <c r="C2858" s="1">
        <v>6.65</v>
      </c>
      <c r="D2858" s="1" t="s">
        <v>7367</v>
      </c>
      <c r="E2858" s="1">
        <v>12.0</v>
      </c>
      <c r="F2858" s="1">
        <v>126.999209</v>
      </c>
      <c r="G2858" s="1">
        <v>37.5280305</v>
      </c>
      <c r="H2858" s="2" t="s">
        <v>1785</v>
      </c>
      <c r="I2858" s="2" t="s">
        <v>7368</v>
      </c>
      <c r="J2858" s="1">
        <v>127.002123</v>
      </c>
      <c r="K2858" s="1">
        <v>37.541458</v>
      </c>
      <c r="L2858" s="1">
        <v>7.0</v>
      </c>
    </row>
    <row r="2859">
      <c r="A2859" s="1">
        <v>7.62</v>
      </c>
      <c r="B2859" s="2" t="s">
        <v>7369</v>
      </c>
      <c r="C2859" s="1">
        <v>3.52</v>
      </c>
      <c r="D2859" s="1" t="s">
        <v>7370</v>
      </c>
      <c r="E2859" s="1">
        <v>12.0</v>
      </c>
      <c r="F2859" s="1">
        <v>127.0063314</v>
      </c>
      <c r="G2859" s="1">
        <v>37.5341292</v>
      </c>
      <c r="H2859" s="2" t="s">
        <v>1785</v>
      </c>
      <c r="I2859" s="2" t="s">
        <v>1248</v>
      </c>
      <c r="J2859" s="1">
        <v>126.9986075</v>
      </c>
      <c r="K2859" s="1">
        <v>37.5410718</v>
      </c>
      <c r="L2859" s="1">
        <v>7.0</v>
      </c>
    </row>
    <row r="2860">
      <c r="A2860" s="1">
        <v>5.4</v>
      </c>
      <c r="B2860" s="2" t="s">
        <v>7371</v>
      </c>
      <c r="C2860" s="1">
        <v>2.52</v>
      </c>
      <c r="D2860" s="1" t="s">
        <v>7372</v>
      </c>
      <c r="E2860" s="1">
        <v>12.0</v>
      </c>
      <c r="F2860" s="1">
        <v>127.0038811</v>
      </c>
      <c r="G2860" s="1">
        <v>37.5276965</v>
      </c>
      <c r="H2860" s="2" t="s">
        <v>1785</v>
      </c>
      <c r="I2860" s="2" t="s">
        <v>7373</v>
      </c>
      <c r="J2860" s="1">
        <v>127.0058336</v>
      </c>
      <c r="K2860" s="1">
        <v>37.5278725</v>
      </c>
      <c r="L2860" s="1">
        <v>7.0</v>
      </c>
    </row>
    <row r="2861">
      <c r="A2861" s="1">
        <v>5.03</v>
      </c>
      <c r="B2861" s="2" t="s">
        <v>7374</v>
      </c>
      <c r="C2861" s="1">
        <v>1.47</v>
      </c>
      <c r="D2861" s="1" t="s">
        <v>7375</v>
      </c>
      <c r="E2861" s="1">
        <v>12.0</v>
      </c>
      <c r="F2861" s="1">
        <v>126.9805096</v>
      </c>
      <c r="G2861" s="1">
        <v>37.5468711</v>
      </c>
      <c r="H2861" s="2" t="s">
        <v>1785</v>
      </c>
      <c r="I2861" s="2" t="s">
        <v>7376</v>
      </c>
      <c r="J2861" s="1">
        <v>126.9786215</v>
      </c>
      <c r="K2861" s="1">
        <v>37.5455375</v>
      </c>
      <c r="L2861" s="1">
        <v>7.0</v>
      </c>
    </row>
    <row r="2862">
      <c r="A2862" s="1">
        <v>5.98</v>
      </c>
      <c r="B2862" s="2" t="s">
        <v>7377</v>
      </c>
      <c r="C2862" s="1">
        <v>6.7</v>
      </c>
      <c r="D2862" s="1" t="s">
        <v>7378</v>
      </c>
      <c r="E2862" s="1">
        <v>12.0</v>
      </c>
      <c r="F2862" s="1">
        <v>126.9945718</v>
      </c>
      <c r="G2862" s="1">
        <v>37.5404393</v>
      </c>
      <c r="H2862" s="2" t="s">
        <v>1785</v>
      </c>
      <c r="I2862" s="2" t="s">
        <v>7379</v>
      </c>
      <c r="J2862" s="1">
        <v>126.9771353</v>
      </c>
      <c r="K2862" s="1">
        <v>37.5548904</v>
      </c>
      <c r="L2862" s="1">
        <v>7.0</v>
      </c>
    </row>
    <row r="2863">
      <c r="A2863" s="1">
        <v>8.05</v>
      </c>
      <c r="B2863" s="2" t="s">
        <v>7380</v>
      </c>
      <c r="C2863" s="1">
        <v>6.72</v>
      </c>
      <c r="D2863" s="1" t="s">
        <v>7381</v>
      </c>
      <c r="E2863" s="1">
        <v>12.0</v>
      </c>
      <c r="F2863" s="1">
        <v>126.978597</v>
      </c>
      <c r="G2863" s="1">
        <v>37.5199058</v>
      </c>
      <c r="H2863" s="2" t="s">
        <v>1785</v>
      </c>
      <c r="I2863" s="2" t="s">
        <v>7382</v>
      </c>
      <c r="J2863" s="1">
        <v>126.9653845</v>
      </c>
      <c r="K2863" s="1">
        <v>37.5267684</v>
      </c>
      <c r="L2863" s="1">
        <v>7.0</v>
      </c>
    </row>
    <row r="2864">
      <c r="A2864" s="1">
        <v>7.73</v>
      </c>
      <c r="B2864" s="2" t="s">
        <v>7383</v>
      </c>
      <c r="C2864" s="1">
        <v>3.95</v>
      </c>
      <c r="D2864" s="1" t="s">
        <v>7384</v>
      </c>
      <c r="E2864" s="1">
        <v>12.0</v>
      </c>
      <c r="F2864" s="1">
        <v>127.0095744</v>
      </c>
      <c r="G2864" s="1">
        <v>37.5365629</v>
      </c>
      <c r="H2864" s="2" t="s">
        <v>1785</v>
      </c>
      <c r="I2864" s="2" t="s">
        <v>7186</v>
      </c>
      <c r="J2864" s="1">
        <v>127.0061509</v>
      </c>
      <c r="K2864" s="1">
        <v>37.5353038</v>
      </c>
      <c r="L2864" s="1">
        <v>7.0</v>
      </c>
    </row>
    <row r="2865">
      <c r="A2865" s="1">
        <v>6.62</v>
      </c>
      <c r="B2865" s="2" t="s">
        <v>7385</v>
      </c>
      <c r="C2865" s="1">
        <v>5.0</v>
      </c>
      <c r="D2865" s="1" t="s">
        <v>7386</v>
      </c>
      <c r="E2865" s="1">
        <v>7.0</v>
      </c>
      <c r="F2865" s="1">
        <v>126.9906717</v>
      </c>
      <c r="G2865" s="1">
        <v>37.5423869</v>
      </c>
      <c r="H2865" s="2" t="s">
        <v>1785</v>
      </c>
      <c r="I2865" s="2" t="s">
        <v>7387</v>
      </c>
      <c r="J2865" s="1">
        <v>126.9913774</v>
      </c>
      <c r="K2865" s="1">
        <v>37.5305246</v>
      </c>
      <c r="L2865" s="1">
        <v>7.0</v>
      </c>
    </row>
    <row r="2866">
      <c r="A2866" s="1">
        <v>11.32</v>
      </c>
      <c r="B2866" s="2" t="s">
        <v>7388</v>
      </c>
      <c r="C2866" s="1">
        <v>9.92</v>
      </c>
      <c r="D2866" s="1" t="s">
        <v>7389</v>
      </c>
      <c r="E2866" s="1">
        <v>7.0</v>
      </c>
      <c r="F2866" s="1">
        <v>126.9722975</v>
      </c>
      <c r="G2866" s="1">
        <v>37.5203774</v>
      </c>
      <c r="H2866" s="2" t="s">
        <v>1785</v>
      </c>
      <c r="I2866" s="2" t="s">
        <v>7390</v>
      </c>
      <c r="J2866" s="1">
        <v>126.971096</v>
      </c>
      <c r="K2866" s="1">
        <v>37.5332833</v>
      </c>
      <c r="L2866" s="1">
        <v>7.0</v>
      </c>
    </row>
    <row r="2867">
      <c r="A2867" s="1">
        <v>8.02</v>
      </c>
      <c r="B2867" s="2" t="s">
        <v>7391</v>
      </c>
      <c r="C2867" s="1">
        <v>6.02</v>
      </c>
      <c r="D2867" s="1" t="s">
        <v>7392</v>
      </c>
      <c r="E2867" s="1">
        <v>12.0</v>
      </c>
      <c r="F2867" s="1">
        <v>126.9595372</v>
      </c>
      <c r="G2867" s="1">
        <v>37.542662</v>
      </c>
      <c r="H2867" s="2" t="s">
        <v>1785</v>
      </c>
      <c r="I2867" s="2" t="s">
        <v>7393</v>
      </c>
      <c r="J2867" s="1">
        <v>126.9725764</v>
      </c>
      <c r="K2867" s="1">
        <v>37.5424154</v>
      </c>
      <c r="L2867" s="1">
        <v>7.0</v>
      </c>
    </row>
    <row r="2868">
      <c r="A2868" s="1">
        <v>10.45</v>
      </c>
      <c r="B2868" s="2" t="s">
        <v>7394</v>
      </c>
      <c r="C2868" s="1">
        <v>8.68</v>
      </c>
      <c r="D2868" s="1" t="s">
        <v>7395</v>
      </c>
      <c r="E2868" s="1">
        <v>12.0</v>
      </c>
      <c r="F2868" s="1">
        <v>126.9689464</v>
      </c>
      <c r="G2868" s="1">
        <v>37.5278453</v>
      </c>
      <c r="H2868" s="2" t="s">
        <v>1785</v>
      </c>
      <c r="I2868" s="2" t="s">
        <v>7396</v>
      </c>
      <c r="J2868" s="1">
        <v>126.9740532</v>
      </c>
      <c r="K2868" s="1">
        <v>37.5331553</v>
      </c>
      <c r="L2868" s="1">
        <v>7.0</v>
      </c>
    </row>
    <row r="2869">
      <c r="A2869" s="1">
        <v>6.87</v>
      </c>
      <c r="B2869" s="2" t="s">
        <v>7397</v>
      </c>
      <c r="C2869" s="1">
        <v>3.75</v>
      </c>
      <c r="D2869" s="1" t="s">
        <v>7398</v>
      </c>
      <c r="E2869" s="1">
        <v>12.0</v>
      </c>
      <c r="F2869" s="1">
        <v>126.9689332</v>
      </c>
      <c r="G2869" s="1">
        <v>37.5537734</v>
      </c>
      <c r="H2869" s="2" t="s">
        <v>1785</v>
      </c>
      <c r="I2869" s="2" t="s">
        <v>2334</v>
      </c>
      <c r="J2869" s="1">
        <v>126.9723369</v>
      </c>
      <c r="K2869" s="1">
        <v>37.5571024</v>
      </c>
      <c r="L2869" s="1">
        <v>7.0</v>
      </c>
    </row>
    <row r="2870">
      <c r="A2870" s="1">
        <v>9.8</v>
      </c>
      <c r="B2870" s="2" t="s">
        <v>7399</v>
      </c>
      <c r="C2870" s="1">
        <v>2.53</v>
      </c>
      <c r="D2870" s="1" t="s">
        <v>7400</v>
      </c>
      <c r="E2870" s="1">
        <v>12.0</v>
      </c>
      <c r="F2870" s="1">
        <v>126.9627842</v>
      </c>
      <c r="G2870" s="1">
        <v>37.5324055</v>
      </c>
      <c r="H2870" s="2" t="s">
        <v>1785</v>
      </c>
      <c r="I2870" s="2" t="s">
        <v>1044</v>
      </c>
      <c r="J2870" s="1">
        <v>126.9677142</v>
      </c>
      <c r="K2870" s="1">
        <v>37.5337577</v>
      </c>
      <c r="L2870" s="1">
        <v>7.0</v>
      </c>
    </row>
    <row r="2871">
      <c r="A2871" s="1">
        <v>5.78</v>
      </c>
      <c r="B2871" s="2" t="s">
        <v>7401</v>
      </c>
      <c r="C2871" s="1">
        <v>4.17</v>
      </c>
      <c r="D2871" s="1" t="s">
        <v>7402</v>
      </c>
      <c r="E2871" s="1">
        <v>7.0</v>
      </c>
      <c r="F2871" s="1">
        <v>126.9672442</v>
      </c>
      <c r="G2871" s="1">
        <v>37.5215968</v>
      </c>
      <c r="H2871" s="2" t="s">
        <v>1785</v>
      </c>
      <c r="I2871" s="2" t="s">
        <v>7403</v>
      </c>
      <c r="J2871" s="1">
        <v>126.9623385</v>
      </c>
      <c r="K2871" s="1">
        <v>37.5223177</v>
      </c>
      <c r="L2871" s="1">
        <v>7.0</v>
      </c>
    </row>
    <row r="2872">
      <c r="A2872" s="1">
        <v>5.47</v>
      </c>
      <c r="B2872" s="2" t="s">
        <v>7404</v>
      </c>
      <c r="C2872" s="1">
        <v>1.47</v>
      </c>
      <c r="D2872" s="1" t="s">
        <v>7405</v>
      </c>
      <c r="E2872" s="1">
        <v>12.0</v>
      </c>
      <c r="F2872" s="1">
        <v>126.9690193</v>
      </c>
      <c r="G2872" s="1">
        <v>37.5279557</v>
      </c>
      <c r="H2872" s="2" t="s">
        <v>1785</v>
      </c>
      <c r="I2872" s="2" t="s">
        <v>7406</v>
      </c>
      <c r="J2872" s="1">
        <v>126.9678355</v>
      </c>
      <c r="K2872" s="1">
        <v>37.5296441</v>
      </c>
      <c r="L2872" s="1">
        <v>7.0</v>
      </c>
    </row>
    <row r="2873">
      <c r="A2873" s="1">
        <v>10.15</v>
      </c>
      <c r="B2873" s="2" t="s">
        <v>7407</v>
      </c>
      <c r="C2873" s="1">
        <v>6.2</v>
      </c>
      <c r="D2873" s="1" t="s">
        <v>7408</v>
      </c>
      <c r="E2873" s="1">
        <v>12.0</v>
      </c>
      <c r="F2873" s="1">
        <v>126.9683834</v>
      </c>
      <c r="G2873" s="1">
        <v>37.5250816</v>
      </c>
      <c r="H2873" s="2" t="s">
        <v>1785</v>
      </c>
      <c r="I2873" s="2" t="s">
        <v>6988</v>
      </c>
      <c r="J2873" s="1">
        <v>126.9556965</v>
      </c>
      <c r="K2873" s="1">
        <v>37.5137002</v>
      </c>
      <c r="L2873" s="1">
        <v>7.0</v>
      </c>
    </row>
    <row r="2874">
      <c r="A2874" s="1">
        <v>3.25</v>
      </c>
      <c r="B2874" s="2" t="s">
        <v>7409</v>
      </c>
      <c r="C2874" s="1">
        <v>3.2</v>
      </c>
      <c r="D2874" s="1" t="s">
        <v>7410</v>
      </c>
      <c r="E2874" s="1">
        <v>12.0</v>
      </c>
      <c r="F2874" s="1">
        <v>126.9682379</v>
      </c>
      <c r="G2874" s="1">
        <v>37.5479137</v>
      </c>
      <c r="H2874" s="2" t="s">
        <v>1785</v>
      </c>
      <c r="I2874" s="2" t="s">
        <v>7411</v>
      </c>
      <c r="J2874" s="1">
        <v>126.9689772</v>
      </c>
      <c r="K2874" s="1">
        <v>37.5542242</v>
      </c>
      <c r="L2874" s="1">
        <v>7.0</v>
      </c>
    </row>
    <row r="2875">
      <c r="A2875" s="1">
        <v>5.87</v>
      </c>
      <c r="B2875" s="2" t="s">
        <v>7412</v>
      </c>
      <c r="C2875" s="1">
        <v>4.13</v>
      </c>
      <c r="D2875" s="1" t="s">
        <v>7413</v>
      </c>
      <c r="E2875" s="1">
        <v>7.0</v>
      </c>
      <c r="F2875" s="1">
        <v>126.9878071</v>
      </c>
      <c r="G2875" s="1">
        <v>37.5176418</v>
      </c>
      <c r="H2875" s="2" t="s">
        <v>1785</v>
      </c>
      <c r="I2875" s="2" t="s">
        <v>6060</v>
      </c>
      <c r="J2875" s="1">
        <v>126.9964735</v>
      </c>
      <c r="K2875" s="1">
        <v>37.5204909</v>
      </c>
      <c r="L2875" s="1">
        <v>7.0</v>
      </c>
    </row>
    <row r="2876">
      <c r="A2876" s="1">
        <v>6.8</v>
      </c>
      <c r="B2876" s="2" t="s">
        <v>7414</v>
      </c>
      <c r="C2876" s="1">
        <v>5.02</v>
      </c>
      <c r="D2876" s="1" t="s">
        <v>7415</v>
      </c>
      <c r="E2876" s="1">
        <v>12.0</v>
      </c>
      <c r="F2876" s="1">
        <v>126.9554899</v>
      </c>
      <c r="G2876" s="1">
        <v>37.5384576</v>
      </c>
      <c r="H2876" s="2" t="s">
        <v>1785</v>
      </c>
      <c r="I2876" s="2" t="s">
        <v>3046</v>
      </c>
      <c r="J2876" s="1">
        <v>126.9454753</v>
      </c>
      <c r="K2876" s="1">
        <v>37.5337397</v>
      </c>
      <c r="L2876" s="1">
        <v>7.0</v>
      </c>
    </row>
    <row r="2877">
      <c r="A2877" s="1">
        <v>14.25</v>
      </c>
      <c r="B2877" s="2" t="s">
        <v>7416</v>
      </c>
      <c r="C2877" s="1">
        <v>13.43</v>
      </c>
      <c r="D2877" s="1" t="s">
        <v>7417</v>
      </c>
      <c r="E2877" s="1">
        <v>7.0</v>
      </c>
      <c r="F2877" s="1">
        <v>126.9097133</v>
      </c>
      <c r="G2877" s="1">
        <v>37.6074917</v>
      </c>
      <c r="H2877" s="2" t="s">
        <v>1978</v>
      </c>
      <c r="I2877" s="2" t="s">
        <v>7418</v>
      </c>
      <c r="J2877" s="1">
        <v>126.8968117</v>
      </c>
      <c r="K2877" s="1">
        <v>37.574545</v>
      </c>
      <c r="L2877" s="1">
        <v>7.0</v>
      </c>
    </row>
    <row r="2878">
      <c r="A2878" s="1">
        <v>11.55</v>
      </c>
      <c r="B2878" s="2" t="s">
        <v>7419</v>
      </c>
      <c r="C2878" s="1">
        <v>15.4</v>
      </c>
      <c r="D2878" s="1" t="s">
        <v>7420</v>
      </c>
      <c r="E2878" s="1">
        <v>7.0</v>
      </c>
      <c r="F2878" s="1">
        <v>126.9187582</v>
      </c>
      <c r="G2878" s="1">
        <v>37.5955732</v>
      </c>
      <c r="H2878" s="2" t="s">
        <v>1978</v>
      </c>
      <c r="I2878" s="2" t="s">
        <v>7421</v>
      </c>
      <c r="J2878" s="1">
        <v>126.9279714</v>
      </c>
      <c r="K2878" s="1">
        <v>37.5804861</v>
      </c>
      <c r="L2878" s="1">
        <v>7.0</v>
      </c>
    </row>
    <row r="2879">
      <c r="A2879" s="1">
        <v>8.98</v>
      </c>
      <c r="B2879" s="2" t="s">
        <v>7422</v>
      </c>
      <c r="C2879" s="1">
        <v>10.42</v>
      </c>
      <c r="D2879" s="1" t="s">
        <v>7423</v>
      </c>
      <c r="E2879" s="1">
        <v>7.0</v>
      </c>
      <c r="F2879" s="1">
        <v>127.0156261</v>
      </c>
      <c r="G2879" s="1">
        <v>37.5806036</v>
      </c>
      <c r="H2879" s="2" t="s">
        <v>1987</v>
      </c>
      <c r="I2879" s="2" t="s">
        <v>1636</v>
      </c>
      <c r="J2879" s="1">
        <v>127.0085341</v>
      </c>
      <c r="K2879" s="1">
        <v>37.5668878</v>
      </c>
      <c r="L2879" s="1">
        <v>7.0</v>
      </c>
    </row>
    <row r="2880">
      <c r="A2880" s="1">
        <v>9.97</v>
      </c>
      <c r="B2880" s="2" t="s">
        <v>7424</v>
      </c>
      <c r="C2880" s="1">
        <v>7.17</v>
      </c>
      <c r="D2880" s="1" t="s">
        <v>7425</v>
      </c>
      <c r="E2880" s="1">
        <v>12.0</v>
      </c>
      <c r="F2880" s="1">
        <v>127.0104138</v>
      </c>
      <c r="G2880" s="1">
        <v>37.576478</v>
      </c>
      <c r="H2880" s="2" t="s">
        <v>1987</v>
      </c>
      <c r="I2880" s="2" t="s">
        <v>5956</v>
      </c>
      <c r="J2880" s="1">
        <v>127.0014962</v>
      </c>
      <c r="K2880" s="1">
        <v>37.576061</v>
      </c>
      <c r="L2880" s="1">
        <v>7.0</v>
      </c>
    </row>
    <row r="2881">
      <c r="A2881" s="1">
        <v>2.7</v>
      </c>
      <c r="B2881" s="2" t="s">
        <v>7426</v>
      </c>
      <c r="C2881" s="1">
        <v>4.45</v>
      </c>
      <c r="D2881" s="1" t="s">
        <v>7427</v>
      </c>
      <c r="E2881" s="1">
        <v>12.0</v>
      </c>
      <c r="F2881" s="1">
        <v>126.9799068</v>
      </c>
      <c r="G2881" s="1">
        <v>37.5747884</v>
      </c>
      <c r="H2881" s="2" t="s">
        <v>1987</v>
      </c>
      <c r="I2881" s="2" t="s">
        <v>7428</v>
      </c>
      <c r="J2881" s="1">
        <v>126.9810394</v>
      </c>
      <c r="K2881" s="1">
        <v>37.5708889</v>
      </c>
      <c r="L2881" s="1">
        <v>7.0</v>
      </c>
    </row>
    <row r="2882">
      <c r="A2882" s="1">
        <v>10.48</v>
      </c>
      <c r="B2882" s="2" t="s">
        <v>7429</v>
      </c>
      <c r="C2882" s="1">
        <v>7.58</v>
      </c>
      <c r="D2882" s="1" t="s">
        <v>7430</v>
      </c>
      <c r="E2882" s="1">
        <v>7.0</v>
      </c>
      <c r="F2882" s="1">
        <v>127.0020871</v>
      </c>
      <c r="G2882" s="1">
        <v>37.578368</v>
      </c>
      <c r="H2882" s="2" t="s">
        <v>1987</v>
      </c>
      <c r="I2882" s="2" t="s">
        <v>5971</v>
      </c>
      <c r="J2882" s="1">
        <v>126.9876711</v>
      </c>
      <c r="K2882" s="1">
        <v>37.5706212</v>
      </c>
      <c r="L2882" s="1">
        <v>7.0</v>
      </c>
    </row>
    <row r="2883">
      <c r="A2883" s="1">
        <v>10.38</v>
      </c>
      <c r="B2883" s="2" t="s">
        <v>7431</v>
      </c>
      <c r="C2883" s="1">
        <v>8.62</v>
      </c>
      <c r="D2883" s="1" t="s">
        <v>7432</v>
      </c>
      <c r="E2883" s="1">
        <v>7.0</v>
      </c>
      <c r="F2883" s="1">
        <v>126.9701023</v>
      </c>
      <c r="G2883" s="1">
        <v>37.5745604</v>
      </c>
      <c r="H2883" s="2" t="s">
        <v>1987</v>
      </c>
      <c r="I2883" s="2" t="s">
        <v>1690</v>
      </c>
      <c r="J2883" s="1">
        <v>126.9816616</v>
      </c>
      <c r="K2883" s="1">
        <v>37.5660765</v>
      </c>
      <c r="L2883" s="1">
        <v>7.0</v>
      </c>
    </row>
    <row r="2884">
      <c r="A2884" s="1">
        <v>6.88</v>
      </c>
      <c r="B2884" s="2" t="s">
        <v>7433</v>
      </c>
      <c r="C2884" s="1">
        <v>4.07</v>
      </c>
      <c r="D2884" s="1" t="s">
        <v>7434</v>
      </c>
      <c r="E2884" s="1">
        <v>7.0</v>
      </c>
      <c r="F2884" s="1">
        <v>126.9643279</v>
      </c>
      <c r="G2884" s="1">
        <v>37.5822353</v>
      </c>
      <c r="H2884" s="2" t="s">
        <v>1987</v>
      </c>
      <c r="I2884" s="2" t="s">
        <v>1489</v>
      </c>
      <c r="J2884" s="1">
        <v>126.9728765</v>
      </c>
      <c r="K2884" s="1">
        <v>37.5759034</v>
      </c>
      <c r="L2884" s="1">
        <v>7.0</v>
      </c>
    </row>
    <row r="2885">
      <c r="A2885" s="1">
        <v>6.48</v>
      </c>
      <c r="B2885" s="2" t="s">
        <v>7435</v>
      </c>
      <c r="C2885" s="1">
        <v>5.22</v>
      </c>
      <c r="D2885" s="1" t="s">
        <v>7436</v>
      </c>
      <c r="E2885" s="1">
        <v>12.0</v>
      </c>
      <c r="F2885" s="1">
        <v>127.0157282</v>
      </c>
      <c r="G2885" s="1">
        <v>37.5745041</v>
      </c>
      <c r="H2885" s="2" t="s">
        <v>1987</v>
      </c>
      <c r="I2885" s="2" t="s">
        <v>7437</v>
      </c>
      <c r="J2885" s="1">
        <v>127.0136757</v>
      </c>
      <c r="K2885" s="1">
        <v>37.5651392</v>
      </c>
      <c r="L2885" s="1">
        <v>7.0</v>
      </c>
    </row>
    <row r="2886">
      <c r="A2886" s="1">
        <v>10.53</v>
      </c>
      <c r="B2886" s="2" t="s">
        <v>7438</v>
      </c>
      <c r="C2886" s="1">
        <v>8.87</v>
      </c>
      <c r="D2886" s="1" t="s">
        <v>7439</v>
      </c>
      <c r="E2886" s="1">
        <v>12.0</v>
      </c>
      <c r="F2886" s="1">
        <v>126.9658309</v>
      </c>
      <c r="G2886" s="1">
        <v>37.5928374</v>
      </c>
      <c r="H2886" s="2" t="s">
        <v>1987</v>
      </c>
      <c r="I2886" s="2" t="s">
        <v>5934</v>
      </c>
      <c r="J2886" s="1">
        <v>126.9771984</v>
      </c>
      <c r="K2886" s="1">
        <v>37.5727729</v>
      </c>
      <c r="L2886" s="1">
        <v>7.0</v>
      </c>
    </row>
    <row r="2887">
      <c r="A2887" s="1">
        <v>5.03</v>
      </c>
      <c r="B2887" s="2" t="s">
        <v>7440</v>
      </c>
      <c r="C2887" s="1">
        <v>2.27</v>
      </c>
      <c r="D2887" s="1" t="s">
        <v>7441</v>
      </c>
      <c r="E2887" s="1">
        <v>12.0</v>
      </c>
      <c r="F2887" s="1">
        <v>126.9795958</v>
      </c>
      <c r="G2887" s="1">
        <v>37.5712677</v>
      </c>
      <c r="H2887" s="2" t="s">
        <v>1987</v>
      </c>
      <c r="I2887" s="2" t="s">
        <v>7442</v>
      </c>
      <c r="J2887" s="1">
        <v>126.9833318</v>
      </c>
      <c r="K2887" s="1">
        <v>37.571746</v>
      </c>
      <c r="L2887" s="1">
        <v>7.0</v>
      </c>
    </row>
    <row r="2888">
      <c r="A2888" s="1">
        <v>13.28</v>
      </c>
      <c r="B2888" s="2" t="s">
        <v>7443</v>
      </c>
      <c r="C2888" s="1">
        <v>8.97</v>
      </c>
      <c r="D2888" s="1" t="s">
        <v>7444</v>
      </c>
      <c r="E2888" s="1">
        <v>7.0</v>
      </c>
      <c r="F2888" s="1">
        <v>126.9654214</v>
      </c>
      <c r="G2888" s="1">
        <v>37.5810546</v>
      </c>
      <c r="H2888" s="2" t="s">
        <v>1987</v>
      </c>
      <c r="I2888" s="2" t="s">
        <v>1739</v>
      </c>
      <c r="J2888" s="1">
        <v>126.9789125</v>
      </c>
      <c r="K2888" s="1">
        <v>37.5690287</v>
      </c>
      <c r="L2888" s="1">
        <v>7.0</v>
      </c>
    </row>
    <row r="2889">
      <c r="A2889" s="1">
        <v>10.4</v>
      </c>
      <c r="B2889" s="2" t="s">
        <v>7445</v>
      </c>
      <c r="C2889" s="1">
        <v>9.67</v>
      </c>
      <c r="D2889" s="1" t="s">
        <v>7446</v>
      </c>
      <c r="E2889" s="1">
        <v>7.0</v>
      </c>
      <c r="F2889" s="1">
        <v>126.9617415</v>
      </c>
      <c r="G2889" s="1">
        <v>37.5750125</v>
      </c>
      <c r="H2889" s="2" t="s">
        <v>1987</v>
      </c>
      <c r="I2889" s="2" t="s">
        <v>7447</v>
      </c>
      <c r="J2889" s="1">
        <v>126.9781991</v>
      </c>
      <c r="K2889" s="1">
        <v>37.5836338</v>
      </c>
      <c r="L2889" s="1">
        <v>7.0</v>
      </c>
    </row>
    <row r="2890">
      <c r="A2890" s="1">
        <v>10.73</v>
      </c>
      <c r="B2890" s="2" t="s">
        <v>7448</v>
      </c>
      <c r="C2890" s="1">
        <v>8.3</v>
      </c>
      <c r="D2890" s="1" t="s">
        <v>7449</v>
      </c>
      <c r="E2890" s="1">
        <v>12.0</v>
      </c>
      <c r="F2890" s="1">
        <v>127.0586801</v>
      </c>
      <c r="G2890" s="1">
        <v>37.5680923</v>
      </c>
      <c r="H2890" s="2" t="s">
        <v>2175</v>
      </c>
      <c r="I2890" s="2" t="s">
        <v>362</v>
      </c>
      <c r="J2890" s="1">
        <v>127.0791126</v>
      </c>
      <c r="K2890" s="1">
        <v>37.557078</v>
      </c>
      <c r="L2890" s="1">
        <v>7.0</v>
      </c>
    </row>
    <row r="2891">
      <c r="A2891" s="1">
        <v>4.18</v>
      </c>
      <c r="B2891" s="2" t="s">
        <v>7450</v>
      </c>
      <c r="C2891" s="1">
        <v>3.55</v>
      </c>
      <c r="D2891" s="1" t="s">
        <v>7451</v>
      </c>
      <c r="E2891" s="1">
        <v>12.0</v>
      </c>
      <c r="F2891" s="1">
        <v>127.0450735</v>
      </c>
      <c r="G2891" s="1">
        <v>37.5728071</v>
      </c>
      <c r="H2891" s="2" t="s">
        <v>2175</v>
      </c>
      <c r="I2891" s="2" t="s">
        <v>7452</v>
      </c>
      <c r="J2891" s="1">
        <v>127.0513597</v>
      </c>
      <c r="K2891" s="1">
        <v>37.5726914</v>
      </c>
      <c r="L2891" s="1">
        <v>7.0</v>
      </c>
    </row>
    <row r="2892">
      <c r="A2892" s="1">
        <v>3.78</v>
      </c>
      <c r="B2892" s="2" t="s">
        <v>7453</v>
      </c>
      <c r="C2892" s="1">
        <v>2.12</v>
      </c>
      <c r="D2892" s="1" t="s">
        <v>7454</v>
      </c>
      <c r="E2892" s="1">
        <v>7.0</v>
      </c>
      <c r="F2892" s="1">
        <v>127.0602517</v>
      </c>
      <c r="G2892" s="1">
        <v>37.575633</v>
      </c>
      <c r="H2892" s="2" t="s">
        <v>2175</v>
      </c>
      <c r="I2892" s="2" t="s">
        <v>7455</v>
      </c>
      <c r="J2892" s="1">
        <v>127.0681539</v>
      </c>
      <c r="K2892" s="1">
        <v>37.578692</v>
      </c>
      <c r="L2892" s="1">
        <v>7.0</v>
      </c>
    </row>
    <row r="2893">
      <c r="A2893" s="1">
        <v>8.13</v>
      </c>
      <c r="B2893" s="2" t="s">
        <v>7456</v>
      </c>
      <c r="C2893" s="1">
        <v>2.23</v>
      </c>
      <c r="D2893" s="1" t="s">
        <v>7457</v>
      </c>
      <c r="E2893" s="1">
        <v>12.0</v>
      </c>
      <c r="F2893" s="1">
        <v>127.0364517</v>
      </c>
      <c r="G2893" s="1">
        <v>37.5762007</v>
      </c>
      <c r="H2893" s="2" t="s">
        <v>2175</v>
      </c>
      <c r="I2893" s="2" t="s">
        <v>916</v>
      </c>
      <c r="J2893" s="1">
        <v>127.0381689</v>
      </c>
      <c r="K2893" s="1">
        <v>37.5775969</v>
      </c>
      <c r="L2893" s="1">
        <v>7.0</v>
      </c>
    </row>
    <row r="2894">
      <c r="A2894" s="1">
        <v>4.13</v>
      </c>
      <c r="B2894" s="2" t="s">
        <v>7458</v>
      </c>
      <c r="C2894" s="1">
        <v>0.0</v>
      </c>
      <c r="D2894" s="1" t="s">
        <v>7459</v>
      </c>
      <c r="E2894" s="1">
        <v>12.0</v>
      </c>
      <c r="F2894" s="1">
        <v>126.9565997</v>
      </c>
      <c r="G2894" s="1">
        <v>37.5599017</v>
      </c>
      <c r="H2894" s="2" t="s">
        <v>2189</v>
      </c>
      <c r="I2894" s="2" t="s">
        <v>1326</v>
      </c>
      <c r="J2894" s="1">
        <v>126.9564607</v>
      </c>
      <c r="K2894" s="1">
        <v>37.5601218</v>
      </c>
      <c r="L2894" s="1">
        <v>7.0</v>
      </c>
    </row>
    <row r="2895">
      <c r="A2895" s="1">
        <v>6.78</v>
      </c>
      <c r="B2895" s="2" t="s">
        <v>7460</v>
      </c>
      <c r="C2895" s="1">
        <v>4.05</v>
      </c>
      <c r="D2895" s="1" t="s">
        <v>7461</v>
      </c>
      <c r="E2895" s="1">
        <v>12.0</v>
      </c>
      <c r="F2895" s="1">
        <v>126.9278978</v>
      </c>
      <c r="G2895" s="1">
        <v>37.5609263</v>
      </c>
      <c r="H2895" s="2" t="s">
        <v>2189</v>
      </c>
      <c r="I2895" s="2" t="s">
        <v>5067</v>
      </c>
      <c r="J2895" s="1">
        <v>126.9364118</v>
      </c>
      <c r="K2895" s="1">
        <v>37.5554197</v>
      </c>
      <c r="L2895" s="1">
        <v>7.0</v>
      </c>
    </row>
    <row r="2896">
      <c r="A2896" s="1">
        <v>8.77</v>
      </c>
      <c r="B2896" s="2" t="s">
        <v>7462</v>
      </c>
      <c r="C2896" s="1">
        <v>10.12</v>
      </c>
      <c r="D2896" s="1" t="s">
        <v>7463</v>
      </c>
      <c r="E2896" s="1">
        <v>7.0</v>
      </c>
      <c r="F2896" s="1">
        <v>126.9304458</v>
      </c>
      <c r="G2896" s="1">
        <v>37.5596985</v>
      </c>
      <c r="H2896" s="2" t="s">
        <v>2189</v>
      </c>
      <c r="I2896" s="2" t="s">
        <v>7464</v>
      </c>
      <c r="J2896" s="1">
        <v>126.9552066</v>
      </c>
      <c r="K2896" s="1">
        <v>37.561996</v>
      </c>
      <c r="L2896" s="1">
        <v>7.0</v>
      </c>
    </row>
    <row r="2897">
      <c r="A2897" s="1">
        <v>6.0</v>
      </c>
      <c r="B2897" s="2" t="s">
        <v>7465</v>
      </c>
      <c r="C2897" s="1">
        <v>4.87</v>
      </c>
      <c r="D2897" s="1" t="s">
        <v>7466</v>
      </c>
      <c r="E2897" s="1">
        <v>12.0</v>
      </c>
      <c r="F2897" s="1">
        <v>126.9062419</v>
      </c>
      <c r="G2897" s="1">
        <v>37.5771844</v>
      </c>
      <c r="H2897" s="2" t="s">
        <v>2189</v>
      </c>
      <c r="I2897" s="2" t="s">
        <v>6425</v>
      </c>
      <c r="J2897" s="1">
        <v>126.8945271</v>
      </c>
      <c r="K2897" s="1">
        <v>37.5758017</v>
      </c>
      <c r="L2897" s="1">
        <v>7.0</v>
      </c>
    </row>
    <row r="2898">
      <c r="A2898" s="1">
        <v>8.75</v>
      </c>
      <c r="B2898" s="2" t="s">
        <v>7467</v>
      </c>
      <c r="C2898" s="1">
        <v>7.12</v>
      </c>
      <c r="D2898" s="1" t="s">
        <v>7468</v>
      </c>
      <c r="E2898" s="1">
        <v>12.0</v>
      </c>
      <c r="F2898" s="1">
        <v>126.9529888</v>
      </c>
      <c r="G2898" s="1">
        <v>37.5604519</v>
      </c>
      <c r="H2898" s="2" t="s">
        <v>2189</v>
      </c>
      <c r="I2898" s="2" t="s">
        <v>5401</v>
      </c>
      <c r="J2898" s="1">
        <v>126.9678169</v>
      </c>
      <c r="K2898" s="1">
        <v>37.567125</v>
      </c>
      <c r="L2898" s="1">
        <v>7.0</v>
      </c>
    </row>
    <row r="2899">
      <c r="A2899" s="1">
        <v>5.53</v>
      </c>
      <c r="B2899" s="2" t="s">
        <v>7469</v>
      </c>
      <c r="C2899" s="1">
        <v>5.13</v>
      </c>
      <c r="D2899" s="1" t="s">
        <v>7470</v>
      </c>
      <c r="E2899" s="1">
        <v>7.0</v>
      </c>
      <c r="F2899" s="1">
        <v>126.9218437</v>
      </c>
      <c r="G2899" s="1">
        <v>37.5775484</v>
      </c>
      <c r="H2899" s="2" t="s">
        <v>2189</v>
      </c>
      <c r="I2899" s="2" t="s">
        <v>678</v>
      </c>
      <c r="J2899" s="1">
        <v>126.9171758</v>
      </c>
      <c r="K2899" s="1">
        <v>37.5699748</v>
      </c>
      <c r="L2899" s="1">
        <v>7.0</v>
      </c>
    </row>
    <row r="2900">
      <c r="A2900" s="1">
        <v>6.33</v>
      </c>
      <c r="B2900" s="2" t="s">
        <v>7471</v>
      </c>
      <c r="C2900" s="1">
        <v>5.8</v>
      </c>
      <c r="D2900" s="1" t="s">
        <v>7472</v>
      </c>
      <c r="E2900" s="1">
        <v>12.0</v>
      </c>
      <c r="F2900" s="1">
        <v>126.9322834</v>
      </c>
      <c r="G2900" s="1">
        <v>37.5717038</v>
      </c>
      <c r="H2900" s="2" t="s">
        <v>2189</v>
      </c>
      <c r="I2900" s="2" t="s">
        <v>7473</v>
      </c>
      <c r="J2900" s="1">
        <v>126.9307786</v>
      </c>
      <c r="K2900" s="1">
        <v>37.5632922</v>
      </c>
      <c r="L2900" s="1">
        <v>7.0</v>
      </c>
    </row>
    <row r="2901">
      <c r="A2901" s="1">
        <v>5.12</v>
      </c>
      <c r="B2901" s="2" t="s">
        <v>7474</v>
      </c>
      <c r="C2901" s="1">
        <v>3.4</v>
      </c>
      <c r="D2901" s="1" t="s">
        <v>7475</v>
      </c>
      <c r="E2901" s="1">
        <v>12.0</v>
      </c>
      <c r="F2901" s="1">
        <v>126.9518687</v>
      </c>
      <c r="G2901" s="1">
        <v>37.5581498</v>
      </c>
      <c r="H2901" s="2" t="s">
        <v>2189</v>
      </c>
      <c r="I2901" s="2" t="s">
        <v>1836</v>
      </c>
      <c r="J2901" s="1">
        <v>126.9521603</v>
      </c>
      <c r="K2901" s="1">
        <v>37.5568154</v>
      </c>
      <c r="L2901" s="1">
        <v>7.0</v>
      </c>
    </row>
    <row r="2902">
      <c r="A2902" s="1">
        <v>9.07</v>
      </c>
      <c r="B2902" s="2" t="s">
        <v>7476</v>
      </c>
      <c r="C2902" s="1">
        <v>9.43</v>
      </c>
      <c r="D2902" s="1" t="s">
        <v>7477</v>
      </c>
      <c r="E2902" s="1">
        <v>12.0</v>
      </c>
      <c r="F2902" s="1">
        <v>126.900997</v>
      </c>
      <c r="G2902" s="1">
        <v>37.5055754</v>
      </c>
      <c r="H2902" s="2" t="s">
        <v>2258</v>
      </c>
      <c r="I2902" s="2" t="s">
        <v>7478</v>
      </c>
      <c r="J2902" s="1">
        <v>126.9196712</v>
      </c>
      <c r="K2902" s="1">
        <v>37.499749</v>
      </c>
      <c r="L2902" s="1">
        <v>7.0</v>
      </c>
    </row>
    <row r="2903">
      <c r="A2903" s="1">
        <v>4.4</v>
      </c>
      <c r="B2903" s="2" t="s">
        <v>7479</v>
      </c>
      <c r="C2903" s="1">
        <v>4.08</v>
      </c>
      <c r="D2903" s="1" t="s">
        <v>7480</v>
      </c>
      <c r="E2903" s="1">
        <v>12.0</v>
      </c>
      <c r="F2903" s="1">
        <v>126.8931428</v>
      </c>
      <c r="G2903" s="1">
        <v>37.5402218</v>
      </c>
      <c r="H2903" s="2" t="s">
        <v>2258</v>
      </c>
      <c r="I2903" s="2" t="s">
        <v>3816</v>
      </c>
      <c r="J2903" s="1">
        <v>126.8849275</v>
      </c>
      <c r="K2903" s="1">
        <v>37.5467933</v>
      </c>
      <c r="L2903" s="1">
        <v>7.0</v>
      </c>
    </row>
    <row r="2904">
      <c r="A2904" s="1">
        <v>9.07</v>
      </c>
      <c r="B2904" s="2" t="s">
        <v>7481</v>
      </c>
      <c r="C2904" s="1">
        <v>5.93</v>
      </c>
      <c r="D2904" s="1" t="s">
        <v>7482</v>
      </c>
      <c r="E2904" s="1">
        <v>12.0</v>
      </c>
      <c r="F2904" s="1">
        <v>126.9079079</v>
      </c>
      <c r="G2904" s="1">
        <v>37.5235818</v>
      </c>
      <c r="H2904" s="2" t="s">
        <v>2258</v>
      </c>
      <c r="I2904" s="2" t="s">
        <v>7483</v>
      </c>
      <c r="J2904" s="1">
        <v>126.9220996</v>
      </c>
      <c r="K2904" s="1">
        <v>37.5269896</v>
      </c>
      <c r="L2904" s="1">
        <v>7.0</v>
      </c>
    </row>
    <row r="2905">
      <c r="A2905" s="1">
        <v>12.83</v>
      </c>
      <c r="B2905" s="2" t="s">
        <v>7484</v>
      </c>
      <c r="C2905" s="1">
        <v>10.37</v>
      </c>
      <c r="D2905" s="1" t="s">
        <v>7485</v>
      </c>
      <c r="E2905" s="1">
        <v>7.0</v>
      </c>
      <c r="F2905" s="1">
        <v>126.9020612</v>
      </c>
      <c r="G2905" s="1">
        <v>37.5314292</v>
      </c>
      <c r="H2905" s="2" t="s">
        <v>2258</v>
      </c>
      <c r="I2905" s="2" t="s">
        <v>6349</v>
      </c>
      <c r="J2905" s="1">
        <v>126.9223586</v>
      </c>
      <c r="K2905" s="1">
        <v>37.5287407</v>
      </c>
      <c r="L2905" s="1">
        <v>7.0</v>
      </c>
    </row>
    <row r="2906">
      <c r="A2906" s="1">
        <v>5.22</v>
      </c>
      <c r="B2906" s="2" t="s">
        <v>7486</v>
      </c>
      <c r="C2906" s="1">
        <v>5.3</v>
      </c>
      <c r="D2906" s="1" t="s">
        <v>7487</v>
      </c>
      <c r="E2906" s="1">
        <v>7.0</v>
      </c>
      <c r="F2906" s="1">
        <v>126.9324416</v>
      </c>
      <c r="G2906" s="1">
        <v>37.5230751</v>
      </c>
      <c r="H2906" s="2" t="s">
        <v>2258</v>
      </c>
      <c r="I2906" s="2" t="s">
        <v>7488</v>
      </c>
      <c r="J2906" s="1">
        <v>126.9207911</v>
      </c>
      <c r="K2906" s="1">
        <v>37.5232957</v>
      </c>
      <c r="L2906" s="1">
        <v>7.0</v>
      </c>
    </row>
    <row r="2907">
      <c r="A2907" s="1">
        <v>9.07</v>
      </c>
      <c r="B2907" s="2" t="s">
        <v>7489</v>
      </c>
      <c r="C2907" s="1">
        <v>11.78</v>
      </c>
      <c r="D2907" s="1" t="s">
        <v>7490</v>
      </c>
      <c r="E2907" s="1">
        <v>7.0</v>
      </c>
      <c r="F2907" s="1">
        <v>126.9003679</v>
      </c>
      <c r="G2907" s="1">
        <v>37.5323708</v>
      </c>
      <c r="H2907" s="2" t="s">
        <v>2258</v>
      </c>
      <c r="I2907" s="2" t="s">
        <v>7491</v>
      </c>
      <c r="J2907" s="1">
        <v>126.9193814</v>
      </c>
      <c r="K2907" s="1">
        <v>37.5218826</v>
      </c>
      <c r="L2907" s="1">
        <v>7.0</v>
      </c>
    </row>
    <row r="2908">
      <c r="A2908" s="1">
        <v>9.38</v>
      </c>
      <c r="B2908" s="2" t="s">
        <v>7492</v>
      </c>
      <c r="C2908" s="1">
        <v>4.88</v>
      </c>
      <c r="D2908" s="1" t="s">
        <v>7493</v>
      </c>
      <c r="E2908" s="1">
        <v>7.0</v>
      </c>
      <c r="F2908" s="1">
        <v>126.9053944</v>
      </c>
      <c r="G2908" s="1">
        <v>37.5050761</v>
      </c>
      <c r="H2908" s="2" t="s">
        <v>2258</v>
      </c>
      <c r="I2908" s="2" t="s">
        <v>7494</v>
      </c>
      <c r="J2908" s="1">
        <v>126.8902401</v>
      </c>
      <c r="K2908" s="1">
        <v>37.50995</v>
      </c>
      <c r="L2908" s="1">
        <v>7.0</v>
      </c>
    </row>
    <row r="2909">
      <c r="A2909" s="1">
        <v>3.58</v>
      </c>
      <c r="B2909" s="2" t="s">
        <v>7495</v>
      </c>
      <c r="C2909" s="1">
        <v>3.17</v>
      </c>
      <c r="D2909" s="1" t="s">
        <v>7496</v>
      </c>
      <c r="E2909" s="1">
        <v>7.0</v>
      </c>
      <c r="F2909" s="1">
        <v>126.9271845</v>
      </c>
      <c r="G2909" s="1">
        <v>37.5198777</v>
      </c>
      <c r="H2909" s="2" t="s">
        <v>2258</v>
      </c>
      <c r="I2909" s="2" t="s">
        <v>7497</v>
      </c>
      <c r="J2909" s="1">
        <v>126.9093284</v>
      </c>
      <c r="K2909" s="1">
        <v>37.5171641</v>
      </c>
      <c r="L2909" s="1">
        <v>7.0</v>
      </c>
    </row>
    <row r="2910">
      <c r="A2910" s="1">
        <v>9.85</v>
      </c>
      <c r="B2910" s="2" t="s">
        <v>7498</v>
      </c>
      <c r="C2910" s="1">
        <v>8.23</v>
      </c>
      <c r="D2910" s="1" t="s">
        <v>7499</v>
      </c>
      <c r="E2910" s="1">
        <v>12.0</v>
      </c>
      <c r="F2910" s="1">
        <v>126.8839478</v>
      </c>
      <c r="G2910" s="1">
        <v>37.5259844</v>
      </c>
      <c r="H2910" s="2" t="s">
        <v>2258</v>
      </c>
      <c r="I2910" s="2" t="s">
        <v>7500</v>
      </c>
      <c r="J2910" s="1">
        <v>126.8752356</v>
      </c>
      <c r="K2910" s="1">
        <v>37.5069138</v>
      </c>
      <c r="L2910" s="1">
        <v>7.0</v>
      </c>
    </row>
    <row r="2911">
      <c r="A2911" s="1">
        <v>5.72</v>
      </c>
      <c r="B2911" s="2" t="s">
        <v>7501</v>
      </c>
      <c r="C2911" s="1">
        <v>5.07</v>
      </c>
      <c r="D2911" s="1" t="s">
        <v>7502</v>
      </c>
      <c r="E2911" s="1">
        <v>12.0</v>
      </c>
      <c r="F2911" s="1">
        <v>126.9207975</v>
      </c>
      <c r="G2911" s="1">
        <v>37.5162661</v>
      </c>
      <c r="H2911" s="2" t="s">
        <v>2258</v>
      </c>
      <c r="I2911" s="2" t="s">
        <v>6111</v>
      </c>
      <c r="J2911" s="1">
        <v>126.9281346</v>
      </c>
      <c r="K2911" s="1">
        <v>37.517499</v>
      </c>
      <c r="L2911" s="1">
        <v>7.0</v>
      </c>
    </row>
    <row r="2912">
      <c r="A2912" s="1">
        <v>5.25</v>
      </c>
      <c r="B2912" s="2" t="s">
        <v>7503</v>
      </c>
      <c r="C2912" s="1">
        <v>3.55</v>
      </c>
      <c r="D2912" s="1" t="s">
        <v>7504</v>
      </c>
      <c r="E2912" s="1">
        <v>12.0</v>
      </c>
      <c r="F2912" s="1">
        <v>126.9162335</v>
      </c>
      <c r="G2912" s="1">
        <v>37.5037189</v>
      </c>
      <c r="H2912" s="2" t="s">
        <v>2258</v>
      </c>
      <c r="I2912" s="2" t="s">
        <v>7128</v>
      </c>
      <c r="J2912" s="1">
        <v>126.9241775</v>
      </c>
      <c r="K2912" s="1">
        <v>37.5098214</v>
      </c>
      <c r="L2912" s="1">
        <v>7.0</v>
      </c>
    </row>
    <row r="2913">
      <c r="A2913" s="1">
        <v>11.67</v>
      </c>
      <c r="B2913" s="2" t="s">
        <v>7505</v>
      </c>
      <c r="C2913" s="1">
        <v>6.55</v>
      </c>
      <c r="D2913" s="1" t="s">
        <v>7506</v>
      </c>
      <c r="E2913" s="1">
        <v>12.0</v>
      </c>
      <c r="F2913" s="1">
        <v>126.90752</v>
      </c>
      <c r="G2913" s="1">
        <v>37.5277516</v>
      </c>
      <c r="H2913" s="2" t="s">
        <v>2258</v>
      </c>
      <c r="I2913" s="2" t="s">
        <v>7507</v>
      </c>
      <c r="J2913" s="1">
        <v>126.9248367</v>
      </c>
      <c r="K2913" s="1">
        <v>37.5221135</v>
      </c>
      <c r="L2913" s="1">
        <v>7.0</v>
      </c>
    </row>
    <row r="2914">
      <c r="A2914" s="1">
        <v>11.08</v>
      </c>
      <c r="B2914" s="2" t="s">
        <v>7508</v>
      </c>
      <c r="C2914" s="1">
        <v>5.02</v>
      </c>
      <c r="D2914" s="1" t="s">
        <v>7509</v>
      </c>
      <c r="E2914" s="1">
        <v>7.0</v>
      </c>
      <c r="F2914" s="1">
        <v>126.9329312</v>
      </c>
      <c r="G2914" s="1">
        <v>37.5181373</v>
      </c>
      <c r="H2914" s="2" t="s">
        <v>2258</v>
      </c>
      <c r="I2914" s="2" t="s">
        <v>7510</v>
      </c>
      <c r="J2914" s="1">
        <v>126.9360108</v>
      </c>
      <c r="K2914" s="1">
        <v>37.5155727</v>
      </c>
      <c r="L2914" s="1">
        <v>7.0</v>
      </c>
    </row>
    <row r="2915">
      <c r="A2915" s="1">
        <v>11.37</v>
      </c>
      <c r="B2915" s="2" t="s">
        <v>7511</v>
      </c>
      <c r="C2915" s="1">
        <v>4.0</v>
      </c>
      <c r="D2915" s="1" t="s">
        <v>7512</v>
      </c>
      <c r="E2915" s="1">
        <v>7.0</v>
      </c>
      <c r="F2915" s="1">
        <v>126.9076664</v>
      </c>
      <c r="G2915" s="1">
        <v>37.5235962</v>
      </c>
      <c r="H2915" s="2" t="s">
        <v>2258</v>
      </c>
      <c r="I2915" s="2" t="s">
        <v>1366</v>
      </c>
      <c r="J2915" s="1">
        <v>126.9263887</v>
      </c>
      <c r="K2915" s="1">
        <v>37.514168</v>
      </c>
      <c r="L2915" s="1">
        <v>7.0</v>
      </c>
    </row>
    <row r="2916">
      <c r="A2916" s="1">
        <v>10.78</v>
      </c>
      <c r="B2916" s="2" t="s">
        <v>7513</v>
      </c>
      <c r="C2916" s="1">
        <v>6.65</v>
      </c>
      <c r="D2916" s="1" t="s">
        <v>7514</v>
      </c>
      <c r="E2916" s="1">
        <v>12.0</v>
      </c>
      <c r="F2916" s="1">
        <v>126.917876</v>
      </c>
      <c r="G2916" s="1">
        <v>37.5172596</v>
      </c>
      <c r="H2916" s="2" t="s">
        <v>2258</v>
      </c>
      <c r="I2916" s="2" t="s">
        <v>6922</v>
      </c>
      <c r="J2916" s="1">
        <v>126.9347506</v>
      </c>
      <c r="K2916" s="1">
        <v>37.5179164</v>
      </c>
      <c r="L2916" s="1">
        <v>7.0</v>
      </c>
    </row>
    <row r="2917">
      <c r="A2917" s="1">
        <v>9.52</v>
      </c>
      <c r="B2917" s="2" t="s">
        <v>7515</v>
      </c>
      <c r="C2917" s="1">
        <v>8.13</v>
      </c>
      <c r="D2917" s="1" t="s">
        <v>7516</v>
      </c>
      <c r="E2917" s="1">
        <v>7.0</v>
      </c>
      <c r="F2917" s="1">
        <v>126.9038001</v>
      </c>
      <c r="G2917" s="1">
        <v>37.5280718</v>
      </c>
      <c r="H2917" s="2" t="s">
        <v>2258</v>
      </c>
      <c r="I2917" s="2" t="s">
        <v>6913</v>
      </c>
      <c r="J2917" s="1">
        <v>126.9252174</v>
      </c>
      <c r="K2917" s="1">
        <v>37.5224464</v>
      </c>
      <c r="L2917" s="1">
        <v>7.0</v>
      </c>
    </row>
    <row r="2918">
      <c r="A2918" s="1">
        <v>5.92</v>
      </c>
      <c r="B2918" s="2" t="s">
        <v>7517</v>
      </c>
      <c r="C2918" s="1">
        <v>4.65</v>
      </c>
      <c r="D2918" s="1" t="s">
        <v>7518</v>
      </c>
      <c r="E2918" s="1">
        <v>12.0</v>
      </c>
      <c r="F2918" s="1">
        <v>126.9268554</v>
      </c>
      <c r="G2918" s="1">
        <v>37.5179567</v>
      </c>
      <c r="H2918" s="2" t="s">
        <v>2258</v>
      </c>
      <c r="I2918" s="2" t="s">
        <v>7519</v>
      </c>
      <c r="J2918" s="1">
        <v>126.9345896</v>
      </c>
      <c r="K2918" s="1">
        <v>37.5175089</v>
      </c>
      <c r="L2918" s="1">
        <v>7.0</v>
      </c>
    </row>
    <row r="2919">
      <c r="A2919" s="1">
        <v>11.43</v>
      </c>
      <c r="B2919" s="2" t="s">
        <v>7520</v>
      </c>
      <c r="C2919" s="1">
        <v>7.48</v>
      </c>
      <c r="D2919" s="1" t="s">
        <v>7521</v>
      </c>
      <c r="E2919" s="1">
        <v>7.0</v>
      </c>
      <c r="F2919" s="1">
        <v>126.910286</v>
      </c>
      <c r="G2919" s="1">
        <v>37.5250522</v>
      </c>
      <c r="H2919" s="2" t="s">
        <v>2258</v>
      </c>
      <c r="I2919" s="2" t="s">
        <v>7522</v>
      </c>
      <c r="J2919" s="1">
        <v>126.9263868</v>
      </c>
      <c r="K2919" s="1">
        <v>37.5193722</v>
      </c>
      <c r="L2919" s="1">
        <v>7.0</v>
      </c>
    </row>
    <row r="2920">
      <c r="A2920" s="1">
        <v>8.4</v>
      </c>
      <c r="B2920" s="2" t="s">
        <v>7523</v>
      </c>
      <c r="C2920" s="1">
        <v>5.07</v>
      </c>
      <c r="D2920" s="1" t="s">
        <v>7524</v>
      </c>
      <c r="E2920" s="1">
        <v>7.0</v>
      </c>
      <c r="F2920" s="1">
        <v>126.9052915</v>
      </c>
      <c r="G2920" s="1">
        <v>37.5272542</v>
      </c>
      <c r="H2920" s="2" t="s">
        <v>2258</v>
      </c>
      <c r="I2920" s="2" t="s">
        <v>7525</v>
      </c>
      <c r="J2920" s="1">
        <v>126.9142375</v>
      </c>
      <c r="K2920" s="1">
        <v>37.5274258</v>
      </c>
      <c r="L2920" s="1">
        <v>7.0</v>
      </c>
    </row>
    <row r="2921">
      <c r="A2921" s="1">
        <v>7.42</v>
      </c>
      <c r="B2921" s="2" t="s">
        <v>7526</v>
      </c>
      <c r="C2921" s="1">
        <v>6.05</v>
      </c>
      <c r="D2921" s="1" t="s">
        <v>7527</v>
      </c>
      <c r="E2921" s="1">
        <v>12.0</v>
      </c>
      <c r="F2921" s="1">
        <v>126.899475</v>
      </c>
      <c r="G2921" s="1">
        <v>37.5276583</v>
      </c>
      <c r="H2921" s="2" t="s">
        <v>2258</v>
      </c>
      <c r="I2921" s="2" t="s">
        <v>5345</v>
      </c>
      <c r="J2921" s="1">
        <v>126.9157287</v>
      </c>
      <c r="K2921" s="1">
        <v>37.5272565</v>
      </c>
      <c r="L2921" s="1">
        <v>7.0</v>
      </c>
    </row>
    <row r="2922">
      <c r="A2922" s="1">
        <v>7.93</v>
      </c>
      <c r="B2922" s="2" t="s">
        <v>7528</v>
      </c>
      <c r="C2922" s="1">
        <v>5.1</v>
      </c>
      <c r="D2922" s="1" t="s">
        <v>7529</v>
      </c>
      <c r="E2922" s="1">
        <v>12.0</v>
      </c>
      <c r="F2922" s="1">
        <v>126.9145822</v>
      </c>
      <c r="G2922" s="1">
        <v>37.5015097</v>
      </c>
      <c r="H2922" s="2" t="s">
        <v>2258</v>
      </c>
      <c r="I2922" s="2" t="s">
        <v>7530</v>
      </c>
      <c r="J2922" s="1">
        <v>126.9107269</v>
      </c>
      <c r="K2922" s="1">
        <v>37.5083442</v>
      </c>
      <c r="L2922" s="1">
        <v>7.0</v>
      </c>
    </row>
    <row r="2923">
      <c r="A2923" s="1">
        <v>6.15</v>
      </c>
      <c r="B2923" s="2" t="s">
        <v>7531</v>
      </c>
      <c r="C2923" s="1">
        <v>3.37</v>
      </c>
      <c r="D2923" s="1" t="s">
        <v>7532</v>
      </c>
      <c r="E2923" s="1">
        <v>12.0</v>
      </c>
      <c r="F2923" s="1">
        <v>126.9033885</v>
      </c>
      <c r="G2923" s="1">
        <v>37.5274264</v>
      </c>
      <c r="H2923" s="2" t="s">
        <v>2258</v>
      </c>
      <c r="I2923" s="2" t="s">
        <v>7500</v>
      </c>
      <c r="J2923" s="1">
        <v>126.9026952</v>
      </c>
      <c r="K2923" s="1">
        <v>37.5260013</v>
      </c>
      <c r="L2923" s="1">
        <v>7.0</v>
      </c>
    </row>
    <row r="2924">
      <c r="A2924" s="1">
        <v>4.25</v>
      </c>
      <c r="B2924" s="2" t="s">
        <v>7533</v>
      </c>
      <c r="C2924" s="1">
        <v>1.93</v>
      </c>
      <c r="D2924" s="1" t="s">
        <v>7534</v>
      </c>
      <c r="E2924" s="1">
        <v>12.0</v>
      </c>
      <c r="F2924" s="1">
        <v>126.9250527</v>
      </c>
      <c r="G2924" s="1">
        <v>37.5184549</v>
      </c>
      <c r="H2924" s="2" t="s">
        <v>2258</v>
      </c>
      <c r="I2924" s="2" t="s">
        <v>7500</v>
      </c>
      <c r="J2924" s="1">
        <v>126.9263234</v>
      </c>
      <c r="K2924" s="1">
        <v>37.5192247</v>
      </c>
      <c r="L2924" s="1">
        <v>7.0</v>
      </c>
    </row>
    <row r="2925">
      <c r="A2925" s="1">
        <v>8.85</v>
      </c>
      <c r="B2925" s="2" t="s">
        <v>7535</v>
      </c>
      <c r="C2925" s="1">
        <v>1.93</v>
      </c>
      <c r="D2925" s="1" t="s">
        <v>7536</v>
      </c>
      <c r="E2925" s="1">
        <v>12.0</v>
      </c>
      <c r="F2925" s="1">
        <v>126.9080441</v>
      </c>
      <c r="G2925" s="1">
        <v>37.5286966</v>
      </c>
      <c r="H2925" s="2" t="s">
        <v>2258</v>
      </c>
      <c r="I2925" s="2" t="s">
        <v>7537</v>
      </c>
      <c r="J2925" s="1">
        <v>126.9056674</v>
      </c>
      <c r="K2925" s="1">
        <v>37.5254824</v>
      </c>
      <c r="L2925" s="1">
        <v>7.0</v>
      </c>
    </row>
    <row r="2926">
      <c r="A2926" s="1">
        <v>2.38</v>
      </c>
      <c r="B2926" s="2" t="s">
        <v>7538</v>
      </c>
      <c r="C2926" s="1">
        <v>2.18</v>
      </c>
      <c r="D2926" s="1" t="s">
        <v>7539</v>
      </c>
      <c r="E2926" s="1">
        <v>12.0</v>
      </c>
      <c r="F2926" s="1">
        <v>126.9196717</v>
      </c>
      <c r="G2926" s="1">
        <v>37.528029</v>
      </c>
      <c r="H2926" s="2" t="s">
        <v>2258</v>
      </c>
      <c r="I2926" s="2" t="s">
        <v>1898</v>
      </c>
      <c r="J2926" s="1">
        <v>126.9169614</v>
      </c>
      <c r="K2926" s="1">
        <v>37.5290845</v>
      </c>
      <c r="L2926" s="1">
        <v>7.0</v>
      </c>
    </row>
    <row r="2927">
      <c r="A2927" s="1">
        <v>11.07</v>
      </c>
      <c r="B2927" s="2" t="s">
        <v>7540</v>
      </c>
      <c r="C2927" s="1">
        <v>7.4</v>
      </c>
      <c r="D2927" s="1" t="s">
        <v>7541</v>
      </c>
      <c r="E2927" s="1">
        <v>7.0</v>
      </c>
      <c r="F2927" s="1">
        <v>126.9064201</v>
      </c>
      <c r="G2927" s="1">
        <v>37.5253216</v>
      </c>
      <c r="H2927" s="2" t="s">
        <v>2258</v>
      </c>
      <c r="I2927" s="2" t="s">
        <v>5767</v>
      </c>
      <c r="J2927" s="1">
        <v>126.9222611</v>
      </c>
      <c r="K2927" s="1">
        <v>37.5238247</v>
      </c>
      <c r="L2927" s="1">
        <v>7.0</v>
      </c>
    </row>
    <row r="2928">
      <c r="A2928" s="1">
        <v>6.95</v>
      </c>
      <c r="B2928" s="2" t="s">
        <v>7542</v>
      </c>
      <c r="C2928" s="1">
        <v>4.4</v>
      </c>
      <c r="D2928" s="1" t="s">
        <v>7543</v>
      </c>
      <c r="E2928" s="1">
        <v>12.0</v>
      </c>
      <c r="F2928" s="1">
        <v>126.9126933</v>
      </c>
      <c r="G2928" s="1">
        <v>37.5163261</v>
      </c>
      <c r="H2928" s="2" t="s">
        <v>2258</v>
      </c>
      <c r="I2928" s="2" t="s">
        <v>7544</v>
      </c>
      <c r="J2928" s="1">
        <v>126.9164405</v>
      </c>
      <c r="K2928" s="1">
        <v>37.5119106</v>
      </c>
      <c r="L2928" s="1">
        <v>7.0</v>
      </c>
    </row>
    <row r="2929">
      <c r="A2929" s="1">
        <v>8.12</v>
      </c>
      <c r="B2929" s="2" t="s">
        <v>7545</v>
      </c>
      <c r="C2929" s="1">
        <v>5.1</v>
      </c>
      <c r="D2929" s="1" t="s">
        <v>7546</v>
      </c>
      <c r="E2929" s="1">
        <v>12.0</v>
      </c>
      <c r="F2929" s="1">
        <v>126.9081848</v>
      </c>
      <c r="G2929" s="1">
        <v>37.5240122</v>
      </c>
      <c r="H2929" s="2" t="s">
        <v>2258</v>
      </c>
      <c r="I2929" s="2" t="s">
        <v>7507</v>
      </c>
      <c r="J2929" s="1">
        <v>126.9255166</v>
      </c>
      <c r="K2929" s="1">
        <v>37.5174865</v>
      </c>
      <c r="L2929" s="1">
        <v>7.0</v>
      </c>
    </row>
    <row r="2930">
      <c r="A2930" s="1">
        <v>15.08</v>
      </c>
      <c r="B2930" s="2" t="s">
        <v>7547</v>
      </c>
      <c r="C2930" s="1">
        <v>9.08</v>
      </c>
      <c r="D2930" s="1" t="s">
        <v>7548</v>
      </c>
      <c r="E2930" s="1">
        <v>12.0</v>
      </c>
      <c r="F2930" s="1">
        <v>126.8978881</v>
      </c>
      <c r="G2930" s="1">
        <v>37.5192482</v>
      </c>
      <c r="H2930" s="2" t="s">
        <v>2258</v>
      </c>
      <c r="I2930" s="2" t="s">
        <v>7549</v>
      </c>
      <c r="J2930" s="1">
        <v>126.9182694</v>
      </c>
      <c r="K2930" s="1">
        <v>37.513322</v>
      </c>
      <c r="L2930" s="1">
        <v>7.0</v>
      </c>
    </row>
    <row r="2931">
      <c r="A2931" s="1">
        <v>16.73</v>
      </c>
      <c r="B2931" s="2" t="s">
        <v>7550</v>
      </c>
      <c r="C2931" s="1">
        <v>10.25</v>
      </c>
      <c r="D2931" s="1" t="s">
        <v>7551</v>
      </c>
      <c r="E2931" s="1">
        <v>7.0</v>
      </c>
      <c r="F2931" s="1">
        <v>126.9025162</v>
      </c>
      <c r="G2931" s="1">
        <v>37.5270493</v>
      </c>
      <c r="H2931" s="2" t="s">
        <v>2258</v>
      </c>
      <c r="I2931" s="2" t="s">
        <v>7552</v>
      </c>
      <c r="J2931" s="1">
        <v>126.9271083</v>
      </c>
      <c r="K2931" s="1">
        <v>37.521468</v>
      </c>
      <c r="L2931" s="1">
        <v>7.0</v>
      </c>
    </row>
    <row r="2932">
      <c r="A2932" s="1">
        <v>11.73</v>
      </c>
      <c r="B2932" s="2" t="s">
        <v>7553</v>
      </c>
      <c r="C2932" s="1">
        <v>10.67</v>
      </c>
      <c r="D2932" s="1" t="s">
        <v>7554</v>
      </c>
      <c r="E2932" s="1">
        <v>12.0</v>
      </c>
      <c r="F2932" s="1">
        <v>127.0152962</v>
      </c>
      <c r="G2932" s="1">
        <v>37.617312</v>
      </c>
      <c r="H2932" s="2" t="s">
        <v>21</v>
      </c>
      <c r="I2932" s="2" t="s">
        <v>6245</v>
      </c>
      <c r="J2932" s="1">
        <v>127.0326918</v>
      </c>
      <c r="K2932" s="1">
        <v>37.6103771</v>
      </c>
      <c r="L2932" s="1">
        <v>8.0</v>
      </c>
    </row>
    <row r="2933">
      <c r="A2933" s="1">
        <v>6.23</v>
      </c>
      <c r="B2933" s="2" t="s">
        <v>7555</v>
      </c>
      <c r="C2933" s="1">
        <v>8.17</v>
      </c>
      <c r="D2933" s="1" t="s">
        <v>7556</v>
      </c>
      <c r="E2933" s="1">
        <v>12.0</v>
      </c>
      <c r="F2933" s="1">
        <v>127.0943365</v>
      </c>
      <c r="G2933" s="1">
        <v>37.5849292</v>
      </c>
      <c r="H2933" s="2" t="s">
        <v>2398</v>
      </c>
      <c r="I2933" s="2" t="s">
        <v>5447</v>
      </c>
      <c r="J2933" s="1">
        <v>127.088184</v>
      </c>
      <c r="K2933" s="1">
        <v>37.5633477</v>
      </c>
      <c r="L2933" s="1">
        <v>8.0</v>
      </c>
    </row>
    <row r="2934">
      <c r="A2934" s="1">
        <v>22.7</v>
      </c>
      <c r="B2934" s="2" t="s">
        <v>7557</v>
      </c>
      <c r="C2934" s="1">
        <v>19.02</v>
      </c>
      <c r="D2934" s="1" t="s">
        <v>7558</v>
      </c>
      <c r="E2934" s="1">
        <v>7.0</v>
      </c>
      <c r="F2934" s="1">
        <v>126.8823145</v>
      </c>
      <c r="G2934" s="1">
        <v>37.4640632</v>
      </c>
      <c r="H2934" s="2" t="s">
        <v>25</v>
      </c>
      <c r="I2934" s="2" t="s">
        <v>7559</v>
      </c>
      <c r="J2934" s="1">
        <v>126.9220963</v>
      </c>
      <c r="K2934" s="1">
        <v>37.489964</v>
      </c>
      <c r="L2934" s="1">
        <v>8.0</v>
      </c>
    </row>
    <row r="2935">
      <c r="A2935" s="1">
        <v>10.3</v>
      </c>
      <c r="B2935" s="2" t="s">
        <v>7560</v>
      </c>
      <c r="C2935" s="1">
        <v>7.4</v>
      </c>
      <c r="D2935" s="1" t="s">
        <v>7561</v>
      </c>
      <c r="E2935" s="1">
        <v>12.0</v>
      </c>
      <c r="F2935" s="1">
        <v>127.0869708</v>
      </c>
      <c r="G2935" s="1">
        <v>37.587288</v>
      </c>
      <c r="H2935" s="2" t="s">
        <v>2398</v>
      </c>
      <c r="I2935" s="2" t="s">
        <v>7562</v>
      </c>
      <c r="J2935" s="1">
        <v>127.0730675</v>
      </c>
      <c r="K2935" s="1">
        <v>37.5907399</v>
      </c>
      <c r="L2935" s="1">
        <v>8.0</v>
      </c>
    </row>
    <row r="2936">
      <c r="A2936" s="1">
        <v>21.53</v>
      </c>
      <c r="B2936" s="2" t="s">
        <v>7563</v>
      </c>
      <c r="C2936" s="1">
        <v>11.93</v>
      </c>
      <c r="D2936" s="1" t="s">
        <v>7564</v>
      </c>
      <c r="E2936" s="1">
        <v>7.0</v>
      </c>
      <c r="F2936" s="1">
        <v>126.9060343</v>
      </c>
      <c r="G2936" s="1">
        <v>37.4397785</v>
      </c>
      <c r="H2936" s="2" t="s">
        <v>25</v>
      </c>
      <c r="I2936" s="2" t="s">
        <v>7565</v>
      </c>
      <c r="J2936" s="1">
        <v>126.8976205</v>
      </c>
      <c r="K2936" s="1">
        <v>37.4629605</v>
      </c>
      <c r="L2936" s="1">
        <v>8.0</v>
      </c>
    </row>
    <row r="2937">
      <c r="A2937" s="1">
        <v>15.23</v>
      </c>
      <c r="B2937" s="2" t="s">
        <v>7566</v>
      </c>
      <c r="C2937" s="1">
        <v>12.48</v>
      </c>
      <c r="D2937" s="1" t="s">
        <v>7567</v>
      </c>
      <c r="E2937" s="1">
        <v>7.0</v>
      </c>
      <c r="F2937" s="1">
        <v>127.0864848</v>
      </c>
      <c r="G2937" s="1">
        <v>37.5871465</v>
      </c>
      <c r="H2937" s="2" t="s">
        <v>2398</v>
      </c>
      <c r="I2937" s="2" t="s">
        <v>3102</v>
      </c>
      <c r="J2937" s="1">
        <v>127.0777856</v>
      </c>
      <c r="K2937" s="1">
        <v>37.5561012</v>
      </c>
      <c r="L2937" s="1">
        <v>8.0</v>
      </c>
    </row>
    <row r="2938">
      <c r="A2938" s="1">
        <v>7.22</v>
      </c>
      <c r="B2938" s="2" t="s">
        <v>7568</v>
      </c>
      <c r="C2938" s="1">
        <v>9.48</v>
      </c>
      <c r="D2938" s="1" t="s">
        <v>7569</v>
      </c>
      <c r="E2938" s="1">
        <v>12.0</v>
      </c>
      <c r="F2938" s="1">
        <v>127.088649</v>
      </c>
      <c r="G2938" s="1">
        <v>37.5814462</v>
      </c>
      <c r="H2938" s="2" t="s">
        <v>2398</v>
      </c>
      <c r="I2938" s="2" t="s">
        <v>7570</v>
      </c>
      <c r="J2938" s="1">
        <v>127.0730264</v>
      </c>
      <c r="K2938" s="1">
        <v>37.5902665</v>
      </c>
      <c r="L2938" s="1">
        <v>8.0</v>
      </c>
    </row>
    <row r="2939">
      <c r="A2939" s="1">
        <v>15.78</v>
      </c>
      <c r="B2939" s="2" t="s">
        <v>7571</v>
      </c>
      <c r="C2939" s="1">
        <v>18.03</v>
      </c>
      <c r="D2939" s="1" t="s">
        <v>7572</v>
      </c>
      <c r="E2939" s="1">
        <v>7.0</v>
      </c>
      <c r="F2939" s="1">
        <v>126.9013018</v>
      </c>
      <c r="G2939" s="1">
        <v>37.4464259</v>
      </c>
      <c r="H2939" s="2" t="s">
        <v>25</v>
      </c>
      <c r="I2939" s="2" t="s">
        <v>1544</v>
      </c>
      <c r="J2939" s="1">
        <v>126.9301889</v>
      </c>
      <c r="K2939" s="1">
        <v>37.4808619</v>
      </c>
      <c r="L2939" s="1">
        <v>8.0</v>
      </c>
    </row>
    <row r="2940">
      <c r="A2940" s="1">
        <v>6.67</v>
      </c>
      <c r="B2940" s="2" t="s">
        <v>7573</v>
      </c>
      <c r="C2940" s="1">
        <v>5.67</v>
      </c>
      <c r="D2940" s="1" t="s">
        <v>7574</v>
      </c>
      <c r="E2940" s="1">
        <v>12.0</v>
      </c>
      <c r="F2940" s="1">
        <v>126.9015899</v>
      </c>
      <c r="G2940" s="1">
        <v>37.471511</v>
      </c>
      <c r="H2940" s="2" t="s">
        <v>25</v>
      </c>
      <c r="I2940" s="2" t="s">
        <v>7575</v>
      </c>
      <c r="J2940" s="1">
        <v>126.8984509</v>
      </c>
      <c r="K2940" s="1">
        <v>37.4835353</v>
      </c>
      <c r="L2940" s="1">
        <v>8.0</v>
      </c>
    </row>
    <row r="2941">
      <c r="A2941" s="1">
        <v>12.22</v>
      </c>
      <c r="B2941" s="2" t="s">
        <v>7576</v>
      </c>
      <c r="C2941" s="1">
        <v>12.18</v>
      </c>
      <c r="D2941" s="1" t="s">
        <v>7577</v>
      </c>
      <c r="E2941" s="1">
        <v>7.0</v>
      </c>
      <c r="F2941" s="1">
        <v>127.0149678</v>
      </c>
      <c r="G2941" s="1">
        <v>37.5551875</v>
      </c>
      <c r="H2941" s="2" t="s">
        <v>29</v>
      </c>
      <c r="I2941" s="2" t="s">
        <v>7578</v>
      </c>
      <c r="J2941" s="1">
        <v>126.9947171</v>
      </c>
      <c r="K2941" s="1">
        <v>37.5684352</v>
      </c>
      <c r="L2941" s="1">
        <v>8.0</v>
      </c>
    </row>
    <row r="2942">
      <c r="A2942" s="1">
        <v>17.07</v>
      </c>
      <c r="B2942" s="2" t="s">
        <v>7579</v>
      </c>
      <c r="C2942" s="1">
        <v>8.83</v>
      </c>
      <c r="D2942" s="1" t="s">
        <v>7580</v>
      </c>
      <c r="E2942" s="1">
        <v>12.0</v>
      </c>
      <c r="F2942" s="1">
        <v>127.0253083</v>
      </c>
      <c r="G2942" s="1">
        <v>37.56335</v>
      </c>
      <c r="H2942" s="2" t="s">
        <v>29</v>
      </c>
      <c r="I2942" s="2" t="s">
        <v>7581</v>
      </c>
      <c r="J2942" s="1">
        <v>127.0058535</v>
      </c>
      <c r="K2942" s="1">
        <v>37.566234</v>
      </c>
      <c r="L2942" s="1">
        <v>8.0</v>
      </c>
    </row>
    <row r="2943">
      <c r="A2943" s="1">
        <v>16.13</v>
      </c>
      <c r="B2943" s="2" t="s">
        <v>7582</v>
      </c>
      <c r="C2943" s="1">
        <v>12.03</v>
      </c>
      <c r="D2943" s="1" t="s">
        <v>7583</v>
      </c>
      <c r="E2943" s="1">
        <v>7.0</v>
      </c>
      <c r="F2943" s="1">
        <v>127.0159036</v>
      </c>
      <c r="G2943" s="1">
        <v>37.5544226</v>
      </c>
      <c r="H2943" s="2" t="s">
        <v>29</v>
      </c>
      <c r="I2943" s="2" t="s">
        <v>1372</v>
      </c>
      <c r="J2943" s="1">
        <v>126.9933715</v>
      </c>
      <c r="K2943" s="1">
        <v>37.5547344</v>
      </c>
      <c r="L2943" s="1">
        <v>8.0</v>
      </c>
    </row>
    <row r="2944">
      <c r="A2944" s="1">
        <v>10.37</v>
      </c>
      <c r="B2944" s="2" t="s">
        <v>7584</v>
      </c>
      <c r="C2944" s="1">
        <v>9.45</v>
      </c>
      <c r="D2944" s="1" t="s">
        <v>7585</v>
      </c>
      <c r="E2944" s="1">
        <v>12.0</v>
      </c>
      <c r="F2944" s="1">
        <v>126.969127</v>
      </c>
      <c r="G2944" s="1">
        <v>37.5549496</v>
      </c>
      <c r="H2944" s="2" t="s">
        <v>29</v>
      </c>
      <c r="I2944" s="2" t="s">
        <v>248</v>
      </c>
      <c r="J2944" s="1">
        <v>126.9813238</v>
      </c>
      <c r="K2944" s="1">
        <v>37.5622023</v>
      </c>
      <c r="L2944" s="1">
        <v>8.0</v>
      </c>
    </row>
    <row r="2945">
      <c r="A2945" s="1">
        <v>12.12</v>
      </c>
      <c r="B2945" s="2" t="s">
        <v>7586</v>
      </c>
      <c r="C2945" s="1">
        <v>9.62</v>
      </c>
      <c r="D2945" s="1" t="s">
        <v>7587</v>
      </c>
      <c r="E2945" s="1">
        <v>12.0</v>
      </c>
      <c r="F2945" s="1">
        <v>127.0193062</v>
      </c>
      <c r="G2945" s="1">
        <v>37.5601127</v>
      </c>
      <c r="H2945" s="2" t="s">
        <v>29</v>
      </c>
      <c r="I2945" s="2" t="s">
        <v>7588</v>
      </c>
      <c r="J2945" s="1">
        <v>126.9922617</v>
      </c>
      <c r="K2945" s="1">
        <v>37.566318</v>
      </c>
      <c r="L2945" s="1">
        <v>8.0</v>
      </c>
    </row>
    <row r="2946">
      <c r="A2946" s="1">
        <v>1.47</v>
      </c>
      <c r="B2946" s="2" t="s">
        <v>7589</v>
      </c>
      <c r="C2946" s="1">
        <v>0.73</v>
      </c>
      <c r="D2946" s="1" t="s">
        <v>7590</v>
      </c>
      <c r="E2946" s="1">
        <v>12.0</v>
      </c>
      <c r="F2946" s="1">
        <v>126.9881876</v>
      </c>
      <c r="G2946" s="1">
        <v>37.5678818</v>
      </c>
      <c r="H2946" s="2" t="s">
        <v>29</v>
      </c>
      <c r="I2946" s="2" t="s">
        <v>7591</v>
      </c>
      <c r="J2946" s="1">
        <v>126.9878594</v>
      </c>
      <c r="K2946" s="1">
        <v>37.5661365</v>
      </c>
      <c r="L2946" s="1">
        <v>8.0</v>
      </c>
    </row>
    <row r="2947">
      <c r="A2947" s="1">
        <v>11.05</v>
      </c>
      <c r="B2947" s="2" t="s">
        <v>7592</v>
      </c>
      <c r="C2947" s="1">
        <v>6.03</v>
      </c>
      <c r="D2947" s="1" t="s">
        <v>7593</v>
      </c>
      <c r="E2947" s="1">
        <v>7.0</v>
      </c>
      <c r="F2947" s="1">
        <v>127.003727</v>
      </c>
      <c r="G2947" s="1">
        <v>37.5529732</v>
      </c>
      <c r="H2947" s="2" t="s">
        <v>29</v>
      </c>
      <c r="I2947" s="2" t="s">
        <v>152</v>
      </c>
      <c r="J2947" s="1">
        <v>126.9934033</v>
      </c>
      <c r="K2947" s="1">
        <v>37.56185</v>
      </c>
      <c r="L2947" s="1">
        <v>8.0</v>
      </c>
    </row>
    <row r="2948">
      <c r="A2948" s="1">
        <v>11.55</v>
      </c>
      <c r="B2948" s="2" t="s">
        <v>7594</v>
      </c>
      <c r="C2948" s="1">
        <v>1.82</v>
      </c>
      <c r="D2948" s="1" t="s">
        <v>7595</v>
      </c>
      <c r="E2948" s="1">
        <v>7.0</v>
      </c>
      <c r="F2948" s="1">
        <v>126.9686356</v>
      </c>
      <c r="G2948" s="1">
        <v>37.5645137</v>
      </c>
      <c r="H2948" s="2" t="s">
        <v>29</v>
      </c>
      <c r="I2948" s="2" t="s">
        <v>7596</v>
      </c>
      <c r="J2948" s="1">
        <v>126.9671139</v>
      </c>
      <c r="K2948" s="1">
        <v>37.5655077</v>
      </c>
      <c r="L2948" s="1">
        <v>8.0</v>
      </c>
    </row>
    <row r="2949">
      <c r="A2949" s="1">
        <v>9.58</v>
      </c>
      <c r="B2949" s="2" t="s">
        <v>7597</v>
      </c>
      <c r="C2949" s="1">
        <v>5.73</v>
      </c>
      <c r="D2949" s="1" t="s">
        <v>7598</v>
      </c>
      <c r="E2949" s="1">
        <v>12.0</v>
      </c>
      <c r="F2949" s="1">
        <v>126.9958492</v>
      </c>
      <c r="G2949" s="1">
        <v>37.5576559</v>
      </c>
      <c r="H2949" s="2" t="s">
        <v>29</v>
      </c>
      <c r="I2949" s="2" t="s">
        <v>7599</v>
      </c>
      <c r="J2949" s="1">
        <v>126.9856891</v>
      </c>
      <c r="K2949" s="1">
        <v>37.5607818</v>
      </c>
      <c r="L2949" s="1">
        <v>8.0</v>
      </c>
    </row>
    <row r="2950">
      <c r="A2950" s="1">
        <v>8.93</v>
      </c>
      <c r="B2950" s="2" t="s">
        <v>7600</v>
      </c>
      <c r="C2950" s="1">
        <v>2.53</v>
      </c>
      <c r="D2950" s="1" t="s">
        <v>7601</v>
      </c>
      <c r="E2950" s="1">
        <v>7.0</v>
      </c>
      <c r="F2950" s="1">
        <v>126.9826703</v>
      </c>
      <c r="G2950" s="1">
        <v>37.5593408</v>
      </c>
      <c r="H2950" s="2" t="s">
        <v>29</v>
      </c>
      <c r="I2950" s="2" t="s">
        <v>7602</v>
      </c>
      <c r="J2950" s="1">
        <v>126.9829411</v>
      </c>
      <c r="K2950" s="1">
        <v>37.5563617</v>
      </c>
      <c r="L2950" s="1">
        <v>8.0</v>
      </c>
    </row>
    <row r="2951">
      <c r="A2951" s="1">
        <v>10.5</v>
      </c>
      <c r="B2951" s="2" t="s">
        <v>7603</v>
      </c>
      <c r="C2951" s="1">
        <v>9.4</v>
      </c>
      <c r="D2951" s="1" t="s">
        <v>7604</v>
      </c>
      <c r="E2951" s="1">
        <v>12.0</v>
      </c>
      <c r="F2951" s="1">
        <v>127.0052598</v>
      </c>
      <c r="G2951" s="1">
        <v>37.5491543</v>
      </c>
      <c r="H2951" s="2" t="s">
        <v>29</v>
      </c>
      <c r="I2951" s="2" t="s">
        <v>5749</v>
      </c>
      <c r="J2951" s="1">
        <v>126.9928338</v>
      </c>
      <c r="K2951" s="1">
        <v>37.5611038</v>
      </c>
      <c r="L2951" s="1">
        <v>8.0</v>
      </c>
    </row>
    <row r="2952">
      <c r="A2952" s="1">
        <v>8.12</v>
      </c>
      <c r="B2952" s="2" t="s">
        <v>7605</v>
      </c>
      <c r="C2952" s="1">
        <v>4.6</v>
      </c>
      <c r="D2952" s="1" t="s">
        <v>7606</v>
      </c>
      <c r="E2952" s="1">
        <v>12.0</v>
      </c>
      <c r="F2952" s="1">
        <v>126.9805712</v>
      </c>
      <c r="G2952" s="1">
        <v>37.5656951</v>
      </c>
      <c r="H2952" s="2" t="s">
        <v>29</v>
      </c>
      <c r="I2952" s="2" t="s">
        <v>7607</v>
      </c>
      <c r="J2952" s="1">
        <v>126.9784675</v>
      </c>
      <c r="K2952" s="1">
        <v>37.5702905</v>
      </c>
      <c r="L2952" s="1">
        <v>8.0</v>
      </c>
    </row>
    <row r="2953">
      <c r="A2953" s="1">
        <v>12.67</v>
      </c>
      <c r="B2953" s="2" t="s">
        <v>7608</v>
      </c>
      <c r="C2953" s="1">
        <v>7.32</v>
      </c>
      <c r="D2953" s="1" t="s">
        <v>7609</v>
      </c>
      <c r="E2953" s="1">
        <v>12.0</v>
      </c>
      <c r="F2953" s="1">
        <v>126.974334</v>
      </c>
      <c r="G2953" s="1">
        <v>37.5567746</v>
      </c>
      <c r="H2953" s="2" t="s">
        <v>29</v>
      </c>
      <c r="I2953" s="2" t="s">
        <v>7373</v>
      </c>
      <c r="J2953" s="1">
        <v>126.9809542</v>
      </c>
      <c r="K2953" s="1">
        <v>37.5533888</v>
      </c>
      <c r="L2953" s="1">
        <v>8.0</v>
      </c>
    </row>
    <row r="2954">
      <c r="A2954" s="1">
        <v>4.4</v>
      </c>
      <c r="B2954" s="2" t="s">
        <v>7610</v>
      </c>
      <c r="C2954" s="1">
        <v>2.73</v>
      </c>
      <c r="D2954" s="1" t="s">
        <v>7611</v>
      </c>
      <c r="E2954" s="1">
        <v>7.0</v>
      </c>
      <c r="F2954" s="1">
        <v>126.9653822</v>
      </c>
      <c r="G2954" s="1">
        <v>37.5580014</v>
      </c>
      <c r="H2954" s="2" t="s">
        <v>29</v>
      </c>
      <c r="I2954" s="2" t="s">
        <v>7612</v>
      </c>
      <c r="J2954" s="1">
        <v>126.9691802</v>
      </c>
      <c r="K2954" s="1">
        <v>37.5570379</v>
      </c>
      <c r="L2954" s="1">
        <v>8.0</v>
      </c>
    </row>
    <row r="2955">
      <c r="A2955" s="1">
        <v>4.93</v>
      </c>
      <c r="B2955" s="2" t="s">
        <v>7613</v>
      </c>
      <c r="C2955" s="1">
        <v>3.18</v>
      </c>
      <c r="D2955" s="1" t="s">
        <v>7614</v>
      </c>
      <c r="E2955" s="1">
        <v>12.0</v>
      </c>
      <c r="F2955" s="1">
        <v>126.9646665</v>
      </c>
      <c r="G2955" s="1">
        <v>37.5585191</v>
      </c>
      <c r="H2955" s="2" t="s">
        <v>29</v>
      </c>
      <c r="I2955" s="2" t="s">
        <v>2909</v>
      </c>
      <c r="J2955" s="1">
        <v>126.9678153</v>
      </c>
      <c r="K2955" s="1">
        <v>37.5608624</v>
      </c>
      <c r="L2955" s="1">
        <v>8.0</v>
      </c>
    </row>
    <row r="2956">
      <c r="A2956" s="1">
        <v>1.02</v>
      </c>
      <c r="B2956" s="2" t="s">
        <v>7615</v>
      </c>
      <c r="C2956" s="1">
        <v>2.32</v>
      </c>
      <c r="D2956" s="1" t="s">
        <v>7616</v>
      </c>
      <c r="E2956" s="1">
        <v>12.0</v>
      </c>
      <c r="F2956" s="1">
        <v>126.9837921</v>
      </c>
      <c r="G2956" s="1">
        <v>37.5594745</v>
      </c>
      <c r="H2956" s="2" t="s">
        <v>29</v>
      </c>
      <c r="I2956" s="2" t="s">
        <v>7617</v>
      </c>
      <c r="J2956" s="1">
        <v>126.9840395</v>
      </c>
      <c r="K2956" s="1">
        <v>37.5594749</v>
      </c>
      <c r="L2956" s="1">
        <v>8.0</v>
      </c>
    </row>
    <row r="2957">
      <c r="A2957" s="1">
        <v>14.38</v>
      </c>
      <c r="B2957" s="2" t="s">
        <v>7618</v>
      </c>
      <c r="C2957" s="1">
        <v>9.92</v>
      </c>
      <c r="D2957" s="1" t="s">
        <v>7619</v>
      </c>
      <c r="E2957" s="1">
        <v>12.0</v>
      </c>
      <c r="F2957" s="1">
        <v>127.0116224</v>
      </c>
      <c r="G2957" s="1">
        <v>37.5501179</v>
      </c>
      <c r="H2957" s="2" t="s">
        <v>29</v>
      </c>
      <c r="I2957" s="2" t="s">
        <v>7620</v>
      </c>
      <c r="J2957" s="1">
        <v>126.992518</v>
      </c>
      <c r="K2957" s="1">
        <v>37.5611625</v>
      </c>
      <c r="L2957" s="1">
        <v>8.0</v>
      </c>
    </row>
    <row r="2958">
      <c r="A2958" s="1">
        <v>10.33</v>
      </c>
      <c r="B2958" s="2" t="s">
        <v>7621</v>
      </c>
      <c r="C2958" s="1">
        <v>4.9</v>
      </c>
      <c r="D2958" s="1" t="s">
        <v>7622</v>
      </c>
      <c r="E2958" s="1">
        <v>12.0</v>
      </c>
      <c r="F2958" s="1">
        <v>126.9736985</v>
      </c>
      <c r="G2958" s="1">
        <v>37.5538961</v>
      </c>
      <c r="H2958" s="2" t="s">
        <v>29</v>
      </c>
      <c r="I2958" s="2" t="s">
        <v>385</v>
      </c>
      <c r="J2958" s="1">
        <v>126.9731655</v>
      </c>
      <c r="K2958" s="1">
        <v>37.5595242</v>
      </c>
      <c r="L2958" s="1">
        <v>8.0</v>
      </c>
    </row>
    <row r="2959">
      <c r="A2959" s="1">
        <v>16.37</v>
      </c>
      <c r="B2959" s="2" t="s">
        <v>7623</v>
      </c>
      <c r="C2959" s="1">
        <v>8.15</v>
      </c>
      <c r="D2959" s="1" t="s">
        <v>7624</v>
      </c>
      <c r="E2959" s="1">
        <v>7.0</v>
      </c>
      <c r="F2959" s="1">
        <v>127.0159749</v>
      </c>
      <c r="G2959" s="1">
        <v>37.5552861</v>
      </c>
      <c r="H2959" s="2" t="s">
        <v>29</v>
      </c>
      <c r="I2959" s="2" t="s">
        <v>5904</v>
      </c>
      <c r="J2959" s="1">
        <v>126.9923446</v>
      </c>
      <c r="K2959" s="1">
        <v>37.5610324</v>
      </c>
      <c r="L2959" s="1">
        <v>8.0</v>
      </c>
    </row>
    <row r="2960">
      <c r="A2960" s="1">
        <v>9.05</v>
      </c>
      <c r="B2960" s="2" t="s">
        <v>7625</v>
      </c>
      <c r="C2960" s="1">
        <v>7.43</v>
      </c>
      <c r="D2960" s="1" t="s">
        <v>7626</v>
      </c>
      <c r="E2960" s="1">
        <v>12.0</v>
      </c>
      <c r="F2960" s="1">
        <v>127.0134018</v>
      </c>
      <c r="G2960" s="1">
        <v>37.559838</v>
      </c>
      <c r="H2960" s="2" t="s">
        <v>29</v>
      </c>
      <c r="I2960" s="2" t="s">
        <v>7627</v>
      </c>
      <c r="J2960" s="1">
        <v>126.9979001</v>
      </c>
      <c r="K2960" s="1">
        <v>37.5658066</v>
      </c>
      <c r="L2960" s="1">
        <v>8.0</v>
      </c>
    </row>
    <row r="2961">
      <c r="A2961" s="1">
        <v>13.13</v>
      </c>
      <c r="B2961" s="2" t="s">
        <v>7628</v>
      </c>
      <c r="C2961" s="1">
        <v>9.7</v>
      </c>
      <c r="D2961" s="1" t="s">
        <v>7629</v>
      </c>
      <c r="E2961" s="1">
        <v>12.0</v>
      </c>
      <c r="F2961" s="1">
        <v>127.0117541</v>
      </c>
      <c r="G2961" s="1">
        <v>37.5491999</v>
      </c>
      <c r="H2961" s="2" t="s">
        <v>29</v>
      </c>
      <c r="I2961" s="2" t="s">
        <v>7630</v>
      </c>
      <c r="J2961" s="1">
        <v>127.0007271</v>
      </c>
      <c r="K2961" s="1">
        <v>37.566745</v>
      </c>
      <c r="L2961" s="1">
        <v>8.0</v>
      </c>
    </row>
    <row r="2962">
      <c r="A2962" s="1">
        <v>7.5</v>
      </c>
      <c r="B2962" s="2" t="s">
        <v>7631</v>
      </c>
      <c r="C2962" s="1">
        <v>9.77</v>
      </c>
      <c r="D2962" s="1" t="s">
        <v>7632</v>
      </c>
      <c r="E2962" s="1">
        <v>12.0</v>
      </c>
      <c r="F2962" s="1">
        <v>127.0077211</v>
      </c>
      <c r="G2962" s="1">
        <v>37.5458034</v>
      </c>
      <c r="H2962" s="2" t="s">
        <v>29</v>
      </c>
      <c r="I2962" s="2" t="s">
        <v>7633</v>
      </c>
      <c r="J2962" s="1">
        <v>127.001633</v>
      </c>
      <c r="K2962" s="1">
        <v>37.5405124</v>
      </c>
      <c r="L2962" s="1">
        <v>8.0</v>
      </c>
    </row>
    <row r="2963">
      <c r="A2963" s="1">
        <v>4.15</v>
      </c>
      <c r="B2963" s="2" t="s">
        <v>7634</v>
      </c>
      <c r="C2963" s="1">
        <v>2.55</v>
      </c>
      <c r="D2963" s="1" t="s">
        <v>7635</v>
      </c>
      <c r="E2963" s="1">
        <v>7.0</v>
      </c>
      <c r="F2963" s="1">
        <v>126.9640367</v>
      </c>
      <c r="G2963" s="1">
        <v>37.5549567</v>
      </c>
      <c r="H2963" s="2" t="s">
        <v>29</v>
      </c>
      <c r="I2963" s="2" t="s">
        <v>7418</v>
      </c>
      <c r="J2963" s="1">
        <v>126.96891</v>
      </c>
      <c r="K2963" s="1">
        <v>37.556895</v>
      </c>
      <c r="L2963" s="1">
        <v>8.0</v>
      </c>
    </row>
    <row r="2964">
      <c r="A2964" s="1">
        <v>4.02</v>
      </c>
      <c r="B2964" s="2" t="s">
        <v>7636</v>
      </c>
      <c r="C2964" s="1">
        <v>2.2</v>
      </c>
      <c r="D2964" s="1" t="s">
        <v>7637</v>
      </c>
      <c r="E2964" s="1">
        <v>12.0</v>
      </c>
      <c r="F2964" s="1">
        <v>126.9828519</v>
      </c>
      <c r="G2964" s="1">
        <v>37.5589186</v>
      </c>
      <c r="H2964" s="2" t="s">
        <v>29</v>
      </c>
      <c r="I2964" s="2" t="s">
        <v>6099</v>
      </c>
      <c r="J2964" s="1">
        <v>126.9798229</v>
      </c>
      <c r="K2964" s="1">
        <v>37.5592668</v>
      </c>
      <c r="L2964" s="1">
        <v>8.0</v>
      </c>
    </row>
    <row r="2965">
      <c r="A2965" s="1">
        <v>7.55</v>
      </c>
      <c r="B2965" s="2" t="s">
        <v>7638</v>
      </c>
      <c r="C2965" s="1">
        <v>5.62</v>
      </c>
      <c r="D2965" s="1" t="s">
        <v>7639</v>
      </c>
      <c r="E2965" s="1">
        <v>7.0</v>
      </c>
      <c r="F2965" s="1">
        <v>126.982764</v>
      </c>
      <c r="G2965" s="1">
        <v>37.5592107</v>
      </c>
      <c r="H2965" s="2" t="s">
        <v>29</v>
      </c>
      <c r="I2965" s="2" t="s">
        <v>7640</v>
      </c>
      <c r="J2965" s="1">
        <v>126.98315</v>
      </c>
      <c r="K2965" s="1">
        <v>37.5660737</v>
      </c>
      <c r="L2965" s="1">
        <v>8.0</v>
      </c>
    </row>
    <row r="2966">
      <c r="A2966" s="1">
        <v>7.38</v>
      </c>
      <c r="B2966" s="2" t="s">
        <v>7641</v>
      </c>
      <c r="C2966" s="1">
        <v>7.22</v>
      </c>
      <c r="D2966" s="1" t="s">
        <v>7642</v>
      </c>
      <c r="E2966" s="1">
        <v>12.0</v>
      </c>
      <c r="F2966" s="1">
        <v>127.0046594</v>
      </c>
      <c r="G2966" s="1">
        <v>37.5507049</v>
      </c>
      <c r="H2966" s="2" t="s">
        <v>29</v>
      </c>
      <c r="I2966" s="2" t="s">
        <v>5783</v>
      </c>
      <c r="J2966" s="1">
        <v>127.0016767</v>
      </c>
      <c r="K2966" s="1">
        <v>37.5344131</v>
      </c>
      <c r="L2966" s="1">
        <v>8.0</v>
      </c>
    </row>
    <row r="2967">
      <c r="A2967" s="1">
        <v>13.0</v>
      </c>
      <c r="B2967" s="2" t="s">
        <v>7643</v>
      </c>
      <c r="C2967" s="1">
        <v>6.17</v>
      </c>
      <c r="D2967" s="1" t="s">
        <v>7644</v>
      </c>
      <c r="E2967" s="1">
        <v>7.0</v>
      </c>
      <c r="F2967" s="1">
        <v>127.0121995</v>
      </c>
      <c r="G2967" s="1">
        <v>37.5496851</v>
      </c>
      <c r="H2967" s="2" t="s">
        <v>29</v>
      </c>
      <c r="I2967" s="2" t="s">
        <v>6277</v>
      </c>
      <c r="J2967" s="1">
        <v>127.0038285</v>
      </c>
      <c r="K2967" s="1">
        <v>37.5589254</v>
      </c>
      <c r="L2967" s="1">
        <v>8.0</v>
      </c>
    </row>
    <row r="2968">
      <c r="A2968" s="1">
        <v>7.07</v>
      </c>
      <c r="B2968" s="2" t="s">
        <v>7645</v>
      </c>
      <c r="C2968" s="1">
        <v>4.75</v>
      </c>
      <c r="D2968" s="1" t="s">
        <v>7646</v>
      </c>
      <c r="E2968" s="1">
        <v>7.0</v>
      </c>
      <c r="F2968" s="1">
        <v>127.0009683</v>
      </c>
      <c r="G2968" s="1">
        <v>37.5587456</v>
      </c>
      <c r="H2968" s="2" t="s">
        <v>29</v>
      </c>
      <c r="I2968" s="2" t="s">
        <v>7647</v>
      </c>
      <c r="J2968" s="1">
        <v>126.994554</v>
      </c>
      <c r="K2968" s="1">
        <v>37.5612985</v>
      </c>
      <c r="L2968" s="1">
        <v>8.0</v>
      </c>
    </row>
    <row r="2969">
      <c r="A2969" s="1">
        <v>5.0</v>
      </c>
      <c r="B2969" s="2" t="s">
        <v>7648</v>
      </c>
      <c r="C2969" s="1">
        <v>1.35</v>
      </c>
      <c r="D2969" s="1" t="s">
        <v>7649</v>
      </c>
      <c r="E2969" s="1">
        <v>7.0</v>
      </c>
      <c r="F2969" s="1">
        <v>126.9670825</v>
      </c>
      <c r="G2969" s="1">
        <v>37.5553436</v>
      </c>
      <c r="H2969" s="2" t="s">
        <v>29</v>
      </c>
      <c r="I2969" s="2" t="s">
        <v>7650</v>
      </c>
      <c r="J2969" s="1">
        <v>126.969175</v>
      </c>
      <c r="K2969" s="1">
        <v>37.5565986</v>
      </c>
      <c r="L2969" s="1">
        <v>8.0</v>
      </c>
    </row>
    <row r="2970">
      <c r="A2970" s="1">
        <v>6.62</v>
      </c>
      <c r="B2970" s="2" t="s">
        <v>7651</v>
      </c>
      <c r="C2970" s="1">
        <v>5.68</v>
      </c>
      <c r="D2970" s="1" t="s">
        <v>7652</v>
      </c>
      <c r="E2970" s="1">
        <v>12.0</v>
      </c>
      <c r="F2970" s="1">
        <v>126.9715498</v>
      </c>
      <c r="G2970" s="1">
        <v>37.5574825</v>
      </c>
      <c r="H2970" s="2" t="s">
        <v>29</v>
      </c>
      <c r="I2970" s="2" t="s">
        <v>7653</v>
      </c>
      <c r="J2970" s="1">
        <v>126.9790054</v>
      </c>
      <c r="K2970" s="1">
        <v>37.5612969</v>
      </c>
      <c r="L2970" s="1">
        <v>8.0</v>
      </c>
    </row>
    <row r="2971">
      <c r="A2971" s="1">
        <v>12.12</v>
      </c>
      <c r="B2971" s="2" t="s">
        <v>7654</v>
      </c>
      <c r="C2971" s="1">
        <v>11.15</v>
      </c>
      <c r="D2971" s="1" t="s">
        <v>7655</v>
      </c>
      <c r="E2971" s="1">
        <v>7.0</v>
      </c>
      <c r="F2971" s="1">
        <v>127.0076012</v>
      </c>
      <c r="G2971" s="1">
        <v>37.5493884</v>
      </c>
      <c r="H2971" s="2" t="s">
        <v>29</v>
      </c>
      <c r="I2971" s="2" t="s">
        <v>7656</v>
      </c>
      <c r="J2971" s="1">
        <v>126.9953886</v>
      </c>
      <c r="K2971" s="1">
        <v>37.5665008</v>
      </c>
      <c r="L2971" s="1">
        <v>8.0</v>
      </c>
    </row>
    <row r="2972">
      <c r="A2972" s="1">
        <v>11.3</v>
      </c>
      <c r="B2972" s="2" t="s">
        <v>7657</v>
      </c>
      <c r="C2972" s="1">
        <v>9.83</v>
      </c>
      <c r="D2972" s="1" t="s">
        <v>7658</v>
      </c>
      <c r="E2972" s="1">
        <v>7.0</v>
      </c>
      <c r="F2972" s="1">
        <v>127.0047009</v>
      </c>
      <c r="G2972" s="1">
        <v>37.5506456</v>
      </c>
      <c r="H2972" s="2" t="s">
        <v>29</v>
      </c>
      <c r="I2972" s="2" t="s">
        <v>7659</v>
      </c>
      <c r="J2972" s="1">
        <v>126.9961551</v>
      </c>
      <c r="K2972" s="1">
        <v>37.561645</v>
      </c>
      <c r="L2972" s="1">
        <v>8.0</v>
      </c>
    </row>
    <row r="2973">
      <c r="A2973" s="1">
        <v>3.72</v>
      </c>
      <c r="B2973" s="2" t="s">
        <v>7660</v>
      </c>
      <c r="C2973" s="1">
        <v>2.62</v>
      </c>
      <c r="D2973" s="1" t="s">
        <v>7661</v>
      </c>
      <c r="E2973" s="1">
        <v>12.0</v>
      </c>
      <c r="F2973" s="1">
        <v>126.9773921</v>
      </c>
      <c r="G2973" s="1">
        <v>37.5659525</v>
      </c>
      <c r="H2973" s="2" t="s">
        <v>29</v>
      </c>
      <c r="I2973" s="2" t="s">
        <v>567</v>
      </c>
      <c r="J2973" s="1">
        <v>126.9746953</v>
      </c>
      <c r="K2973" s="1">
        <v>37.5620683</v>
      </c>
      <c r="L2973" s="1">
        <v>8.0</v>
      </c>
    </row>
    <row r="2974">
      <c r="A2974" s="1">
        <v>5.8</v>
      </c>
      <c r="B2974" s="2" t="s">
        <v>7662</v>
      </c>
      <c r="C2974" s="1">
        <v>5.12</v>
      </c>
      <c r="D2974" s="1" t="s">
        <v>7663</v>
      </c>
      <c r="E2974" s="1">
        <v>7.0</v>
      </c>
      <c r="F2974" s="1">
        <v>126.9697736</v>
      </c>
      <c r="G2974" s="1">
        <v>37.5636736</v>
      </c>
      <c r="H2974" s="2" t="s">
        <v>29</v>
      </c>
      <c r="I2974" s="2" t="s">
        <v>2760</v>
      </c>
      <c r="J2974" s="1">
        <v>126.9757506</v>
      </c>
      <c r="K2974" s="1">
        <v>37.5612181</v>
      </c>
      <c r="L2974" s="1">
        <v>8.0</v>
      </c>
    </row>
    <row r="2975">
      <c r="A2975" s="1">
        <v>11.38</v>
      </c>
      <c r="B2975" s="2" t="s">
        <v>7664</v>
      </c>
      <c r="C2975" s="1">
        <v>6.88</v>
      </c>
      <c r="D2975" s="1" t="s">
        <v>7665</v>
      </c>
      <c r="E2975" s="1">
        <v>12.0</v>
      </c>
      <c r="F2975" s="1">
        <v>126.9642825</v>
      </c>
      <c r="G2975" s="1">
        <v>37.5548719</v>
      </c>
      <c r="H2975" s="2" t="s">
        <v>29</v>
      </c>
      <c r="I2975" s="2" t="s">
        <v>5912</v>
      </c>
      <c r="J2975" s="1">
        <v>126.9568776</v>
      </c>
      <c r="K2975" s="1">
        <v>37.5545586</v>
      </c>
      <c r="L2975" s="1">
        <v>8.0</v>
      </c>
    </row>
    <row r="2976">
      <c r="A2976" s="1">
        <v>5.77</v>
      </c>
      <c r="B2976" s="2" t="s">
        <v>7666</v>
      </c>
      <c r="C2976" s="1">
        <v>3.12</v>
      </c>
      <c r="D2976" s="1" t="s">
        <v>7667</v>
      </c>
      <c r="E2976" s="1">
        <v>12.0</v>
      </c>
      <c r="F2976" s="1">
        <v>127.0327506</v>
      </c>
      <c r="G2976" s="1">
        <v>37.4914796</v>
      </c>
      <c r="H2976" s="2" t="s">
        <v>187</v>
      </c>
      <c r="I2976" s="2" t="s">
        <v>7668</v>
      </c>
      <c r="J2976" s="1">
        <v>127.0341775</v>
      </c>
      <c r="K2976" s="1">
        <v>37.4980906</v>
      </c>
      <c r="L2976" s="1">
        <v>8.0</v>
      </c>
    </row>
    <row r="2977">
      <c r="A2977" s="1">
        <v>10.18</v>
      </c>
      <c r="B2977" s="2" t="s">
        <v>7669</v>
      </c>
      <c r="C2977" s="1">
        <v>7.28</v>
      </c>
      <c r="D2977" s="1" t="s">
        <v>7670</v>
      </c>
      <c r="E2977" s="1">
        <v>12.0</v>
      </c>
      <c r="F2977" s="1">
        <v>127.029392</v>
      </c>
      <c r="G2977" s="1">
        <v>37.5210392</v>
      </c>
      <c r="H2977" s="2" t="s">
        <v>187</v>
      </c>
      <c r="I2977" s="2" t="s">
        <v>7671</v>
      </c>
      <c r="J2977" s="1">
        <v>127.0287568</v>
      </c>
      <c r="K2977" s="1">
        <v>37.5275452</v>
      </c>
      <c r="L2977" s="1">
        <v>8.0</v>
      </c>
    </row>
    <row r="2978">
      <c r="A2978" s="1">
        <v>4.23</v>
      </c>
      <c r="B2978" s="2" t="s">
        <v>7672</v>
      </c>
      <c r="C2978" s="1">
        <v>3.42</v>
      </c>
      <c r="D2978" s="1" t="s">
        <v>7673</v>
      </c>
      <c r="E2978" s="1">
        <v>12.0</v>
      </c>
      <c r="F2978" s="1">
        <v>127.0396379</v>
      </c>
      <c r="G2978" s="1">
        <v>37.5078251</v>
      </c>
      <c r="H2978" s="2" t="s">
        <v>187</v>
      </c>
      <c r="I2978" s="2" t="s">
        <v>7674</v>
      </c>
      <c r="J2978" s="1">
        <v>127.0385306</v>
      </c>
      <c r="K2978" s="1">
        <v>37.5005878</v>
      </c>
      <c r="L2978" s="1">
        <v>8.0</v>
      </c>
    </row>
    <row r="2979">
      <c r="A2979" s="1">
        <v>8.62</v>
      </c>
      <c r="B2979" s="2" t="s">
        <v>7675</v>
      </c>
      <c r="C2979" s="1">
        <v>6.57</v>
      </c>
      <c r="D2979" s="1" t="s">
        <v>7676</v>
      </c>
      <c r="E2979" s="1">
        <v>7.0</v>
      </c>
      <c r="F2979" s="1">
        <v>127.0287525</v>
      </c>
      <c r="G2979" s="1">
        <v>37.5330558</v>
      </c>
      <c r="H2979" s="2" t="s">
        <v>187</v>
      </c>
      <c r="I2979" s="2" t="s">
        <v>6174</v>
      </c>
      <c r="J2979" s="1">
        <v>127.0369797</v>
      </c>
      <c r="K2979" s="1">
        <v>37.5263337</v>
      </c>
      <c r="L2979" s="1">
        <v>8.0</v>
      </c>
    </row>
    <row r="2980">
      <c r="A2980" s="1">
        <v>9.45</v>
      </c>
      <c r="B2980" s="2" t="s">
        <v>7677</v>
      </c>
      <c r="C2980" s="1">
        <v>6.72</v>
      </c>
      <c r="D2980" s="1" t="s">
        <v>7678</v>
      </c>
      <c r="E2980" s="1">
        <v>12.0</v>
      </c>
      <c r="F2980" s="1">
        <v>127.0260519</v>
      </c>
      <c r="G2980" s="1">
        <v>37.5311456</v>
      </c>
      <c r="H2980" s="2" t="s">
        <v>187</v>
      </c>
      <c r="I2980" s="2" t="s">
        <v>5067</v>
      </c>
      <c r="J2980" s="1">
        <v>127.0395639</v>
      </c>
      <c r="K2980" s="1">
        <v>37.5232876</v>
      </c>
      <c r="L2980" s="1">
        <v>8.0</v>
      </c>
    </row>
    <row r="2981">
      <c r="A2981" s="1">
        <v>17.08</v>
      </c>
      <c r="B2981" s="2" t="s">
        <v>7679</v>
      </c>
      <c r="C2981" s="1">
        <v>9.3</v>
      </c>
      <c r="D2981" s="1" t="s">
        <v>7680</v>
      </c>
      <c r="E2981" s="1">
        <v>12.0</v>
      </c>
      <c r="F2981" s="1">
        <v>127.0523865</v>
      </c>
      <c r="G2981" s="1">
        <v>37.4943091</v>
      </c>
      <c r="H2981" s="2" t="s">
        <v>187</v>
      </c>
      <c r="I2981" s="2" t="s">
        <v>7681</v>
      </c>
      <c r="J2981" s="1">
        <v>127.0649905</v>
      </c>
      <c r="K2981" s="1">
        <v>37.5079518</v>
      </c>
      <c r="L2981" s="1">
        <v>8.0</v>
      </c>
    </row>
    <row r="2982">
      <c r="A2982" s="1">
        <v>10.03</v>
      </c>
      <c r="B2982" s="2" t="s">
        <v>7682</v>
      </c>
      <c r="C2982" s="1">
        <v>11.63</v>
      </c>
      <c r="D2982" s="1" t="s">
        <v>7683</v>
      </c>
      <c r="E2982" s="1">
        <v>7.0</v>
      </c>
      <c r="F2982" s="1">
        <v>127.0521758</v>
      </c>
      <c r="G2982" s="1">
        <v>37.4875637</v>
      </c>
      <c r="H2982" s="2" t="s">
        <v>187</v>
      </c>
      <c r="I2982" s="2" t="s">
        <v>7326</v>
      </c>
      <c r="J2982" s="1">
        <v>127.0448006</v>
      </c>
      <c r="K2982" s="1">
        <v>37.4699348</v>
      </c>
      <c r="L2982" s="1">
        <v>8.0</v>
      </c>
    </row>
    <row r="2983">
      <c r="A2983" s="1">
        <v>14.82</v>
      </c>
      <c r="B2983" s="2" t="s">
        <v>7684</v>
      </c>
      <c r="C2983" s="1">
        <v>12.6</v>
      </c>
      <c r="D2983" s="1" t="s">
        <v>7685</v>
      </c>
      <c r="E2983" s="1">
        <v>7.0</v>
      </c>
      <c r="F2983" s="1">
        <v>127.027019</v>
      </c>
      <c r="G2983" s="1">
        <v>37.5100843</v>
      </c>
      <c r="H2983" s="2" t="s">
        <v>187</v>
      </c>
      <c r="I2983" s="2" t="s">
        <v>1756</v>
      </c>
      <c r="J2983" s="1">
        <v>127.0508411</v>
      </c>
      <c r="K2983" s="1">
        <v>37.5049097</v>
      </c>
      <c r="L2983" s="1">
        <v>8.0</v>
      </c>
    </row>
    <row r="2984">
      <c r="A2984" s="1">
        <v>10.13</v>
      </c>
      <c r="B2984" s="2" t="s">
        <v>7686</v>
      </c>
      <c r="C2984" s="1">
        <v>7.65</v>
      </c>
      <c r="D2984" s="1" t="s">
        <v>7687</v>
      </c>
      <c r="E2984" s="1">
        <v>12.0</v>
      </c>
      <c r="F2984" s="1">
        <v>127.0284365</v>
      </c>
      <c r="G2984" s="1">
        <v>37.5068556</v>
      </c>
      <c r="H2984" s="2" t="s">
        <v>187</v>
      </c>
      <c r="I2984" s="2" t="s">
        <v>6307</v>
      </c>
      <c r="J2984" s="1">
        <v>127.0268043</v>
      </c>
      <c r="K2984" s="1">
        <v>37.4955584</v>
      </c>
      <c r="L2984" s="1">
        <v>8.0</v>
      </c>
    </row>
    <row r="2985">
      <c r="A2985" s="1">
        <v>8.07</v>
      </c>
      <c r="B2985" s="2" t="s">
        <v>7688</v>
      </c>
      <c r="C2985" s="1">
        <v>6.85</v>
      </c>
      <c r="D2985" s="1" t="s">
        <v>7689</v>
      </c>
      <c r="E2985" s="1">
        <v>7.0</v>
      </c>
      <c r="F2985" s="1">
        <v>127.0678723</v>
      </c>
      <c r="G2985" s="1">
        <v>37.49601</v>
      </c>
      <c r="H2985" s="2" t="s">
        <v>187</v>
      </c>
      <c r="I2985" s="2" t="s">
        <v>7690</v>
      </c>
      <c r="J2985" s="1">
        <v>127.0608933</v>
      </c>
      <c r="K2985" s="1">
        <v>37.5126907</v>
      </c>
      <c r="L2985" s="1">
        <v>8.0</v>
      </c>
    </row>
    <row r="2986">
      <c r="A2986" s="1">
        <v>5.92</v>
      </c>
      <c r="B2986" s="2" t="s">
        <v>7691</v>
      </c>
      <c r="C2986" s="1">
        <v>6.57</v>
      </c>
      <c r="D2986" s="1" t="s">
        <v>7692</v>
      </c>
      <c r="E2986" s="1">
        <v>12.0</v>
      </c>
      <c r="F2986" s="1">
        <v>127.0483608</v>
      </c>
      <c r="G2986" s="1">
        <v>37.525634</v>
      </c>
      <c r="H2986" s="2" t="s">
        <v>187</v>
      </c>
      <c r="I2986" s="2" t="s">
        <v>2301</v>
      </c>
      <c r="J2986" s="1">
        <v>127.0376347</v>
      </c>
      <c r="K2986" s="1">
        <v>37.5212059</v>
      </c>
      <c r="L2986" s="1">
        <v>8.0</v>
      </c>
    </row>
    <row r="2987">
      <c r="A2987" s="1">
        <v>4.35</v>
      </c>
      <c r="B2987" s="2" t="s">
        <v>7693</v>
      </c>
      <c r="C2987" s="1">
        <v>2.23</v>
      </c>
      <c r="D2987" s="1" t="s">
        <v>7694</v>
      </c>
      <c r="E2987" s="1">
        <v>7.0</v>
      </c>
      <c r="F2987" s="1">
        <v>127.0395217</v>
      </c>
      <c r="G2987" s="1">
        <v>37.5308235</v>
      </c>
      <c r="H2987" s="2" t="s">
        <v>187</v>
      </c>
      <c r="I2987" s="2" t="s">
        <v>6217</v>
      </c>
      <c r="J2987" s="1">
        <v>127.0410042</v>
      </c>
      <c r="K2987" s="1">
        <v>37.5307837</v>
      </c>
      <c r="L2987" s="1">
        <v>8.0</v>
      </c>
    </row>
    <row r="2988">
      <c r="A2988" s="1">
        <v>6.57</v>
      </c>
      <c r="B2988" s="2" t="s">
        <v>7695</v>
      </c>
      <c r="C2988" s="1">
        <v>5.17</v>
      </c>
      <c r="D2988" s="1" t="s">
        <v>7696</v>
      </c>
      <c r="E2988" s="1">
        <v>7.0</v>
      </c>
      <c r="F2988" s="1">
        <v>127.0694959</v>
      </c>
      <c r="G2988" s="1">
        <v>37.4978133</v>
      </c>
      <c r="H2988" s="2" t="s">
        <v>187</v>
      </c>
      <c r="I2988" s="2" t="s">
        <v>832</v>
      </c>
      <c r="J2988" s="1">
        <v>127.0522971</v>
      </c>
      <c r="K2988" s="1">
        <v>37.4895207</v>
      </c>
      <c r="L2988" s="1">
        <v>8.0</v>
      </c>
    </row>
    <row r="2989">
      <c r="A2989" s="1">
        <v>6.75</v>
      </c>
      <c r="B2989" s="2" t="s">
        <v>7697</v>
      </c>
      <c r="C2989" s="1">
        <v>6.13</v>
      </c>
      <c r="D2989" s="1" t="s">
        <v>7698</v>
      </c>
      <c r="E2989" s="1">
        <v>12.0</v>
      </c>
      <c r="F2989" s="1">
        <v>127.0321984</v>
      </c>
      <c r="G2989" s="1">
        <v>37.4926012</v>
      </c>
      <c r="H2989" s="2" t="s">
        <v>187</v>
      </c>
      <c r="I2989" s="2" t="s">
        <v>7699</v>
      </c>
      <c r="J2989" s="1">
        <v>127.0324744</v>
      </c>
      <c r="K2989" s="1">
        <v>37.4993284</v>
      </c>
      <c r="L2989" s="1">
        <v>8.0</v>
      </c>
    </row>
    <row r="2990">
      <c r="A2990" s="1">
        <v>5.58</v>
      </c>
      <c r="B2990" s="2" t="s">
        <v>7700</v>
      </c>
      <c r="C2990" s="1">
        <v>2.1</v>
      </c>
      <c r="D2990" s="1" t="s">
        <v>7701</v>
      </c>
      <c r="E2990" s="1">
        <v>12.0</v>
      </c>
      <c r="F2990" s="1">
        <v>127.0387698</v>
      </c>
      <c r="G2990" s="1">
        <v>37.5071885</v>
      </c>
      <c r="H2990" s="2" t="s">
        <v>187</v>
      </c>
      <c r="I2990" s="2" t="s">
        <v>6958</v>
      </c>
      <c r="J2990" s="1">
        <v>127.038269</v>
      </c>
      <c r="K2990" s="1">
        <v>37.5045178</v>
      </c>
      <c r="L2990" s="1">
        <v>8.0</v>
      </c>
    </row>
    <row r="2991">
      <c r="A2991" s="1">
        <v>10.25</v>
      </c>
      <c r="B2991" s="2" t="s">
        <v>7702</v>
      </c>
      <c r="C2991" s="1">
        <v>8.85</v>
      </c>
      <c r="D2991" s="1" t="s">
        <v>7703</v>
      </c>
      <c r="E2991" s="1">
        <v>7.0</v>
      </c>
      <c r="F2991" s="1">
        <v>127.0500296</v>
      </c>
      <c r="G2991" s="1">
        <v>37.4854206</v>
      </c>
      <c r="H2991" s="2" t="s">
        <v>187</v>
      </c>
      <c r="I2991" s="2" t="s">
        <v>1101</v>
      </c>
      <c r="J2991" s="1">
        <v>127.0387965</v>
      </c>
      <c r="K2991" s="1">
        <v>37.4773726</v>
      </c>
      <c r="L2991" s="1">
        <v>8.0</v>
      </c>
    </row>
    <row r="2992">
      <c r="A2992" s="1">
        <v>2.15</v>
      </c>
      <c r="B2992" s="2" t="s">
        <v>7704</v>
      </c>
      <c r="C2992" s="1">
        <v>1.33</v>
      </c>
      <c r="D2992" s="1" t="s">
        <v>7705</v>
      </c>
      <c r="E2992" s="1">
        <v>12.0</v>
      </c>
      <c r="F2992" s="1">
        <v>127.0493425</v>
      </c>
      <c r="G2992" s="1">
        <v>37.5113124</v>
      </c>
      <c r="H2992" s="2" t="s">
        <v>187</v>
      </c>
      <c r="I2992" s="2" t="s">
        <v>6919</v>
      </c>
      <c r="J2992" s="1">
        <v>127.0480755</v>
      </c>
      <c r="K2992" s="1">
        <v>37.5114734</v>
      </c>
      <c r="L2992" s="1">
        <v>8.0</v>
      </c>
    </row>
    <row r="2993">
      <c r="A2993" s="1">
        <v>10.83</v>
      </c>
      <c r="B2993" s="2" t="s">
        <v>7706</v>
      </c>
      <c r="C2993" s="1">
        <v>5.97</v>
      </c>
      <c r="D2993" s="1" t="s">
        <v>7707</v>
      </c>
      <c r="E2993" s="1">
        <v>12.0</v>
      </c>
      <c r="F2993" s="1">
        <v>127.0453034</v>
      </c>
      <c r="G2993" s="1">
        <v>37.5136127</v>
      </c>
      <c r="H2993" s="2" t="s">
        <v>187</v>
      </c>
      <c r="I2993" s="2" t="s">
        <v>7708</v>
      </c>
      <c r="J2993" s="1">
        <v>127.0441846</v>
      </c>
      <c r="K2993" s="1">
        <v>37.5058315</v>
      </c>
      <c r="L2993" s="1">
        <v>8.0</v>
      </c>
    </row>
    <row r="2994">
      <c r="A2994" s="1">
        <v>5.6</v>
      </c>
      <c r="B2994" s="2" t="s">
        <v>7709</v>
      </c>
      <c r="C2994" s="1">
        <v>3.65</v>
      </c>
      <c r="D2994" s="1" t="s">
        <v>7710</v>
      </c>
      <c r="E2994" s="1">
        <v>7.0</v>
      </c>
      <c r="F2994" s="1">
        <v>127.0416349</v>
      </c>
      <c r="G2994" s="1">
        <v>37.5080852</v>
      </c>
      <c r="H2994" s="2" t="s">
        <v>187</v>
      </c>
      <c r="I2994" s="2" t="s">
        <v>7096</v>
      </c>
      <c r="J2994" s="1">
        <v>127.0385373</v>
      </c>
      <c r="K2994" s="1">
        <v>37.5011476</v>
      </c>
      <c r="L2994" s="1">
        <v>8.0</v>
      </c>
    </row>
    <row r="2995">
      <c r="A2995" s="1">
        <v>6.67</v>
      </c>
      <c r="B2995" s="2" t="s">
        <v>7711</v>
      </c>
      <c r="C2995" s="1">
        <v>6.07</v>
      </c>
      <c r="D2995" s="1" t="s">
        <v>7712</v>
      </c>
      <c r="E2995" s="1">
        <v>12.0</v>
      </c>
      <c r="F2995" s="1">
        <v>127.0330546</v>
      </c>
      <c r="G2995" s="1">
        <v>37.4971464</v>
      </c>
      <c r="H2995" s="2" t="s">
        <v>187</v>
      </c>
      <c r="I2995" s="2" t="s">
        <v>3835</v>
      </c>
      <c r="J2995" s="1">
        <v>127.0324823</v>
      </c>
      <c r="K2995" s="1">
        <v>37.4877828</v>
      </c>
      <c r="L2995" s="1">
        <v>8.0</v>
      </c>
    </row>
    <row r="2996">
      <c r="A2996" s="1">
        <v>10.17</v>
      </c>
      <c r="B2996" s="2" t="s">
        <v>7713</v>
      </c>
      <c r="C2996" s="1">
        <v>6.93</v>
      </c>
      <c r="D2996" s="1" t="s">
        <v>7714</v>
      </c>
      <c r="E2996" s="1">
        <v>12.0</v>
      </c>
      <c r="F2996" s="1">
        <v>127.0364981</v>
      </c>
      <c r="G2996" s="1">
        <v>37.4969561</v>
      </c>
      <c r="H2996" s="2" t="s">
        <v>187</v>
      </c>
      <c r="I2996" s="2" t="s">
        <v>7715</v>
      </c>
      <c r="J2996" s="1">
        <v>127.0444851</v>
      </c>
      <c r="K2996" s="1">
        <v>37.5039871</v>
      </c>
      <c r="L2996" s="1">
        <v>8.0</v>
      </c>
    </row>
    <row r="2997">
      <c r="A2997" s="1">
        <v>10.15</v>
      </c>
      <c r="B2997" s="2" t="s">
        <v>7716</v>
      </c>
      <c r="C2997" s="1">
        <v>8.12</v>
      </c>
      <c r="D2997" s="1" t="s">
        <v>7717</v>
      </c>
      <c r="E2997" s="1">
        <v>12.0</v>
      </c>
      <c r="F2997" s="1">
        <v>127.0322336</v>
      </c>
      <c r="G2997" s="1">
        <v>37.531736</v>
      </c>
      <c r="H2997" s="2" t="s">
        <v>187</v>
      </c>
      <c r="I2997" s="2" t="s">
        <v>1991</v>
      </c>
      <c r="J2997" s="1">
        <v>127.0502015</v>
      </c>
      <c r="K2997" s="1">
        <v>37.524481</v>
      </c>
      <c r="L2997" s="1">
        <v>8.0</v>
      </c>
    </row>
    <row r="2998">
      <c r="A2998" s="1">
        <v>8.97</v>
      </c>
      <c r="B2998" s="2" t="s">
        <v>7718</v>
      </c>
      <c r="C2998" s="1">
        <v>3.85</v>
      </c>
      <c r="D2998" s="1" t="s">
        <v>7719</v>
      </c>
      <c r="E2998" s="1">
        <v>7.0</v>
      </c>
      <c r="F2998" s="1">
        <v>127.0581004</v>
      </c>
      <c r="G2998" s="1">
        <v>37.4996868</v>
      </c>
      <c r="H2998" s="2" t="s">
        <v>187</v>
      </c>
      <c r="I2998" s="2" t="s">
        <v>2894</v>
      </c>
      <c r="J2998" s="1">
        <v>127.0648368</v>
      </c>
      <c r="K2998" s="1">
        <v>37.505773</v>
      </c>
      <c r="L2998" s="1">
        <v>8.0</v>
      </c>
    </row>
    <row r="2999">
      <c r="A2999" s="1">
        <v>11.35</v>
      </c>
      <c r="B2999" s="2" t="s">
        <v>7720</v>
      </c>
      <c r="C2999" s="1">
        <v>7.15</v>
      </c>
      <c r="D2999" s="1" t="s">
        <v>7721</v>
      </c>
      <c r="E2999" s="1">
        <v>12.0</v>
      </c>
      <c r="F2999" s="1">
        <v>127.053688</v>
      </c>
      <c r="G2999" s="1">
        <v>37.4893351</v>
      </c>
      <c r="H2999" s="2" t="s">
        <v>187</v>
      </c>
      <c r="I2999" s="2" t="s">
        <v>456</v>
      </c>
      <c r="J2999" s="1">
        <v>127.0457965</v>
      </c>
      <c r="K2999" s="1">
        <v>37.496067</v>
      </c>
      <c r="L2999" s="1">
        <v>8.0</v>
      </c>
    </row>
    <row r="3000">
      <c r="A3000" s="1">
        <v>5.78</v>
      </c>
      <c r="B3000" s="2" t="s">
        <v>7722</v>
      </c>
      <c r="C3000" s="1">
        <v>4.78</v>
      </c>
      <c r="D3000" s="1" t="s">
        <v>7723</v>
      </c>
      <c r="E3000" s="1">
        <v>12.0</v>
      </c>
      <c r="F3000" s="1">
        <v>127.0287021</v>
      </c>
      <c r="G3000" s="1">
        <v>37.5257765</v>
      </c>
      <c r="H3000" s="2" t="s">
        <v>187</v>
      </c>
      <c r="I3000" s="2" t="s">
        <v>1836</v>
      </c>
      <c r="J3000" s="1">
        <v>127.0428904</v>
      </c>
      <c r="K3000" s="1">
        <v>37.5242001</v>
      </c>
      <c r="L3000" s="1">
        <v>8.0</v>
      </c>
    </row>
    <row r="3001">
      <c r="A3001" s="1">
        <v>12.85</v>
      </c>
      <c r="B3001" s="2" t="s">
        <v>7724</v>
      </c>
      <c r="C3001" s="1">
        <v>10.07</v>
      </c>
      <c r="D3001" s="1" t="s">
        <v>7725</v>
      </c>
      <c r="E3001" s="1">
        <v>7.0</v>
      </c>
      <c r="F3001" s="1">
        <v>127.0302584</v>
      </c>
      <c r="G3001" s="1">
        <v>37.4976589</v>
      </c>
      <c r="H3001" s="2" t="s">
        <v>187</v>
      </c>
      <c r="I3001" s="2" t="s">
        <v>7726</v>
      </c>
      <c r="J3001" s="1">
        <v>127.0503741</v>
      </c>
      <c r="K3001" s="1">
        <v>37.5013854</v>
      </c>
      <c r="L3001" s="1">
        <v>8.0</v>
      </c>
    </row>
    <row r="3002">
      <c r="A3002" s="1">
        <v>9.63</v>
      </c>
      <c r="B3002" s="2" t="s">
        <v>7727</v>
      </c>
      <c r="C3002" s="1">
        <v>6.68</v>
      </c>
      <c r="D3002" s="1" t="s">
        <v>7728</v>
      </c>
      <c r="E3002" s="1">
        <v>7.0</v>
      </c>
      <c r="F3002" s="1">
        <v>127.0383626</v>
      </c>
      <c r="G3002" s="1">
        <v>37.5110798</v>
      </c>
      <c r="H3002" s="2" t="s">
        <v>187</v>
      </c>
      <c r="I3002" s="2" t="s">
        <v>6722</v>
      </c>
      <c r="J3002" s="1">
        <v>127.0546135</v>
      </c>
      <c r="K3002" s="1">
        <v>37.507119</v>
      </c>
      <c r="L3002" s="1">
        <v>8.0</v>
      </c>
    </row>
    <row r="3003">
      <c r="A3003" s="1">
        <v>8.97</v>
      </c>
      <c r="B3003" s="2" t="s">
        <v>7729</v>
      </c>
      <c r="C3003" s="1">
        <v>2.85</v>
      </c>
      <c r="D3003" s="1" t="s">
        <v>7730</v>
      </c>
      <c r="E3003" s="1">
        <v>12.0</v>
      </c>
      <c r="F3003" s="1">
        <v>127.0314854</v>
      </c>
      <c r="G3003" s="1">
        <v>37.5046061</v>
      </c>
      <c r="H3003" s="2" t="s">
        <v>187</v>
      </c>
      <c r="I3003" s="2" t="s">
        <v>7731</v>
      </c>
      <c r="J3003" s="1">
        <v>127.028962</v>
      </c>
      <c r="K3003" s="1">
        <v>37.5060371</v>
      </c>
      <c r="L3003" s="1">
        <v>8.0</v>
      </c>
    </row>
    <row r="3004">
      <c r="A3004" s="1">
        <v>2.78</v>
      </c>
      <c r="B3004" s="2" t="s">
        <v>7732</v>
      </c>
      <c r="C3004" s="1">
        <v>0.73</v>
      </c>
      <c r="D3004" s="1" t="s">
        <v>7733</v>
      </c>
      <c r="E3004" s="1">
        <v>12.0</v>
      </c>
      <c r="F3004" s="1">
        <v>127.0432107</v>
      </c>
      <c r="G3004" s="1">
        <v>37.52539</v>
      </c>
      <c r="H3004" s="2" t="s">
        <v>187</v>
      </c>
      <c r="I3004" s="2" t="s">
        <v>7734</v>
      </c>
      <c r="J3004" s="1">
        <v>127.0426231</v>
      </c>
      <c r="K3004" s="1">
        <v>37.5259108</v>
      </c>
      <c r="L3004" s="1">
        <v>8.0</v>
      </c>
    </row>
    <row r="3005">
      <c r="A3005" s="1">
        <v>4.43</v>
      </c>
      <c r="B3005" s="2" t="s">
        <v>7735</v>
      </c>
      <c r="C3005" s="1">
        <v>9.73</v>
      </c>
      <c r="D3005" s="1" t="s">
        <v>7736</v>
      </c>
      <c r="E3005" s="1">
        <v>7.0</v>
      </c>
      <c r="F3005" s="1">
        <v>127.04885</v>
      </c>
      <c r="G3005" s="1">
        <v>37.5269462</v>
      </c>
      <c r="H3005" s="2" t="s">
        <v>187</v>
      </c>
      <c r="I3005" s="2" t="s">
        <v>6408</v>
      </c>
      <c r="J3005" s="1">
        <v>127.0545372</v>
      </c>
      <c r="K3005" s="1">
        <v>37.5247022</v>
      </c>
      <c r="L3005" s="1">
        <v>8.0</v>
      </c>
    </row>
    <row r="3006">
      <c r="A3006" s="1">
        <v>10.42</v>
      </c>
      <c r="B3006" s="2" t="s">
        <v>7737</v>
      </c>
      <c r="C3006" s="1">
        <v>4.42</v>
      </c>
      <c r="D3006" s="1" t="s">
        <v>7738</v>
      </c>
      <c r="E3006" s="1">
        <v>7.0</v>
      </c>
      <c r="F3006" s="1">
        <v>127.0295671</v>
      </c>
      <c r="G3006" s="1">
        <v>37.5336029</v>
      </c>
      <c r="H3006" s="2" t="s">
        <v>187</v>
      </c>
      <c r="I3006" s="2" t="s">
        <v>7739</v>
      </c>
      <c r="J3006" s="1">
        <v>127.0295609</v>
      </c>
      <c r="K3006" s="1">
        <v>37.5270584</v>
      </c>
      <c r="L3006" s="1">
        <v>8.0</v>
      </c>
    </row>
    <row r="3007">
      <c r="A3007" s="1">
        <v>7.28</v>
      </c>
      <c r="B3007" s="2" t="s">
        <v>7740</v>
      </c>
      <c r="C3007" s="1">
        <v>3.25</v>
      </c>
      <c r="D3007" s="1" t="s">
        <v>7741</v>
      </c>
      <c r="E3007" s="1">
        <v>12.0</v>
      </c>
      <c r="F3007" s="1">
        <v>127.0435761</v>
      </c>
      <c r="G3007" s="1">
        <v>37.49578</v>
      </c>
      <c r="H3007" s="2" t="s">
        <v>187</v>
      </c>
      <c r="I3007" s="2" t="s">
        <v>7105</v>
      </c>
      <c r="J3007" s="1">
        <v>127.03656</v>
      </c>
      <c r="K3007" s="1">
        <v>37.5005979</v>
      </c>
      <c r="L3007" s="1">
        <v>8.0</v>
      </c>
    </row>
    <row r="3008">
      <c r="A3008" s="1">
        <v>13.93</v>
      </c>
      <c r="B3008" s="2" t="s">
        <v>7742</v>
      </c>
      <c r="C3008" s="1">
        <v>5.7</v>
      </c>
      <c r="D3008" s="1" t="s">
        <v>7743</v>
      </c>
      <c r="E3008" s="1">
        <v>12.0</v>
      </c>
      <c r="F3008" s="1">
        <v>127.0404706</v>
      </c>
      <c r="G3008" s="1">
        <v>37.501954</v>
      </c>
      <c r="H3008" s="2" t="s">
        <v>187</v>
      </c>
      <c r="I3008" s="2" t="s">
        <v>7744</v>
      </c>
      <c r="J3008" s="1">
        <v>127.0385009</v>
      </c>
      <c r="K3008" s="1">
        <v>37.5171425</v>
      </c>
      <c r="L3008" s="1">
        <v>8.0</v>
      </c>
    </row>
    <row r="3009">
      <c r="A3009" s="1">
        <v>6.53</v>
      </c>
      <c r="B3009" s="2" t="s">
        <v>7745</v>
      </c>
      <c r="C3009" s="1">
        <v>7.03</v>
      </c>
      <c r="D3009" s="1" t="s">
        <v>7746</v>
      </c>
      <c r="E3009" s="1">
        <v>12.0</v>
      </c>
      <c r="F3009" s="1">
        <v>127.0272532</v>
      </c>
      <c r="G3009" s="1">
        <v>37.5317897</v>
      </c>
      <c r="H3009" s="2" t="s">
        <v>187</v>
      </c>
      <c r="I3009" s="2" t="s">
        <v>7747</v>
      </c>
      <c r="J3009" s="1">
        <v>127.0393112</v>
      </c>
      <c r="K3009" s="1">
        <v>37.5240203</v>
      </c>
      <c r="L3009" s="1">
        <v>8.0</v>
      </c>
    </row>
    <row r="3010">
      <c r="A3010" s="1">
        <v>12.62</v>
      </c>
      <c r="B3010" s="2" t="s">
        <v>7748</v>
      </c>
      <c r="C3010" s="1">
        <v>9.55</v>
      </c>
      <c r="D3010" s="1" t="s">
        <v>7749</v>
      </c>
      <c r="E3010" s="1">
        <v>7.0</v>
      </c>
      <c r="F3010" s="1">
        <v>127.0646167</v>
      </c>
      <c r="G3010" s="1">
        <v>37.4994011</v>
      </c>
      <c r="H3010" s="2" t="s">
        <v>187</v>
      </c>
      <c r="I3010" s="2" t="s">
        <v>394</v>
      </c>
      <c r="J3010" s="1">
        <v>127.0734897</v>
      </c>
      <c r="K3010" s="1">
        <v>37.4901156</v>
      </c>
      <c r="L3010" s="1">
        <v>8.0</v>
      </c>
    </row>
    <row r="3011">
      <c r="A3011" s="1">
        <v>12.07</v>
      </c>
      <c r="B3011" s="2" t="s">
        <v>7750</v>
      </c>
      <c r="C3011" s="1">
        <v>9.32</v>
      </c>
      <c r="D3011" s="1" t="s">
        <v>7751</v>
      </c>
      <c r="E3011" s="1">
        <v>12.0</v>
      </c>
      <c r="F3011" s="1">
        <v>127.0227967</v>
      </c>
      <c r="G3011" s="1">
        <v>37.5143936</v>
      </c>
      <c r="H3011" s="2" t="s">
        <v>187</v>
      </c>
      <c r="I3011" s="2" t="s">
        <v>5988</v>
      </c>
      <c r="J3011" s="1">
        <v>127.0352494</v>
      </c>
      <c r="K3011" s="1">
        <v>37.5218714</v>
      </c>
      <c r="L3011" s="1">
        <v>8.0</v>
      </c>
    </row>
    <row r="3012">
      <c r="A3012" s="1">
        <v>7.13</v>
      </c>
      <c r="B3012" s="2" t="s">
        <v>7752</v>
      </c>
      <c r="C3012" s="1">
        <v>8.97</v>
      </c>
      <c r="D3012" s="1" t="s">
        <v>7753</v>
      </c>
      <c r="E3012" s="1">
        <v>12.0</v>
      </c>
      <c r="F3012" s="1">
        <v>127.0313476</v>
      </c>
      <c r="G3012" s="1">
        <v>37.5061442</v>
      </c>
      <c r="H3012" s="2" t="s">
        <v>187</v>
      </c>
      <c r="I3012" s="2" t="s">
        <v>3231</v>
      </c>
      <c r="J3012" s="1">
        <v>127.0418098</v>
      </c>
      <c r="K3012" s="1">
        <v>37.5009742</v>
      </c>
      <c r="L3012" s="1">
        <v>8.0</v>
      </c>
    </row>
    <row r="3013">
      <c r="A3013" s="1">
        <v>6.88</v>
      </c>
      <c r="B3013" s="2" t="s">
        <v>7754</v>
      </c>
      <c r="C3013" s="1">
        <v>6.32</v>
      </c>
      <c r="D3013" s="1" t="s">
        <v>7755</v>
      </c>
      <c r="E3013" s="1">
        <v>12.0</v>
      </c>
      <c r="F3013" s="1">
        <v>127.0297105</v>
      </c>
      <c r="G3013" s="1">
        <v>37.5248201</v>
      </c>
      <c r="H3013" s="2" t="s">
        <v>187</v>
      </c>
      <c r="I3013" s="2" t="s">
        <v>7756</v>
      </c>
      <c r="J3013" s="1">
        <v>127.0336071</v>
      </c>
      <c r="K3013" s="1">
        <v>37.5078945</v>
      </c>
      <c r="L3013" s="1">
        <v>8.0</v>
      </c>
    </row>
    <row r="3014">
      <c r="A3014" s="1">
        <v>6.88</v>
      </c>
      <c r="B3014" s="2" t="s">
        <v>7757</v>
      </c>
      <c r="C3014" s="1">
        <v>4.97</v>
      </c>
      <c r="D3014" s="1" t="s">
        <v>7758</v>
      </c>
      <c r="E3014" s="1">
        <v>12.0</v>
      </c>
      <c r="F3014" s="1">
        <v>127.0185829</v>
      </c>
      <c r="G3014" s="1">
        <v>37.5239067</v>
      </c>
      <c r="H3014" s="2" t="s">
        <v>187</v>
      </c>
      <c r="I3014" s="2" t="s">
        <v>7759</v>
      </c>
      <c r="J3014" s="1">
        <v>127.0099333</v>
      </c>
      <c r="K3014" s="1">
        <v>37.5302963</v>
      </c>
      <c r="L3014" s="1">
        <v>8.0</v>
      </c>
    </row>
    <row r="3015">
      <c r="A3015" s="1">
        <v>5.6</v>
      </c>
      <c r="B3015" s="2" t="s">
        <v>7760</v>
      </c>
      <c r="C3015" s="1">
        <v>2.17</v>
      </c>
      <c r="D3015" s="1" t="s">
        <v>7761</v>
      </c>
      <c r="E3015" s="1">
        <v>12.0</v>
      </c>
      <c r="F3015" s="1">
        <v>127.0399645</v>
      </c>
      <c r="G3015" s="1">
        <v>37.5168696</v>
      </c>
      <c r="H3015" s="2" t="s">
        <v>187</v>
      </c>
      <c r="I3015" s="2" t="s">
        <v>1413</v>
      </c>
      <c r="J3015" s="1">
        <v>127.0397996</v>
      </c>
      <c r="K3015" s="1">
        <v>37.5189191</v>
      </c>
      <c r="L3015" s="1">
        <v>8.0</v>
      </c>
    </row>
    <row r="3016">
      <c r="A3016" s="1">
        <v>12.93</v>
      </c>
      <c r="B3016" s="2" t="s">
        <v>7762</v>
      </c>
      <c r="C3016" s="1">
        <v>5.72</v>
      </c>
      <c r="D3016" s="1" t="s">
        <v>7763</v>
      </c>
      <c r="E3016" s="1">
        <v>12.0</v>
      </c>
      <c r="F3016" s="1">
        <v>127.0524128</v>
      </c>
      <c r="G3016" s="1">
        <v>37.5061921</v>
      </c>
      <c r="H3016" s="2" t="s">
        <v>187</v>
      </c>
      <c r="I3016" s="2" t="s">
        <v>2314</v>
      </c>
      <c r="J3016" s="1">
        <v>127.0611851</v>
      </c>
      <c r="K3016" s="1">
        <v>37.5083065</v>
      </c>
      <c r="L3016" s="1">
        <v>8.0</v>
      </c>
    </row>
    <row r="3017">
      <c r="A3017" s="1">
        <v>5.33</v>
      </c>
      <c r="B3017" s="2" t="s">
        <v>7764</v>
      </c>
      <c r="C3017" s="1">
        <v>3.45</v>
      </c>
      <c r="D3017" s="1" t="s">
        <v>7765</v>
      </c>
      <c r="E3017" s="1">
        <v>12.0</v>
      </c>
      <c r="F3017" s="1">
        <v>127.0352342</v>
      </c>
      <c r="G3017" s="1">
        <v>37.5062056</v>
      </c>
      <c r="H3017" s="2" t="s">
        <v>187</v>
      </c>
      <c r="I3017" s="2" t="s">
        <v>6578</v>
      </c>
      <c r="J3017" s="1">
        <v>127.0337761</v>
      </c>
      <c r="K3017" s="1">
        <v>37.5111028</v>
      </c>
      <c r="L3017" s="1">
        <v>8.0</v>
      </c>
    </row>
    <row r="3018">
      <c r="A3018" s="1">
        <v>6.1</v>
      </c>
      <c r="B3018" s="2" t="s">
        <v>7766</v>
      </c>
      <c r="C3018" s="1">
        <v>3.83</v>
      </c>
      <c r="D3018" s="1" t="s">
        <v>7767</v>
      </c>
      <c r="E3018" s="1">
        <v>12.0</v>
      </c>
      <c r="F3018" s="1">
        <v>127.0277494</v>
      </c>
      <c r="G3018" s="1">
        <v>37.5303952</v>
      </c>
      <c r="H3018" s="2" t="s">
        <v>187</v>
      </c>
      <c r="I3018" s="2" t="s">
        <v>7768</v>
      </c>
      <c r="J3018" s="1">
        <v>127.0268845</v>
      </c>
      <c r="K3018" s="1">
        <v>37.5264937</v>
      </c>
      <c r="L3018" s="1">
        <v>8.0</v>
      </c>
    </row>
    <row r="3019">
      <c r="A3019" s="1">
        <v>19.37</v>
      </c>
      <c r="B3019" s="2" t="s">
        <v>7769</v>
      </c>
      <c r="C3019" s="1">
        <v>9.23</v>
      </c>
      <c r="D3019" s="1" t="s">
        <v>7770</v>
      </c>
      <c r="E3019" s="1">
        <v>7.0</v>
      </c>
      <c r="F3019" s="1">
        <v>127.0501173</v>
      </c>
      <c r="G3019" s="1">
        <v>37.5022283</v>
      </c>
      <c r="H3019" s="2" t="s">
        <v>187</v>
      </c>
      <c r="I3019" s="2" t="s">
        <v>6349</v>
      </c>
      <c r="J3019" s="1">
        <v>127.0266936</v>
      </c>
      <c r="K3019" s="1">
        <v>37.4957514</v>
      </c>
      <c r="L3019" s="1">
        <v>8.0</v>
      </c>
    </row>
    <row r="3020">
      <c r="A3020" s="1">
        <v>16.85</v>
      </c>
      <c r="B3020" s="2" t="s">
        <v>7771</v>
      </c>
      <c r="C3020" s="1">
        <v>12.8</v>
      </c>
      <c r="D3020" s="1" t="s">
        <v>7772</v>
      </c>
      <c r="E3020" s="1">
        <v>7.0</v>
      </c>
      <c r="F3020" s="1">
        <v>127.0272275</v>
      </c>
      <c r="G3020" s="1">
        <v>37.5321018</v>
      </c>
      <c r="H3020" s="2" t="s">
        <v>187</v>
      </c>
      <c r="I3020" s="2" t="s">
        <v>1636</v>
      </c>
      <c r="J3020" s="1">
        <v>126.9990381</v>
      </c>
      <c r="K3020" s="1">
        <v>37.5354919</v>
      </c>
      <c r="L3020" s="1">
        <v>8.0</v>
      </c>
    </row>
    <row r="3021">
      <c r="A3021" s="1">
        <v>8.68</v>
      </c>
      <c r="B3021" s="2" t="s">
        <v>7773</v>
      </c>
      <c r="C3021" s="1">
        <v>6.32</v>
      </c>
      <c r="D3021" s="1" t="s">
        <v>7774</v>
      </c>
      <c r="E3021" s="1">
        <v>12.0</v>
      </c>
      <c r="F3021" s="1">
        <v>127.1042713</v>
      </c>
      <c r="G3021" s="1">
        <v>37.4709879</v>
      </c>
      <c r="H3021" s="2" t="s">
        <v>187</v>
      </c>
      <c r="I3021" s="2" t="s">
        <v>7775</v>
      </c>
      <c r="J3021" s="1">
        <v>127.102069</v>
      </c>
      <c r="K3021" s="1">
        <v>37.4872057</v>
      </c>
      <c r="L3021" s="1">
        <v>8.0</v>
      </c>
    </row>
    <row r="3022">
      <c r="A3022" s="1">
        <v>13.85</v>
      </c>
      <c r="B3022" s="2" t="s">
        <v>7776</v>
      </c>
      <c r="C3022" s="1">
        <v>9.97</v>
      </c>
      <c r="D3022" s="1" t="s">
        <v>7777</v>
      </c>
      <c r="E3022" s="1">
        <v>12.0</v>
      </c>
      <c r="F3022" s="1">
        <v>127.0313581</v>
      </c>
      <c r="G3022" s="1">
        <v>37.5025228</v>
      </c>
      <c r="H3022" s="2" t="s">
        <v>187</v>
      </c>
      <c r="I3022" s="2" t="s">
        <v>7778</v>
      </c>
      <c r="J3022" s="1">
        <v>127.0487843</v>
      </c>
      <c r="K3022" s="1">
        <v>37.5043201</v>
      </c>
      <c r="L3022" s="1">
        <v>8.0</v>
      </c>
    </row>
    <row r="3023">
      <c r="A3023" s="1">
        <v>9.05</v>
      </c>
      <c r="B3023" s="2" t="s">
        <v>7779</v>
      </c>
      <c r="C3023" s="1">
        <v>7.7</v>
      </c>
      <c r="D3023" s="1" t="s">
        <v>7780</v>
      </c>
      <c r="E3023" s="1">
        <v>12.0</v>
      </c>
      <c r="F3023" s="1">
        <v>127.0274434</v>
      </c>
      <c r="G3023" s="1">
        <v>37.5308224</v>
      </c>
      <c r="H3023" s="2" t="s">
        <v>187</v>
      </c>
      <c r="I3023" s="2" t="s">
        <v>7781</v>
      </c>
      <c r="J3023" s="1">
        <v>127.0481327</v>
      </c>
      <c r="K3023" s="1">
        <v>37.5213006</v>
      </c>
      <c r="L3023" s="1">
        <v>8.0</v>
      </c>
    </row>
    <row r="3024">
      <c r="A3024" s="1">
        <v>2.63</v>
      </c>
      <c r="B3024" s="2" t="s">
        <v>7782</v>
      </c>
      <c r="C3024" s="1">
        <v>1.4</v>
      </c>
      <c r="D3024" s="1" t="s">
        <v>7783</v>
      </c>
      <c r="E3024" s="1">
        <v>12.0</v>
      </c>
      <c r="F3024" s="1">
        <v>127.0311149</v>
      </c>
      <c r="G3024" s="1">
        <v>37.4969035</v>
      </c>
      <c r="H3024" s="2" t="s">
        <v>187</v>
      </c>
      <c r="I3024" s="2" t="s">
        <v>7784</v>
      </c>
      <c r="J3024" s="1">
        <v>127.0302314</v>
      </c>
      <c r="K3024" s="1">
        <v>37.4986987</v>
      </c>
      <c r="L3024" s="1">
        <v>8.0</v>
      </c>
    </row>
    <row r="3025">
      <c r="A3025" s="1">
        <v>8.95</v>
      </c>
      <c r="B3025" s="2" t="s">
        <v>7785</v>
      </c>
      <c r="C3025" s="1">
        <v>5.97</v>
      </c>
      <c r="D3025" s="1" t="s">
        <v>7786</v>
      </c>
      <c r="E3025" s="1">
        <v>7.0</v>
      </c>
      <c r="F3025" s="1">
        <v>127.0960041</v>
      </c>
      <c r="G3025" s="1">
        <v>37.4729702</v>
      </c>
      <c r="H3025" s="2" t="s">
        <v>187</v>
      </c>
      <c r="I3025" s="2" t="s">
        <v>7787</v>
      </c>
      <c r="J3025" s="1">
        <v>127.1134543</v>
      </c>
      <c r="K3025" s="1">
        <v>37.4738649</v>
      </c>
      <c r="L3025" s="1">
        <v>8.0</v>
      </c>
    </row>
    <row r="3026">
      <c r="A3026" s="1">
        <v>5.28</v>
      </c>
      <c r="B3026" s="2" t="s">
        <v>7788</v>
      </c>
      <c r="C3026" s="1">
        <v>0.95</v>
      </c>
      <c r="D3026" s="1" t="s">
        <v>7789</v>
      </c>
      <c r="E3026" s="1">
        <v>12.0</v>
      </c>
      <c r="F3026" s="1">
        <v>127.0552555</v>
      </c>
      <c r="G3026" s="1">
        <v>37.4915163</v>
      </c>
      <c r="H3026" s="2" t="s">
        <v>187</v>
      </c>
      <c r="I3026" s="2" t="s">
        <v>7790</v>
      </c>
      <c r="J3026" s="1">
        <v>127.0564869</v>
      </c>
      <c r="K3026" s="1">
        <v>37.4915568</v>
      </c>
      <c r="L3026" s="1">
        <v>8.0</v>
      </c>
    </row>
    <row r="3027">
      <c r="A3027" s="1">
        <v>5.3</v>
      </c>
      <c r="B3027" s="2" t="s">
        <v>7791</v>
      </c>
      <c r="C3027" s="1">
        <v>1.25</v>
      </c>
      <c r="D3027" s="1" t="s">
        <v>7792</v>
      </c>
      <c r="E3027" s="1">
        <v>7.0</v>
      </c>
      <c r="F3027" s="1">
        <v>127.0312747</v>
      </c>
      <c r="G3027" s="1">
        <v>37.5037267</v>
      </c>
      <c r="H3027" s="2" t="s">
        <v>187</v>
      </c>
      <c r="I3027" s="2" t="s">
        <v>7793</v>
      </c>
      <c r="J3027" s="1">
        <v>127.0298201</v>
      </c>
      <c r="K3027" s="1">
        <v>37.5027768</v>
      </c>
      <c r="L3027" s="1">
        <v>8.0</v>
      </c>
    </row>
    <row r="3028">
      <c r="A3028" s="1">
        <v>11.0</v>
      </c>
      <c r="B3028" s="2" t="s">
        <v>7794</v>
      </c>
      <c r="C3028" s="1">
        <v>10.17</v>
      </c>
      <c r="D3028" s="1" t="s">
        <v>7795</v>
      </c>
      <c r="E3028" s="1">
        <v>7.0</v>
      </c>
      <c r="F3028" s="1">
        <v>127.0959896</v>
      </c>
      <c r="G3028" s="1">
        <v>37.4732482</v>
      </c>
      <c r="H3028" s="2" t="s">
        <v>187</v>
      </c>
      <c r="I3028" s="2" t="s">
        <v>7796</v>
      </c>
      <c r="J3028" s="1">
        <v>127.1074817</v>
      </c>
      <c r="K3028" s="1">
        <v>37.4588302</v>
      </c>
      <c r="L3028" s="1">
        <v>8.0</v>
      </c>
    </row>
    <row r="3029">
      <c r="A3029" s="1">
        <v>2.38</v>
      </c>
      <c r="B3029" s="2" t="s">
        <v>7797</v>
      </c>
      <c r="C3029" s="1">
        <v>0.67</v>
      </c>
      <c r="D3029" s="1" t="s">
        <v>7798</v>
      </c>
      <c r="E3029" s="1">
        <v>7.0</v>
      </c>
      <c r="F3029" s="1">
        <v>127.0427173</v>
      </c>
      <c r="G3029" s="1">
        <v>37.5064454</v>
      </c>
      <c r="H3029" s="2" t="s">
        <v>187</v>
      </c>
      <c r="I3029" s="2" t="s">
        <v>7799</v>
      </c>
      <c r="J3029" s="1">
        <v>127.0425761</v>
      </c>
      <c r="K3029" s="1">
        <v>37.5067979</v>
      </c>
      <c r="L3029" s="1">
        <v>8.0</v>
      </c>
    </row>
    <row r="3030">
      <c r="A3030" s="1">
        <v>4.62</v>
      </c>
      <c r="B3030" s="2" t="s">
        <v>7800</v>
      </c>
      <c r="C3030" s="1">
        <v>1.88</v>
      </c>
      <c r="D3030" s="1" t="s">
        <v>7792</v>
      </c>
      <c r="E3030" s="1">
        <v>7.0</v>
      </c>
      <c r="F3030" s="1">
        <v>127.0542402</v>
      </c>
      <c r="G3030" s="1">
        <v>37.4884653</v>
      </c>
      <c r="H3030" s="2" t="s">
        <v>187</v>
      </c>
      <c r="I3030" s="2" t="s">
        <v>7801</v>
      </c>
      <c r="J3030" s="1">
        <v>127.0536152</v>
      </c>
      <c r="K3030" s="1">
        <v>37.489487</v>
      </c>
      <c r="L3030" s="1">
        <v>8.0</v>
      </c>
    </row>
    <row r="3031">
      <c r="A3031" s="1">
        <v>9.52</v>
      </c>
      <c r="B3031" s="2" t="s">
        <v>7802</v>
      </c>
      <c r="C3031" s="1">
        <v>7.32</v>
      </c>
      <c r="D3031" s="1" t="s">
        <v>7803</v>
      </c>
      <c r="E3031" s="1">
        <v>12.0</v>
      </c>
      <c r="F3031" s="1">
        <v>127.0540706</v>
      </c>
      <c r="G3031" s="1">
        <v>37.4967376</v>
      </c>
      <c r="H3031" s="2" t="s">
        <v>187</v>
      </c>
      <c r="I3031" s="2" t="s">
        <v>7075</v>
      </c>
      <c r="J3031" s="1">
        <v>127.0569493</v>
      </c>
      <c r="K3031" s="1">
        <v>37.513623</v>
      </c>
      <c r="L3031" s="1">
        <v>8.0</v>
      </c>
    </row>
    <row r="3032">
      <c r="A3032" s="1">
        <v>10.42</v>
      </c>
      <c r="B3032" s="2" t="s">
        <v>7804</v>
      </c>
      <c r="C3032" s="1">
        <v>9.1</v>
      </c>
      <c r="D3032" s="1" t="s">
        <v>7805</v>
      </c>
      <c r="E3032" s="1">
        <v>12.0</v>
      </c>
      <c r="F3032" s="1">
        <v>127.0521814</v>
      </c>
      <c r="G3032" s="1">
        <v>37.4975774</v>
      </c>
      <c r="H3032" s="2" t="s">
        <v>187</v>
      </c>
      <c r="I3032" s="2" t="s">
        <v>7806</v>
      </c>
      <c r="J3032" s="1">
        <v>127.0660649</v>
      </c>
      <c r="K3032" s="1">
        <v>37.5064889</v>
      </c>
      <c r="L3032" s="1">
        <v>8.0</v>
      </c>
    </row>
    <row r="3033">
      <c r="A3033" s="1">
        <v>6.53</v>
      </c>
      <c r="B3033" s="2" t="s">
        <v>7807</v>
      </c>
      <c r="C3033" s="1">
        <v>1.73</v>
      </c>
      <c r="D3033" s="1" t="s">
        <v>7808</v>
      </c>
      <c r="E3033" s="1">
        <v>12.0</v>
      </c>
      <c r="F3033" s="1">
        <v>127.0539416</v>
      </c>
      <c r="G3033" s="1">
        <v>37.5023888</v>
      </c>
      <c r="H3033" s="2" t="s">
        <v>187</v>
      </c>
      <c r="I3033" s="2" t="s">
        <v>4610</v>
      </c>
      <c r="J3033" s="1">
        <v>127.0506708</v>
      </c>
      <c r="K3033" s="1">
        <v>37.500632</v>
      </c>
      <c r="L3033" s="1">
        <v>8.0</v>
      </c>
    </row>
    <row r="3034">
      <c r="A3034" s="1">
        <v>5.83</v>
      </c>
      <c r="B3034" s="2" t="s">
        <v>7809</v>
      </c>
      <c r="C3034" s="1">
        <v>4.43</v>
      </c>
      <c r="D3034" s="1" t="s">
        <v>7810</v>
      </c>
      <c r="E3034" s="1">
        <v>12.0</v>
      </c>
      <c r="F3034" s="1">
        <v>127.0458798</v>
      </c>
      <c r="G3034" s="1">
        <v>37.5143022</v>
      </c>
      <c r="H3034" s="2" t="s">
        <v>187</v>
      </c>
      <c r="I3034" s="2" t="s">
        <v>7811</v>
      </c>
      <c r="J3034" s="1">
        <v>127.0380318</v>
      </c>
      <c r="K3034" s="1">
        <v>37.5085601</v>
      </c>
      <c r="L3034" s="1">
        <v>8.0</v>
      </c>
    </row>
    <row r="3035">
      <c r="A3035" s="1">
        <v>5.38</v>
      </c>
      <c r="B3035" s="2" t="s">
        <v>7812</v>
      </c>
      <c r="C3035" s="1">
        <v>2.48</v>
      </c>
      <c r="D3035" s="1" t="s">
        <v>7813</v>
      </c>
      <c r="E3035" s="1">
        <v>12.0</v>
      </c>
      <c r="F3035" s="1">
        <v>127.0553723</v>
      </c>
      <c r="G3035" s="1">
        <v>37.5235906</v>
      </c>
      <c r="H3035" s="2" t="s">
        <v>187</v>
      </c>
      <c r="I3035" s="2" t="s">
        <v>7814</v>
      </c>
      <c r="J3035" s="1">
        <v>127.0505465</v>
      </c>
      <c r="K3035" s="1">
        <v>37.524638</v>
      </c>
      <c r="L3035" s="1">
        <v>8.0</v>
      </c>
    </row>
    <row r="3036">
      <c r="A3036" s="1">
        <v>9.48</v>
      </c>
      <c r="B3036" s="2" t="s">
        <v>7815</v>
      </c>
      <c r="C3036" s="1">
        <v>9.03</v>
      </c>
      <c r="D3036" s="1" t="s">
        <v>7816</v>
      </c>
      <c r="E3036" s="1">
        <v>12.0</v>
      </c>
      <c r="F3036" s="1">
        <v>127.0273851</v>
      </c>
      <c r="G3036" s="1">
        <v>37.531136</v>
      </c>
      <c r="H3036" s="2" t="s">
        <v>187</v>
      </c>
      <c r="I3036" s="2" t="s">
        <v>1568</v>
      </c>
      <c r="J3036" s="1">
        <v>127.0326088</v>
      </c>
      <c r="K3036" s="1">
        <v>37.5107489</v>
      </c>
      <c r="L3036" s="1">
        <v>8.0</v>
      </c>
    </row>
    <row r="3037">
      <c r="A3037" s="1">
        <v>6.87</v>
      </c>
      <c r="B3037" s="2" t="s">
        <v>7817</v>
      </c>
      <c r="C3037" s="1">
        <v>4.0</v>
      </c>
      <c r="D3037" s="1" t="s">
        <v>7818</v>
      </c>
      <c r="E3037" s="1">
        <v>12.0</v>
      </c>
      <c r="F3037" s="1">
        <v>127.0505782</v>
      </c>
      <c r="G3037" s="1">
        <v>37.5271285</v>
      </c>
      <c r="H3037" s="2" t="s">
        <v>187</v>
      </c>
      <c r="I3037" s="2" t="s">
        <v>7819</v>
      </c>
      <c r="J3037" s="1">
        <v>127.0420044</v>
      </c>
      <c r="K3037" s="1">
        <v>37.5266274</v>
      </c>
      <c r="L3037" s="1">
        <v>8.0</v>
      </c>
    </row>
    <row r="3038">
      <c r="A3038" s="1">
        <v>9.87</v>
      </c>
      <c r="B3038" s="2" t="s">
        <v>7820</v>
      </c>
      <c r="C3038" s="1">
        <v>3.12</v>
      </c>
      <c r="D3038" s="1" t="s">
        <v>7821</v>
      </c>
      <c r="E3038" s="1">
        <v>12.0</v>
      </c>
      <c r="F3038" s="1">
        <v>127.0511582</v>
      </c>
      <c r="G3038" s="1">
        <v>37.504961</v>
      </c>
      <c r="H3038" s="2" t="s">
        <v>187</v>
      </c>
      <c r="I3038" s="2" t="s">
        <v>6349</v>
      </c>
      <c r="J3038" s="1">
        <v>127.0507093</v>
      </c>
      <c r="K3038" s="1">
        <v>37.5032661</v>
      </c>
      <c r="L3038" s="1">
        <v>8.0</v>
      </c>
    </row>
    <row r="3039">
      <c r="A3039" s="1">
        <v>15.27</v>
      </c>
      <c r="B3039" s="2" t="s">
        <v>7822</v>
      </c>
      <c r="C3039" s="1">
        <v>8.48</v>
      </c>
      <c r="D3039" s="1" t="s">
        <v>7823</v>
      </c>
      <c r="E3039" s="1">
        <v>7.0</v>
      </c>
      <c r="F3039" s="1">
        <v>127.0500035</v>
      </c>
      <c r="G3039" s="1">
        <v>37.4858813</v>
      </c>
      <c r="H3039" s="2" t="s">
        <v>187</v>
      </c>
      <c r="I3039" s="2" t="s">
        <v>7824</v>
      </c>
      <c r="J3039" s="1">
        <v>127.0643912</v>
      </c>
      <c r="K3039" s="1">
        <v>37.4999651</v>
      </c>
      <c r="L3039" s="1">
        <v>8.0</v>
      </c>
    </row>
    <row r="3040">
      <c r="A3040" s="1">
        <v>9.2</v>
      </c>
      <c r="B3040" s="2" t="s">
        <v>7825</v>
      </c>
      <c r="C3040" s="1">
        <v>8.08</v>
      </c>
      <c r="D3040" s="1" t="s">
        <v>7826</v>
      </c>
      <c r="E3040" s="1">
        <v>7.0</v>
      </c>
      <c r="F3040" s="1">
        <v>127.0600377</v>
      </c>
      <c r="G3040" s="1">
        <v>37.5183463</v>
      </c>
      <c r="H3040" s="2" t="s">
        <v>187</v>
      </c>
      <c r="I3040" s="2" t="s">
        <v>7827</v>
      </c>
      <c r="J3040" s="1">
        <v>127.0359762</v>
      </c>
      <c r="K3040" s="1">
        <v>37.5222435</v>
      </c>
      <c r="L3040" s="1">
        <v>8.0</v>
      </c>
    </row>
    <row r="3041">
      <c r="A3041" s="1">
        <v>8.62</v>
      </c>
      <c r="B3041" s="2" t="s">
        <v>7828</v>
      </c>
      <c r="C3041" s="1">
        <v>7.23</v>
      </c>
      <c r="D3041" s="1" t="s">
        <v>7829</v>
      </c>
      <c r="E3041" s="1">
        <v>7.0</v>
      </c>
      <c r="F3041" s="1">
        <v>127.0245146</v>
      </c>
      <c r="G3041" s="1">
        <v>37.5138136</v>
      </c>
      <c r="H3041" s="2" t="s">
        <v>187</v>
      </c>
      <c r="I3041" s="2" t="s">
        <v>1585</v>
      </c>
      <c r="J3041" s="1">
        <v>127.0285587</v>
      </c>
      <c r="K3041" s="1">
        <v>37.525389</v>
      </c>
      <c r="L3041" s="1">
        <v>8.0</v>
      </c>
    </row>
    <row r="3042">
      <c r="A3042" s="1">
        <v>8.38</v>
      </c>
      <c r="B3042" s="2" t="s">
        <v>7830</v>
      </c>
      <c r="C3042" s="1">
        <v>9.07</v>
      </c>
      <c r="D3042" s="1" t="s">
        <v>7831</v>
      </c>
      <c r="E3042" s="1">
        <v>12.0</v>
      </c>
      <c r="F3042" s="1">
        <v>127.0348498</v>
      </c>
      <c r="G3042" s="1">
        <v>37.5030381</v>
      </c>
      <c r="H3042" s="2" t="s">
        <v>187</v>
      </c>
      <c r="I3042" s="2" t="s">
        <v>6571</v>
      </c>
      <c r="J3042" s="1">
        <v>127.059324</v>
      </c>
      <c r="K3042" s="1">
        <v>37.5059053</v>
      </c>
      <c r="L3042" s="1">
        <v>8.0</v>
      </c>
    </row>
    <row r="3043">
      <c r="A3043" s="1">
        <v>9.23</v>
      </c>
      <c r="B3043" s="2" t="s">
        <v>7832</v>
      </c>
      <c r="C3043" s="1">
        <v>7.58</v>
      </c>
      <c r="D3043" s="1" t="s">
        <v>7833</v>
      </c>
      <c r="E3043" s="1">
        <v>12.0</v>
      </c>
      <c r="F3043" s="1">
        <v>127.040706</v>
      </c>
      <c r="G3043" s="1">
        <v>37.500639</v>
      </c>
      <c r="H3043" s="2" t="s">
        <v>187</v>
      </c>
      <c r="I3043" s="2" t="s">
        <v>7834</v>
      </c>
      <c r="J3043" s="1">
        <v>127.0352712</v>
      </c>
      <c r="K3043" s="1">
        <v>37.5170367</v>
      </c>
      <c r="L3043" s="1">
        <v>8.0</v>
      </c>
    </row>
    <row r="3044">
      <c r="A3044" s="1">
        <v>9.43</v>
      </c>
      <c r="B3044" s="2" t="s">
        <v>7835</v>
      </c>
      <c r="C3044" s="1">
        <v>6.93</v>
      </c>
      <c r="D3044" s="1" t="s">
        <v>7836</v>
      </c>
      <c r="E3044" s="1">
        <v>12.0</v>
      </c>
      <c r="F3044" s="1">
        <v>127.0573852</v>
      </c>
      <c r="G3044" s="1">
        <v>37.5131179</v>
      </c>
      <c r="H3044" s="2" t="s">
        <v>187</v>
      </c>
      <c r="I3044" s="2" t="s">
        <v>7837</v>
      </c>
      <c r="J3044" s="1">
        <v>127.0666622</v>
      </c>
      <c r="K3044" s="1">
        <v>37.5094039</v>
      </c>
      <c r="L3044" s="1">
        <v>8.0</v>
      </c>
    </row>
    <row r="3045">
      <c r="A3045" s="1">
        <v>14.25</v>
      </c>
      <c r="B3045" s="2" t="s">
        <v>7838</v>
      </c>
      <c r="C3045" s="1">
        <v>9.12</v>
      </c>
      <c r="D3045" s="1" t="s">
        <v>7839</v>
      </c>
      <c r="E3045" s="1">
        <v>12.0</v>
      </c>
      <c r="F3045" s="1">
        <v>127.0563915</v>
      </c>
      <c r="G3045" s="1">
        <v>37.5076021</v>
      </c>
      <c r="H3045" s="2" t="s">
        <v>187</v>
      </c>
      <c r="I3045" s="2" t="s">
        <v>7840</v>
      </c>
      <c r="J3045" s="1">
        <v>127.0494012</v>
      </c>
      <c r="K3045" s="1">
        <v>37.4891862</v>
      </c>
      <c r="L3045" s="1">
        <v>8.0</v>
      </c>
    </row>
    <row r="3046">
      <c r="A3046" s="1">
        <v>9.15</v>
      </c>
      <c r="B3046" s="2" t="s">
        <v>7841</v>
      </c>
      <c r="C3046" s="1">
        <v>8.92</v>
      </c>
      <c r="D3046" s="1" t="s">
        <v>7842</v>
      </c>
      <c r="E3046" s="1">
        <v>12.0</v>
      </c>
      <c r="F3046" s="1">
        <v>127.0446584</v>
      </c>
      <c r="G3046" s="1">
        <v>37.5057303</v>
      </c>
      <c r="H3046" s="2" t="s">
        <v>187</v>
      </c>
      <c r="I3046" s="2" t="s">
        <v>7768</v>
      </c>
      <c r="J3046" s="1">
        <v>127.0623125</v>
      </c>
      <c r="K3046" s="1">
        <v>37.5078446</v>
      </c>
      <c r="L3046" s="1">
        <v>8.0</v>
      </c>
    </row>
    <row r="3047">
      <c r="A3047" s="1">
        <v>6.08</v>
      </c>
      <c r="B3047" s="2" t="s">
        <v>7843</v>
      </c>
      <c r="C3047" s="1">
        <v>6.27</v>
      </c>
      <c r="D3047" s="1" t="s">
        <v>7844</v>
      </c>
      <c r="E3047" s="1">
        <v>12.0</v>
      </c>
      <c r="F3047" s="1">
        <v>127.0249126</v>
      </c>
      <c r="G3047" s="1">
        <v>37.5213919</v>
      </c>
      <c r="H3047" s="2" t="s">
        <v>187</v>
      </c>
      <c r="I3047" s="2" t="s">
        <v>7845</v>
      </c>
      <c r="J3047" s="1">
        <v>127.0289814</v>
      </c>
      <c r="K3047" s="1">
        <v>37.5248729</v>
      </c>
      <c r="L3047" s="1">
        <v>8.0</v>
      </c>
    </row>
    <row r="3048">
      <c r="A3048" s="1">
        <v>9.5</v>
      </c>
      <c r="B3048" s="2" t="s">
        <v>7846</v>
      </c>
      <c r="C3048" s="1">
        <v>8.03</v>
      </c>
      <c r="D3048" s="1" t="s">
        <v>7847</v>
      </c>
      <c r="E3048" s="1">
        <v>12.0</v>
      </c>
      <c r="F3048" s="1">
        <v>127.045233</v>
      </c>
      <c r="G3048" s="1">
        <v>37.5138697</v>
      </c>
      <c r="H3048" s="2" t="s">
        <v>187</v>
      </c>
      <c r="I3048" s="2" t="s">
        <v>7848</v>
      </c>
      <c r="J3048" s="1">
        <v>127.0591974</v>
      </c>
      <c r="K3048" s="1">
        <v>37.5076797</v>
      </c>
      <c r="L3048" s="1">
        <v>8.0</v>
      </c>
    </row>
    <row r="3049">
      <c r="A3049" s="1">
        <v>7.1</v>
      </c>
      <c r="B3049" s="2" t="s">
        <v>7849</v>
      </c>
      <c r="C3049" s="1">
        <v>6.18</v>
      </c>
      <c r="D3049" s="1" t="s">
        <v>7850</v>
      </c>
      <c r="E3049" s="1">
        <v>7.0</v>
      </c>
      <c r="F3049" s="1">
        <v>127.0561154</v>
      </c>
      <c r="G3049" s="1">
        <v>37.4919557</v>
      </c>
      <c r="H3049" s="2" t="s">
        <v>187</v>
      </c>
      <c r="I3049" s="2" t="s">
        <v>6389</v>
      </c>
      <c r="J3049" s="1">
        <v>127.040929</v>
      </c>
      <c r="K3049" s="1">
        <v>37.4854655</v>
      </c>
      <c r="L3049" s="1">
        <v>8.0</v>
      </c>
    </row>
    <row r="3050">
      <c r="A3050" s="1">
        <v>8.22</v>
      </c>
      <c r="B3050" s="2" t="s">
        <v>7851</v>
      </c>
      <c r="C3050" s="1">
        <v>9.58</v>
      </c>
      <c r="D3050" s="1" t="s">
        <v>7852</v>
      </c>
      <c r="E3050" s="1">
        <v>12.0</v>
      </c>
      <c r="F3050" s="1">
        <v>127.0582605</v>
      </c>
      <c r="G3050" s="1">
        <v>37.4923025</v>
      </c>
      <c r="H3050" s="2" t="s">
        <v>187</v>
      </c>
      <c r="I3050" s="2" t="s">
        <v>3627</v>
      </c>
      <c r="J3050" s="1">
        <v>127.040449</v>
      </c>
      <c r="K3050" s="1">
        <v>37.4793247</v>
      </c>
      <c r="L3050" s="1">
        <v>8.0</v>
      </c>
    </row>
    <row r="3051">
      <c r="A3051" s="1">
        <v>7.58</v>
      </c>
      <c r="B3051" s="2" t="s">
        <v>7853</v>
      </c>
      <c r="C3051" s="1">
        <v>8.93</v>
      </c>
      <c r="D3051" s="1" t="s">
        <v>7854</v>
      </c>
      <c r="E3051" s="1">
        <v>12.0</v>
      </c>
      <c r="F3051" s="1">
        <v>127.0457575</v>
      </c>
      <c r="G3051" s="1">
        <v>37.5036397</v>
      </c>
      <c r="H3051" s="2" t="s">
        <v>187</v>
      </c>
      <c r="I3051" s="2" t="s">
        <v>5934</v>
      </c>
      <c r="J3051" s="1">
        <v>127.06087</v>
      </c>
      <c r="K3051" s="1">
        <v>37.5088282</v>
      </c>
      <c r="L3051" s="1">
        <v>8.0</v>
      </c>
    </row>
    <row r="3052">
      <c r="A3052" s="1">
        <v>14.15</v>
      </c>
      <c r="B3052" s="2" t="s">
        <v>7855</v>
      </c>
      <c r="C3052" s="1">
        <v>9.97</v>
      </c>
      <c r="D3052" s="1" t="s">
        <v>7856</v>
      </c>
      <c r="E3052" s="1">
        <v>7.0</v>
      </c>
      <c r="F3052" s="1">
        <v>127.0540865</v>
      </c>
      <c r="G3052" s="1">
        <v>37.488947</v>
      </c>
      <c r="H3052" s="2" t="s">
        <v>187</v>
      </c>
      <c r="I3052" s="2" t="s">
        <v>7857</v>
      </c>
      <c r="J3052" s="1">
        <v>127.0318848</v>
      </c>
      <c r="K3052" s="1">
        <v>37.4900349</v>
      </c>
      <c r="L3052" s="1">
        <v>8.0</v>
      </c>
    </row>
    <row r="3053">
      <c r="A3053" s="1">
        <v>10.15</v>
      </c>
      <c r="B3053" s="2" t="s">
        <v>7858</v>
      </c>
      <c r="C3053" s="1">
        <v>10.3</v>
      </c>
      <c r="D3053" s="1" t="s">
        <v>7859</v>
      </c>
      <c r="E3053" s="1">
        <v>7.0</v>
      </c>
      <c r="F3053" s="1">
        <v>127.0571974</v>
      </c>
      <c r="G3053" s="1">
        <v>37.4970671</v>
      </c>
      <c r="H3053" s="2" t="s">
        <v>187</v>
      </c>
      <c r="I3053" s="2" t="s">
        <v>5710</v>
      </c>
      <c r="J3053" s="1">
        <v>127.0589987</v>
      </c>
      <c r="K3053" s="1">
        <v>37.5093622</v>
      </c>
      <c r="L3053" s="1">
        <v>8.0</v>
      </c>
    </row>
    <row r="3054">
      <c r="A3054" s="1">
        <v>18.55</v>
      </c>
      <c r="B3054" s="2" t="s">
        <v>7860</v>
      </c>
      <c r="C3054" s="1">
        <v>13.95</v>
      </c>
      <c r="D3054" s="1" t="s">
        <v>7861</v>
      </c>
      <c r="E3054" s="1">
        <v>7.0</v>
      </c>
      <c r="F3054" s="1">
        <v>127.0445527</v>
      </c>
      <c r="G3054" s="1">
        <v>37.5052618</v>
      </c>
      <c r="H3054" s="2" t="s">
        <v>187</v>
      </c>
      <c r="I3054" s="2" t="s">
        <v>7862</v>
      </c>
      <c r="J3054" s="1">
        <v>127.0585057</v>
      </c>
      <c r="K3054" s="1">
        <v>37.4932398</v>
      </c>
      <c r="L3054" s="1">
        <v>8.0</v>
      </c>
    </row>
    <row r="3055">
      <c r="A3055" s="1">
        <v>5.93</v>
      </c>
      <c r="B3055" s="2" t="s">
        <v>7863</v>
      </c>
      <c r="C3055" s="1">
        <v>4.2</v>
      </c>
      <c r="D3055" s="1" t="s">
        <v>7864</v>
      </c>
      <c r="E3055" s="1">
        <v>12.0</v>
      </c>
      <c r="F3055" s="1">
        <v>127.0729834</v>
      </c>
      <c r="G3055" s="1">
        <v>37.4888812</v>
      </c>
      <c r="H3055" s="2" t="s">
        <v>187</v>
      </c>
      <c r="I3055" s="2" t="s">
        <v>6552</v>
      </c>
      <c r="J3055" s="1">
        <v>127.0814967</v>
      </c>
      <c r="K3055" s="1">
        <v>37.488901</v>
      </c>
      <c r="L3055" s="1">
        <v>8.0</v>
      </c>
    </row>
    <row r="3056">
      <c r="A3056" s="1">
        <v>8.93</v>
      </c>
      <c r="B3056" s="2" t="s">
        <v>7865</v>
      </c>
      <c r="C3056" s="1">
        <v>9.67</v>
      </c>
      <c r="D3056" s="1" t="s">
        <v>7866</v>
      </c>
      <c r="E3056" s="1">
        <v>7.0</v>
      </c>
      <c r="F3056" s="1">
        <v>127.0348321</v>
      </c>
      <c r="G3056" s="1">
        <v>37.5254218</v>
      </c>
      <c r="H3056" s="2" t="s">
        <v>187</v>
      </c>
      <c r="I3056" s="2" t="s">
        <v>7867</v>
      </c>
      <c r="J3056" s="1">
        <v>127.0203789</v>
      </c>
      <c r="K3056" s="1">
        <v>37.5167431</v>
      </c>
      <c r="L3056" s="1">
        <v>8.0</v>
      </c>
    </row>
    <row r="3057">
      <c r="A3057" s="1">
        <v>6.47</v>
      </c>
      <c r="B3057" s="2" t="s">
        <v>7868</v>
      </c>
      <c r="C3057" s="1">
        <v>3.48</v>
      </c>
      <c r="D3057" s="1" t="s">
        <v>7869</v>
      </c>
      <c r="E3057" s="1">
        <v>7.0</v>
      </c>
      <c r="F3057" s="1">
        <v>127.0445483</v>
      </c>
      <c r="G3057" s="1">
        <v>37.4951032</v>
      </c>
      <c r="H3057" s="2" t="s">
        <v>187</v>
      </c>
      <c r="I3057" s="2" t="s">
        <v>7870</v>
      </c>
      <c r="J3057" s="1">
        <v>127.040436</v>
      </c>
      <c r="K3057" s="1">
        <v>37.5004223</v>
      </c>
      <c r="L3057" s="1">
        <v>8.0</v>
      </c>
    </row>
    <row r="3058">
      <c r="A3058" s="1">
        <v>16.02</v>
      </c>
      <c r="B3058" s="2" t="s">
        <v>7871</v>
      </c>
      <c r="C3058" s="1">
        <v>10.1</v>
      </c>
      <c r="D3058" s="1" t="s">
        <v>7872</v>
      </c>
      <c r="E3058" s="1">
        <v>7.0</v>
      </c>
      <c r="F3058" s="1">
        <v>127.0523761</v>
      </c>
      <c r="G3058" s="1">
        <v>37.4944547</v>
      </c>
      <c r="H3058" s="2" t="s">
        <v>187</v>
      </c>
      <c r="I3058" s="2" t="s">
        <v>7873</v>
      </c>
      <c r="J3058" s="1">
        <v>127.0464917</v>
      </c>
      <c r="K3058" s="1">
        <v>37.4837208</v>
      </c>
      <c r="L3058" s="1">
        <v>8.0</v>
      </c>
    </row>
    <row r="3059">
      <c r="A3059" s="1">
        <v>8.87</v>
      </c>
      <c r="B3059" s="2" t="s">
        <v>7874</v>
      </c>
      <c r="C3059" s="1">
        <v>8.73</v>
      </c>
      <c r="D3059" s="1" t="s">
        <v>7875</v>
      </c>
      <c r="E3059" s="1">
        <v>12.0</v>
      </c>
      <c r="F3059" s="1">
        <v>127.0535092</v>
      </c>
      <c r="G3059" s="1">
        <v>37.5006457</v>
      </c>
      <c r="H3059" s="2" t="s">
        <v>187</v>
      </c>
      <c r="I3059" s="2" t="s">
        <v>7876</v>
      </c>
      <c r="J3059" s="1">
        <v>127.0362367</v>
      </c>
      <c r="K3059" s="1">
        <v>37.502049</v>
      </c>
      <c r="L3059" s="1">
        <v>8.0</v>
      </c>
    </row>
    <row r="3060">
      <c r="A3060" s="1">
        <v>3.58</v>
      </c>
      <c r="B3060" s="2" t="s">
        <v>7877</v>
      </c>
      <c r="C3060" s="1">
        <v>2.53</v>
      </c>
      <c r="D3060" s="1" t="s">
        <v>7878</v>
      </c>
      <c r="E3060" s="1">
        <v>12.0</v>
      </c>
      <c r="F3060" s="1">
        <v>127.0370712</v>
      </c>
      <c r="G3060" s="1">
        <v>37.5054913</v>
      </c>
      <c r="H3060" s="2" t="s">
        <v>187</v>
      </c>
      <c r="I3060" s="2" t="s">
        <v>7879</v>
      </c>
      <c r="J3060" s="1">
        <v>127.0383203</v>
      </c>
      <c r="K3060" s="1">
        <v>37.5012974</v>
      </c>
      <c r="L3060" s="1">
        <v>8.0</v>
      </c>
    </row>
    <row r="3061">
      <c r="A3061" s="1">
        <v>4.62</v>
      </c>
      <c r="B3061" s="2" t="s">
        <v>7880</v>
      </c>
      <c r="C3061" s="1">
        <v>2.82</v>
      </c>
      <c r="D3061" s="1" t="s">
        <v>7881</v>
      </c>
      <c r="E3061" s="1">
        <v>12.0</v>
      </c>
      <c r="F3061" s="1">
        <v>127.0394686</v>
      </c>
      <c r="G3061" s="1">
        <v>37.4977957</v>
      </c>
      <c r="H3061" s="2" t="s">
        <v>187</v>
      </c>
      <c r="I3061" s="2" t="s">
        <v>7882</v>
      </c>
      <c r="J3061" s="1">
        <v>127.037753</v>
      </c>
      <c r="K3061" s="1">
        <v>37.4991789</v>
      </c>
      <c r="L3061" s="1">
        <v>8.0</v>
      </c>
    </row>
    <row r="3062">
      <c r="A3062" s="1">
        <v>6.4</v>
      </c>
      <c r="B3062" s="2" t="s">
        <v>7883</v>
      </c>
      <c r="C3062" s="1">
        <v>3.48</v>
      </c>
      <c r="D3062" s="1" t="s">
        <v>7884</v>
      </c>
      <c r="E3062" s="1">
        <v>12.0</v>
      </c>
      <c r="F3062" s="1">
        <v>127.0446702</v>
      </c>
      <c r="G3062" s="1">
        <v>37.4962892</v>
      </c>
      <c r="H3062" s="2" t="s">
        <v>187</v>
      </c>
      <c r="I3062" s="2" t="s">
        <v>7885</v>
      </c>
      <c r="J3062" s="1">
        <v>127.0491286</v>
      </c>
      <c r="K3062" s="1">
        <v>37.4913282</v>
      </c>
      <c r="L3062" s="1">
        <v>8.0</v>
      </c>
    </row>
    <row r="3063">
      <c r="A3063" s="1">
        <v>5.53</v>
      </c>
      <c r="B3063" s="2" t="s">
        <v>7886</v>
      </c>
      <c r="C3063" s="1">
        <v>2.58</v>
      </c>
      <c r="D3063" s="1" t="s">
        <v>7887</v>
      </c>
      <c r="E3063" s="1">
        <v>12.0</v>
      </c>
      <c r="F3063" s="1">
        <v>127.0534309</v>
      </c>
      <c r="G3063" s="1">
        <v>37.4876468</v>
      </c>
      <c r="H3063" s="2" t="s">
        <v>187</v>
      </c>
      <c r="I3063" s="2" t="s">
        <v>6330</v>
      </c>
      <c r="J3063" s="1">
        <v>127.0422065</v>
      </c>
      <c r="K3063" s="1">
        <v>37.485726</v>
      </c>
      <c r="L3063" s="1">
        <v>8.0</v>
      </c>
    </row>
    <row r="3064">
      <c r="A3064" s="1">
        <v>6.55</v>
      </c>
      <c r="B3064" s="2" t="s">
        <v>7888</v>
      </c>
      <c r="C3064" s="1">
        <v>1.73</v>
      </c>
      <c r="D3064" s="1" t="s">
        <v>7889</v>
      </c>
      <c r="E3064" s="1">
        <v>12.0</v>
      </c>
      <c r="F3064" s="1">
        <v>127.0255353</v>
      </c>
      <c r="G3064" s="1">
        <v>37.5069126</v>
      </c>
      <c r="H3064" s="2" t="s">
        <v>187</v>
      </c>
      <c r="I3064" s="2" t="s">
        <v>7317</v>
      </c>
      <c r="J3064" s="1">
        <v>127.0251682</v>
      </c>
      <c r="K3064" s="1">
        <v>37.5047311</v>
      </c>
      <c r="L3064" s="1">
        <v>8.0</v>
      </c>
    </row>
    <row r="3065">
      <c r="A3065" s="1">
        <v>8.8</v>
      </c>
      <c r="B3065" s="2" t="s">
        <v>7890</v>
      </c>
      <c r="C3065" s="1">
        <v>5.42</v>
      </c>
      <c r="D3065" s="1" t="s">
        <v>7891</v>
      </c>
      <c r="E3065" s="1">
        <v>7.0</v>
      </c>
      <c r="F3065" s="1">
        <v>127.0678982</v>
      </c>
      <c r="G3065" s="1">
        <v>37.4959197</v>
      </c>
      <c r="H3065" s="2" t="s">
        <v>187</v>
      </c>
      <c r="I3065" s="2" t="s">
        <v>7892</v>
      </c>
      <c r="J3065" s="1">
        <v>127.059906</v>
      </c>
      <c r="K3065" s="1">
        <v>37.5078771</v>
      </c>
      <c r="L3065" s="1">
        <v>8.0</v>
      </c>
    </row>
    <row r="3066">
      <c r="A3066" s="1">
        <v>8.82</v>
      </c>
      <c r="B3066" s="2" t="s">
        <v>7893</v>
      </c>
      <c r="C3066" s="1">
        <v>6.6</v>
      </c>
      <c r="D3066" s="1" t="s">
        <v>7894</v>
      </c>
      <c r="E3066" s="1">
        <v>12.0</v>
      </c>
      <c r="F3066" s="1">
        <v>127.0357603</v>
      </c>
      <c r="G3066" s="1">
        <v>37.5315437</v>
      </c>
      <c r="H3066" s="2" t="s">
        <v>187</v>
      </c>
      <c r="I3066" s="2" t="s">
        <v>5350</v>
      </c>
      <c r="J3066" s="1">
        <v>127.0282435</v>
      </c>
      <c r="K3066" s="1">
        <v>37.5232606</v>
      </c>
      <c r="L3066" s="1">
        <v>8.0</v>
      </c>
    </row>
    <row r="3067">
      <c r="A3067" s="1">
        <v>10.73</v>
      </c>
      <c r="B3067" s="2" t="s">
        <v>7895</v>
      </c>
      <c r="C3067" s="1">
        <v>4.1</v>
      </c>
      <c r="D3067" s="1" t="s">
        <v>7896</v>
      </c>
      <c r="E3067" s="1">
        <v>12.0</v>
      </c>
      <c r="F3067" s="1">
        <v>127.0311602</v>
      </c>
      <c r="G3067" s="1">
        <v>37.4970149</v>
      </c>
      <c r="H3067" s="2" t="s">
        <v>187</v>
      </c>
      <c r="I3067" s="2" t="s">
        <v>7897</v>
      </c>
      <c r="J3067" s="1">
        <v>127.0371128</v>
      </c>
      <c r="K3067" s="1">
        <v>37.5015283</v>
      </c>
      <c r="L3067" s="1">
        <v>8.0</v>
      </c>
    </row>
    <row r="3068">
      <c r="A3068" s="1">
        <v>10.65</v>
      </c>
      <c r="B3068" s="2" t="s">
        <v>7898</v>
      </c>
      <c r="C3068" s="1">
        <v>9.9</v>
      </c>
      <c r="D3068" s="1" t="s">
        <v>7899</v>
      </c>
      <c r="E3068" s="1">
        <v>12.0</v>
      </c>
      <c r="F3068" s="1">
        <v>127.036541</v>
      </c>
      <c r="G3068" s="1">
        <v>37.4969613</v>
      </c>
      <c r="H3068" s="2" t="s">
        <v>187</v>
      </c>
      <c r="I3068" s="2" t="s">
        <v>7559</v>
      </c>
      <c r="J3068" s="1">
        <v>127.0574835</v>
      </c>
      <c r="K3068" s="1">
        <v>37.5055743</v>
      </c>
      <c r="L3068" s="1">
        <v>8.0</v>
      </c>
    </row>
    <row r="3069">
      <c r="A3069" s="1">
        <v>5.85</v>
      </c>
      <c r="B3069" s="2" t="s">
        <v>7900</v>
      </c>
      <c r="C3069" s="1">
        <v>3.65</v>
      </c>
      <c r="D3069" s="1" t="s">
        <v>7901</v>
      </c>
      <c r="E3069" s="1">
        <v>12.0</v>
      </c>
      <c r="F3069" s="1">
        <v>127.0311928</v>
      </c>
      <c r="G3069" s="1">
        <v>37.4966932</v>
      </c>
      <c r="H3069" s="2" t="s">
        <v>187</v>
      </c>
      <c r="I3069" s="2" t="s">
        <v>6289</v>
      </c>
      <c r="J3069" s="1">
        <v>127.0316739</v>
      </c>
      <c r="K3069" s="1">
        <v>37.4976907</v>
      </c>
      <c r="L3069" s="1">
        <v>8.0</v>
      </c>
    </row>
    <row r="3070">
      <c r="A3070" s="1">
        <v>11.53</v>
      </c>
      <c r="B3070" s="2" t="s">
        <v>7902</v>
      </c>
      <c r="C3070" s="1">
        <v>8.05</v>
      </c>
      <c r="D3070" s="1" t="s">
        <v>7903</v>
      </c>
      <c r="E3070" s="1">
        <v>7.0</v>
      </c>
      <c r="F3070" s="1">
        <v>127.0239599</v>
      </c>
      <c r="G3070" s="1">
        <v>37.5285069</v>
      </c>
      <c r="H3070" s="2" t="s">
        <v>187</v>
      </c>
      <c r="I3070" s="2" t="s">
        <v>7904</v>
      </c>
      <c r="J3070" s="1">
        <v>127.0041563</v>
      </c>
      <c r="K3070" s="1">
        <v>37.5387045</v>
      </c>
      <c r="L3070" s="1">
        <v>8.0</v>
      </c>
    </row>
    <row r="3071">
      <c r="A3071" s="1">
        <v>4.85</v>
      </c>
      <c r="B3071" s="2" t="s">
        <v>7905</v>
      </c>
      <c r="C3071" s="1">
        <v>2.43</v>
      </c>
      <c r="D3071" s="1" t="s">
        <v>7906</v>
      </c>
      <c r="E3071" s="1">
        <v>12.0</v>
      </c>
      <c r="F3071" s="1">
        <v>127.0478937</v>
      </c>
      <c r="G3071" s="1">
        <v>37.5031283</v>
      </c>
      <c r="H3071" s="2" t="s">
        <v>187</v>
      </c>
      <c r="I3071" s="2" t="s">
        <v>3990</v>
      </c>
      <c r="J3071" s="1">
        <v>127.0484398</v>
      </c>
      <c r="K3071" s="1">
        <v>37.5065358</v>
      </c>
      <c r="L3071" s="1">
        <v>8.0</v>
      </c>
    </row>
    <row r="3072">
      <c r="A3072" s="1">
        <v>9.63</v>
      </c>
      <c r="B3072" s="2" t="s">
        <v>7907</v>
      </c>
      <c r="C3072" s="1">
        <v>7.98</v>
      </c>
      <c r="D3072" s="1" t="s">
        <v>7908</v>
      </c>
      <c r="E3072" s="1">
        <v>12.0</v>
      </c>
      <c r="F3072" s="1">
        <v>127.046787</v>
      </c>
      <c r="G3072" s="1">
        <v>37.4999403</v>
      </c>
      <c r="H3072" s="2" t="s">
        <v>187</v>
      </c>
      <c r="I3072" s="2" t="s">
        <v>485</v>
      </c>
      <c r="J3072" s="1">
        <v>127.0382557</v>
      </c>
      <c r="K3072" s="1">
        <v>37.4916247</v>
      </c>
      <c r="L3072" s="1">
        <v>8.0</v>
      </c>
    </row>
    <row r="3073">
      <c r="A3073" s="1">
        <v>10.47</v>
      </c>
      <c r="B3073" s="2" t="s">
        <v>7909</v>
      </c>
      <c r="C3073" s="1">
        <v>4.48</v>
      </c>
      <c r="D3073" s="1" t="s">
        <v>7910</v>
      </c>
      <c r="E3073" s="1">
        <v>12.0</v>
      </c>
      <c r="F3073" s="1">
        <v>127.0312791</v>
      </c>
      <c r="G3073" s="1">
        <v>37.490634</v>
      </c>
      <c r="H3073" s="2" t="s">
        <v>187</v>
      </c>
      <c r="I3073" s="2" t="s">
        <v>7911</v>
      </c>
      <c r="J3073" s="1">
        <v>127.0262801</v>
      </c>
      <c r="K3073" s="1">
        <v>37.4955489</v>
      </c>
      <c r="L3073" s="1">
        <v>8.0</v>
      </c>
    </row>
    <row r="3074">
      <c r="A3074" s="1">
        <v>10.5</v>
      </c>
      <c r="B3074" s="2" t="s">
        <v>7912</v>
      </c>
      <c r="C3074" s="1">
        <v>7.05</v>
      </c>
      <c r="D3074" s="1" t="s">
        <v>7913</v>
      </c>
      <c r="E3074" s="1">
        <v>12.0</v>
      </c>
      <c r="F3074" s="1">
        <v>127.0403623</v>
      </c>
      <c r="G3074" s="1">
        <v>37.5136476</v>
      </c>
      <c r="H3074" s="2" t="s">
        <v>187</v>
      </c>
      <c r="I3074" s="2" t="s">
        <v>7914</v>
      </c>
      <c r="J3074" s="1">
        <v>127.0564808</v>
      </c>
      <c r="K3074" s="1">
        <v>37.5131518</v>
      </c>
      <c r="L3074" s="1">
        <v>8.0</v>
      </c>
    </row>
    <row r="3075">
      <c r="A3075" s="1">
        <v>9.6</v>
      </c>
      <c r="B3075" s="2" t="s">
        <v>7915</v>
      </c>
      <c r="C3075" s="1">
        <v>9.08</v>
      </c>
      <c r="D3075" s="1" t="s">
        <v>7916</v>
      </c>
      <c r="E3075" s="1">
        <v>12.0</v>
      </c>
      <c r="F3075" s="1">
        <v>127.0489889</v>
      </c>
      <c r="G3075" s="1">
        <v>37.4935227</v>
      </c>
      <c r="H3075" s="2" t="s">
        <v>187</v>
      </c>
      <c r="I3075" s="2" t="s">
        <v>7917</v>
      </c>
      <c r="J3075" s="1">
        <v>127.072053</v>
      </c>
      <c r="K3075" s="1">
        <v>37.4839517</v>
      </c>
      <c r="L3075" s="1">
        <v>8.0</v>
      </c>
    </row>
    <row r="3076">
      <c r="A3076" s="1">
        <v>6.97</v>
      </c>
      <c r="B3076" s="2" t="s">
        <v>7918</v>
      </c>
      <c r="C3076" s="1">
        <v>6.37</v>
      </c>
      <c r="D3076" s="1" t="s">
        <v>7919</v>
      </c>
      <c r="E3076" s="1">
        <v>12.0</v>
      </c>
      <c r="F3076" s="1">
        <v>127.032213</v>
      </c>
      <c r="G3076" s="1">
        <v>37.5188924</v>
      </c>
      <c r="H3076" s="2" t="s">
        <v>187</v>
      </c>
      <c r="I3076" s="2" t="s">
        <v>6781</v>
      </c>
      <c r="J3076" s="1">
        <v>127.0364908</v>
      </c>
      <c r="K3076" s="1">
        <v>37.5275056</v>
      </c>
      <c r="L3076" s="1">
        <v>8.0</v>
      </c>
    </row>
    <row r="3077">
      <c r="A3077" s="1">
        <v>7.83</v>
      </c>
      <c r="B3077" s="2" t="s">
        <v>7920</v>
      </c>
      <c r="C3077" s="1">
        <v>3.22</v>
      </c>
      <c r="D3077" s="1" t="s">
        <v>7921</v>
      </c>
      <c r="E3077" s="1">
        <v>12.0</v>
      </c>
      <c r="F3077" s="1">
        <v>127.0558586</v>
      </c>
      <c r="G3077" s="1">
        <v>37.5243455</v>
      </c>
      <c r="H3077" s="2" t="s">
        <v>187</v>
      </c>
      <c r="I3077" s="2" t="s">
        <v>45</v>
      </c>
      <c r="J3077" s="1">
        <v>127.0513585</v>
      </c>
      <c r="K3077" s="1">
        <v>37.5166816</v>
      </c>
      <c r="L3077" s="1">
        <v>8.0</v>
      </c>
    </row>
    <row r="3078">
      <c r="A3078" s="1">
        <v>1.92</v>
      </c>
      <c r="B3078" s="2" t="s">
        <v>7922</v>
      </c>
      <c r="C3078" s="1">
        <v>1.8</v>
      </c>
      <c r="D3078" s="1" t="s">
        <v>7923</v>
      </c>
      <c r="E3078" s="1">
        <v>12.0</v>
      </c>
      <c r="F3078" s="1">
        <v>127.052711</v>
      </c>
      <c r="G3078" s="1">
        <v>37.5189503</v>
      </c>
      <c r="H3078" s="2" t="s">
        <v>187</v>
      </c>
      <c r="I3078" s="2" t="s">
        <v>6000</v>
      </c>
      <c r="J3078" s="1">
        <v>127.0509975</v>
      </c>
      <c r="K3078" s="1">
        <v>37.5176719</v>
      </c>
      <c r="L3078" s="1">
        <v>8.0</v>
      </c>
    </row>
    <row r="3079">
      <c r="A3079" s="1">
        <v>9.15</v>
      </c>
      <c r="B3079" s="2" t="s">
        <v>7924</v>
      </c>
      <c r="C3079" s="1">
        <v>3.35</v>
      </c>
      <c r="D3079" s="1" t="s">
        <v>7925</v>
      </c>
      <c r="E3079" s="1">
        <v>12.0</v>
      </c>
      <c r="F3079" s="1">
        <v>127.06865</v>
      </c>
      <c r="G3079" s="1">
        <v>37.5013088</v>
      </c>
      <c r="H3079" s="2" t="s">
        <v>187</v>
      </c>
      <c r="I3079" s="2" t="s">
        <v>7926</v>
      </c>
      <c r="J3079" s="1">
        <v>127.0659556</v>
      </c>
      <c r="K3079" s="1">
        <v>37.5066126</v>
      </c>
      <c r="L3079" s="1">
        <v>8.0</v>
      </c>
    </row>
    <row r="3080">
      <c r="A3080" s="1">
        <v>11.25</v>
      </c>
      <c r="B3080" s="2" t="s">
        <v>7927</v>
      </c>
      <c r="C3080" s="1">
        <v>9.72</v>
      </c>
      <c r="D3080" s="1" t="s">
        <v>7928</v>
      </c>
      <c r="E3080" s="1">
        <v>12.0</v>
      </c>
      <c r="F3080" s="1">
        <v>127.0519688</v>
      </c>
      <c r="G3080" s="1">
        <v>37.5132062</v>
      </c>
      <c r="H3080" s="2" t="s">
        <v>187</v>
      </c>
      <c r="I3080" s="2" t="s">
        <v>4410</v>
      </c>
      <c r="J3080" s="1">
        <v>127.0751219</v>
      </c>
      <c r="K3080" s="1">
        <v>37.5181931</v>
      </c>
      <c r="L3080" s="1">
        <v>8.0</v>
      </c>
    </row>
    <row r="3081">
      <c r="A3081" s="1">
        <v>16.17</v>
      </c>
      <c r="B3081" s="2" t="s">
        <v>7929</v>
      </c>
      <c r="C3081" s="1">
        <v>14.7</v>
      </c>
      <c r="D3081" s="1" t="s">
        <v>7930</v>
      </c>
      <c r="E3081" s="1">
        <v>7.0</v>
      </c>
      <c r="F3081" s="1">
        <v>127.030928</v>
      </c>
      <c r="G3081" s="1">
        <v>37.4933321</v>
      </c>
      <c r="H3081" s="2" t="s">
        <v>187</v>
      </c>
      <c r="I3081" s="2" t="s">
        <v>6974</v>
      </c>
      <c r="J3081" s="1">
        <v>127.0386809</v>
      </c>
      <c r="K3081" s="1">
        <v>37.4724486</v>
      </c>
      <c r="L3081" s="1">
        <v>8.0</v>
      </c>
    </row>
    <row r="3082">
      <c r="A3082" s="1">
        <v>8.5</v>
      </c>
      <c r="B3082" s="2" t="s">
        <v>7931</v>
      </c>
      <c r="C3082" s="1">
        <v>5.0</v>
      </c>
      <c r="D3082" s="1" t="s">
        <v>7932</v>
      </c>
      <c r="E3082" s="1">
        <v>12.0</v>
      </c>
      <c r="F3082" s="1">
        <v>127.0188768</v>
      </c>
      <c r="G3082" s="1">
        <v>37.5243256</v>
      </c>
      <c r="H3082" s="2" t="s">
        <v>187</v>
      </c>
      <c r="I3082" s="2" t="s">
        <v>6913</v>
      </c>
      <c r="J3082" s="1">
        <v>127.0286719</v>
      </c>
      <c r="K3082" s="1">
        <v>37.5270952</v>
      </c>
      <c r="L3082" s="1">
        <v>8.0</v>
      </c>
    </row>
    <row r="3083">
      <c r="A3083" s="1">
        <v>15.83</v>
      </c>
      <c r="B3083" s="2" t="s">
        <v>7933</v>
      </c>
      <c r="C3083" s="1">
        <v>11.13</v>
      </c>
      <c r="D3083" s="1" t="s">
        <v>7934</v>
      </c>
      <c r="E3083" s="1">
        <v>7.0</v>
      </c>
      <c r="F3083" s="1">
        <v>127.0337098</v>
      </c>
      <c r="G3083" s="1">
        <v>37.4914829</v>
      </c>
      <c r="H3083" s="2" t="s">
        <v>187</v>
      </c>
      <c r="I3083" s="2" t="s">
        <v>7935</v>
      </c>
      <c r="J3083" s="1">
        <v>127.0341772</v>
      </c>
      <c r="K3083" s="1">
        <v>37.4737303</v>
      </c>
      <c r="L3083" s="1">
        <v>8.0</v>
      </c>
    </row>
    <row r="3084">
      <c r="A3084" s="1">
        <v>15.97</v>
      </c>
      <c r="B3084" s="2" t="s">
        <v>7936</v>
      </c>
      <c r="C3084" s="1">
        <v>6.82</v>
      </c>
      <c r="D3084" s="1" t="s">
        <v>7937</v>
      </c>
      <c r="E3084" s="1">
        <v>7.0</v>
      </c>
      <c r="F3084" s="1">
        <v>127.0599528</v>
      </c>
      <c r="G3084" s="1">
        <v>37.5185015</v>
      </c>
      <c r="H3084" s="2" t="s">
        <v>187</v>
      </c>
      <c r="I3084" s="2" t="s">
        <v>7938</v>
      </c>
      <c r="J3084" s="1">
        <v>127.0414588</v>
      </c>
      <c r="K3084" s="1">
        <v>37.522132</v>
      </c>
      <c r="L3084" s="1">
        <v>8.0</v>
      </c>
    </row>
    <row r="3085">
      <c r="A3085" s="1">
        <v>5.92</v>
      </c>
      <c r="B3085" s="2" t="s">
        <v>7939</v>
      </c>
      <c r="C3085" s="1">
        <v>9.58</v>
      </c>
      <c r="D3085" s="1" t="s">
        <v>7940</v>
      </c>
      <c r="E3085" s="1">
        <v>7.0</v>
      </c>
      <c r="F3085" s="1">
        <v>127.0492993</v>
      </c>
      <c r="G3085" s="1">
        <v>37.5000646</v>
      </c>
      <c r="H3085" s="2" t="s">
        <v>187</v>
      </c>
      <c r="I3085" s="2" t="s">
        <v>7941</v>
      </c>
      <c r="J3085" s="1">
        <v>127.060078</v>
      </c>
      <c r="K3085" s="1">
        <v>37.5035983</v>
      </c>
      <c r="L3085" s="1">
        <v>8.0</v>
      </c>
    </row>
    <row r="3086">
      <c r="A3086" s="1">
        <v>11.4</v>
      </c>
      <c r="B3086" s="2" t="s">
        <v>7942</v>
      </c>
      <c r="C3086" s="1">
        <v>5.77</v>
      </c>
      <c r="D3086" s="1" t="s">
        <v>7943</v>
      </c>
      <c r="E3086" s="1">
        <v>12.0</v>
      </c>
      <c r="F3086" s="1">
        <v>127.0509108</v>
      </c>
      <c r="G3086" s="1">
        <v>37.4950954</v>
      </c>
      <c r="H3086" s="2" t="s">
        <v>187</v>
      </c>
      <c r="I3086" s="2" t="s">
        <v>7023</v>
      </c>
      <c r="J3086" s="1">
        <v>127.0500067</v>
      </c>
      <c r="K3086" s="1">
        <v>37.5031356</v>
      </c>
      <c r="L3086" s="1">
        <v>8.0</v>
      </c>
    </row>
    <row r="3087">
      <c r="A3087" s="1">
        <v>5.3</v>
      </c>
      <c r="B3087" s="2" t="s">
        <v>7944</v>
      </c>
      <c r="C3087" s="1">
        <v>5.0</v>
      </c>
      <c r="D3087" s="1" t="s">
        <v>7945</v>
      </c>
      <c r="E3087" s="1">
        <v>12.0</v>
      </c>
      <c r="F3087" s="1">
        <v>127.0256889</v>
      </c>
      <c r="G3087" s="1">
        <v>37.5233925</v>
      </c>
      <c r="H3087" s="2" t="s">
        <v>187</v>
      </c>
      <c r="I3087" s="2" t="s">
        <v>7134</v>
      </c>
      <c r="J3087" s="1">
        <v>127.0198373</v>
      </c>
      <c r="K3087" s="1">
        <v>37.5157317</v>
      </c>
      <c r="L3087" s="1">
        <v>8.0</v>
      </c>
    </row>
    <row r="3088">
      <c r="A3088" s="1">
        <v>8.2</v>
      </c>
      <c r="B3088" s="2" t="s">
        <v>7946</v>
      </c>
      <c r="C3088" s="1">
        <v>7.25</v>
      </c>
      <c r="D3088" s="1" t="s">
        <v>7947</v>
      </c>
      <c r="E3088" s="1">
        <v>12.0</v>
      </c>
      <c r="F3088" s="1">
        <v>127.0326983</v>
      </c>
      <c r="G3088" s="1">
        <v>37.529185</v>
      </c>
      <c r="H3088" s="2" t="s">
        <v>187</v>
      </c>
      <c r="I3088" s="2" t="s">
        <v>7948</v>
      </c>
      <c r="J3088" s="1">
        <v>127.0371374</v>
      </c>
      <c r="K3088" s="1">
        <v>37.512203</v>
      </c>
      <c r="L3088" s="1">
        <v>8.0</v>
      </c>
    </row>
    <row r="3089">
      <c r="A3089" s="1">
        <v>8.32</v>
      </c>
      <c r="B3089" s="2" t="s">
        <v>7949</v>
      </c>
      <c r="C3089" s="1">
        <v>3.92</v>
      </c>
      <c r="D3089" s="1" t="s">
        <v>7950</v>
      </c>
      <c r="E3089" s="1">
        <v>12.0</v>
      </c>
      <c r="F3089" s="1">
        <v>127.0506157</v>
      </c>
      <c r="G3089" s="1">
        <v>37.4878871</v>
      </c>
      <c r="H3089" s="2" t="s">
        <v>187</v>
      </c>
      <c r="I3089" s="2" t="s">
        <v>7221</v>
      </c>
      <c r="J3089" s="1">
        <v>127.0565607</v>
      </c>
      <c r="K3089" s="1">
        <v>37.4831552</v>
      </c>
      <c r="L3089" s="1">
        <v>8.0</v>
      </c>
    </row>
    <row r="3090">
      <c r="A3090" s="1">
        <v>5.7</v>
      </c>
      <c r="B3090" s="2" t="s">
        <v>7951</v>
      </c>
      <c r="C3090" s="1">
        <v>5.02</v>
      </c>
      <c r="D3090" s="1" t="s">
        <v>7952</v>
      </c>
      <c r="E3090" s="1">
        <v>12.0</v>
      </c>
      <c r="F3090" s="1">
        <v>127.0538562</v>
      </c>
      <c r="G3090" s="1">
        <v>37.4839143</v>
      </c>
      <c r="H3090" s="2" t="s">
        <v>187</v>
      </c>
      <c r="I3090" s="2" t="s">
        <v>7953</v>
      </c>
      <c r="J3090" s="1">
        <v>127.0517752</v>
      </c>
      <c r="K3090" s="1">
        <v>37.4892735</v>
      </c>
      <c r="L3090" s="1">
        <v>8.0</v>
      </c>
    </row>
    <row r="3091">
      <c r="A3091" s="1">
        <v>13.35</v>
      </c>
      <c r="B3091" s="2" t="s">
        <v>7954</v>
      </c>
      <c r="C3091" s="1">
        <v>7.83</v>
      </c>
      <c r="D3091" s="1" t="s">
        <v>7955</v>
      </c>
      <c r="E3091" s="1">
        <v>12.0</v>
      </c>
      <c r="F3091" s="1">
        <v>127.0330572</v>
      </c>
      <c r="G3091" s="1">
        <v>37.5327082</v>
      </c>
      <c r="H3091" s="2" t="s">
        <v>187</v>
      </c>
      <c r="I3091" s="2" t="s">
        <v>7956</v>
      </c>
      <c r="J3091" s="1">
        <v>127.0228727</v>
      </c>
      <c r="K3091" s="1">
        <v>37.5210764</v>
      </c>
      <c r="L3091" s="1">
        <v>8.0</v>
      </c>
    </row>
    <row r="3092">
      <c r="A3092" s="1">
        <v>6.58</v>
      </c>
      <c r="B3092" s="2" t="s">
        <v>7957</v>
      </c>
      <c r="C3092" s="1">
        <v>3.73</v>
      </c>
      <c r="D3092" s="1" t="s">
        <v>7958</v>
      </c>
      <c r="E3092" s="1">
        <v>7.0</v>
      </c>
      <c r="F3092" s="1">
        <v>127.0217348</v>
      </c>
      <c r="G3092" s="1">
        <v>37.51703</v>
      </c>
      <c r="H3092" s="2" t="s">
        <v>187</v>
      </c>
      <c r="I3092" s="2" t="s">
        <v>7959</v>
      </c>
      <c r="J3092" s="1">
        <v>127.029727</v>
      </c>
      <c r="K3092" s="1">
        <v>37.5169196</v>
      </c>
      <c r="L3092" s="1">
        <v>8.0</v>
      </c>
    </row>
    <row r="3093">
      <c r="A3093" s="1">
        <v>9.6</v>
      </c>
      <c r="B3093" s="2" t="s">
        <v>7960</v>
      </c>
      <c r="C3093" s="1">
        <v>4.0</v>
      </c>
      <c r="D3093" s="1" t="s">
        <v>7961</v>
      </c>
      <c r="E3093" s="1">
        <v>7.0</v>
      </c>
      <c r="F3093" s="1">
        <v>127.0317591</v>
      </c>
      <c r="G3093" s="1">
        <v>37.5096296</v>
      </c>
      <c r="H3093" s="2" t="s">
        <v>187</v>
      </c>
      <c r="I3093" s="2" t="s">
        <v>7962</v>
      </c>
      <c r="J3093" s="1">
        <v>127.0326393</v>
      </c>
      <c r="K3093" s="1">
        <v>37.5045354</v>
      </c>
      <c r="L3093" s="1">
        <v>8.0</v>
      </c>
    </row>
    <row r="3094">
      <c r="A3094" s="1">
        <v>3.18</v>
      </c>
      <c r="B3094" s="2" t="s">
        <v>7963</v>
      </c>
      <c r="C3094" s="1">
        <v>4.2</v>
      </c>
      <c r="D3094" s="1" t="s">
        <v>7964</v>
      </c>
      <c r="E3094" s="1">
        <v>12.0</v>
      </c>
      <c r="F3094" s="1">
        <v>127.0313145</v>
      </c>
      <c r="G3094" s="1">
        <v>37.4966123</v>
      </c>
      <c r="H3094" s="2" t="s">
        <v>187</v>
      </c>
      <c r="I3094" s="2" t="s">
        <v>6634</v>
      </c>
      <c r="J3094" s="1">
        <v>127.0348332</v>
      </c>
      <c r="K3094" s="1">
        <v>37.4910596</v>
      </c>
      <c r="L3094" s="1">
        <v>8.0</v>
      </c>
    </row>
    <row r="3095">
      <c r="A3095" s="1">
        <v>5.73</v>
      </c>
      <c r="B3095" s="2" t="s">
        <v>7965</v>
      </c>
      <c r="C3095" s="1">
        <v>2.13</v>
      </c>
      <c r="D3095" s="1" t="s">
        <v>7966</v>
      </c>
      <c r="E3095" s="1">
        <v>7.0</v>
      </c>
      <c r="F3095" s="1">
        <v>127.0569063</v>
      </c>
      <c r="G3095" s="1">
        <v>37.5053639</v>
      </c>
      <c r="H3095" s="2" t="s">
        <v>187</v>
      </c>
      <c r="I3095" s="2" t="s">
        <v>7207</v>
      </c>
      <c r="J3095" s="1">
        <v>127.0573629</v>
      </c>
      <c r="K3095" s="1">
        <v>37.5053693</v>
      </c>
      <c r="L3095" s="1">
        <v>8.0</v>
      </c>
    </row>
    <row r="3096">
      <c r="A3096" s="1">
        <v>5.43</v>
      </c>
      <c r="B3096" s="2" t="s">
        <v>7967</v>
      </c>
      <c r="C3096" s="1">
        <v>2.83</v>
      </c>
      <c r="D3096" s="1" t="s">
        <v>7968</v>
      </c>
      <c r="E3096" s="1">
        <v>12.0</v>
      </c>
      <c r="F3096" s="1">
        <v>127.0425391</v>
      </c>
      <c r="G3096" s="1">
        <v>37.4921712</v>
      </c>
      <c r="H3096" s="2" t="s">
        <v>187</v>
      </c>
      <c r="I3096" s="2" t="s">
        <v>7969</v>
      </c>
      <c r="J3096" s="1">
        <v>127.033704</v>
      </c>
      <c r="K3096" s="1">
        <v>37.4901874</v>
      </c>
      <c r="L3096" s="1">
        <v>8.0</v>
      </c>
    </row>
    <row r="3097">
      <c r="A3097" s="1">
        <v>7.1</v>
      </c>
      <c r="B3097" s="2" t="s">
        <v>7970</v>
      </c>
      <c r="C3097" s="1">
        <v>2.37</v>
      </c>
      <c r="D3097" s="1" t="s">
        <v>7971</v>
      </c>
      <c r="E3097" s="1">
        <v>12.0</v>
      </c>
      <c r="F3097" s="1">
        <v>127.0491481</v>
      </c>
      <c r="G3097" s="1">
        <v>37.493327</v>
      </c>
      <c r="H3097" s="2" t="s">
        <v>187</v>
      </c>
      <c r="I3097" s="2" t="s">
        <v>7972</v>
      </c>
      <c r="J3097" s="1">
        <v>127.04961</v>
      </c>
      <c r="K3097" s="1">
        <v>37.4887973</v>
      </c>
      <c r="L3097" s="1">
        <v>8.0</v>
      </c>
    </row>
    <row r="3098">
      <c r="A3098" s="1">
        <v>14.1</v>
      </c>
      <c r="B3098" s="2" t="s">
        <v>7973</v>
      </c>
      <c r="C3098" s="1">
        <v>8.82</v>
      </c>
      <c r="D3098" s="1" t="s">
        <v>7974</v>
      </c>
      <c r="E3098" s="1">
        <v>12.0</v>
      </c>
      <c r="F3098" s="1">
        <v>127.0383582</v>
      </c>
      <c r="G3098" s="1">
        <v>37.5110003</v>
      </c>
      <c r="H3098" s="2" t="s">
        <v>187</v>
      </c>
      <c r="I3098" s="2" t="s">
        <v>2301</v>
      </c>
      <c r="J3098" s="1">
        <v>127.059943</v>
      </c>
      <c r="K3098" s="1">
        <v>37.5053143</v>
      </c>
      <c r="L3098" s="1">
        <v>8.0</v>
      </c>
    </row>
    <row r="3099">
      <c r="A3099" s="1">
        <v>5.92</v>
      </c>
      <c r="B3099" s="2" t="s">
        <v>7975</v>
      </c>
      <c r="C3099" s="1">
        <v>3.07</v>
      </c>
      <c r="D3099" s="1" t="s">
        <v>7976</v>
      </c>
      <c r="E3099" s="1">
        <v>7.0</v>
      </c>
      <c r="F3099" s="1">
        <v>127.0437403</v>
      </c>
      <c r="G3099" s="1">
        <v>37.5180766</v>
      </c>
      <c r="H3099" s="2" t="s">
        <v>187</v>
      </c>
      <c r="I3099" s="2" t="s">
        <v>5920</v>
      </c>
      <c r="J3099" s="1">
        <v>127.0444992</v>
      </c>
      <c r="K3099" s="1">
        <v>37.5105247</v>
      </c>
      <c r="L3099" s="1">
        <v>8.0</v>
      </c>
    </row>
    <row r="3100">
      <c r="A3100" s="1">
        <v>7.38</v>
      </c>
      <c r="B3100" s="2" t="s">
        <v>7977</v>
      </c>
      <c r="C3100" s="1">
        <v>6.05</v>
      </c>
      <c r="D3100" s="1" t="s">
        <v>7978</v>
      </c>
      <c r="E3100" s="1">
        <v>7.0</v>
      </c>
      <c r="F3100" s="1">
        <v>127.0443945</v>
      </c>
      <c r="G3100" s="1">
        <v>37.501699</v>
      </c>
      <c r="H3100" s="2" t="s">
        <v>187</v>
      </c>
      <c r="I3100" s="2" t="s">
        <v>7979</v>
      </c>
      <c r="J3100" s="1">
        <v>127.0366283</v>
      </c>
      <c r="K3100" s="1">
        <v>37.493575</v>
      </c>
      <c r="L3100" s="1">
        <v>8.0</v>
      </c>
    </row>
    <row r="3101">
      <c r="A3101" s="1">
        <v>5.15</v>
      </c>
      <c r="B3101" s="2" t="s">
        <v>7980</v>
      </c>
      <c r="C3101" s="1">
        <v>5.88</v>
      </c>
      <c r="D3101" s="1" t="s">
        <v>7981</v>
      </c>
      <c r="E3101" s="1">
        <v>12.0</v>
      </c>
      <c r="F3101" s="1">
        <v>127.1034784</v>
      </c>
      <c r="G3101" s="1">
        <v>37.486499</v>
      </c>
      <c r="H3101" s="2" t="s">
        <v>187</v>
      </c>
      <c r="I3101" s="2" t="s">
        <v>6392</v>
      </c>
      <c r="J3101" s="1">
        <v>127.0978826</v>
      </c>
      <c r="K3101" s="1">
        <v>37.487924</v>
      </c>
      <c r="L3101" s="1">
        <v>8.0</v>
      </c>
    </row>
    <row r="3102">
      <c r="A3102" s="1">
        <v>7.27</v>
      </c>
      <c r="B3102" s="2" t="s">
        <v>7982</v>
      </c>
      <c r="C3102" s="1">
        <v>2.17</v>
      </c>
      <c r="D3102" s="1" t="s">
        <v>7983</v>
      </c>
      <c r="E3102" s="1">
        <v>12.0</v>
      </c>
      <c r="F3102" s="1">
        <v>127.0526655</v>
      </c>
      <c r="G3102" s="1">
        <v>37.4948224</v>
      </c>
      <c r="H3102" s="2" t="s">
        <v>187</v>
      </c>
      <c r="I3102" s="2" t="s">
        <v>7984</v>
      </c>
      <c r="J3102" s="1">
        <v>127.0515849</v>
      </c>
      <c r="K3102" s="1">
        <v>37.4989756</v>
      </c>
      <c r="L3102" s="1">
        <v>8.0</v>
      </c>
    </row>
    <row r="3103">
      <c r="A3103" s="1">
        <v>6.93</v>
      </c>
      <c r="B3103" s="2" t="s">
        <v>7985</v>
      </c>
      <c r="C3103" s="1">
        <v>3.58</v>
      </c>
      <c r="D3103" s="1" t="s">
        <v>7986</v>
      </c>
      <c r="E3103" s="1">
        <v>12.0</v>
      </c>
      <c r="F3103" s="1">
        <v>127.0408374</v>
      </c>
      <c r="G3103" s="1">
        <v>37.509221</v>
      </c>
      <c r="H3103" s="2" t="s">
        <v>187</v>
      </c>
      <c r="I3103" s="2" t="s">
        <v>7811</v>
      </c>
      <c r="J3103" s="1">
        <v>127.0433882</v>
      </c>
      <c r="K3103" s="1">
        <v>37.5028786</v>
      </c>
      <c r="L3103" s="1">
        <v>8.0</v>
      </c>
    </row>
    <row r="3104">
      <c r="A3104" s="1">
        <v>4.35</v>
      </c>
      <c r="B3104" s="2" t="s">
        <v>7987</v>
      </c>
      <c r="C3104" s="1">
        <v>3.18</v>
      </c>
      <c r="D3104" s="1" t="s">
        <v>7988</v>
      </c>
      <c r="E3104" s="1">
        <v>12.0</v>
      </c>
      <c r="F3104" s="1">
        <v>127.0649792</v>
      </c>
      <c r="G3104" s="1">
        <v>37.5031534</v>
      </c>
      <c r="H3104" s="2" t="s">
        <v>187</v>
      </c>
      <c r="I3104" s="2" t="s">
        <v>7801</v>
      </c>
      <c r="J3104" s="1">
        <v>127.0664725</v>
      </c>
      <c r="K3104" s="1">
        <v>37.5073778</v>
      </c>
      <c r="L3104" s="1">
        <v>8.0</v>
      </c>
    </row>
    <row r="3105">
      <c r="A3105" s="1">
        <v>10.07</v>
      </c>
      <c r="B3105" s="2" t="s">
        <v>7989</v>
      </c>
      <c r="C3105" s="1">
        <v>8.62</v>
      </c>
      <c r="D3105" s="1" t="s">
        <v>7990</v>
      </c>
      <c r="E3105" s="1">
        <v>12.0</v>
      </c>
      <c r="F3105" s="1">
        <v>127.0278127</v>
      </c>
      <c r="G3105" s="1">
        <v>37.5103491</v>
      </c>
      <c r="H3105" s="2" t="s">
        <v>187</v>
      </c>
      <c r="I3105" s="2" t="s">
        <v>3835</v>
      </c>
      <c r="J3105" s="1">
        <v>127.0293199</v>
      </c>
      <c r="K3105" s="1">
        <v>37.5276345</v>
      </c>
      <c r="L3105" s="1">
        <v>8.0</v>
      </c>
    </row>
    <row r="3106">
      <c r="A3106" s="1">
        <v>13.73</v>
      </c>
      <c r="B3106" s="2" t="s">
        <v>7991</v>
      </c>
      <c r="C3106" s="1">
        <v>6.12</v>
      </c>
      <c r="D3106" s="1" t="s">
        <v>7992</v>
      </c>
      <c r="E3106" s="1">
        <v>12.0</v>
      </c>
      <c r="F3106" s="1">
        <v>127.0457152</v>
      </c>
      <c r="G3106" s="1">
        <v>37.5150623</v>
      </c>
      <c r="H3106" s="2" t="s">
        <v>187</v>
      </c>
      <c r="I3106" s="2" t="s">
        <v>7993</v>
      </c>
      <c r="J3106" s="1">
        <v>127.0501425</v>
      </c>
      <c r="K3106" s="1">
        <v>37.5030444</v>
      </c>
      <c r="L3106" s="1">
        <v>8.0</v>
      </c>
    </row>
    <row r="3107">
      <c r="A3107" s="1">
        <v>6.37</v>
      </c>
      <c r="B3107" s="2" t="s">
        <v>7994</v>
      </c>
      <c r="C3107" s="1">
        <v>2.95</v>
      </c>
      <c r="D3107" s="1" t="s">
        <v>7995</v>
      </c>
      <c r="E3107" s="1">
        <v>12.0</v>
      </c>
      <c r="F3107" s="1">
        <v>127.0299965</v>
      </c>
      <c r="G3107" s="1">
        <v>37.5047841</v>
      </c>
      <c r="H3107" s="2" t="s">
        <v>187</v>
      </c>
      <c r="I3107" s="2" t="s">
        <v>7102</v>
      </c>
      <c r="J3107" s="1">
        <v>127.0288936</v>
      </c>
      <c r="K3107" s="1">
        <v>37.5001424</v>
      </c>
      <c r="L3107" s="1">
        <v>8.0</v>
      </c>
    </row>
    <row r="3108">
      <c r="A3108" s="1">
        <v>14.02</v>
      </c>
      <c r="B3108" s="2" t="s">
        <v>7996</v>
      </c>
      <c r="C3108" s="1">
        <v>6.62</v>
      </c>
      <c r="D3108" s="1" t="s">
        <v>7997</v>
      </c>
      <c r="E3108" s="1">
        <v>7.0</v>
      </c>
      <c r="F3108" s="1">
        <v>127.056606</v>
      </c>
      <c r="G3108" s="1">
        <v>37.5199013</v>
      </c>
      <c r="H3108" s="2" t="s">
        <v>187</v>
      </c>
      <c r="I3108" s="2" t="s">
        <v>6555</v>
      </c>
      <c r="J3108" s="1">
        <v>127.0582533</v>
      </c>
      <c r="K3108" s="1">
        <v>37.5057251</v>
      </c>
      <c r="L3108" s="1">
        <v>8.0</v>
      </c>
    </row>
    <row r="3109">
      <c r="A3109" s="1">
        <v>10.08</v>
      </c>
      <c r="B3109" s="2" t="s">
        <v>7998</v>
      </c>
      <c r="C3109" s="1">
        <v>7.92</v>
      </c>
      <c r="D3109" s="1" t="s">
        <v>7999</v>
      </c>
      <c r="E3109" s="1">
        <v>12.0</v>
      </c>
      <c r="F3109" s="1">
        <v>127.0537018</v>
      </c>
      <c r="G3109" s="1">
        <v>37.4870668</v>
      </c>
      <c r="H3109" s="2" t="s">
        <v>187</v>
      </c>
      <c r="I3109" s="2" t="s">
        <v>8000</v>
      </c>
      <c r="J3109" s="1">
        <v>127.0597197</v>
      </c>
      <c r="K3109" s="1">
        <v>37.5011444</v>
      </c>
      <c r="L3109" s="1">
        <v>8.0</v>
      </c>
    </row>
    <row r="3110">
      <c r="A3110" s="1">
        <v>7.18</v>
      </c>
      <c r="B3110" s="2" t="s">
        <v>8001</v>
      </c>
      <c r="C3110" s="1">
        <v>3.88</v>
      </c>
      <c r="D3110" s="1" t="s">
        <v>8002</v>
      </c>
      <c r="E3110" s="1">
        <v>12.0</v>
      </c>
      <c r="F3110" s="1">
        <v>127.0390113</v>
      </c>
      <c r="G3110" s="1">
        <v>37.5184405</v>
      </c>
      <c r="H3110" s="2" t="s">
        <v>187</v>
      </c>
      <c r="I3110" s="2" t="s">
        <v>8003</v>
      </c>
      <c r="J3110" s="1">
        <v>127.0330654</v>
      </c>
      <c r="K3110" s="1">
        <v>37.5160839</v>
      </c>
      <c r="L3110" s="1">
        <v>8.0</v>
      </c>
    </row>
    <row r="3111">
      <c r="A3111" s="1">
        <v>7.35</v>
      </c>
      <c r="B3111" s="2" t="s">
        <v>8004</v>
      </c>
      <c r="C3111" s="1">
        <v>5.53</v>
      </c>
      <c r="D3111" s="1" t="s">
        <v>8005</v>
      </c>
      <c r="E3111" s="1">
        <v>12.0</v>
      </c>
      <c r="F3111" s="1">
        <v>127.0489166</v>
      </c>
      <c r="G3111" s="1">
        <v>37.5155867</v>
      </c>
      <c r="H3111" s="2" t="s">
        <v>187</v>
      </c>
      <c r="I3111" s="2" t="s">
        <v>3864</v>
      </c>
      <c r="J3111" s="1">
        <v>127.0598108</v>
      </c>
      <c r="K3111" s="1">
        <v>37.5090308</v>
      </c>
      <c r="L3111" s="1">
        <v>8.0</v>
      </c>
    </row>
    <row r="3112">
      <c r="A3112" s="1">
        <v>10.97</v>
      </c>
      <c r="B3112" s="2" t="s">
        <v>8006</v>
      </c>
      <c r="C3112" s="1">
        <v>5.62</v>
      </c>
      <c r="D3112" s="1" t="s">
        <v>8007</v>
      </c>
      <c r="E3112" s="1">
        <v>12.0</v>
      </c>
      <c r="F3112" s="1">
        <v>127.1257928</v>
      </c>
      <c r="G3112" s="1">
        <v>37.53201</v>
      </c>
      <c r="H3112" s="2" t="s">
        <v>872</v>
      </c>
      <c r="I3112" s="2" t="s">
        <v>7562</v>
      </c>
      <c r="J3112" s="1">
        <v>127.1146078</v>
      </c>
      <c r="K3112" s="1">
        <v>37.5204123</v>
      </c>
      <c r="L3112" s="1">
        <v>8.0</v>
      </c>
    </row>
    <row r="3113">
      <c r="A3113" s="1">
        <v>12.98</v>
      </c>
      <c r="B3113" s="2" t="s">
        <v>8008</v>
      </c>
      <c r="C3113" s="1">
        <v>8.3</v>
      </c>
      <c r="D3113" s="1" t="s">
        <v>8009</v>
      </c>
      <c r="E3113" s="1">
        <v>7.0</v>
      </c>
      <c r="F3113" s="1">
        <v>127.129463</v>
      </c>
      <c r="G3113" s="1">
        <v>37.5253242</v>
      </c>
      <c r="H3113" s="2" t="s">
        <v>872</v>
      </c>
      <c r="I3113" s="2" t="s">
        <v>8010</v>
      </c>
      <c r="J3113" s="1">
        <v>127.1332607</v>
      </c>
      <c r="K3113" s="1">
        <v>37.539052</v>
      </c>
      <c r="L3113" s="1">
        <v>8.0</v>
      </c>
    </row>
    <row r="3114">
      <c r="A3114" s="1">
        <v>15.97</v>
      </c>
      <c r="B3114" s="2" t="s">
        <v>8011</v>
      </c>
      <c r="C3114" s="1">
        <v>12.03</v>
      </c>
      <c r="D3114" s="1" t="s">
        <v>8012</v>
      </c>
      <c r="E3114" s="1">
        <v>12.0</v>
      </c>
      <c r="F3114" s="1">
        <v>127.125602</v>
      </c>
      <c r="G3114" s="1">
        <v>37.5408686</v>
      </c>
      <c r="H3114" s="2" t="s">
        <v>872</v>
      </c>
      <c r="I3114" s="2" t="s">
        <v>6938</v>
      </c>
      <c r="J3114" s="1">
        <v>127.1274401</v>
      </c>
      <c r="K3114" s="1">
        <v>37.5117984</v>
      </c>
      <c r="L3114" s="1">
        <v>8.0</v>
      </c>
    </row>
    <row r="3115">
      <c r="A3115" s="1">
        <v>23.37</v>
      </c>
      <c r="B3115" s="2" t="s">
        <v>8013</v>
      </c>
      <c r="C3115" s="1">
        <v>14.12</v>
      </c>
      <c r="D3115" s="1" t="s">
        <v>8014</v>
      </c>
      <c r="E3115" s="1">
        <v>7.0</v>
      </c>
      <c r="F3115" s="1">
        <v>126.8620979</v>
      </c>
      <c r="G3115" s="1">
        <v>37.5355702</v>
      </c>
      <c r="H3115" s="2" t="s">
        <v>882</v>
      </c>
      <c r="I3115" s="2" t="s">
        <v>8015</v>
      </c>
      <c r="J3115" s="1">
        <v>126.8932025</v>
      </c>
      <c r="K3115" s="1">
        <v>37.5310795</v>
      </c>
      <c r="L3115" s="1">
        <v>8.0</v>
      </c>
    </row>
    <row r="3116">
      <c r="A3116" s="1">
        <v>10.25</v>
      </c>
      <c r="B3116" s="2" t="s">
        <v>8016</v>
      </c>
      <c r="C3116" s="1">
        <v>9.75</v>
      </c>
      <c r="D3116" s="1" t="s">
        <v>8017</v>
      </c>
      <c r="E3116" s="1">
        <v>7.0</v>
      </c>
      <c r="F3116" s="1">
        <v>126.8639637</v>
      </c>
      <c r="G3116" s="1">
        <v>37.5506804</v>
      </c>
      <c r="H3116" s="2" t="s">
        <v>882</v>
      </c>
      <c r="I3116" s="2" t="s">
        <v>8018</v>
      </c>
      <c r="J3116" s="1">
        <v>126.8380786</v>
      </c>
      <c r="K3116" s="1">
        <v>37.5574038</v>
      </c>
      <c r="L3116" s="1">
        <v>8.0</v>
      </c>
    </row>
    <row r="3117">
      <c r="A3117" s="1">
        <v>10.25</v>
      </c>
      <c r="B3117" s="2" t="s">
        <v>8019</v>
      </c>
      <c r="C3117" s="1">
        <v>5.77</v>
      </c>
      <c r="D3117" s="1" t="s">
        <v>8020</v>
      </c>
      <c r="E3117" s="1">
        <v>7.0</v>
      </c>
      <c r="F3117" s="1">
        <v>126.8300855</v>
      </c>
      <c r="G3117" s="1">
        <v>37.5600042</v>
      </c>
      <c r="H3117" s="2" t="s">
        <v>882</v>
      </c>
      <c r="I3117" s="2" t="s">
        <v>8021</v>
      </c>
      <c r="J3117" s="1">
        <v>126.8397691</v>
      </c>
      <c r="K3117" s="1">
        <v>37.5691743</v>
      </c>
      <c r="L3117" s="1">
        <v>8.0</v>
      </c>
    </row>
    <row r="3118">
      <c r="A3118" s="1">
        <v>6.08</v>
      </c>
      <c r="B3118" s="2" t="s">
        <v>8022</v>
      </c>
      <c r="C3118" s="1">
        <v>5.93</v>
      </c>
      <c r="D3118" s="1" t="s">
        <v>8023</v>
      </c>
      <c r="E3118" s="1">
        <v>12.0</v>
      </c>
      <c r="F3118" s="1">
        <v>126.8353097</v>
      </c>
      <c r="G3118" s="1">
        <v>37.5486035</v>
      </c>
      <c r="H3118" s="2" t="s">
        <v>882</v>
      </c>
      <c r="I3118" s="2" t="s">
        <v>5296</v>
      </c>
      <c r="J3118" s="1">
        <v>126.8377078</v>
      </c>
      <c r="K3118" s="1">
        <v>37.5586208</v>
      </c>
      <c r="L3118" s="1">
        <v>8.0</v>
      </c>
    </row>
    <row r="3119">
      <c r="A3119" s="1">
        <v>11.55</v>
      </c>
      <c r="B3119" s="2" t="s">
        <v>8024</v>
      </c>
      <c r="C3119" s="1">
        <v>9.77</v>
      </c>
      <c r="D3119" s="1" t="s">
        <v>8025</v>
      </c>
      <c r="E3119" s="1">
        <v>12.0</v>
      </c>
      <c r="F3119" s="1">
        <v>126.8462443</v>
      </c>
      <c r="G3119" s="1">
        <v>37.5452664</v>
      </c>
      <c r="H3119" s="2" t="s">
        <v>882</v>
      </c>
      <c r="I3119" s="2" t="s">
        <v>8026</v>
      </c>
      <c r="J3119" s="1">
        <v>126.8324966</v>
      </c>
      <c r="K3119" s="1">
        <v>37.558951</v>
      </c>
      <c r="L3119" s="1">
        <v>8.0</v>
      </c>
    </row>
    <row r="3120">
      <c r="A3120" s="1">
        <v>5.35</v>
      </c>
      <c r="B3120" s="2" t="s">
        <v>8027</v>
      </c>
      <c r="C3120" s="1">
        <v>3.43</v>
      </c>
      <c r="D3120" s="1" t="s">
        <v>8028</v>
      </c>
      <c r="E3120" s="1">
        <v>7.0</v>
      </c>
      <c r="F3120" s="1">
        <v>126.8504286</v>
      </c>
      <c r="G3120" s="1">
        <v>37.5668061</v>
      </c>
      <c r="H3120" s="2" t="s">
        <v>882</v>
      </c>
      <c r="I3120" s="2" t="s">
        <v>260</v>
      </c>
      <c r="J3120" s="1">
        <v>126.8410996</v>
      </c>
      <c r="K3120" s="1">
        <v>37.5685086</v>
      </c>
      <c r="L3120" s="1">
        <v>8.0</v>
      </c>
    </row>
    <row r="3121">
      <c r="A3121" s="1">
        <v>8.8</v>
      </c>
      <c r="B3121" s="2" t="s">
        <v>8029</v>
      </c>
      <c r="C3121" s="1">
        <v>7.75</v>
      </c>
      <c r="D3121" s="1" t="s">
        <v>8030</v>
      </c>
      <c r="E3121" s="1">
        <v>12.0</v>
      </c>
      <c r="F3121" s="1">
        <v>126.8503152</v>
      </c>
      <c r="G3121" s="1">
        <v>37.5532315</v>
      </c>
      <c r="H3121" s="2" t="s">
        <v>882</v>
      </c>
      <c r="I3121" s="2" t="s">
        <v>3672</v>
      </c>
      <c r="J3121" s="1">
        <v>126.8389866</v>
      </c>
      <c r="K3121" s="1">
        <v>37.5585585</v>
      </c>
      <c r="L3121" s="1">
        <v>8.0</v>
      </c>
    </row>
    <row r="3122">
      <c r="A3122" s="1">
        <v>8.27</v>
      </c>
      <c r="B3122" s="2" t="s">
        <v>8031</v>
      </c>
      <c r="C3122" s="1">
        <v>8.35</v>
      </c>
      <c r="D3122" s="1" t="s">
        <v>8032</v>
      </c>
      <c r="E3122" s="1">
        <v>12.0</v>
      </c>
      <c r="F3122" s="1">
        <v>126.8587845</v>
      </c>
      <c r="G3122" s="1">
        <v>37.5625731</v>
      </c>
      <c r="H3122" s="2" t="s">
        <v>882</v>
      </c>
      <c r="I3122" s="2" t="s">
        <v>8033</v>
      </c>
      <c r="J3122" s="1">
        <v>126.843974</v>
      </c>
      <c r="K3122" s="1">
        <v>37.5669093</v>
      </c>
      <c r="L3122" s="1">
        <v>8.0</v>
      </c>
    </row>
    <row r="3123">
      <c r="A3123" s="1">
        <v>10.08</v>
      </c>
      <c r="B3123" s="2" t="s">
        <v>8034</v>
      </c>
      <c r="C3123" s="1">
        <v>5.43</v>
      </c>
      <c r="D3123" s="1" t="s">
        <v>8035</v>
      </c>
      <c r="E3123" s="1">
        <v>12.0</v>
      </c>
      <c r="F3123" s="1">
        <v>126.8377686</v>
      </c>
      <c r="G3123" s="1">
        <v>37.5470936</v>
      </c>
      <c r="H3123" s="2" t="s">
        <v>882</v>
      </c>
      <c r="I3123" s="2" t="s">
        <v>8036</v>
      </c>
      <c r="J3123" s="1">
        <v>126.8351789</v>
      </c>
      <c r="K3123" s="1">
        <v>37.557074</v>
      </c>
      <c r="L3123" s="1">
        <v>8.0</v>
      </c>
    </row>
    <row r="3124">
      <c r="A3124" s="1">
        <v>22.02</v>
      </c>
      <c r="B3124" s="2" t="s">
        <v>8037</v>
      </c>
      <c r="C3124" s="1">
        <v>13.97</v>
      </c>
      <c r="D3124" s="1" t="s">
        <v>8038</v>
      </c>
      <c r="E3124" s="1">
        <v>12.0</v>
      </c>
      <c r="F3124" s="1">
        <v>126.8391278</v>
      </c>
      <c r="G3124" s="1">
        <v>37.5304704</v>
      </c>
      <c r="H3124" s="2" t="s">
        <v>882</v>
      </c>
      <c r="I3124" s="2" t="s">
        <v>5728</v>
      </c>
      <c r="J3124" s="1">
        <v>126.8380843</v>
      </c>
      <c r="K3124" s="1">
        <v>37.5576924</v>
      </c>
      <c r="L3124" s="1">
        <v>8.0</v>
      </c>
    </row>
    <row r="3125">
      <c r="A3125" s="1">
        <v>3.68</v>
      </c>
      <c r="B3125" s="2" t="s">
        <v>8039</v>
      </c>
      <c r="C3125" s="1">
        <v>2.9</v>
      </c>
      <c r="D3125" s="1" t="s">
        <v>8040</v>
      </c>
      <c r="E3125" s="1">
        <v>7.0</v>
      </c>
      <c r="F3125" s="1">
        <v>126.8346873</v>
      </c>
      <c r="G3125" s="1">
        <v>37.5613429</v>
      </c>
      <c r="H3125" s="2" t="s">
        <v>882</v>
      </c>
      <c r="I3125" s="2" t="s">
        <v>7806</v>
      </c>
      <c r="J3125" s="1">
        <v>126.8326698</v>
      </c>
      <c r="K3125" s="1">
        <v>37.5613025</v>
      </c>
      <c r="L3125" s="1">
        <v>8.0</v>
      </c>
    </row>
    <row r="3126">
      <c r="A3126" s="1">
        <v>11.43</v>
      </c>
      <c r="B3126" s="2" t="s">
        <v>8041</v>
      </c>
      <c r="C3126" s="1">
        <v>9.0</v>
      </c>
      <c r="D3126" s="1" t="s">
        <v>8042</v>
      </c>
      <c r="E3126" s="1">
        <v>12.0</v>
      </c>
      <c r="F3126" s="1">
        <v>126.8027048</v>
      </c>
      <c r="G3126" s="1">
        <v>37.5639625</v>
      </c>
      <c r="H3126" s="2" t="s">
        <v>882</v>
      </c>
      <c r="I3126" s="2" t="s">
        <v>8043</v>
      </c>
      <c r="J3126" s="1">
        <v>126.8202641</v>
      </c>
      <c r="K3126" s="1">
        <v>37.560301</v>
      </c>
      <c r="L3126" s="1">
        <v>8.0</v>
      </c>
    </row>
    <row r="3127">
      <c r="A3127" s="1">
        <v>8.73</v>
      </c>
      <c r="B3127" s="2" t="s">
        <v>8044</v>
      </c>
      <c r="C3127" s="1">
        <v>8.75</v>
      </c>
      <c r="D3127" s="1" t="s">
        <v>8045</v>
      </c>
      <c r="E3127" s="1">
        <v>12.0</v>
      </c>
      <c r="F3127" s="1">
        <v>126.8321736</v>
      </c>
      <c r="G3127" s="1">
        <v>37.5505565</v>
      </c>
      <c r="H3127" s="2" t="s">
        <v>882</v>
      </c>
      <c r="I3127" s="2" t="s">
        <v>6781</v>
      </c>
      <c r="J3127" s="1">
        <v>126.826492</v>
      </c>
      <c r="K3127" s="1">
        <v>37.5634018</v>
      </c>
      <c r="L3127" s="1">
        <v>8.0</v>
      </c>
    </row>
    <row r="3128">
      <c r="A3128" s="1">
        <v>10.67</v>
      </c>
      <c r="B3128" s="2" t="s">
        <v>8046</v>
      </c>
      <c r="C3128" s="1">
        <v>8.4</v>
      </c>
      <c r="D3128" s="1" t="s">
        <v>8047</v>
      </c>
      <c r="E3128" s="1">
        <v>7.0</v>
      </c>
      <c r="F3128" s="1">
        <v>126.9407486</v>
      </c>
      <c r="G3128" s="1">
        <v>37.4748366</v>
      </c>
      <c r="H3128" s="2" t="s">
        <v>903</v>
      </c>
      <c r="I3128" s="2" t="s">
        <v>7640</v>
      </c>
      <c r="J3128" s="1">
        <v>126.9243152</v>
      </c>
      <c r="K3128" s="1">
        <v>37.4851177</v>
      </c>
      <c r="L3128" s="1">
        <v>8.0</v>
      </c>
    </row>
    <row r="3129">
      <c r="A3129" s="1">
        <v>9.5</v>
      </c>
      <c r="B3129" s="2" t="s">
        <v>8048</v>
      </c>
      <c r="C3129" s="1">
        <v>7.72</v>
      </c>
      <c r="D3129" s="1" t="s">
        <v>8049</v>
      </c>
      <c r="E3129" s="1">
        <v>12.0</v>
      </c>
      <c r="F3129" s="1">
        <v>126.95992</v>
      </c>
      <c r="G3129" s="1">
        <v>37.4844972</v>
      </c>
      <c r="H3129" s="2" t="s">
        <v>903</v>
      </c>
      <c r="I3129" s="2" t="s">
        <v>456</v>
      </c>
      <c r="J3129" s="1">
        <v>126.9490856</v>
      </c>
      <c r="K3129" s="1">
        <v>37.5013761</v>
      </c>
      <c r="L3129" s="1">
        <v>8.0</v>
      </c>
    </row>
    <row r="3130">
      <c r="A3130" s="1">
        <v>12.3</v>
      </c>
      <c r="B3130" s="2" t="s">
        <v>8050</v>
      </c>
      <c r="C3130" s="1">
        <v>7.87</v>
      </c>
      <c r="D3130" s="1" t="s">
        <v>8051</v>
      </c>
      <c r="E3130" s="1">
        <v>7.0</v>
      </c>
      <c r="F3130" s="1">
        <v>126.9603271</v>
      </c>
      <c r="G3130" s="1">
        <v>37.4820288</v>
      </c>
      <c r="H3130" s="2" t="s">
        <v>903</v>
      </c>
      <c r="I3130" s="2" t="s">
        <v>8052</v>
      </c>
      <c r="J3130" s="1">
        <v>126.9601355</v>
      </c>
      <c r="K3130" s="1">
        <v>37.4673063</v>
      </c>
      <c r="L3130" s="1">
        <v>8.0</v>
      </c>
    </row>
    <row r="3131">
      <c r="A3131" s="1">
        <v>18.17</v>
      </c>
      <c r="B3131" s="2" t="s">
        <v>8053</v>
      </c>
      <c r="C3131" s="1">
        <v>12.07</v>
      </c>
      <c r="D3131" s="1" t="s">
        <v>8054</v>
      </c>
      <c r="E3131" s="1">
        <v>7.0</v>
      </c>
      <c r="F3131" s="1">
        <v>126.959923</v>
      </c>
      <c r="G3131" s="1">
        <v>37.4810756</v>
      </c>
      <c r="H3131" s="2" t="s">
        <v>903</v>
      </c>
      <c r="I3131" s="2" t="s">
        <v>8055</v>
      </c>
      <c r="J3131" s="1">
        <v>126.9535442</v>
      </c>
      <c r="K3131" s="1">
        <v>37.4559416</v>
      </c>
      <c r="L3131" s="1">
        <v>8.0</v>
      </c>
    </row>
    <row r="3132">
      <c r="A3132" s="1">
        <v>13.17</v>
      </c>
      <c r="B3132" s="2" t="s">
        <v>8056</v>
      </c>
      <c r="C3132" s="1">
        <v>14.97</v>
      </c>
      <c r="D3132" s="1" t="s">
        <v>8057</v>
      </c>
      <c r="E3132" s="1">
        <v>12.0</v>
      </c>
      <c r="F3132" s="1">
        <v>126.9596596</v>
      </c>
      <c r="G3132" s="1">
        <v>37.486129</v>
      </c>
      <c r="H3132" s="2" t="s">
        <v>903</v>
      </c>
      <c r="I3132" s="2" t="s">
        <v>8058</v>
      </c>
      <c r="J3132" s="1">
        <v>126.9608778</v>
      </c>
      <c r="K3132" s="1">
        <v>37.511551</v>
      </c>
      <c r="L3132" s="1">
        <v>8.0</v>
      </c>
    </row>
    <row r="3133">
      <c r="A3133" s="1">
        <v>12.77</v>
      </c>
      <c r="B3133" s="2" t="s">
        <v>8059</v>
      </c>
      <c r="C3133" s="1">
        <v>11.2</v>
      </c>
      <c r="D3133" s="1" t="s">
        <v>8060</v>
      </c>
      <c r="E3133" s="1">
        <v>12.0</v>
      </c>
      <c r="F3133" s="1">
        <v>126.948728</v>
      </c>
      <c r="G3133" s="1">
        <v>37.4832315</v>
      </c>
      <c r="H3133" s="2" t="s">
        <v>903</v>
      </c>
      <c r="I3133" s="2" t="s">
        <v>8061</v>
      </c>
      <c r="J3133" s="1">
        <v>126.9875942</v>
      </c>
      <c r="K3133" s="1">
        <v>37.4760481</v>
      </c>
      <c r="L3133" s="1">
        <v>8.0</v>
      </c>
    </row>
    <row r="3134">
      <c r="A3134" s="1">
        <v>4.28</v>
      </c>
      <c r="B3134" s="2" t="s">
        <v>8062</v>
      </c>
      <c r="C3134" s="1">
        <v>2.37</v>
      </c>
      <c r="D3134" s="1" t="s">
        <v>8063</v>
      </c>
      <c r="E3134" s="1">
        <v>7.0</v>
      </c>
      <c r="F3134" s="1">
        <v>126.952418</v>
      </c>
      <c r="G3134" s="1">
        <v>37.4767876</v>
      </c>
      <c r="H3134" s="2" t="s">
        <v>903</v>
      </c>
      <c r="I3134" s="2" t="s">
        <v>8064</v>
      </c>
      <c r="J3134" s="1">
        <v>126.9491724</v>
      </c>
      <c r="K3134" s="1">
        <v>37.4815576</v>
      </c>
      <c r="L3134" s="1">
        <v>8.0</v>
      </c>
    </row>
    <row r="3135">
      <c r="A3135" s="1">
        <v>11.27</v>
      </c>
      <c r="B3135" s="2" t="s">
        <v>8065</v>
      </c>
      <c r="C3135" s="1">
        <v>6.02</v>
      </c>
      <c r="D3135" s="1" t="s">
        <v>8066</v>
      </c>
      <c r="E3135" s="1">
        <v>12.0</v>
      </c>
      <c r="F3135" s="1">
        <v>126.9355583</v>
      </c>
      <c r="G3135" s="1">
        <v>37.4885095</v>
      </c>
      <c r="H3135" s="2" t="s">
        <v>903</v>
      </c>
      <c r="I3135" s="2" t="s">
        <v>8067</v>
      </c>
      <c r="J3135" s="1">
        <v>126.9215448</v>
      </c>
      <c r="K3135" s="1">
        <v>37.489904</v>
      </c>
      <c r="L3135" s="1">
        <v>8.0</v>
      </c>
    </row>
    <row r="3136">
      <c r="A3136" s="1">
        <v>12.62</v>
      </c>
      <c r="B3136" s="2" t="s">
        <v>8068</v>
      </c>
      <c r="C3136" s="1">
        <v>12.6</v>
      </c>
      <c r="D3136" s="1" t="s">
        <v>8069</v>
      </c>
      <c r="E3136" s="1">
        <v>12.0</v>
      </c>
      <c r="F3136" s="1">
        <v>126.9598345</v>
      </c>
      <c r="G3136" s="1">
        <v>37.4893292</v>
      </c>
      <c r="H3136" s="2" t="s">
        <v>903</v>
      </c>
      <c r="I3136" s="2" t="s">
        <v>8070</v>
      </c>
      <c r="J3136" s="1">
        <v>126.9417333</v>
      </c>
      <c r="K3136" s="1">
        <v>37.5159629</v>
      </c>
      <c r="L3136" s="1">
        <v>8.0</v>
      </c>
    </row>
    <row r="3137">
      <c r="A3137" s="1">
        <v>18.13</v>
      </c>
      <c r="B3137" s="2" t="s">
        <v>8071</v>
      </c>
      <c r="C3137" s="1">
        <v>16.52</v>
      </c>
      <c r="D3137" s="1" t="s">
        <v>8072</v>
      </c>
      <c r="E3137" s="1">
        <v>7.0</v>
      </c>
      <c r="F3137" s="1">
        <v>126.9387737</v>
      </c>
      <c r="G3137" s="1">
        <v>37.4674161</v>
      </c>
      <c r="H3137" s="2" t="s">
        <v>903</v>
      </c>
      <c r="I3137" s="2" t="s">
        <v>8073</v>
      </c>
      <c r="J3137" s="1">
        <v>126.9638924</v>
      </c>
      <c r="K3137" s="1">
        <v>37.476241</v>
      </c>
      <c r="L3137" s="1">
        <v>8.0</v>
      </c>
    </row>
    <row r="3138">
      <c r="A3138" s="1">
        <v>15.87</v>
      </c>
      <c r="B3138" s="2" t="s">
        <v>8074</v>
      </c>
      <c r="C3138" s="1">
        <v>9.02</v>
      </c>
      <c r="D3138" s="1" t="s">
        <v>8075</v>
      </c>
      <c r="E3138" s="1">
        <v>12.0</v>
      </c>
      <c r="F3138" s="1">
        <v>126.9406698</v>
      </c>
      <c r="G3138" s="1">
        <v>37.4861473</v>
      </c>
      <c r="H3138" s="2" t="s">
        <v>903</v>
      </c>
      <c r="I3138" s="2" t="s">
        <v>8076</v>
      </c>
      <c r="J3138" s="1">
        <v>126.9234782</v>
      </c>
      <c r="K3138" s="1">
        <v>37.4919703</v>
      </c>
      <c r="L3138" s="1">
        <v>8.0</v>
      </c>
    </row>
    <row r="3139">
      <c r="A3139" s="1">
        <v>15.58</v>
      </c>
      <c r="B3139" s="2" t="s">
        <v>8077</v>
      </c>
      <c r="C3139" s="1">
        <v>12.8</v>
      </c>
      <c r="D3139" s="1" t="s">
        <v>8078</v>
      </c>
      <c r="E3139" s="1">
        <v>12.0</v>
      </c>
      <c r="F3139" s="1">
        <v>126.9144499</v>
      </c>
      <c r="G3139" s="1">
        <v>37.4789384</v>
      </c>
      <c r="H3139" s="2" t="s">
        <v>903</v>
      </c>
      <c r="I3139" s="2" t="s">
        <v>8070</v>
      </c>
      <c r="J3139" s="1">
        <v>126.8904657</v>
      </c>
      <c r="K3139" s="1">
        <v>37.4960827</v>
      </c>
      <c r="L3139" s="1">
        <v>8.0</v>
      </c>
    </row>
    <row r="3140">
      <c r="A3140" s="1">
        <v>14.45</v>
      </c>
      <c r="B3140" s="2" t="s">
        <v>8079</v>
      </c>
      <c r="C3140" s="1">
        <v>15.37</v>
      </c>
      <c r="D3140" s="1" t="s">
        <v>8080</v>
      </c>
      <c r="E3140" s="1">
        <v>12.0</v>
      </c>
      <c r="F3140" s="1">
        <v>126.9482296</v>
      </c>
      <c r="G3140" s="1">
        <v>37.4903841</v>
      </c>
      <c r="H3140" s="2" t="s">
        <v>903</v>
      </c>
      <c r="I3140" s="2" t="s">
        <v>7194</v>
      </c>
      <c r="J3140" s="1">
        <v>126.9363884</v>
      </c>
      <c r="K3140" s="1">
        <v>37.5150469</v>
      </c>
      <c r="L3140" s="1">
        <v>8.0</v>
      </c>
    </row>
    <row r="3141">
      <c r="A3141" s="1">
        <v>17.15</v>
      </c>
      <c r="B3141" s="2" t="s">
        <v>8081</v>
      </c>
      <c r="C3141" s="1">
        <v>14.63</v>
      </c>
      <c r="D3141" s="1" t="s">
        <v>8082</v>
      </c>
      <c r="E3141" s="1">
        <v>7.0</v>
      </c>
      <c r="F3141" s="1">
        <v>126.925687</v>
      </c>
      <c r="G3141" s="1">
        <v>37.4881839</v>
      </c>
      <c r="H3141" s="2" t="s">
        <v>903</v>
      </c>
      <c r="I3141" s="2" t="s">
        <v>8083</v>
      </c>
      <c r="J3141" s="1">
        <v>126.9014156</v>
      </c>
      <c r="K3141" s="1">
        <v>37.4664693</v>
      </c>
      <c r="L3141" s="1">
        <v>8.0</v>
      </c>
    </row>
    <row r="3142">
      <c r="A3142" s="1">
        <v>10.42</v>
      </c>
      <c r="B3142" s="2" t="s">
        <v>8084</v>
      </c>
      <c r="C3142" s="1">
        <v>9.33</v>
      </c>
      <c r="D3142" s="1" t="s">
        <v>8085</v>
      </c>
      <c r="E3142" s="1">
        <v>7.0</v>
      </c>
      <c r="F3142" s="1">
        <v>127.0666583</v>
      </c>
      <c r="G3142" s="1">
        <v>37.5435746</v>
      </c>
      <c r="H3142" s="2" t="s">
        <v>976</v>
      </c>
      <c r="I3142" s="2" t="s">
        <v>8086</v>
      </c>
      <c r="J3142" s="1">
        <v>127.0470677</v>
      </c>
      <c r="K3142" s="1">
        <v>37.5243771</v>
      </c>
      <c r="L3142" s="1">
        <v>8.0</v>
      </c>
    </row>
    <row r="3143">
      <c r="A3143" s="1">
        <v>12.27</v>
      </c>
      <c r="B3143" s="2" t="s">
        <v>8087</v>
      </c>
      <c r="C3143" s="1">
        <v>6.57</v>
      </c>
      <c r="D3143" s="1" t="s">
        <v>8088</v>
      </c>
      <c r="E3143" s="1">
        <v>7.0</v>
      </c>
      <c r="F3143" s="1">
        <v>127.0961069</v>
      </c>
      <c r="G3143" s="1">
        <v>37.5544347</v>
      </c>
      <c r="H3143" s="2" t="s">
        <v>976</v>
      </c>
      <c r="I3143" s="2" t="s">
        <v>3397</v>
      </c>
      <c r="J3143" s="1">
        <v>127.0840345</v>
      </c>
      <c r="K3143" s="1">
        <v>37.5450816</v>
      </c>
      <c r="L3143" s="1">
        <v>8.0</v>
      </c>
    </row>
    <row r="3144">
      <c r="A3144" s="1">
        <v>14.0</v>
      </c>
      <c r="B3144" s="2" t="s">
        <v>8089</v>
      </c>
      <c r="C3144" s="1">
        <v>10.12</v>
      </c>
      <c r="D3144" s="1" t="s">
        <v>8090</v>
      </c>
      <c r="E3144" s="1">
        <v>12.0</v>
      </c>
      <c r="F3144" s="1">
        <v>127.0694543</v>
      </c>
      <c r="G3144" s="1">
        <v>37.5325016</v>
      </c>
      <c r="H3144" s="2" t="s">
        <v>976</v>
      </c>
      <c r="I3144" s="2" t="s">
        <v>8091</v>
      </c>
      <c r="J3144" s="1">
        <v>127.0537145</v>
      </c>
      <c r="K3144" s="1">
        <v>37.5126497</v>
      </c>
      <c r="L3144" s="1">
        <v>8.0</v>
      </c>
    </row>
    <row r="3145">
      <c r="A3145" s="1">
        <v>9.38</v>
      </c>
      <c r="B3145" s="2" t="s">
        <v>8092</v>
      </c>
      <c r="C3145" s="1">
        <v>7.33</v>
      </c>
      <c r="D3145" s="1" t="s">
        <v>8093</v>
      </c>
      <c r="E3145" s="1">
        <v>7.0</v>
      </c>
      <c r="F3145" s="1">
        <v>127.0854301</v>
      </c>
      <c r="G3145" s="1">
        <v>37.5575733</v>
      </c>
      <c r="H3145" s="2" t="s">
        <v>976</v>
      </c>
      <c r="I3145" s="2" t="s">
        <v>6464</v>
      </c>
      <c r="J3145" s="1">
        <v>127.0875666</v>
      </c>
      <c r="K3145" s="1">
        <v>37.5478338</v>
      </c>
      <c r="L3145" s="1">
        <v>8.0</v>
      </c>
    </row>
    <row r="3146">
      <c r="A3146" s="1">
        <v>11.5</v>
      </c>
      <c r="B3146" s="2" t="s">
        <v>8094</v>
      </c>
      <c r="C3146" s="1">
        <v>10.62</v>
      </c>
      <c r="D3146" s="1" t="s">
        <v>8095</v>
      </c>
      <c r="E3146" s="1">
        <v>12.0</v>
      </c>
      <c r="F3146" s="1">
        <v>127.0694283</v>
      </c>
      <c r="G3146" s="1">
        <v>37.532649</v>
      </c>
      <c r="H3146" s="2" t="s">
        <v>976</v>
      </c>
      <c r="I3146" s="2" t="s">
        <v>5965</v>
      </c>
      <c r="J3146" s="1">
        <v>127.0580878</v>
      </c>
      <c r="K3146" s="1">
        <v>37.5102592</v>
      </c>
      <c r="L3146" s="1">
        <v>8.0</v>
      </c>
    </row>
    <row r="3147">
      <c r="A3147" s="1">
        <v>7.23</v>
      </c>
      <c r="B3147" s="2" t="s">
        <v>8096</v>
      </c>
      <c r="C3147" s="1">
        <v>7.83</v>
      </c>
      <c r="D3147" s="1" t="s">
        <v>8097</v>
      </c>
      <c r="E3147" s="1">
        <v>7.0</v>
      </c>
      <c r="F3147" s="1">
        <v>127.0791471</v>
      </c>
      <c r="G3147" s="1">
        <v>37.5564507</v>
      </c>
      <c r="H3147" s="2" t="s">
        <v>976</v>
      </c>
      <c r="I3147" s="2" t="s">
        <v>7790</v>
      </c>
      <c r="J3147" s="1">
        <v>127.0756273</v>
      </c>
      <c r="K3147" s="1">
        <v>37.560652</v>
      </c>
      <c r="L3147" s="1">
        <v>8.0</v>
      </c>
    </row>
    <row r="3148">
      <c r="A3148" s="1">
        <v>19.22</v>
      </c>
      <c r="B3148" s="2" t="s">
        <v>8098</v>
      </c>
      <c r="C3148" s="1">
        <v>13.28</v>
      </c>
      <c r="D3148" s="1" t="s">
        <v>8099</v>
      </c>
      <c r="E3148" s="1">
        <v>12.0</v>
      </c>
      <c r="F3148" s="1">
        <v>127.0680908</v>
      </c>
      <c r="G3148" s="1">
        <v>37.5409361</v>
      </c>
      <c r="H3148" s="2" t="s">
        <v>976</v>
      </c>
      <c r="I3148" s="2" t="s">
        <v>8100</v>
      </c>
      <c r="J3148" s="1">
        <v>127.0827072</v>
      </c>
      <c r="K3148" s="1">
        <v>37.5621516</v>
      </c>
      <c r="L3148" s="1">
        <v>8.0</v>
      </c>
    </row>
    <row r="3149">
      <c r="A3149" s="1">
        <v>10.37</v>
      </c>
      <c r="B3149" s="2" t="s">
        <v>8101</v>
      </c>
      <c r="C3149" s="1">
        <v>11.03</v>
      </c>
      <c r="D3149" s="1" t="s">
        <v>8102</v>
      </c>
      <c r="E3149" s="1">
        <v>7.0</v>
      </c>
      <c r="F3149" s="1">
        <v>127.0679743</v>
      </c>
      <c r="G3149" s="1">
        <v>37.5343807</v>
      </c>
      <c r="H3149" s="2" t="s">
        <v>976</v>
      </c>
      <c r="I3149" s="2" t="s">
        <v>8103</v>
      </c>
      <c r="J3149" s="1">
        <v>127.0645315</v>
      </c>
      <c r="K3149" s="1">
        <v>37.5474926</v>
      </c>
      <c r="L3149" s="1">
        <v>8.0</v>
      </c>
    </row>
    <row r="3150">
      <c r="A3150" s="1">
        <v>20.17</v>
      </c>
      <c r="B3150" s="2" t="s">
        <v>8104</v>
      </c>
      <c r="C3150" s="1">
        <v>10.48</v>
      </c>
      <c r="D3150" s="1" t="s">
        <v>8105</v>
      </c>
      <c r="E3150" s="1">
        <v>12.0</v>
      </c>
      <c r="F3150" s="1">
        <v>127.0822026</v>
      </c>
      <c r="G3150" s="1">
        <v>37.5330169</v>
      </c>
      <c r="H3150" s="2" t="s">
        <v>976</v>
      </c>
      <c r="I3150" s="2" t="s">
        <v>391</v>
      </c>
      <c r="J3150" s="1">
        <v>127.0802725</v>
      </c>
      <c r="K3150" s="1">
        <v>37.5109477</v>
      </c>
      <c r="L3150" s="1">
        <v>8.0</v>
      </c>
    </row>
    <row r="3151">
      <c r="A3151" s="1">
        <v>11.02</v>
      </c>
      <c r="B3151" s="2" t="s">
        <v>8106</v>
      </c>
      <c r="C3151" s="1">
        <v>4.42</v>
      </c>
      <c r="D3151" s="1" t="s">
        <v>8107</v>
      </c>
      <c r="E3151" s="1">
        <v>7.0</v>
      </c>
      <c r="F3151" s="1">
        <v>127.0746566</v>
      </c>
      <c r="G3151" s="1">
        <v>37.533448</v>
      </c>
      <c r="H3151" s="2" t="s">
        <v>976</v>
      </c>
      <c r="I3151" s="2" t="s">
        <v>6606</v>
      </c>
      <c r="J3151" s="1">
        <v>127.0707757</v>
      </c>
      <c r="K3151" s="1">
        <v>37.5401439</v>
      </c>
      <c r="L3151" s="1">
        <v>8.0</v>
      </c>
    </row>
    <row r="3152">
      <c r="A3152" s="1">
        <v>9.8</v>
      </c>
      <c r="B3152" s="2" t="s">
        <v>8108</v>
      </c>
      <c r="C3152" s="1">
        <v>6.97</v>
      </c>
      <c r="D3152" s="1" t="s">
        <v>8109</v>
      </c>
      <c r="E3152" s="1">
        <v>7.0</v>
      </c>
      <c r="F3152" s="1">
        <v>126.8809764</v>
      </c>
      <c r="G3152" s="1">
        <v>37.5133489</v>
      </c>
      <c r="H3152" s="2" t="s">
        <v>1017</v>
      </c>
      <c r="I3152" s="2" t="s">
        <v>3553</v>
      </c>
      <c r="J3152" s="1">
        <v>126.8952347</v>
      </c>
      <c r="K3152" s="1">
        <v>37.4985969</v>
      </c>
      <c r="L3152" s="1">
        <v>8.0</v>
      </c>
    </row>
    <row r="3153">
      <c r="A3153" s="1">
        <v>12.52</v>
      </c>
      <c r="B3153" s="2" t="s">
        <v>8110</v>
      </c>
      <c r="C3153" s="1">
        <v>10.75</v>
      </c>
      <c r="D3153" s="1" t="s">
        <v>8111</v>
      </c>
      <c r="E3153" s="1">
        <v>12.0</v>
      </c>
      <c r="F3153" s="1">
        <v>126.8554541</v>
      </c>
      <c r="G3153" s="1">
        <v>37.4893694</v>
      </c>
      <c r="H3153" s="2" t="s">
        <v>1017</v>
      </c>
      <c r="I3153" s="2" t="s">
        <v>362</v>
      </c>
      <c r="J3153" s="1">
        <v>126.8905805</v>
      </c>
      <c r="K3153" s="1">
        <v>37.4926448</v>
      </c>
      <c r="L3153" s="1">
        <v>8.0</v>
      </c>
    </row>
    <row r="3154">
      <c r="A3154" s="1">
        <v>7.72</v>
      </c>
      <c r="B3154" s="2" t="s">
        <v>8112</v>
      </c>
      <c r="C3154" s="1">
        <v>6.45</v>
      </c>
      <c r="D3154" s="1" t="s">
        <v>8113</v>
      </c>
      <c r="E3154" s="1">
        <v>7.0</v>
      </c>
      <c r="F3154" s="1">
        <v>126.8969881</v>
      </c>
      <c r="G3154" s="1">
        <v>37.4802523</v>
      </c>
      <c r="H3154" s="2" t="s">
        <v>1017</v>
      </c>
      <c r="I3154" s="2" t="s">
        <v>1544</v>
      </c>
      <c r="J3154" s="1">
        <v>126.8961951</v>
      </c>
      <c r="K3154" s="1">
        <v>37.492461</v>
      </c>
      <c r="L3154" s="1">
        <v>8.0</v>
      </c>
    </row>
    <row r="3155">
      <c r="A3155" s="1">
        <v>7.05</v>
      </c>
      <c r="B3155" s="2" t="s">
        <v>8114</v>
      </c>
      <c r="C3155" s="1">
        <v>5.77</v>
      </c>
      <c r="D3155" s="1" t="s">
        <v>8115</v>
      </c>
      <c r="E3155" s="1">
        <v>12.0</v>
      </c>
      <c r="F3155" s="1">
        <v>126.8469524</v>
      </c>
      <c r="G3155" s="1">
        <v>37.5006754</v>
      </c>
      <c r="H3155" s="2" t="s">
        <v>1017</v>
      </c>
      <c r="I3155" s="2" t="s">
        <v>8116</v>
      </c>
      <c r="J3155" s="1">
        <v>126.8333834</v>
      </c>
      <c r="K3155" s="1">
        <v>37.5126621</v>
      </c>
      <c r="L3155" s="1">
        <v>8.0</v>
      </c>
    </row>
    <row r="3156">
      <c r="A3156" s="1">
        <v>3.43</v>
      </c>
      <c r="B3156" s="2" t="s">
        <v>8117</v>
      </c>
      <c r="C3156" s="1">
        <v>5.1</v>
      </c>
      <c r="D3156" s="1" t="s">
        <v>8118</v>
      </c>
      <c r="E3156" s="1">
        <v>12.0</v>
      </c>
      <c r="F3156" s="1">
        <v>126.9662378</v>
      </c>
      <c r="G3156" s="1">
        <v>37.5073452</v>
      </c>
      <c r="H3156" s="2" t="s">
        <v>1047</v>
      </c>
      <c r="I3156" s="2" t="s">
        <v>8119</v>
      </c>
      <c r="J3156" s="1">
        <v>126.9718084</v>
      </c>
      <c r="K3156" s="1">
        <v>37.5069964</v>
      </c>
      <c r="L3156" s="1">
        <v>8.0</v>
      </c>
    </row>
    <row r="3157">
      <c r="A3157" s="1">
        <v>18.82</v>
      </c>
      <c r="B3157" s="2" t="s">
        <v>8120</v>
      </c>
      <c r="C3157" s="1">
        <v>18.0</v>
      </c>
      <c r="D3157" s="1" t="s">
        <v>8121</v>
      </c>
      <c r="E3157" s="1">
        <v>7.0</v>
      </c>
      <c r="F3157" s="1">
        <v>126.9774286</v>
      </c>
      <c r="G3157" s="1">
        <v>37.4803846</v>
      </c>
      <c r="H3157" s="2" t="s">
        <v>1047</v>
      </c>
      <c r="I3157" s="2" t="s">
        <v>5728</v>
      </c>
      <c r="J3157" s="1">
        <v>126.9562962</v>
      </c>
      <c r="K3157" s="1">
        <v>37.513622</v>
      </c>
      <c r="L3157" s="1">
        <v>8.0</v>
      </c>
    </row>
    <row r="3158">
      <c r="A3158" s="1">
        <v>9.15</v>
      </c>
      <c r="B3158" s="2" t="s">
        <v>8122</v>
      </c>
      <c r="C3158" s="1">
        <v>9.87</v>
      </c>
      <c r="D3158" s="1" t="s">
        <v>8123</v>
      </c>
      <c r="E3158" s="1">
        <v>12.0</v>
      </c>
      <c r="F3158" s="1">
        <v>126.9453161</v>
      </c>
      <c r="G3158" s="1">
        <v>37.497927</v>
      </c>
      <c r="H3158" s="2" t="s">
        <v>1047</v>
      </c>
      <c r="I3158" s="2" t="s">
        <v>8124</v>
      </c>
      <c r="J3158" s="1">
        <v>126.9410954</v>
      </c>
      <c r="K3158" s="1">
        <v>37.5158816</v>
      </c>
      <c r="L3158" s="1">
        <v>8.0</v>
      </c>
    </row>
    <row r="3159">
      <c r="A3159" s="1">
        <v>5.35</v>
      </c>
      <c r="B3159" s="2" t="s">
        <v>8125</v>
      </c>
      <c r="C3159" s="1">
        <v>4.67</v>
      </c>
      <c r="D3159" s="1" t="s">
        <v>8126</v>
      </c>
      <c r="E3159" s="1">
        <v>12.0</v>
      </c>
      <c r="F3159" s="1">
        <v>126.9385211</v>
      </c>
      <c r="G3159" s="1">
        <v>37.4962103</v>
      </c>
      <c r="H3159" s="2" t="s">
        <v>1047</v>
      </c>
      <c r="I3159" s="2" t="s">
        <v>5447</v>
      </c>
      <c r="J3159" s="1">
        <v>126.9279436</v>
      </c>
      <c r="K3159" s="1">
        <v>37.4998329</v>
      </c>
      <c r="L3159" s="1">
        <v>8.0</v>
      </c>
    </row>
    <row r="3160">
      <c r="A3160" s="1">
        <v>13.02</v>
      </c>
      <c r="B3160" s="2" t="s">
        <v>8127</v>
      </c>
      <c r="C3160" s="1">
        <v>11.97</v>
      </c>
      <c r="D3160" s="1" t="s">
        <v>8128</v>
      </c>
      <c r="E3160" s="1">
        <v>12.0</v>
      </c>
      <c r="F3160" s="1">
        <v>126.9746514</v>
      </c>
      <c r="G3160" s="1">
        <v>37.4916794</v>
      </c>
      <c r="H3160" s="2" t="s">
        <v>1047</v>
      </c>
      <c r="I3160" s="2" t="s">
        <v>6245</v>
      </c>
      <c r="J3160" s="1">
        <v>126.9567378</v>
      </c>
      <c r="K3160" s="1">
        <v>37.5139265</v>
      </c>
      <c r="L3160" s="1">
        <v>8.0</v>
      </c>
    </row>
    <row r="3161">
      <c r="A3161" s="1">
        <v>10.52</v>
      </c>
      <c r="B3161" s="2" t="s">
        <v>8129</v>
      </c>
      <c r="C3161" s="1">
        <v>7.33</v>
      </c>
      <c r="D3161" s="1" t="s">
        <v>8130</v>
      </c>
      <c r="E3161" s="1">
        <v>12.0</v>
      </c>
      <c r="F3161" s="1">
        <v>126.9755789</v>
      </c>
      <c r="G3161" s="1">
        <v>37.4803295</v>
      </c>
      <c r="H3161" s="2" t="s">
        <v>1047</v>
      </c>
      <c r="I3161" s="2" t="s">
        <v>5968</v>
      </c>
      <c r="J3161" s="1">
        <v>126.9941182</v>
      </c>
      <c r="K3161" s="1">
        <v>37.4879075</v>
      </c>
      <c r="L3161" s="1">
        <v>8.0</v>
      </c>
    </row>
    <row r="3162">
      <c r="A3162" s="1">
        <v>8.53</v>
      </c>
      <c r="B3162" s="2" t="s">
        <v>8131</v>
      </c>
      <c r="C3162" s="1">
        <v>8.7</v>
      </c>
      <c r="D3162" s="1" t="s">
        <v>8132</v>
      </c>
      <c r="E3162" s="1">
        <v>12.0</v>
      </c>
      <c r="F3162" s="1">
        <v>126.970751</v>
      </c>
      <c r="G3162" s="1">
        <v>37.4847102</v>
      </c>
      <c r="H3162" s="2" t="s">
        <v>1047</v>
      </c>
      <c r="I3162" s="2" t="s">
        <v>8133</v>
      </c>
      <c r="J3162" s="1">
        <v>126.9573926</v>
      </c>
      <c r="K3162" s="1">
        <v>37.4871878</v>
      </c>
      <c r="L3162" s="1">
        <v>8.0</v>
      </c>
    </row>
    <row r="3163">
      <c r="A3163" s="1">
        <v>11.73</v>
      </c>
      <c r="B3163" s="2" t="s">
        <v>8134</v>
      </c>
      <c r="C3163" s="1">
        <v>7.42</v>
      </c>
      <c r="D3163" s="1" t="s">
        <v>8135</v>
      </c>
      <c r="E3163" s="1">
        <v>12.0</v>
      </c>
      <c r="F3163" s="1">
        <v>126.9608804</v>
      </c>
      <c r="G3163" s="1">
        <v>37.5045556</v>
      </c>
      <c r="H3163" s="2" t="s">
        <v>1047</v>
      </c>
      <c r="I3163" s="2" t="s">
        <v>6277</v>
      </c>
      <c r="J3163" s="1">
        <v>126.9748074</v>
      </c>
      <c r="K3163" s="1">
        <v>37.5052774</v>
      </c>
      <c r="L3163" s="1">
        <v>8.0</v>
      </c>
    </row>
    <row r="3164">
      <c r="A3164" s="1">
        <v>10.32</v>
      </c>
      <c r="B3164" s="2" t="s">
        <v>8136</v>
      </c>
      <c r="C3164" s="1">
        <v>8.58</v>
      </c>
      <c r="D3164" s="1" t="s">
        <v>8137</v>
      </c>
      <c r="E3164" s="1">
        <v>7.0</v>
      </c>
      <c r="F3164" s="1">
        <v>126.9270811</v>
      </c>
      <c r="G3164" s="1">
        <v>37.5139659</v>
      </c>
      <c r="H3164" s="2" t="s">
        <v>1047</v>
      </c>
      <c r="I3164" s="2" t="s">
        <v>7781</v>
      </c>
      <c r="J3164" s="1">
        <v>126.925279</v>
      </c>
      <c r="K3164" s="1">
        <v>37.5259084</v>
      </c>
      <c r="L3164" s="1">
        <v>8.0</v>
      </c>
    </row>
    <row r="3165">
      <c r="A3165" s="1">
        <v>12.92</v>
      </c>
      <c r="B3165" s="2" t="s">
        <v>8138</v>
      </c>
      <c r="C3165" s="1">
        <v>14.72</v>
      </c>
      <c r="D3165" s="1" t="s">
        <v>8139</v>
      </c>
      <c r="E3165" s="1">
        <v>12.0</v>
      </c>
      <c r="F3165" s="1">
        <v>126.9755757</v>
      </c>
      <c r="G3165" s="1">
        <v>37.4814224</v>
      </c>
      <c r="H3165" s="2" t="s">
        <v>1047</v>
      </c>
      <c r="I3165" s="2" t="s">
        <v>7848</v>
      </c>
      <c r="J3165" s="1">
        <v>126.9482517</v>
      </c>
      <c r="K3165" s="1">
        <v>37.5169149</v>
      </c>
      <c r="L3165" s="1">
        <v>8.0</v>
      </c>
    </row>
    <row r="3166">
      <c r="A3166" s="1">
        <v>12.93</v>
      </c>
      <c r="B3166" s="2" t="s">
        <v>8140</v>
      </c>
      <c r="C3166" s="1">
        <v>10.82</v>
      </c>
      <c r="D3166" s="1" t="s">
        <v>8141</v>
      </c>
      <c r="E3166" s="1">
        <v>12.0</v>
      </c>
      <c r="F3166" s="1">
        <v>126.9145164</v>
      </c>
      <c r="G3166" s="1">
        <v>37.4955654</v>
      </c>
      <c r="H3166" s="2" t="s">
        <v>1047</v>
      </c>
      <c r="I3166" s="2" t="s">
        <v>7169</v>
      </c>
      <c r="J3166" s="1">
        <v>126.93142</v>
      </c>
      <c r="K3166" s="1">
        <v>37.4945662</v>
      </c>
      <c r="L3166" s="1">
        <v>8.0</v>
      </c>
    </row>
    <row r="3167">
      <c r="A3167" s="1">
        <v>10.85</v>
      </c>
      <c r="B3167" s="2" t="s">
        <v>8142</v>
      </c>
      <c r="C3167" s="1">
        <v>6.65</v>
      </c>
      <c r="D3167" s="1" t="s">
        <v>8143</v>
      </c>
      <c r="E3167" s="1">
        <v>7.0</v>
      </c>
      <c r="F3167" s="1">
        <v>126.9364032</v>
      </c>
      <c r="G3167" s="1">
        <v>37.4938897</v>
      </c>
      <c r="H3167" s="2" t="s">
        <v>1047</v>
      </c>
      <c r="I3167" s="2" t="s">
        <v>6499</v>
      </c>
      <c r="J3167" s="1">
        <v>126.920312</v>
      </c>
      <c r="K3167" s="1">
        <v>37.5001733</v>
      </c>
      <c r="L3167" s="1">
        <v>8.0</v>
      </c>
    </row>
    <row r="3168">
      <c r="A3168" s="1">
        <v>15.38</v>
      </c>
      <c r="B3168" s="2" t="s">
        <v>8144</v>
      </c>
      <c r="C3168" s="1">
        <v>7.15</v>
      </c>
      <c r="D3168" s="1" t="s">
        <v>8145</v>
      </c>
      <c r="E3168" s="1">
        <v>12.0</v>
      </c>
      <c r="F3168" s="1">
        <v>126.9784953</v>
      </c>
      <c r="G3168" s="1">
        <v>37.4872732</v>
      </c>
      <c r="H3168" s="2" t="s">
        <v>1047</v>
      </c>
      <c r="I3168" s="2" t="s">
        <v>8146</v>
      </c>
      <c r="J3168" s="1">
        <v>126.9794857</v>
      </c>
      <c r="K3168" s="1">
        <v>37.5021455</v>
      </c>
      <c r="L3168" s="1">
        <v>8.0</v>
      </c>
    </row>
    <row r="3169">
      <c r="A3169" s="1">
        <v>20.33</v>
      </c>
      <c r="B3169" s="2" t="s">
        <v>8147</v>
      </c>
      <c r="C3169" s="1">
        <v>12.98</v>
      </c>
      <c r="D3169" s="1" t="s">
        <v>8148</v>
      </c>
      <c r="E3169" s="1">
        <v>12.0</v>
      </c>
      <c r="F3169" s="1">
        <v>126.9806576</v>
      </c>
      <c r="G3169" s="1">
        <v>37.4974483</v>
      </c>
      <c r="H3169" s="2" t="s">
        <v>1047</v>
      </c>
      <c r="I3169" s="2" t="s">
        <v>7194</v>
      </c>
      <c r="J3169" s="1">
        <v>126.9392447</v>
      </c>
      <c r="K3169" s="1">
        <v>37.5164649</v>
      </c>
      <c r="L3169" s="1">
        <v>8.0</v>
      </c>
    </row>
    <row r="3170">
      <c r="A3170" s="1">
        <v>14.77</v>
      </c>
      <c r="B3170" s="2" t="s">
        <v>8149</v>
      </c>
      <c r="C3170" s="1">
        <v>9.63</v>
      </c>
      <c r="D3170" s="1" t="s">
        <v>8150</v>
      </c>
      <c r="E3170" s="1">
        <v>12.0</v>
      </c>
      <c r="F3170" s="1">
        <v>126.9756136</v>
      </c>
      <c r="G3170" s="1">
        <v>37.4810726</v>
      </c>
      <c r="H3170" s="2" t="s">
        <v>1047</v>
      </c>
      <c r="I3170" s="2" t="s">
        <v>5965</v>
      </c>
      <c r="J3170" s="1">
        <v>127.0020862</v>
      </c>
      <c r="K3170" s="1">
        <v>37.4822674</v>
      </c>
      <c r="L3170" s="1">
        <v>8.0</v>
      </c>
    </row>
    <row r="3171">
      <c r="A3171" s="1">
        <v>12.47</v>
      </c>
      <c r="B3171" s="2" t="s">
        <v>8151</v>
      </c>
      <c r="C3171" s="1">
        <v>14.52</v>
      </c>
      <c r="D3171" s="1" t="s">
        <v>8152</v>
      </c>
      <c r="E3171" s="1">
        <v>7.0</v>
      </c>
      <c r="F3171" s="1">
        <v>126.9445443</v>
      </c>
      <c r="G3171" s="1">
        <v>37.4960073</v>
      </c>
      <c r="H3171" s="2" t="s">
        <v>1047</v>
      </c>
      <c r="I3171" s="2" t="s">
        <v>5019</v>
      </c>
      <c r="J3171" s="1">
        <v>126.965422</v>
      </c>
      <c r="K3171" s="1">
        <v>37.5045087</v>
      </c>
      <c r="L3171" s="1">
        <v>8.0</v>
      </c>
    </row>
    <row r="3172">
      <c r="A3172" s="1">
        <v>12.47</v>
      </c>
      <c r="B3172" s="2" t="s">
        <v>8153</v>
      </c>
      <c r="C3172" s="1">
        <v>9.2</v>
      </c>
      <c r="D3172" s="1" t="s">
        <v>8154</v>
      </c>
      <c r="E3172" s="1">
        <v>12.0</v>
      </c>
      <c r="F3172" s="1">
        <v>126.9123014</v>
      </c>
      <c r="G3172" s="1">
        <v>37.4937616</v>
      </c>
      <c r="H3172" s="2" t="s">
        <v>1047</v>
      </c>
      <c r="I3172" s="2" t="s">
        <v>8155</v>
      </c>
      <c r="J3172" s="1">
        <v>126.9232834</v>
      </c>
      <c r="K3172" s="1">
        <v>37.5074507</v>
      </c>
      <c r="L3172" s="1">
        <v>8.0</v>
      </c>
    </row>
    <row r="3173">
      <c r="A3173" s="1">
        <v>14.42</v>
      </c>
      <c r="B3173" s="2" t="s">
        <v>8156</v>
      </c>
      <c r="C3173" s="1">
        <v>9.2</v>
      </c>
      <c r="D3173" s="1" t="s">
        <v>8157</v>
      </c>
      <c r="E3173" s="1">
        <v>7.0</v>
      </c>
      <c r="F3173" s="1">
        <v>126.9605278</v>
      </c>
      <c r="G3173" s="1">
        <v>37.5101514</v>
      </c>
      <c r="H3173" s="2" t="s">
        <v>1047</v>
      </c>
      <c r="I3173" s="2" t="s">
        <v>8158</v>
      </c>
      <c r="J3173" s="1">
        <v>126.9338088</v>
      </c>
      <c r="K3173" s="1">
        <v>37.5147548</v>
      </c>
      <c r="L3173" s="1">
        <v>8.0</v>
      </c>
    </row>
    <row r="3174">
      <c r="A3174" s="1">
        <v>6.23</v>
      </c>
      <c r="B3174" s="2" t="s">
        <v>8159</v>
      </c>
      <c r="C3174" s="1">
        <v>5.82</v>
      </c>
      <c r="D3174" s="1" t="s">
        <v>8160</v>
      </c>
      <c r="E3174" s="1">
        <v>12.0</v>
      </c>
      <c r="F3174" s="1">
        <v>126.9762682</v>
      </c>
      <c r="G3174" s="1">
        <v>37.4779321</v>
      </c>
      <c r="H3174" s="2" t="s">
        <v>1047</v>
      </c>
      <c r="I3174" s="2" t="s">
        <v>6482</v>
      </c>
      <c r="J3174" s="1">
        <v>127.0073578</v>
      </c>
      <c r="K3174" s="1">
        <v>37.4779412</v>
      </c>
      <c r="L3174" s="1">
        <v>8.0</v>
      </c>
    </row>
    <row r="3175">
      <c r="A3175" s="1">
        <v>7.17</v>
      </c>
      <c r="B3175" s="2" t="s">
        <v>8161</v>
      </c>
      <c r="C3175" s="1">
        <v>4.1</v>
      </c>
      <c r="D3175" s="1" t="s">
        <v>8162</v>
      </c>
      <c r="E3175" s="1">
        <v>12.0</v>
      </c>
      <c r="F3175" s="1">
        <v>126.9399856</v>
      </c>
      <c r="G3175" s="1">
        <v>37.4990688</v>
      </c>
      <c r="H3175" s="2" t="s">
        <v>1047</v>
      </c>
      <c r="I3175" s="2" t="s">
        <v>3698</v>
      </c>
      <c r="J3175" s="1">
        <v>126.9327095</v>
      </c>
      <c r="K3175" s="1">
        <v>37.5003887</v>
      </c>
      <c r="L3175" s="1">
        <v>8.0</v>
      </c>
    </row>
    <row r="3176">
      <c r="A3176" s="1">
        <v>12.77</v>
      </c>
      <c r="B3176" s="2" t="s">
        <v>8163</v>
      </c>
      <c r="C3176" s="1">
        <v>10.8</v>
      </c>
      <c r="D3176" s="1" t="s">
        <v>8164</v>
      </c>
      <c r="E3176" s="1">
        <v>12.0</v>
      </c>
      <c r="F3176" s="1">
        <v>126.9759439</v>
      </c>
      <c r="G3176" s="1">
        <v>37.4929683</v>
      </c>
      <c r="H3176" s="2" t="s">
        <v>1047</v>
      </c>
      <c r="I3176" s="2" t="s">
        <v>8165</v>
      </c>
      <c r="J3176" s="1">
        <v>126.9585614</v>
      </c>
      <c r="K3176" s="1">
        <v>37.5132001</v>
      </c>
      <c r="L3176" s="1">
        <v>8.0</v>
      </c>
    </row>
    <row r="3177">
      <c r="A3177" s="1">
        <v>8.8</v>
      </c>
      <c r="B3177" s="2" t="s">
        <v>8166</v>
      </c>
      <c r="C3177" s="1">
        <v>5.53</v>
      </c>
      <c r="D3177" s="1" t="s">
        <v>8167</v>
      </c>
      <c r="E3177" s="1">
        <v>12.0</v>
      </c>
      <c r="F3177" s="1">
        <v>126.9737767</v>
      </c>
      <c r="G3177" s="1">
        <v>37.4886886</v>
      </c>
      <c r="H3177" s="2" t="s">
        <v>1047</v>
      </c>
      <c r="I3177" s="2" t="s">
        <v>1098</v>
      </c>
      <c r="J3177" s="1">
        <v>126.9656462</v>
      </c>
      <c r="K3177" s="1">
        <v>37.4892989</v>
      </c>
      <c r="L3177" s="1">
        <v>8.0</v>
      </c>
    </row>
    <row r="3178">
      <c r="A3178" s="1">
        <v>23.88</v>
      </c>
      <c r="B3178" s="2" t="s">
        <v>8168</v>
      </c>
      <c r="C3178" s="1">
        <v>14.9</v>
      </c>
      <c r="D3178" s="1" t="s">
        <v>8169</v>
      </c>
      <c r="E3178" s="1">
        <v>12.0</v>
      </c>
      <c r="F3178" s="1">
        <v>126.9755025</v>
      </c>
      <c r="G3178" s="1">
        <v>37.4916714</v>
      </c>
      <c r="H3178" s="2" t="s">
        <v>1047</v>
      </c>
      <c r="I3178" s="2" t="s">
        <v>3553</v>
      </c>
      <c r="J3178" s="1">
        <v>126.9444161</v>
      </c>
      <c r="K3178" s="1">
        <v>37.5173259</v>
      </c>
      <c r="L3178" s="1">
        <v>8.0</v>
      </c>
    </row>
    <row r="3179">
      <c r="A3179" s="1">
        <v>7.95</v>
      </c>
      <c r="B3179" s="2" t="s">
        <v>8170</v>
      </c>
      <c r="C3179" s="1">
        <v>5.97</v>
      </c>
      <c r="D3179" s="1" t="s">
        <v>8171</v>
      </c>
      <c r="E3179" s="1">
        <v>12.0</v>
      </c>
      <c r="F3179" s="1">
        <v>126.9649339</v>
      </c>
      <c r="G3179" s="1">
        <v>37.5052073</v>
      </c>
      <c r="H3179" s="2" t="s">
        <v>1047</v>
      </c>
      <c r="I3179" s="2" t="s">
        <v>5901</v>
      </c>
      <c r="J3179" s="1">
        <v>126.9560721</v>
      </c>
      <c r="K3179" s="1">
        <v>37.513911</v>
      </c>
      <c r="L3179" s="1">
        <v>8.0</v>
      </c>
    </row>
    <row r="3180">
      <c r="A3180" s="1">
        <v>14.97</v>
      </c>
      <c r="B3180" s="2" t="s">
        <v>8172</v>
      </c>
      <c r="C3180" s="1">
        <v>15.32</v>
      </c>
      <c r="D3180" s="1" t="s">
        <v>8173</v>
      </c>
      <c r="E3180" s="1">
        <v>12.0</v>
      </c>
      <c r="F3180" s="1">
        <v>126.9317057</v>
      </c>
      <c r="G3180" s="1">
        <v>37.502248</v>
      </c>
      <c r="H3180" s="2" t="s">
        <v>1047</v>
      </c>
      <c r="I3180" s="2" t="s">
        <v>6614</v>
      </c>
      <c r="J3180" s="1">
        <v>126.922795</v>
      </c>
      <c r="K3180" s="1">
        <v>37.4912357</v>
      </c>
      <c r="L3180" s="1">
        <v>8.0</v>
      </c>
    </row>
    <row r="3181">
      <c r="A3181" s="1">
        <v>15.78</v>
      </c>
      <c r="B3181" s="2" t="s">
        <v>8174</v>
      </c>
      <c r="C3181" s="1">
        <v>12.28</v>
      </c>
      <c r="D3181" s="1" t="s">
        <v>8175</v>
      </c>
      <c r="E3181" s="1">
        <v>7.0</v>
      </c>
      <c r="F3181" s="1">
        <v>126.9526519</v>
      </c>
      <c r="G3181" s="1">
        <v>37.4968179</v>
      </c>
      <c r="H3181" s="2" t="s">
        <v>1047</v>
      </c>
      <c r="I3181" s="2" t="s">
        <v>5718</v>
      </c>
      <c r="J3181" s="1">
        <v>126.9461809</v>
      </c>
      <c r="K3181" s="1">
        <v>37.5335875</v>
      </c>
      <c r="L3181" s="1">
        <v>8.0</v>
      </c>
    </row>
    <row r="3182">
      <c r="A3182" s="1">
        <v>9.92</v>
      </c>
      <c r="B3182" s="2" t="s">
        <v>8176</v>
      </c>
      <c r="C3182" s="1">
        <v>14.35</v>
      </c>
      <c r="D3182" s="1" t="s">
        <v>8177</v>
      </c>
      <c r="E3182" s="1">
        <v>7.0</v>
      </c>
      <c r="F3182" s="1">
        <v>126.960618</v>
      </c>
      <c r="G3182" s="1">
        <v>37.5101422</v>
      </c>
      <c r="H3182" s="2" t="s">
        <v>1047</v>
      </c>
      <c r="I3182" s="2" t="s">
        <v>7790</v>
      </c>
      <c r="J3182" s="1">
        <v>126.9306773</v>
      </c>
      <c r="K3182" s="1">
        <v>37.5202896</v>
      </c>
      <c r="L3182" s="1">
        <v>8.0</v>
      </c>
    </row>
    <row r="3183">
      <c r="A3183" s="1">
        <v>6.13</v>
      </c>
      <c r="B3183" s="2" t="s">
        <v>8178</v>
      </c>
      <c r="C3183" s="1">
        <v>6.28</v>
      </c>
      <c r="D3183" s="1" t="s">
        <v>8179</v>
      </c>
      <c r="E3183" s="1">
        <v>12.0</v>
      </c>
      <c r="F3183" s="1">
        <v>126.9699799</v>
      </c>
      <c r="G3183" s="1">
        <v>37.5063422</v>
      </c>
      <c r="H3183" s="2" t="s">
        <v>1047</v>
      </c>
      <c r="I3183" s="2" t="s">
        <v>7549</v>
      </c>
      <c r="J3183" s="1">
        <v>126.9586481</v>
      </c>
      <c r="K3183" s="1">
        <v>37.5131689</v>
      </c>
      <c r="L3183" s="1">
        <v>8.0</v>
      </c>
    </row>
    <row r="3184">
      <c r="A3184" s="1">
        <v>11.63</v>
      </c>
      <c r="B3184" s="2" t="s">
        <v>8180</v>
      </c>
      <c r="C3184" s="1">
        <v>9.23</v>
      </c>
      <c r="D3184" s="1" t="s">
        <v>8181</v>
      </c>
      <c r="E3184" s="1">
        <v>12.0</v>
      </c>
      <c r="F3184" s="1">
        <v>126.9792339</v>
      </c>
      <c r="G3184" s="1">
        <v>37.4783864</v>
      </c>
      <c r="H3184" s="2" t="s">
        <v>1047</v>
      </c>
      <c r="I3184" s="2" t="s">
        <v>8182</v>
      </c>
      <c r="J3184" s="1">
        <v>127.0136325</v>
      </c>
      <c r="K3184" s="1">
        <v>37.480927</v>
      </c>
      <c r="L3184" s="1">
        <v>8.0</v>
      </c>
    </row>
    <row r="3185">
      <c r="A3185" s="1">
        <v>8.88</v>
      </c>
      <c r="B3185" s="2" t="s">
        <v>8183</v>
      </c>
      <c r="C3185" s="1">
        <v>5.7</v>
      </c>
      <c r="D3185" s="1" t="s">
        <v>8184</v>
      </c>
      <c r="E3185" s="1">
        <v>7.0</v>
      </c>
      <c r="F3185" s="1">
        <v>126.9443609</v>
      </c>
      <c r="G3185" s="1">
        <v>37.4949702</v>
      </c>
      <c r="H3185" s="2" t="s">
        <v>1047</v>
      </c>
      <c r="I3185" s="2" t="s">
        <v>394</v>
      </c>
      <c r="J3185" s="1">
        <v>126.9564848</v>
      </c>
      <c r="K3185" s="1">
        <v>37.4953866</v>
      </c>
      <c r="L3185" s="1">
        <v>8.0</v>
      </c>
    </row>
    <row r="3186">
      <c r="A3186" s="1">
        <v>20.92</v>
      </c>
      <c r="B3186" s="2" t="s">
        <v>8185</v>
      </c>
      <c r="C3186" s="1">
        <v>12.1</v>
      </c>
      <c r="D3186" s="1" t="s">
        <v>8186</v>
      </c>
      <c r="E3186" s="1">
        <v>12.0</v>
      </c>
      <c r="F3186" s="1">
        <v>126.9756492</v>
      </c>
      <c r="G3186" s="1">
        <v>37.4810274</v>
      </c>
      <c r="H3186" s="2" t="s">
        <v>1047</v>
      </c>
      <c r="I3186" s="2" t="s">
        <v>8187</v>
      </c>
      <c r="J3186" s="1">
        <v>126.9521839</v>
      </c>
      <c r="K3186" s="1">
        <v>37.4863167</v>
      </c>
      <c r="L3186" s="1">
        <v>8.0</v>
      </c>
    </row>
    <row r="3187">
      <c r="A3187" s="1">
        <v>8.38</v>
      </c>
      <c r="B3187" s="2" t="s">
        <v>8188</v>
      </c>
      <c r="C3187" s="1">
        <v>7.48</v>
      </c>
      <c r="D3187" s="1" t="s">
        <v>8189</v>
      </c>
      <c r="E3187" s="1">
        <v>12.0</v>
      </c>
      <c r="F3187" s="1">
        <v>126.9606917</v>
      </c>
      <c r="G3187" s="1">
        <v>37.5104309</v>
      </c>
      <c r="H3187" s="2" t="s">
        <v>1047</v>
      </c>
      <c r="I3187" s="2" t="s">
        <v>8190</v>
      </c>
      <c r="J3187" s="1">
        <v>126.9432534</v>
      </c>
      <c r="K3187" s="1">
        <v>37.5161797</v>
      </c>
      <c r="L3187" s="1">
        <v>8.0</v>
      </c>
    </row>
    <row r="3188">
      <c r="A3188" s="1">
        <v>15.62</v>
      </c>
      <c r="B3188" s="2" t="s">
        <v>8191</v>
      </c>
      <c r="C3188" s="1">
        <v>11.7</v>
      </c>
      <c r="D3188" s="1" t="s">
        <v>8192</v>
      </c>
      <c r="E3188" s="1">
        <v>7.0</v>
      </c>
      <c r="F3188" s="1">
        <v>126.9513834</v>
      </c>
      <c r="G3188" s="1">
        <v>37.4970489</v>
      </c>
      <c r="H3188" s="2" t="s">
        <v>1047</v>
      </c>
      <c r="I3188" s="2" t="s">
        <v>8193</v>
      </c>
      <c r="J3188" s="1">
        <v>126.9555397</v>
      </c>
      <c r="K3188" s="1">
        <v>37.5318979</v>
      </c>
      <c r="L3188" s="1">
        <v>8.0</v>
      </c>
    </row>
    <row r="3189">
      <c r="A3189" s="1">
        <v>10.67</v>
      </c>
      <c r="B3189" s="2" t="s">
        <v>8194</v>
      </c>
      <c r="C3189" s="1">
        <v>8.83</v>
      </c>
      <c r="D3189" s="1" t="s">
        <v>8195</v>
      </c>
      <c r="E3189" s="1">
        <v>12.0</v>
      </c>
      <c r="F3189" s="1">
        <v>126.9522665</v>
      </c>
      <c r="G3189" s="1">
        <v>37.507827</v>
      </c>
      <c r="H3189" s="2" t="s">
        <v>1047</v>
      </c>
      <c r="I3189" s="2" t="s">
        <v>3791</v>
      </c>
      <c r="J3189" s="1">
        <v>126.9395576</v>
      </c>
      <c r="K3189" s="1">
        <v>37.5160564</v>
      </c>
      <c r="L3189" s="1">
        <v>8.0</v>
      </c>
    </row>
    <row r="3190">
      <c r="A3190" s="1">
        <v>6.28</v>
      </c>
      <c r="B3190" s="2" t="s">
        <v>8196</v>
      </c>
      <c r="C3190" s="1">
        <v>6.23</v>
      </c>
      <c r="D3190" s="1" t="s">
        <v>8197</v>
      </c>
      <c r="E3190" s="1">
        <v>12.0</v>
      </c>
      <c r="F3190" s="1">
        <v>126.9589136</v>
      </c>
      <c r="G3190" s="1">
        <v>37.5102782</v>
      </c>
      <c r="H3190" s="2" t="s">
        <v>1047</v>
      </c>
      <c r="I3190" s="2" t="s">
        <v>6555</v>
      </c>
      <c r="J3190" s="1">
        <v>126.9359381</v>
      </c>
      <c r="K3190" s="1">
        <v>37.5154475</v>
      </c>
      <c r="L3190" s="1">
        <v>8.0</v>
      </c>
    </row>
    <row r="3191">
      <c r="A3191" s="1">
        <v>11.18</v>
      </c>
      <c r="B3191" s="2" t="s">
        <v>8198</v>
      </c>
      <c r="C3191" s="1">
        <v>11.32</v>
      </c>
      <c r="D3191" s="1" t="s">
        <v>8199</v>
      </c>
      <c r="E3191" s="1">
        <v>12.0</v>
      </c>
      <c r="F3191" s="1">
        <v>126.9445373</v>
      </c>
      <c r="G3191" s="1">
        <v>37.4959991</v>
      </c>
      <c r="H3191" s="2" t="s">
        <v>1047</v>
      </c>
      <c r="I3191" s="2" t="s">
        <v>8055</v>
      </c>
      <c r="J3191" s="1">
        <v>126.9372904</v>
      </c>
      <c r="K3191" s="1">
        <v>37.5159273</v>
      </c>
      <c r="L3191" s="1">
        <v>8.0</v>
      </c>
    </row>
    <row r="3192">
      <c r="A3192" s="1">
        <v>16.72</v>
      </c>
      <c r="B3192" s="2" t="s">
        <v>8200</v>
      </c>
      <c r="C3192" s="1">
        <v>10.83</v>
      </c>
      <c r="D3192" s="1" t="s">
        <v>8201</v>
      </c>
      <c r="E3192" s="1">
        <v>12.0</v>
      </c>
      <c r="F3192" s="1">
        <v>126.9651259</v>
      </c>
      <c r="G3192" s="1">
        <v>37.5040734</v>
      </c>
      <c r="H3192" s="2" t="s">
        <v>1047</v>
      </c>
      <c r="I3192" s="2" t="s">
        <v>8202</v>
      </c>
      <c r="J3192" s="1">
        <v>126.9470214</v>
      </c>
      <c r="K3192" s="1">
        <v>37.5172461</v>
      </c>
      <c r="L3192" s="1">
        <v>8.0</v>
      </c>
    </row>
    <row r="3193">
      <c r="A3193" s="1">
        <v>7.53</v>
      </c>
      <c r="B3193" s="2" t="s">
        <v>8203</v>
      </c>
      <c r="C3193" s="1">
        <v>6.48</v>
      </c>
      <c r="D3193" s="1" t="s">
        <v>8204</v>
      </c>
      <c r="E3193" s="1">
        <v>7.0</v>
      </c>
      <c r="F3193" s="1">
        <v>126.9705964</v>
      </c>
      <c r="G3193" s="1">
        <v>37.5067465</v>
      </c>
      <c r="H3193" s="2" t="s">
        <v>1047</v>
      </c>
      <c r="I3193" s="2" t="s">
        <v>7144</v>
      </c>
      <c r="J3193" s="1">
        <v>126.9480665</v>
      </c>
      <c r="K3193" s="1">
        <v>37.5169563</v>
      </c>
      <c r="L3193" s="1">
        <v>8.0</v>
      </c>
    </row>
    <row r="3194">
      <c r="A3194" s="1">
        <v>8.02</v>
      </c>
      <c r="B3194" s="2" t="s">
        <v>8205</v>
      </c>
      <c r="C3194" s="1">
        <v>8.7</v>
      </c>
      <c r="D3194" s="1" t="s">
        <v>8206</v>
      </c>
      <c r="E3194" s="1">
        <v>12.0</v>
      </c>
      <c r="F3194" s="1">
        <v>126.9299031</v>
      </c>
      <c r="G3194" s="1">
        <v>37.5104618</v>
      </c>
      <c r="H3194" s="2" t="s">
        <v>1047</v>
      </c>
      <c r="I3194" s="2" t="s">
        <v>5863</v>
      </c>
      <c r="J3194" s="1">
        <v>126.9282486</v>
      </c>
      <c r="K3194" s="1">
        <v>37.51671</v>
      </c>
      <c r="L3194" s="1">
        <v>8.0</v>
      </c>
    </row>
    <row r="3195">
      <c r="A3195" s="1">
        <v>2.4</v>
      </c>
      <c r="B3195" s="2" t="s">
        <v>8207</v>
      </c>
      <c r="C3195" s="1">
        <v>2.58</v>
      </c>
      <c r="D3195" s="1" t="s">
        <v>8208</v>
      </c>
      <c r="E3195" s="1">
        <v>7.0</v>
      </c>
      <c r="F3195" s="1">
        <v>126.913021</v>
      </c>
      <c r="G3195" s="1">
        <v>37.548833</v>
      </c>
      <c r="H3195" s="2" t="s">
        <v>1141</v>
      </c>
      <c r="I3195" s="2" t="s">
        <v>1585</v>
      </c>
      <c r="J3195" s="1">
        <v>126.9117225</v>
      </c>
      <c r="K3195" s="1">
        <v>37.5481978</v>
      </c>
      <c r="L3195" s="1">
        <v>8.0</v>
      </c>
    </row>
    <row r="3196">
      <c r="A3196" s="1">
        <v>9.37</v>
      </c>
      <c r="B3196" s="2" t="s">
        <v>8209</v>
      </c>
      <c r="C3196" s="1">
        <v>5.53</v>
      </c>
      <c r="D3196" s="1" t="s">
        <v>8210</v>
      </c>
      <c r="E3196" s="1">
        <v>7.0</v>
      </c>
      <c r="F3196" s="1">
        <v>126.9565093</v>
      </c>
      <c r="G3196" s="1">
        <v>37.5526753</v>
      </c>
      <c r="H3196" s="2" t="s">
        <v>1141</v>
      </c>
      <c r="I3196" s="2" t="s">
        <v>7363</v>
      </c>
      <c r="J3196" s="1">
        <v>126.9691949</v>
      </c>
      <c r="K3196" s="1">
        <v>37.5594028</v>
      </c>
      <c r="L3196" s="1">
        <v>8.0</v>
      </c>
    </row>
    <row r="3197">
      <c r="A3197" s="1">
        <v>2.67</v>
      </c>
      <c r="B3197" s="2" t="s">
        <v>8211</v>
      </c>
      <c r="C3197" s="1">
        <v>0.77</v>
      </c>
      <c r="D3197" s="1" t="s">
        <v>8212</v>
      </c>
      <c r="E3197" s="1">
        <v>7.0</v>
      </c>
      <c r="F3197" s="1">
        <v>126.9517138</v>
      </c>
      <c r="G3197" s="1">
        <v>37.5401546</v>
      </c>
      <c r="H3197" s="2" t="s">
        <v>1141</v>
      </c>
      <c r="I3197" s="2" t="s">
        <v>8213</v>
      </c>
      <c r="J3197" s="1">
        <v>126.9503315</v>
      </c>
      <c r="K3197" s="1">
        <v>37.5414211</v>
      </c>
      <c r="L3197" s="1">
        <v>8.0</v>
      </c>
    </row>
    <row r="3198">
      <c r="A3198" s="1">
        <v>11.18</v>
      </c>
      <c r="B3198" s="2" t="s">
        <v>8214</v>
      </c>
      <c r="C3198" s="1">
        <v>11.23</v>
      </c>
      <c r="D3198" s="1" t="s">
        <v>8215</v>
      </c>
      <c r="E3198" s="1">
        <v>12.0</v>
      </c>
      <c r="F3198" s="1">
        <v>126.9340344</v>
      </c>
      <c r="G3198" s="1">
        <v>37.5429993</v>
      </c>
      <c r="H3198" s="2" t="s">
        <v>1141</v>
      </c>
      <c r="I3198" s="2" t="s">
        <v>2264</v>
      </c>
      <c r="J3198" s="1">
        <v>126.9280972</v>
      </c>
      <c r="K3198" s="1">
        <v>37.5240467</v>
      </c>
      <c r="L3198" s="1">
        <v>8.0</v>
      </c>
    </row>
    <row r="3199">
      <c r="A3199" s="1">
        <v>7.3</v>
      </c>
      <c r="B3199" s="2" t="s">
        <v>8216</v>
      </c>
      <c r="C3199" s="1">
        <v>8.38</v>
      </c>
      <c r="D3199" s="1" t="s">
        <v>8217</v>
      </c>
      <c r="E3199" s="1">
        <v>7.0</v>
      </c>
      <c r="F3199" s="1">
        <v>126.9033845</v>
      </c>
      <c r="G3199" s="1">
        <v>37.5534102</v>
      </c>
      <c r="H3199" s="2" t="s">
        <v>1141</v>
      </c>
      <c r="I3199" s="2" t="s">
        <v>8218</v>
      </c>
      <c r="J3199" s="1">
        <v>126.8880879</v>
      </c>
      <c r="K3199" s="1">
        <v>37.5618046</v>
      </c>
      <c r="L3199" s="1">
        <v>8.0</v>
      </c>
    </row>
    <row r="3200">
      <c r="A3200" s="1">
        <v>7.8</v>
      </c>
      <c r="B3200" s="2" t="s">
        <v>8219</v>
      </c>
      <c r="C3200" s="1">
        <v>6.65</v>
      </c>
      <c r="D3200" s="1" t="s">
        <v>8220</v>
      </c>
      <c r="E3200" s="1">
        <v>7.0</v>
      </c>
      <c r="F3200" s="1">
        <v>126.914028</v>
      </c>
      <c r="G3200" s="1">
        <v>37.5531992</v>
      </c>
      <c r="H3200" s="2" t="s">
        <v>1141</v>
      </c>
      <c r="I3200" s="2" t="s">
        <v>8221</v>
      </c>
      <c r="J3200" s="1">
        <v>126.9017891</v>
      </c>
      <c r="K3200" s="1">
        <v>37.562383</v>
      </c>
      <c r="L3200" s="1">
        <v>8.0</v>
      </c>
    </row>
    <row r="3201">
      <c r="A3201" s="1">
        <v>6.4</v>
      </c>
      <c r="B3201" s="2" t="s">
        <v>8222</v>
      </c>
      <c r="C3201" s="1">
        <v>4.85</v>
      </c>
      <c r="D3201" s="1" t="s">
        <v>8223</v>
      </c>
      <c r="E3201" s="1">
        <v>7.0</v>
      </c>
      <c r="F3201" s="1">
        <v>126.9548642</v>
      </c>
      <c r="G3201" s="1">
        <v>37.5428841</v>
      </c>
      <c r="H3201" s="2" t="s">
        <v>1141</v>
      </c>
      <c r="I3201" s="2" t="s">
        <v>8224</v>
      </c>
      <c r="J3201" s="1">
        <v>126.9666437</v>
      </c>
      <c r="K3201" s="1">
        <v>37.554428</v>
      </c>
      <c r="L3201" s="1">
        <v>8.0</v>
      </c>
    </row>
    <row r="3202">
      <c r="A3202" s="1">
        <v>7.37</v>
      </c>
      <c r="B3202" s="2" t="s">
        <v>8225</v>
      </c>
      <c r="C3202" s="1">
        <v>10.37</v>
      </c>
      <c r="D3202" s="1" t="s">
        <v>8226</v>
      </c>
      <c r="E3202" s="1">
        <v>7.0</v>
      </c>
      <c r="F3202" s="1">
        <v>126.9480499</v>
      </c>
      <c r="G3202" s="1">
        <v>37.5408813</v>
      </c>
      <c r="H3202" s="2" t="s">
        <v>1141</v>
      </c>
      <c r="I3202" s="2" t="s">
        <v>8227</v>
      </c>
      <c r="J3202" s="1">
        <v>126.932436</v>
      </c>
      <c r="K3202" s="1">
        <v>37.5417122</v>
      </c>
      <c r="L3202" s="1">
        <v>8.0</v>
      </c>
    </row>
    <row r="3203">
      <c r="A3203" s="1">
        <v>12.65</v>
      </c>
      <c r="B3203" s="2" t="s">
        <v>8228</v>
      </c>
      <c r="C3203" s="1">
        <v>7.5</v>
      </c>
      <c r="D3203" s="1" t="s">
        <v>8229</v>
      </c>
      <c r="E3203" s="1">
        <v>12.0</v>
      </c>
      <c r="F3203" s="1">
        <v>126.9599275</v>
      </c>
      <c r="G3203" s="1">
        <v>37.5569873</v>
      </c>
      <c r="H3203" s="2" t="s">
        <v>1141</v>
      </c>
      <c r="I3203" s="2" t="s">
        <v>6974</v>
      </c>
      <c r="J3203" s="1">
        <v>126.9662439</v>
      </c>
      <c r="K3203" s="1">
        <v>37.5609725</v>
      </c>
      <c r="L3203" s="1">
        <v>8.0</v>
      </c>
    </row>
    <row r="3204">
      <c r="A3204" s="1">
        <v>9.33</v>
      </c>
      <c r="B3204" s="2" t="s">
        <v>8230</v>
      </c>
      <c r="C3204" s="1">
        <v>7.7</v>
      </c>
      <c r="D3204" s="1" t="s">
        <v>8231</v>
      </c>
      <c r="E3204" s="1">
        <v>12.0</v>
      </c>
      <c r="F3204" s="1">
        <v>126.9426018</v>
      </c>
      <c r="G3204" s="1">
        <v>37.5419779</v>
      </c>
      <c r="H3204" s="2" t="s">
        <v>1141</v>
      </c>
      <c r="I3204" s="2" t="s">
        <v>950</v>
      </c>
      <c r="J3204" s="1">
        <v>126.936584</v>
      </c>
      <c r="K3204" s="1">
        <v>37.523733</v>
      </c>
      <c r="L3204" s="1">
        <v>8.0</v>
      </c>
    </row>
    <row r="3205">
      <c r="A3205" s="1">
        <v>3.27</v>
      </c>
      <c r="B3205" s="2" t="s">
        <v>8232</v>
      </c>
      <c r="C3205" s="1">
        <v>0.73</v>
      </c>
      <c r="D3205" s="1" t="s">
        <v>8233</v>
      </c>
      <c r="E3205" s="1">
        <v>7.0</v>
      </c>
      <c r="F3205" s="1">
        <v>126.9530223</v>
      </c>
      <c r="G3205" s="1">
        <v>37.5418792</v>
      </c>
      <c r="H3205" s="2" t="s">
        <v>1141</v>
      </c>
      <c r="I3205" s="2" t="s">
        <v>1431</v>
      </c>
      <c r="J3205" s="1">
        <v>126.9555383</v>
      </c>
      <c r="K3205" s="1">
        <v>37.5407767</v>
      </c>
      <c r="L3205" s="1">
        <v>8.0</v>
      </c>
    </row>
    <row r="3206">
      <c r="A3206" s="1">
        <v>7.68</v>
      </c>
      <c r="B3206" s="2" t="s">
        <v>8234</v>
      </c>
      <c r="C3206" s="1">
        <v>4.77</v>
      </c>
      <c r="D3206" s="1" t="s">
        <v>8235</v>
      </c>
      <c r="E3206" s="1">
        <v>12.0</v>
      </c>
      <c r="F3206" s="1">
        <v>126.9440317</v>
      </c>
      <c r="G3206" s="1">
        <v>37.5509033</v>
      </c>
      <c r="H3206" s="2" t="s">
        <v>1141</v>
      </c>
      <c r="I3206" s="2" t="s">
        <v>6789</v>
      </c>
      <c r="J3206" s="1">
        <v>126.9383612</v>
      </c>
      <c r="K3206" s="1">
        <v>37.5554597</v>
      </c>
      <c r="L3206" s="1">
        <v>8.0</v>
      </c>
    </row>
    <row r="3207">
      <c r="A3207" s="1">
        <v>6.83</v>
      </c>
      <c r="B3207" s="2" t="s">
        <v>8236</v>
      </c>
      <c r="C3207" s="1">
        <v>4.22</v>
      </c>
      <c r="D3207" s="1" t="s">
        <v>8237</v>
      </c>
      <c r="E3207" s="1">
        <v>12.0</v>
      </c>
      <c r="F3207" s="1">
        <v>126.9115771</v>
      </c>
      <c r="G3207" s="1">
        <v>37.5591685</v>
      </c>
      <c r="H3207" s="2" t="s">
        <v>1141</v>
      </c>
      <c r="I3207" s="2" t="s">
        <v>5565</v>
      </c>
      <c r="J3207" s="1">
        <v>126.9129602</v>
      </c>
      <c r="K3207" s="1">
        <v>37.5639194</v>
      </c>
      <c r="L3207" s="1">
        <v>8.0</v>
      </c>
    </row>
    <row r="3208">
      <c r="A3208" s="1">
        <v>4.85</v>
      </c>
      <c r="B3208" s="2" t="s">
        <v>8238</v>
      </c>
      <c r="C3208" s="1">
        <v>5.73</v>
      </c>
      <c r="D3208" s="1" t="s">
        <v>8239</v>
      </c>
      <c r="E3208" s="1">
        <v>7.0</v>
      </c>
      <c r="F3208" s="1">
        <v>126.9542894</v>
      </c>
      <c r="G3208" s="1">
        <v>37.542579</v>
      </c>
      <c r="H3208" s="2" t="s">
        <v>1141</v>
      </c>
      <c r="I3208" s="2" t="s">
        <v>4663</v>
      </c>
      <c r="J3208" s="1">
        <v>126.9706239</v>
      </c>
      <c r="K3208" s="1">
        <v>37.5446724</v>
      </c>
      <c r="L3208" s="1">
        <v>8.0</v>
      </c>
    </row>
    <row r="3209">
      <c r="A3209" s="1">
        <v>10.53</v>
      </c>
      <c r="B3209" s="2" t="s">
        <v>8240</v>
      </c>
      <c r="C3209" s="1">
        <v>7.32</v>
      </c>
      <c r="D3209" s="1" t="s">
        <v>8241</v>
      </c>
      <c r="E3209" s="1">
        <v>12.0</v>
      </c>
      <c r="F3209" s="1">
        <v>126.9498934</v>
      </c>
      <c r="G3209" s="1">
        <v>37.5418712</v>
      </c>
      <c r="H3209" s="2" t="s">
        <v>1141</v>
      </c>
      <c r="I3209" s="2" t="s">
        <v>8242</v>
      </c>
      <c r="J3209" s="1">
        <v>126.9282111</v>
      </c>
      <c r="K3209" s="1">
        <v>37.5276037</v>
      </c>
      <c r="L3209" s="1">
        <v>8.0</v>
      </c>
    </row>
    <row r="3210">
      <c r="A3210" s="1">
        <v>7.83</v>
      </c>
      <c r="B3210" s="2" t="s">
        <v>8243</v>
      </c>
      <c r="C3210" s="1">
        <v>7.05</v>
      </c>
      <c r="D3210" s="1" t="s">
        <v>8244</v>
      </c>
      <c r="E3210" s="1">
        <v>12.0</v>
      </c>
      <c r="F3210" s="1">
        <v>126.9556442</v>
      </c>
      <c r="G3210" s="1">
        <v>37.5539952</v>
      </c>
      <c r="H3210" s="2" t="s">
        <v>1141</v>
      </c>
      <c r="I3210" s="2" t="s">
        <v>6708</v>
      </c>
      <c r="J3210" s="1">
        <v>126.9769361</v>
      </c>
      <c r="K3210" s="1">
        <v>37.5651764</v>
      </c>
      <c r="L3210" s="1">
        <v>8.0</v>
      </c>
    </row>
    <row r="3211">
      <c r="A3211" s="1">
        <v>7.32</v>
      </c>
      <c r="B3211" s="2" t="s">
        <v>8245</v>
      </c>
      <c r="C3211" s="1">
        <v>7.92</v>
      </c>
      <c r="D3211" s="1" t="s">
        <v>8246</v>
      </c>
      <c r="E3211" s="1">
        <v>12.0</v>
      </c>
      <c r="F3211" s="1">
        <v>126.9538801</v>
      </c>
      <c r="G3211" s="1">
        <v>37.5526199</v>
      </c>
      <c r="H3211" s="2" t="s">
        <v>1141</v>
      </c>
      <c r="I3211" s="2" t="s">
        <v>8247</v>
      </c>
      <c r="J3211" s="1">
        <v>126.975592</v>
      </c>
      <c r="K3211" s="1">
        <v>37.5637092</v>
      </c>
      <c r="L3211" s="1">
        <v>8.0</v>
      </c>
    </row>
    <row r="3212">
      <c r="A3212" s="1">
        <v>7.95</v>
      </c>
      <c r="B3212" s="2" t="s">
        <v>8248</v>
      </c>
      <c r="C3212" s="1">
        <v>5.95</v>
      </c>
      <c r="D3212" s="1" t="s">
        <v>8249</v>
      </c>
      <c r="E3212" s="1">
        <v>12.0</v>
      </c>
      <c r="F3212" s="1">
        <v>126.9384262</v>
      </c>
      <c r="G3212" s="1">
        <v>37.5536751</v>
      </c>
      <c r="H3212" s="2" t="s">
        <v>1141</v>
      </c>
      <c r="I3212" s="2" t="s">
        <v>218</v>
      </c>
      <c r="J3212" s="1">
        <v>126.9381306</v>
      </c>
      <c r="K3212" s="1">
        <v>37.5600031</v>
      </c>
      <c r="L3212" s="1">
        <v>8.0</v>
      </c>
    </row>
    <row r="3213">
      <c r="A3213" s="1">
        <v>6.88</v>
      </c>
      <c r="B3213" s="2" t="s">
        <v>8250</v>
      </c>
      <c r="C3213" s="1">
        <v>7.05</v>
      </c>
      <c r="D3213" s="1" t="s">
        <v>8251</v>
      </c>
      <c r="E3213" s="1">
        <v>12.0</v>
      </c>
      <c r="F3213" s="1">
        <v>126.9521872</v>
      </c>
      <c r="G3213" s="1">
        <v>37.553935</v>
      </c>
      <c r="H3213" s="2" t="s">
        <v>1141</v>
      </c>
      <c r="I3213" s="2" t="s">
        <v>8252</v>
      </c>
      <c r="J3213" s="1">
        <v>126.9606695</v>
      </c>
      <c r="K3213" s="1">
        <v>37.5583844</v>
      </c>
      <c r="L3213" s="1">
        <v>8.0</v>
      </c>
    </row>
    <row r="3214">
      <c r="A3214" s="1">
        <v>8.33</v>
      </c>
      <c r="B3214" s="2" t="s">
        <v>8253</v>
      </c>
      <c r="C3214" s="1">
        <v>6.62</v>
      </c>
      <c r="D3214" s="1" t="s">
        <v>8254</v>
      </c>
      <c r="E3214" s="1">
        <v>12.0</v>
      </c>
      <c r="F3214" s="1">
        <v>126.9428035</v>
      </c>
      <c r="G3214" s="1">
        <v>37.5399279</v>
      </c>
      <c r="H3214" s="2" t="s">
        <v>1141</v>
      </c>
      <c r="I3214" s="2" t="s">
        <v>6870</v>
      </c>
      <c r="J3214" s="1">
        <v>126.9304854</v>
      </c>
      <c r="K3214" s="1">
        <v>37.5296953</v>
      </c>
      <c r="L3214" s="1">
        <v>8.0</v>
      </c>
    </row>
    <row r="3215">
      <c r="A3215" s="1">
        <v>5.65</v>
      </c>
      <c r="B3215" s="2" t="s">
        <v>8255</v>
      </c>
      <c r="C3215" s="1">
        <v>3.87</v>
      </c>
      <c r="D3215" s="1" t="s">
        <v>8256</v>
      </c>
      <c r="E3215" s="1">
        <v>7.0</v>
      </c>
      <c r="F3215" s="1">
        <v>126.9146932</v>
      </c>
      <c r="G3215" s="1">
        <v>37.5595012</v>
      </c>
      <c r="H3215" s="2" t="s">
        <v>1141</v>
      </c>
      <c r="I3215" s="2" t="s">
        <v>3893</v>
      </c>
      <c r="J3215" s="1">
        <v>126.9151731</v>
      </c>
      <c r="K3215" s="1">
        <v>37.5559145</v>
      </c>
      <c r="L3215" s="1">
        <v>8.0</v>
      </c>
    </row>
    <row r="3216">
      <c r="A3216" s="1">
        <v>8.08</v>
      </c>
      <c r="B3216" s="2" t="s">
        <v>8257</v>
      </c>
      <c r="C3216" s="1">
        <v>2.72</v>
      </c>
      <c r="D3216" s="1" t="s">
        <v>8258</v>
      </c>
      <c r="E3216" s="1">
        <v>12.0</v>
      </c>
      <c r="F3216" s="1">
        <v>126.9599559</v>
      </c>
      <c r="G3216" s="1">
        <v>37.5528122</v>
      </c>
      <c r="H3216" s="2" t="s">
        <v>1141</v>
      </c>
      <c r="I3216" s="2" t="s">
        <v>7640</v>
      </c>
      <c r="J3216" s="1">
        <v>126.9649646</v>
      </c>
      <c r="K3216" s="1">
        <v>37.5549155</v>
      </c>
      <c r="L3216" s="1">
        <v>8.0</v>
      </c>
    </row>
    <row r="3217">
      <c r="A3217" s="1">
        <v>9.9</v>
      </c>
      <c r="B3217" s="2" t="s">
        <v>8259</v>
      </c>
      <c r="C3217" s="1">
        <v>8.68</v>
      </c>
      <c r="D3217" s="1" t="s">
        <v>8260</v>
      </c>
      <c r="E3217" s="1">
        <v>12.0</v>
      </c>
      <c r="F3217" s="1">
        <v>126.9545927</v>
      </c>
      <c r="G3217" s="1">
        <v>37.5411445</v>
      </c>
      <c r="H3217" s="2" t="s">
        <v>1141</v>
      </c>
      <c r="I3217" s="2" t="s">
        <v>7194</v>
      </c>
      <c r="J3217" s="1">
        <v>126.9709158</v>
      </c>
      <c r="K3217" s="1">
        <v>37.5419471</v>
      </c>
      <c r="L3217" s="1">
        <v>8.0</v>
      </c>
    </row>
    <row r="3218">
      <c r="A3218" s="1">
        <v>7.6</v>
      </c>
      <c r="B3218" s="2" t="s">
        <v>8261</v>
      </c>
      <c r="C3218" s="1">
        <v>3.23</v>
      </c>
      <c r="D3218" s="1" t="s">
        <v>8262</v>
      </c>
      <c r="E3218" s="1">
        <v>12.0</v>
      </c>
      <c r="F3218" s="1">
        <v>126.9540268</v>
      </c>
      <c r="G3218" s="1">
        <v>37.5532994</v>
      </c>
      <c r="H3218" s="2" t="s">
        <v>1141</v>
      </c>
      <c r="I3218" s="2" t="s">
        <v>8263</v>
      </c>
      <c r="J3218" s="1">
        <v>126.958256</v>
      </c>
      <c r="K3218" s="1">
        <v>37.5564372</v>
      </c>
      <c r="L3218" s="1">
        <v>8.0</v>
      </c>
    </row>
    <row r="3219">
      <c r="A3219" s="1">
        <v>13.15</v>
      </c>
      <c r="B3219" s="2" t="s">
        <v>8264</v>
      </c>
      <c r="C3219" s="1">
        <v>8.98</v>
      </c>
      <c r="D3219" s="1" t="s">
        <v>8265</v>
      </c>
      <c r="E3219" s="1">
        <v>12.0</v>
      </c>
      <c r="F3219" s="1">
        <v>126.9075392</v>
      </c>
      <c r="G3219" s="1">
        <v>37.5636383</v>
      </c>
      <c r="H3219" s="2" t="s">
        <v>1141</v>
      </c>
      <c r="I3219" s="2" t="s">
        <v>6036</v>
      </c>
      <c r="J3219" s="1">
        <v>126.9100666</v>
      </c>
      <c r="K3219" s="1">
        <v>37.5479841</v>
      </c>
      <c r="L3219" s="1">
        <v>8.0</v>
      </c>
    </row>
    <row r="3220">
      <c r="A3220" s="1">
        <v>4.0</v>
      </c>
      <c r="B3220" s="2" t="s">
        <v>8266</v>
      </c>
      <c r="C3220" s="1">
        <v>2.75</v>
      </c>
      <c r="D3220" s="1" t="s">
        <v>8267</v>
      </c>
      <c r="E3220" s="1">
        <v>7.0</v>
      </c>
      <c r="F3220" s="1">
        <v>126.9508953</v>
      </c>
      <c r="G3220" s="1">
        <v>37.5431586</v>
      </c>
      <c r="H3220" s="2" t="s">
        <v>1141</v>
      </c>
      <c r="I3220" s="2" t="s">
        <v>8268</v>
      </c>
      <c r="J3220" s="1">
        <v>126.9477861</v>
      </c>
      <c r="K3220" s="1">
        <v>37.5407678</v>
      </c>
      <c r="L3220" s="1">
        <v>8.0</v>
      </c>
    </row>
    <row r="3221">
      <c r="A3221" s="1">
        <v>18.3</v>
      </c>
      <c r="B3221" s="2" t="s">
        <v>8269</v>
      </c>
      <c r="C3221" s="1">
        <v>8.18</v>
      </c>
      <c r="D3221" s="1" t="s">
        <v>8270</v>
      </c>
      <c r="E3221" s="1">
        <v>12.0</v>
      </c>
      <c r="F3221" s="1">
        <v>126.9076953</v>
      </c>
      <c r="G3221" s="1">
        <v>37.5505613</v>
      </c>
      <c r="H3221" s="2" t="s">
        <v>1141</v>
      </c>
      <c r="I3221" s="2" t="s">
        <v>8271</v>
      </c>
      <c r="J3221" s="1">
        <v>126.9314203</v>
      </c>
      <c r="K3221" s="1">
        <v>37.5470644</v>
      </c>
      <c r="L3221" s="1">
        <v>8.0</v>
      </c>
    </row>
    <row r="3222">
      <c r="A3222" s="1">
        <v>4.08</v>
      </c>
      <c r="B3222" s="2" t="s">
        <v>8272</v>
      </c>
      <c r="C3222" s="1">
        <v>1.27</v>
      </c>
      <c r="D3222" s="1" t="s">
        <v>8273</v>
      </c>
      <c r="E3222" s="1">
        <v>12.0</v>
      </c>
      <c r="F3222" s="1">
        <v>126.9206227</v>
      </c>
      <c r="G3222" s="1">
        <v>37.5508568</v>
      </c>
      <c r="H3222" s="2" t="s">
        <v>1141</v>
      </c>
      <c r="I3222" s="2" t="s">
        <v>2367</v>
      </c>
      <c r="J3222" s="1">
        <v>126.9185412</v>
      </c>
      <c r="K3222" s="1">
        <v>37.5519201</v>
      </c>
      <c r="L3222" s="1">
        <v>8.0</v>
      </c>
    </row>
    <row r="3223">
      <c r="A3223" s="1">
        <v>4.43</v>
      </c>
      <c r="B3223" s="2" t="s">
        <v>8274</v>
      </c>
      <c r="C3223" s="1">
        <v>4.05</v>
      </c>
      <c r="D3223" s="1" t="s">
        <v>8275</v>
      </c>
      <c r="E3223" s="1">
        <v>12.0</v>
      </c>
      <c r="F3223" s="1">
        <v>126.9264566</v>
      </c>
      <c r="G3223" s="1">
        <v>37.5463573</v>
      </c>
      <c r="H3223" s="2" t="s">
        <v>1141</v>
      </c>
      <c r="I3223" s="2" t="s">
        <v>7591</v>
      </c>
      <c r="J3223" s="1">
        <v>126.9415181</v>
      </c>
      <c r="K3223" s="1">
        <v>37.5365351</v>
      </c>
      <c r="L3223" s="1">
        <v>8.0</v>
      </c>
    </row>
    <row r="3224">
      <c r="A3224" s="1">
        <v>5.45</v>
      </c>
      <c r="B3224" s="2" t="s">
        <v>8276</v>
      </c>
      <c r="C3224" s="1">
        <v>4.73</v>
      </c>
      <c r="D3224" s="1" t="s">
        <v>8277</v>
      </c>
      <c r="E3224" s="1">
        <v>12.0</v>
      </c>
      <c r="F3224" s="1">
        <v>126.9221456</v>
      </c>
      <c r="G3224" s="1">
        <v>37.5585134</v>
      </c>
      <c r="H3224" s="2" t="s">
        <v>1141</v>
      </c>
      <c r="I3224" s="2" t="s">
        <v>8278</v>
      </c>
      <c r="J3224" s="1">
        <v>126.9270915</v>
      </c>
      <c r="K3224" s="1">
        <v>37.5617811</v>
      </c>
      <c r="L3224" s="1">
        <v>8.0</v>
      </c>
    </row>
    <row r="3225">
      <c r="A3225" s="1">
        <v>5.02</v>
      </c>
      <c r="B3225" s="2" t="s">
        <v>8279</v>
      </c>
      <c r="C3225" s="1">
        <v>4.8</v>
      </c>
      <c r="D3225" s="1" t="s">
        <v>8280</v>
      </c>
      <c r="E3225" s="1">
        <v>7.0</v>
      </c>
      <c r="F3225" s="1">
        <v>126.9314901</v>
      </c>
      <c r="G3225" s="1">
        <v>37.5479369</v>
      </c>
      <c r="H3225" s="2" t="s">
        <v>1141</v>
      </c>
      <c r="I3225" s="2" t="s">
        <v>8281</v>
      </c>
      <c r="J3225" s="1">
        <v>126.94067</v>
      </c>
      <c r="K3225" s="1">
        <v>37.5564154</v>
      </c>
      <c r="L3225" s="1">
        <v>8.0</v>
      </c>
    </row>
    <row r="3226">
      <c r="A3226" s="1">
        <v>13.7</v>
      </c>
      <c r="B3226" s="2" t="s">
        <v>8282</v>
      </c>
      <c r="C3226" s="1">
        <v>9.9</v>
      </c>
      <c r="D3226" s="1" t="s">
        <v>8283</v>
      </c>
      <c r="E3226" s="1">
        <v>12.0</v>
      </c>
      <c r="F3226" s="1">
        <v>126.9027367</v>
      </c>
      <c r="G3226" s="1">
        <v>37.5589041</v>
      </c>
      <c r="H3226" s="2" t="s">
        <v>1141</v>
      </c>
      <c r="I3226" s="2" t="s">
        <v>5548</v>
      </c>
      <c r="J3226" s="1">
        <v>126.9017513</v>
      </c>
      <c r="K3226" s="1">
        <v>37.5380155</v>
      </c>
      <c r="L3226" s="1">
        <v>8.0</v>
      </c>
    </row>
    <row r="3227">
      <c r="A3227" s="1">
        <v>8.73</v>
      </c>
      <c r="B3227" s="2" t="s">
        <v>8284</v>
      </c>
      <c r="C3227" s="1">
        <v>8.77</v>
      </c>
      <c r="D3227" s="1" t="s">
        <v>8285</v>
      </c>
      <c r="E3227" s="1">
        <v>12.0</v>
      </c>
      <c r="F3227" s="1">
        <v>126.9128943</v>
      </c>
      <c r="G3227" s="1">
        <v>37.5503905</v>
      </c>
      <c r="H3227" s="2" t="s">
        <v>1141</v>
      </c>
      <c r="I3227" s="2" t="s">
        <v>8286</v>
      </c>
      <c r="J3227" s="1">
        <v>126.9261079</v>
      </c>
      <c r="K3227" s="1">
        <v>37.545351</v>
      </c>
      <c r="L3227" s="1">
        <v>8.0</v>
      </c>
    </row>
    <row r="3228">
      <c r="A3228" s="1">
        <v>9.28</v>
      </c>
      <c r="B3228" s="2" t="s">
        <v>8287</v>
      </c>
      <c r="C3228" s="1">
        <v>7.35</v>
      </c>
      <c r="D3228" s="1" t="s">
        <v>8288</v>
      </c>
      <c r="E3228" s="1">
        <v>7.0</v>
      </c>
      <c r="F3228" s="1">
        <v>126.9392137</v>
      </c>
      <c r="G3228" s="1">
        <v>37.5429263</v>
      </c>
      <c r="H3228" s="2" t="s">
        <v>1141</v>
      </c>
      <c r="I3228" s="2" t="s">
        <v>8289</v>
      </c>
      <c r="J3228" s="1">
        <v>126.9367975</v>
      </c>
      <c r="K3228" s="1">
        <v>37.5235782</v>
      </c>
      <c r="L3228" s="1">
        <v>8.0</v>
      </c>
    </row>
    <row r="3229">
      <c r="A3229" s="1">
        <v>4.57</v>
      </c>
      <c r="B3229" s="2" t="s">
        <v>8290</v>
      </c>
      <c r="C3229" s="1">
        <v>4.43</v>
      </c>
      <c r="D3229" s="1" t="s">
        <v>8291</v>
      </c>
      <c r="E3229" s="1">
        <v>12.0</v>
      </c>
      <c r="F3229" s="1">
        <v>126.9146777</v>
      </c>
      <c r="G3229" s="1">
        <v>37.5527634</v>
      </c>
      <c r="H3229" s="2" t="s">
        <v>1141</v>
      </c>
      <c r="I3229" s="2" t="s">
        <v>7080</v>
      </c>
      <c r="J3229" s="1">
        <v>126.9168275</v>
      </c>
      <c r="K3229" s="1">
        <v>37.5591766</v>
      </c>
      <c r="L3229" s="1">
        <v>8.0</v>
      </c>
    </row>
    <row r="3230">
      <c r="A3230" s="1">
        <v>8.38</v>
      </c>
      <c r="B3230" s="2" t="s">
        <v>8292</v>
      </c>
      <c r="C3230" s="1">
        <v>8.58</v>
      </c>
      <c r="D3230" s="1" t="s">
        <v>8293</v>
      </c>
      <c r="E3230" s="1">
        <v>12.0</v>
      </c>
      <c r="F3230" s="1">
        <v>126.9102326</v>
      </c>
      <c r="G3230" s="1">
        <v>37.5642878</v>
      </c>
      <c r="H3230" s="2" t="s">
        <v>1141</v>
      </c>
      <c r="I3230" s="2" t="s">
        <v>8294</v>
      </c>
      <c r="J3230" s="1">
        <v>126.8917667</v>
      </c>
      <c r="K3230" s="1">
        <v>37.5774604</v>
      </c>
      <c r="L3230" s="1">
        <v>8.0</v>
      </c>
    </row>
    <row r="3231">
      <c r="A3231" s="1">
        <v>4.08</v>
      </c>
      <c r="B3231" s="2" t="s">
        <v>8295</v>
      </c>
      <c r="C3231" s="1">
        <v>4.43</v>
      </c>
      <c r="D3231" s="1" t="s">
        <v>8296</v>
      </c>
      <c r="E3231" s="1">
        <v>12.0</v>
      </c>
      <c r="F3231" s="1">
        <v>126.9026392</v>
      </c>
      <c r="G3231" s="1">
        <v>37.5542946</v>
      </c>
      <c r="H3231" s="2" t="s">
        <v>1141</v>
      </c>
      <c r="I3231" s="2" t="s">
        <v>1645</v>
      </c>
      <c r="J3231" s="1">
        <v>126.9146448</v>
      </c>
      <c r="K3231" s="1">
        <v>37.550189</v>
      </c>
      <c r="L3231" s="1">
        <v>8.0</v>
      </c>
    </row>
    <row r="3232">
      <c r="A3232" s="1">
        <v>4.45</v>
      </c>
      <c r="B3232" s="2" t="s">
        <v>8297</v>
      </c>
      <c r="C3232" s="1">
        <v>3.3</v>
      </c>
      <c r="D3232" s="1" t="s">
        <v>8298</v>
      </c>
      <c r="E3232" s="1">
        <v>12.0</v>
      </c>
      <c r="F3232" s="1">
        <v>126.9529647</v>
      </c>
      <c r="G3232" s="1">
        <v>37.5478206</v>
      </c>
      <c r="H3232" s="2" t="s">
        <v>1141</v>
      </c>
      <c r="I3232" s="2" t="s">
        <v>534</v>
      </c>
      <c r="J3232" s="1">
        <v>126.955721</v>
      </c>
      <c r="K3232" s="1">
        <v>37.5512224</v>
      </c>
      <c r="L3232" s="1">
        <v>8.0</v>
      </c>
    </row>
    <row r="3233">
      <c r="A3233" s="1">
        <v>8.05</v>
      </c>
      <c r="B3233" s="2" t="s">
        <v>8299</v>
      </c>
      <c r="C3233" s="1">
        <v>4.7</v>
      </c>
      <c r="D3233" s="1" t="s">
        <v>8300</v>
      </c>
      <c r="E3233" s="1">
        <v>12.0</v>
      </c>
      <c r="F3233" s="1">
        <v>126.9587053</v>
      </c>
      <c r="G3233" s="1">
        <v>37.5530499</v>
      </c>
      <c r="H3233" s="2" t="s">
        <v>1141</v>
      </c>
      <c r="I3233" s="2" t="s">
        <v>8301</v>
      </c>
      <c r="J3233" s="1">
        <v>126.9689614</v>
      </c>
      <c r="K3233" s="1">
        <v>37.5560914</v>
      </c>
      <c r="L3233" s="1">
        <v>8.0</v>
      </c>
    </row>
    <row r="3234">
      <c r="A3234" s="1">
        <v>11.6</v>
      </c>
      <c r="B3234" s="2" t="s">
        <v>8302</v>
      </c>
      <c r="C3234" s="1">
        <v>8.65</v>
      </c>
      <c r="D3234" s="1" t="s">
        <v>8303</v>
      </c>
      <c r="E3234" s="1">
        <v>12.0</v>
      </c>
      <c r="F3234" s="1">
        <v>126.9538937</v>
      </c>
      <c r="G3234" s="1">
        <v>37.5530822</v>
      </c>
      <c r="H3234" s="2" t="s">
        <v>1141</v>
      </c>
      <c r="I3234" s="2" t="s">
        <v>8304</v>
      </c>
      <c r="J3234" s="1">
        <v>126.9683332</v>
      </c>
      <c r="K3234" s="1">
        <v>37.5674695</v>
      </c>
      <c r="L3234" s="1">
        <v>8.0</v>
      </c>
    </row>
    <row r="3235">
      <c r="A3235" s="1">
        <v>12.32</v>
      </c>
      <c r="B3235" s="2" t="s">
        <v>8305</v>
      </c>
      <c r="C3235" s="1">
        <v>9.48</v>
      </c>
      <c r="D3235" s="1" t="s">
        <v>8306</v>
      </c>
      <c r="E3235" s="1">
        <v>7.0</v>
      </c>
      <c r="F3235" s="1">
        <v>126.9130213</v>
      </c>
      <c r="G3235" s="1">
        <v>37.549114</v>
      </c>
      <c r="H3235" s="2" t="s">
        <v>1141</v>
      </c>
      <c r="I3235" s="2" t="s">
        <v>4610</v>
      </c>
      <c r="J3235" s="1">
        <v>126.9357128</v>
      </c>
      <c r="K3235" s="1">
        <v>37.5473524</v>
      </c>
      <c r="L3235" s="1">
        <v>8.0</v>
      </c>
    </row>
    <row r="3236">
      <c r="A3236" s="1">
        <v>7.53</v>
      </c>
      <c r="B3236" s="2" t="s">
        <v>8307</v>
      </c>
      <c r="C3236" s="1">
        <v>5.13</v>
      </c>
      <c r="D3236" s="1" t="s">
        <v>8308</v>
      </c>
      <c r="E3236" s="1">
        <v>12.0</v>
      </c>
      <c r="F3236" s="1">
        <v>126.9187695</v>
      </c>
      <c r="G3236" s="1">
        <v>37.5455294</v>
      </c>
      <c r="H3236" s="2" t="s">
        <v>1141</v>
      </c>
      <c r="I3236" s="2" t="s">
        <v>8309</v>
      </c>
      <c r="J3236" s="1">
        <v>126.9259854</v>
      </c>
      <c r="K3236" s="1">
        <v>37.5532945</v>
      </c>
      <c r="L3236" s="1">
        <v>8.0</v>
      </c>
    </row>
    <row r="3237">
      <c r="A3237" s="1">
        <v>5.88</v>
      </c>
      <c r="B3237" s="2" t="s">
        <v>8310</v>
      </c>
      <c r="C3237" s="1">
        <v>4.08</v>
      </c>
      <c r="D3237" s="1" t="s">
        <v>8311</v>
      </c>
      <c r="E3237" s="1">
        <v>12.0</v>
      </c>
      <c r="F3237" s="1">
        <v>126.9437037</v>
      </c>
      <c r="G3237" s="1">
        <v>37.5565753</v>
      </c>
      <c r="H3237" s="2" t="s">
        <v>1141</v>
      </c>
      <c r="I3237" s="2" t="s">
        <v>2909</v>
      </c>
      <c r="J3237" s="1">
        <v>126.9356329</v>
      </c>
      <c r="K3237" s="1">
        <v>37.5599749</v>
      </c>
      <c r="L3237" s="1">
        <v>8.0</v>
      </c>
    </row>
    <row r="3238">
      <c r="A3238" s="1">
        <v>7.53</v>
      </c>
      <c r="B3238" s="2" t="s">
        <v>8312</v>
      </c>
      <c r="C3238" s="1">
        <v>7.42</v>
      </c>
      <c r="D3238" s="1" t="s">
        <v>8313</v>
      </c>
      <c r="E3238" s="1">
        <v>12.0</v>
      </c>
      <c r="F3238" s="1">
        <v>126.9030163</v>
      </c>
      <c r="G3238" s="1">
        <v>37.5687995</v>
      </c>
      <c r="H3238" s="2" t="s">
        <v>1141</v>
      </c>
      <c r="I3238" s="2" t="s">
        <v>8314</v>
      </c>
      <c r="J3238" s="1">
        <v>126.8884118</v>
      </c>
      <c r="K3238" s="1">
        <v>37.5726255</v>
      </c>
      <c r="L3238" s="1">
        <v>8.0</v>
      </c>
    </row>
    <row r="3239">
      <c r="A3239" s="1">
        <v>3.8</v>
      </c>
      <c r="B3239" s="2" t="s">
        <v>8315</v>
      </c>
      <c r="C3239" s="1">
        <v>4.47</v>
      </c>
      <c r="D3239" s="1" t="s">
        <v>8316</v>
      </c>
      <c r="E3239" s="1">
        <v>7.0</v>
      </c>
      <c r="F3239" s="1">
        <v>126.9133934</v>
      </c>
      <c r="G3239" s="1">
        <v>37.5480102</v>
      </c>
      <c r="H3239" s="2" t="s">
        <v>1141</v>
      </c>
      <c r="I3239" s="2" t="s">
        <v>6514</v>
      </c>
      <c r="J3239" s="1">
        <v>126.9028775</v>
      </c>
      <c r="K3239" s="1">
        <v>37.5504226</v>
      </c>
      <c r="L3239" s="1">
        <v>8.0</v>
      </c>
    </row>
    <row r="3240">
      <c r="A3240" s="1">
        <v>6.62</v>
      </c>
      <c r="B3240" s="2" t="s">
        <v>8317</v>
      </c>
      <c r="C3240" s="1">
        <v>8.62</v>
      </c>
      <c r="D3240" s="1" t="s">
        <v>8318</v>
      </c>
      <c r="E3240" s="1">
        <v>12.0</v>
      </c>
      <c r="F3240" s="1">
        <v>126.9090969</v>
      </c>
      <c r="G3240" s="1">
        <v>37.5571258</v>
      </c>
      <c r="H3240" s="2" t="s">
        <v>1141</v>
      </c>
      <c r="I3240" s="2" t="s">
        <v>8319</v>
      </c>
      <c r="J3240" s="1">
        <v>126.9139533</v>
      </c>
      <c r="K3240" s="1">
        <v>37.5592253</v>
      </c>
      <c r="L3240" s="1">
        <v>8.0</v>
      </c>
    </row>
    <row r="3241">
      <c r="A3241" s="1">
        <v>7.13</v>
      </c>
      <c r="B3241" s="2" t="s">
        <v>8320</v>
      </c>
      <c r="C3241" s="1">
        <v>6.48</v>
      </c>
      <c r="D3241" s="1" t="s">
        <v>8321</v>
      </c>
      <c r="E3241" s="1">
        <v>12.0</v>
      </c>
      <c r="F3241" s="1">
        <v>126.9100722</v>
      </c>
      <c r="G3241" s="1">
        <v>37.5559896</v>
      </c>
      <c r="H3241" s="2" t="s">
        <v>1141</v>
      </c>
      <c r="I3241" s="2" t="s">
        <v>7009</v>
      </c>
      <c r="J3241" s="1">
        <v>126.922403</v>
      </c>
      <c r="K3241" s="1">
        <v>37.554357</v>
      </c>
      <c r="L3241" s="1">
        <v>8.0</v>
      </c>
    </row>
    <row r="3242">
      <c r="A3242" s="1">
        <v>7.23</v>
      </c>
      <c r="B3242" s="2" t="s">
        <v>8322</v>
      </c>
      <c r="C3242" s="1">
        <v>4.5</v>
      </c>
      <c r="D3242" s="1" t="s">
        <v>8323</v>
      </c>
      <c r="E3242" s="1">
        <v>12.0</v>
      </c>
      <c r="F3242" s="1">
        <v>126.956252</v>
      </c>
      <c r="G3242" s="1">
        <v>37.5520824</v>
      </c>
      <c r="H3242" s="2" t="s">
        <v>1141</v>
      </c>
      <c r="I3242" s="2" t="s">
        <v>7570</v>
      </c>
      <c r="J3242" s="1">
        <v>126.9622251</v>
      </c>
      <c r="K3242" s="1">
        <v>37.55932</v>
      </c>
      <c r="L3242" s="1">
        <v>8.0</v>
      </c>
    </row>
    <row r="3243">
      <c r="A3243" s="1">
        <v>9.52</v>
      </c>
      <c r="B3243" s="2" t="s">
        <v>8324</v>
      </c>
      <c r="C3243" s="1">
        <v>4.8</v>
      </c>
      <c r="D3243" s="1" t="s">
        <v>8325</v>
      </c>
      <c r="E3243" s="1">
        <v>12.0</v>
      </c>
      <c r="F3243" s="1">
        <v>126.9548567</v>
      </c>
      <c r="G3243" s="1">
        <v>37.5402599</v>
      </c>
      <c r="H3243" s="2" t="s">
        <v>1141</v>
      </c>
      <c r="I3243" s="2" t="s">
        <v>1745</v>
      </c>
      <c r="J3243" s="1">
        <v>126.9483007</v>
      </c>
      <c r="K3243" s="1">
        <v>37.5411182</v>
      </c>
      <c r="L3243" s="1">
        <v>8.0</v>
      </c>
    </row>
    <row r="3244">
      <c r="A3244" s="1">
        <v>9.77</v>
      </c>
      <c r="B3244" s="2" t="s">
        <v>8326</v>
      </c>
      <c r="C3244" s="1">
        <v>4.97</v>
      </c>
      <c r="D3244" s="1" t="s">
        <v>8327</v>
      </c>
      <c r="E3244" s="1">
        <v>12.0</v>
      </c>
      <c r="F3244" s="1">
        <v>126.9616119</v>
      </c>
      <c r="G3244" s="1">
        <v>37.5569956</v>
      </c>
      <c r="H3244" s="2" t="s">
        <v>1141</v>
      </c>
      <c r="I3244" s="2" t="s">
        <v>891</v>
      </c>
      <c r="J3244" s="1">
        <v>126.9711926</v>
      </c>
      <c r="K3244" s="1">
        <v>37.5596495</v>
      </c>
      <c r="L3244" s="1">
        <v>8.0</v>
      </c>
    </row>
    <row r="3245">
      <c r="A3245" s="1">
        <v>7.88</v>
      </c>
      <c r="B3245" s="2" t="s">
        <v>8328</v>
      </c>
      <c r="C3245" s="1">
        <v>6.28</v>
      </c>
      <c r="D3245" s="1" t="s">
        <v>8329</v>
      </c>
      <c r="E3245" s="1">
        <v>7.0</v>
      </c>
      <c r="F3245" s="1">
        <v>126.9459177</v>
      </c>
      <c r="G3245" s="1">
        <v>37.5449192</v>
      </c>
      <c r="H3245" s="2" t="s">
        <v>1141</v>
      </c>
      <c r="I3245" s="2" t="s">
        <v>8330</v>
      </c>
      <c r="J3245" s="1">
        <v>126.9423924</v>
      </c>
      <c r="K3245" s="1">
        <v>37.537391</v>
      </c>
      <c r="L3245" s="1">
        <v>8.0</v>
      </c>
    </row>
    <row r="3246">
      <c r="A3246" s="1">
        <v>6.72</v>
      </c>
      <c r="B3246" s="2" t="s">
        <v>8331</v>
      </c>
      <c r="C3246" s="1">
        <v>2.7</v>
      </c>
      <c r="D3246" s="1" t="s">
        <v>8332</v>
      </c>
      <c r="E3246" s="1">
        <v>12.0</v>
      </c>
      <c r="F3246" s="1">
        <v>126.9524543</v>
      </c>
      <c r="G3246" s="1">
        <v>37.5542361</v>
      </c>
      <c r="H3246" s="2" t="s">
        <v>1141</v>
      </c>
      <c r="I3246" s="2" t="s">
        <v>1068</v>
      </c>
      <c r="J3246" s="1">
        <v>126.9561439</v>
      </c>
      <c r="K3246" s="1">
        <v>37.5533038</v>
      </c>
      <c r="L3246" s="1">
        <v>8.0</v>
      </c>
    </row>
    <row r="3247">
      <c r="A3247" s="1">
        <v>13.35</v>
      </c>
      <c r="B3247" s="2" t="s">
        <v>8333</v>
      </c>
      <c r="C3247" s="1">
        <v>8.18</v>
      </c>
      <c r="D3247" s="1" t="s">
        <v>8334</v>
      </c>
      <c r="E3247" s="1">
        <v>12.0</v>
      </c>
      <c r="F3247" s="1">
        <v>126.9497734</v>
      </c>
      <c r="G3247" s="1">
        <v>37.5417957</v>
      </c>
      <c r="H3247" s="2" t="s">
        <v>1141</v>
      </c>
      <c r="I3247" s="2" t="s">
        <v>8335</v>
      </c>
      <c r="J3247" s="1">
        <v>126.946338</v>
      </c>
      <c r="K3247" s="1">
        <v>37.5460415</v>
      </c>
      <c r="L3247" s="1">
        <v>8.0</v>
      </c>
    </row>
    <row r="3248">
      <c r="A3248" s="1">
        <v>12.72</v>
      </c>
      <c r="B3248" s="2" t="s">
        <v>8336</v>
      </c>
      <c r="C3248" s="1">
        <v>8.35</v>
      </c>
      <c r="D3248" s="1" t="s">
        <v>8337</v>
      </c>
      <c r="E3248" s="1">
        <v>12.0</v>
      </c>
      <c r="F3248" s="1">
        <v>126.9523126</v>
      </c>
      <c r="G3248" s="1">
        <v>37.5540619</v>
      </c>
      <c r="H3248" s="2" t="s">
        <v>1141</v>
      </c>
      <c r="I3248" s="2" t="s">
        <v>5001</v>
      </c>
      <c r="J3248" s="1">
        <v>126.9457868</v>
      </c>
      <c r="K3248" s="1">
        <v>37.5447051</v>
      </c>
      <c r="L3248" s="1">
        <v>8.0</v>
      </c>
    </row>
    <row r="3249">
      <c r="A3249" s="1">
        <v>5.5</v>
      </c>
      <c r="B3249" s="2" t="s">
        <v>8338</v>
      </c>
      <c r="C3249" s="1">
        <v>4.42</v>
      </c>
      <c r="D3249" s="1" t="s">
        <v>8339</v>
      </c>
      <c r="E3249" s="1">
        <v>7.0</v>
      </c>
      <c r="F3249" s="1">
        <v>126.9132454</v>
      </c>
      <c r="G3249" s="1">
        <v>37.5646543</v>
      </c>
      <c r="H3249" s="2" t="s">
        <v>1141</v>
      </c>
      <c r="I3249" s="2" t="s">
        <v>2370</v>
      </c>
      <c r="J3249" s="1">
        <v>126.9138436</v>
      </c>
      <c r="K3249" s="1">
        <v>37.5568382</v>
      </c>
      <c r="L3249" s="1">
        <v>8.0</v>
      </c>
    </row>
    <row r="3250">
      <c r="A3250" s="1">
        <v>8.22</v>
      </c>
      <c r="B3250" s="2" t="s">
        <v>8340</v>
      </c>
      <c r="C3250" s="1">
        <v>6.13</v>
      </c>
      <c r="D3250" s="1" t="s">
        <v>8341</v>
      </c>
      <c r="E3250" s="1">
        <v>12.0</v>
      </c>
      <c r="F3250" s="1">
        <v>126.9537808</v>
      </c>
      <c r="G3250" s="1">
        <v>37.5537833</v>
      </c>
      <c r="H3250" s="2" t="s">
        <v>1141</v>
      </c>
      <c r="I3250" s="2" t="s">
        <v>8342</v>
      </c>
      <c r="J3250" s="1">
        <v>126.9670634</v>
      </c>
      <c r="K3250" s="1">
        <v>37.5663559</v>
      </c>
      <c r="L3250" s="1">
        <v>8.0</v>
      </c>
    </row>
    <row r="3251">
      <c r="A3251" s="1">
        <v>11.35</v>
      </c>
      <c r="B3251" s="2" t="s">
        <v>8343</v>
      </c>
      <c r="C3251" s="1">
        <v>9.8</v>
      </c>
      <c r="D3251" s="1" t="s">
        <v>8201</v>
      </c>
      <c r="E3251" s="1">
        <v>12.0</v>
      </c>
      <c r="F3251" s="1">
        <v>126.9558647</v>
      </c>
      <c r="G3251" s="1">
        <v>37.5413184</v>
      </c>
      <c r="H3251" s="2" t="s">
        <v>1141</v>
      </c>
      <c r="I3251" s="2" t="s">
        <v>5749</v>
      </c>
      <c r="J3251" s="1">
        <v>126.9452083</v>
      </c>
      <c r="K3251" s="1">
        <v>37.5565693</v>
      </c>
      <c r="L3251" s="1">
        <v>8.0</v>
      </c>
    </row>
    <row r="3252">
      <c r="A3252" s="1">
        <v>10.45</v>
      </c>
      <c r="B3252" s="2" t="s">
        <v>8344</v>
      </c>
      <c r="C3252" s="1">
        <v>5.12</v>
      </c>
      <c r="D3252" s="1" t="s">
        <v>8345</v>
      </c>
      <c r="E3252" s="1">
        <v>7.0</v>
      </c>
      <c r="F3252" s="1">
        <v>126.919145</v>
      </c>
      <c r="G3252" s="1">
        <v>37.564428</v>
      </c>
      <c r="H3252" s="2" t="s">
        <v>1141</v>
      </c>
      <c r="I3252" s="2" t="s">
        <v>8346</v>
      </c>
      <c r="J3252" s="1">
        <v>126.9077084</v>
      </c>
      <c r="K3252" s="1">
        <v>37.5634735</v>
      </c>
      <c r="L3252" s="1">
        <v>8.0</v>
      </c>
    </row>
    <row r="3253">
      <c r="A3253" s="1">
        <v>3.7</v>
      </c>
      <c r="B3253" s="2" t="s">
        <v>8347</v>
      </c>
      <c r="C3253" s="1">
        <v>0.77</v>
      </c>
      <c r="D3253" s="1" t="s">
        <v>8348</v>
      </c>
      <c r="E3253" s="1">
        <v>7.0</v>
      </c>
      <c r="F3253" s="1">
        <v>127.0244916</v>
      </c>
      <c r="G3253" s="1">
        <v>37.4986964</v>
      </c>
      <c r="H3253" s="2" t="s">
        <v>1353</v>
      </c>
      <c r="I3253" s="2" t="s">
        <v>8349</v>
      </c>
      <c r="J3253" s="1">
        <v>127.0235952</v>
      </c>
      <c r="K3253" s="1">
        <v>37.4983014</v>
      </c>
      <c r="L3253" s="1">
        <v>8.0</v>
      </c>
    </row>
    <row r="3254">
      <c r="A3254" s="1">
        <v>11.45</v>
      </c>
      <c r="B3254" s="2" t="s">
        <v>8350</v>
      </c>
      <c r="C3254" s="1">
        <v>10.82</v>
      </c>
      <c r="D3254" s="1" t="s">
        <v>8351</v>
      </c>
      <c r="E3254" s="1">
        <v>7.0</v>
      </c>
      <c r="F3254" s="1">
        <v>127.0081717</v>
      </c>
      <c r="G3254" s="1">
        <v>37.5099756</v>
      </c>
      <c r="H3254" s="2" t="s">
        <v>1353</v>
      </c>
      <c r="I3254" s="2" t="s">
        <v>6060</v>
      </c>
      <c r="J3254" s="1">
        <v>127.0104833</v>
      </c>
      <c r="K3254" s="1">
        <v>37.4927061</v>
      </c>
      <c r="L3254" s="1">
        <v>8.0</v>
      </c>
    </row>
    <row r="3255">
      <c r="A3255" s="1">
        <v>6.15</v>
      </c>
      <c r="B3255" s="2" t="s">
        <v>8352</v>
      </c>
      <c r="C3255" s="1">
        <v>5.48</v>
      </c>
      <c r="D3255" s="1" t="s">
        <v>8353</v>
      </c>
      <c r="E3255" s="1">
        <v>12.0</v>
      </c>
      <c r="F3255" s="1">
        <v>127.016423</v>
      </c>
      <c r="G3255" s="1">
        <v>37.502789</v>
      </c>
      <c r="H3255" s="2" t="s">
        <v>1353</v>
      </c>
      <c r="I3255" s="2" t="s">
        <v>8354</v>
      </c>
      <c r="J3255" s="1">
        <v>127.0242907</v>
      </c>
      <c r="K3255" s="1">
        <v>37.4969</v>
      </c>
      <c r="L3255" s="1">
        <v>8.0</v>
      </c>
    </row>
    <row r="3256">
      <c r="A3256" s="1">
        <v>4.45</v>
      </c>
      <c r="B3256" s="2" t="s">
        <v>8355</v>
      </c>
      <c r="C3256" s="1">
        <v>3.92</v>
      </c>
      <c r="D3256" s="1" t="s">
        <v>8356</v>
      </c>
      <c r="E3256" s="1">
        <v>7.0</v>
      </c>
      <c r="F3256" s="1">
        <v>126.9858039</v>
      </c>
      <c r="G3256" s="1">
        <v>37.4831576</v>
      </c>
      <c r="H3256" s="2" t="s">
        <v>1353</v>
      </c>
      <c r="I3256" s="2" t="s">
        <v>7368</v>
      </c>
      <c r="J3256" s="1">
        <v>126.9916863</v>
      </c>
      <c r="K3256" s="1">
        <v>37.4869884</v>
      </c>
      <c r="L3256" s="1">
        <v>8.0</v>
      </c>
    </row>
    <row r="3257">
      <c r="A3257" s="1">
        <v>6.12</v>
      </c>
      <c r="B3257" s="2" t="s">
        <v>8357</v>
      </c>
      <c r="C3257" s="1">
        <v>3.62</v>
      </c>
      <c r="D3257" s="1" t="s">
        <v>8358</v>
      </c>
      <c r="E3257" s="1">
        <v>12.0</v>
      </c>
      <c r="F3257" s="1">
        <v>126.9965114</v>
      </c>
      <c r="G3257" s="1">
        <v>37.4961613</v>
      </c>
      <c r="H3257" s="2" t="s">
        <v>1353</v>
      </c>
      <c r="I3257" s="2" t="s">
        <v>8359</v>
      </c>
      <c r="J3257" s="1">
        <v>127.0041117</v>
      </c>
      <c r="K3257" s="1">
        <v>37.4989521</v>
      </c>
      <c r="L3257" s="1">
        <v>8.0</v>
      </c>
    </row>
    <row r="3258">
      <c r="A3258" s="1">
        <v>9.07</v>
      </c>
      <c r="B3258" s="2" t="s">
        <v>8360</v>
      </c>
      <c r="C3258" s="1">
        <v>11.13</v>
      </c>
      <c r="D3258" s="1" t="s">
        <v>8361</v>
      </c>
      <c r="E3258" s="1">
        <v>7.0</v>
      </c>
      <c r="F3258" s="1">
        <v>127.0189838</v>
      </c>
      <c r="G3258" s="1">
        <v>37.506245</v>
      </c>
      <c r="H3258" s="2" t="s">
        <v>1353</v>
      </c>
      <c r="I3258" s="2" t="s">
        <v>7650</v>
      </c>
      <c r="J3258" s="1">
        <v>127.0360368</v>
      </c>
      <c r="K3258" s="1">
        <v>37.5027106</v>
      </c>
      <c r="L3258" s="1">
        <v>8.0</v>
      </c>
    </row>
    <row r="3259">
      <c r="A3259" s="1">
        <v>6.28</v>
      </c>
      <c r="B3259" s="2" t="s">
        <v>8362</v>
      </c>
      <c r="C3259" s="1">
        <v>4.95</v>
      </c>
      <c r="D3259" s="1" t="s">
        <v>8363</v>
      </c>
      <c r="E3259" s="1">
        <v>7.0</v>
      </c>
      <c r="F3259" s="1">
        <v>127.0246655</v>
      </c>
      <c r="G3259" s="1">
        <v>37.4987251</v>
      </c>
      <c r="H3259" s="2" t="s">
        <v>1353</v>
      </c>
      <c r="I3259" s="2" t="s">
        <v>5345</v>
      </c>
      <c r="J3259" s="1">
        <v>127.0355963</v>
      </c>
      <c r="K3259" s="1">
        <v>37.5004449</v>
      </c>
      <c r="L3259" s="1">
        <v>8.0</v>
      </c>
    </row>
    <row r="3260">
      <c r="A3260" s="1">
        <v>4.25</v>
      </c>
      <c r="B3260" s="2" t="s">
        <v>8364</v>
      </c>
      <c r="C3260" s="1">
        <v>4.15</v>
      </c>
      <c r="D3260" s="1" t="s">
        <v>8365</v>
      </c>
      <c r="E3260" s="1">
        <v>12.0</v>
      </c>
      <c r="F3260" s="1">
        <v>126.9883578</v>
      </c>
      <c r="G3260" s="1">
        <v>37.4779929</v>
      </c>
      <c r="H3260" s="2" t="s">
        <v>1353</v>
      </c>
      <c r="I3260" s="2" t="s">
        <v>6307</v>
      </c>
      <c r="J3260" s="1">
        <v>126.9954197</v>
      </c>
      <c r="K3260" s="1">
        <v>37.4807648</v>
      </c>
      <c r="L3260" s="1">
        <v>8.0</v>
      </c>
    </row>
    <row r="3261">
      <c r="A3261" s="1">
        <v>5.08</v>
      </c>
      <c r="B3261" s="2" t="s">
        <v>8366</v>
      </c>
      <c r="C3261" s="1">
        <v>3.35</v>
      </c>
      <c r="D3261" s="1" t="s">
        <v>8367</v>
      </c>
      <c r="E3261" s="1">
        <v>7.0</v>
      </c>
      <c r="F3261" s="1">
        <v>127.0243315</v>
      </c>
      <c r="G3261" s="1">
        <v>37.5024528</v>
      </c>
      <c r="H3261" s="2" t="s">
        <v>1353</v>
      </c>
      <c r="I3261" s="2" t="s">
        <v>8368</v>
      </c>
      <c r="J3261" s="1">
        <v>127.0204906</v>
      </c>
      <c r="K3261" s="1">
        <v>37.5093049</v>
      </c>
      <c r="L3261" s="1">
        <v>8.0</v>
      </c>
    </row>
    <row r="3262">
      <c r="A3262" s="1">
        <v>10.08</v>
      </c>
      <c r="B3262" s="2" t="s">
        <v>8369</v>
      </c>
      <c r="C3262" s="1">
        <v>7.6</v>
      </c>
      <c r="D3262" s="1" t="s">
        <v>8370</v>
      </c>
      <c r="E3262" s="1">
        <v>12.0</v>
      </c>
      <c r="F3262" s="1">
        <v>126.9836711</v>
      </c>
      <c r="G3262" s="1">
        <v>37.4857066</v>
      </c>
      <c r="H3262" s="2" t="s">
        <v>1353</v>
      </c>
      <c r="I3262" s="2" t="s">
        <v>6903</v>
      </c>
      <c r="J3262" s="1">
        <v>126.9793788</v>
      </c>
      <c r="K3262" s="1">
        <v>37.5024043</v>
      </c>
      <c r="L3262" s="1">
        <v>8.0</v>
      </c>
    </row>
    <row r="3263">
      <c r="A3263" s="1">
        <v>5.1</v>
      </c>
      <c r="B3263" s="2" t="s">
        <v>8371</v>
      </c>
      <c r="C3263" s="1">
        <v>1.2</v>
      </c>
      <c r="D3263" s="1" t="s">
        <v>8372</v>
      </c>
      <c r="E3263" s="1">
        <v>12.0</v>
      </c>
      <c r="F3263" s="1">
        <v>127.064086</v>
      </c>
      <c r="G3263" s="1">
        <v>37.4557423</v>
      </c>
      <c r="H3263" s="2" t="s">
        <v>1353</v>
      </c>
      <c r="I3263" s="2" t="s">
        <v>8373</v>
      </c>
      <c r="J3263" s="1">
        <v>127.0713692</v>
      </c>
      <c r="K3263" s="1">
        <v>37.4575218</v>
      </c>
      <c r="L3263" s="1">
        <v>8.0</v>
      </c>
    </row>
    <row r="3264">
      <c r="A3264" s="1">
        <v>7.88</v>
      </c>
      <c r="B3264" s="2" t="s">
        <v>8374</v>
      </c>
      <c r="C3264" s="1">
        <v>4.35</v>
      </c>
      <c r="D3264" s="1" t="s">
        <v>8375</v>
      </c>
      <c r="E3264" s="1">
        <v>12.0</v>
      </c>
      <c r="F3264" s="1">
        <v>127.0022985</v>
      </c>
      <c r="G3264" s="1">
        <v>37.4852672</v>
      </c>
      <c r="H3264" s="2" t="s">
        <v>1353</v>
      </c>
      <c r="I3264" s="2" t="s">
        <v>7876</v>
      </c>
      <c r="J3264" s="1">
        <v>127.0095953</v>
      </c>
      <c r="K3264" s="1">
        <v>37.4894352</v>
      </c>
      <c r="L3264" s="1">
        <v>8.0</v>
      </c>
    </row>
    <row r="3265">
      <c r="A3265" s="1">
        <v>6.6</v>
      </c>
      <c r="B3265" s="2" t="s">
        <v>8376</v>
      </c>
      <c r="C3265" s="1">
        <v>5.08</v>
      </c>
      <c r="D3265" s="1" t="s">
        <v>8377</v>
      </c>
      <c r="E3265" s="1">
        <v>12.0</v>
      </c>
      <c r="F3265" s="1">
        <v>126.9843129</v>
      </c>
      <c r="G3265" s="1">
        <v>37.4874864</v>
      </c>
      <c r="H3265" s="2" t="s">
        <v>1353</v>
      </c>
      <c r="I3265" s="2" t="s">
        <v>6991</v>
      </c>
      <c r="J3265" s="1">
        <v>126.9829743</v>
      </c>
      <c r="K3265" s="1">
        <v>37.4921729</v>
      </c>
      <c r="L3265" s="1">
        <v>8.0</v>
      </c>
    </row>
    <row r="3266">
      <c r="A3266" s="1">
        <v>5.33</v>
      </c>
      <c r="B3266" s="2" t="s">
        <v>8378</v>
      </c>
      <c r="C3266" s="1">
        <v>2.8</v>
      </c>
      <c r="D3266" s="1" t="s">
        <v>8379</v>
      </c>
      <c r="E3266" s="1">
        <v>12.0</v>
      </c>
      <c r="F3266" s="1">
        <v>127.0156011</v>
      </c>
      <c r="G3266" s="1">
        <v>37.4821784</v>
      </c>
      <c r="H3266" s="2" t="s">
        <v>1353</v>
      </c>
      <c r="I3266" s="2" t="s">
        <v>7134</v>
      </c>
      <c r="J3266" s="1">
        <v>127.0149295</v>
      </c>
      <c r="K3266" s="1">
        <v>37.4846787</v>
      </c>
      <c r="L3266" s="1">
        <v>8.0</v>
      </c>
    </row>
    <row r="3267">
      <c r="A3267" s="1">
        <v>12.3</v>
      </c>
      <c r="B3267" s="2" t="s">
        <v>8380</v>
      </c>
      <c r="C3267" s="1">
        <v>7.58</v>
      </c>
      <c r="D3267" s="1" t="s">
        <v>8381</v>
      </c>
      <c r="E3267" s="1">
        <v>12.0</v>
      </c>
      <c r="F3267" s="1">
        <v>127.012345</v>
      </c>
      <c r="G3267" s="1">
        <v>37.4994427</v>
      </c>
      <c r="H3267" s="2" t="s">
        <v>1353</v>
      </c>
      <c r="I3267" s="2" t="s">
        <v>158</v>
      </c>
      <c r="J3267" s="1">
        <v>127.0150403</v>
      </c>
      <c r="K3267" s="1">
        <v>37.4847709</v>
      </c>
      <c r="L3267" s="1">
        <v>8.0</v>
      </c>
    </row>
    <row r="3268">
      <c r="A3268" s="1">
        <v>6.52</v>
      </c>
      <c r="B3268" s="2" t="s">
        <v>8382</v>
      </c>
      <c r="C3268" s="1">
        <v>10.27</v>
      </c>
      <c r="D3268" s="1" t="s">
        <v>8383</v>
      </c>
      <c r="E3268" s="1">
        <v>7.0</v>
      </c>
      <c r="F3268" s="1">
        <v>127.0633716</v>
      </c>
      <c r="G3268" s="1">
        <v>37.4540325</v>
      </c>
      <c r="H3268" s="2" t="s">
        <v>1353</v>
      </c>
      <c r="I3268" s="2" t="s">
        <v>6254</v>
      </c>
      <c r="J3268" s="1">
        <v>127.0497932</v>
      </c>
      <c r="K3268" s="1">
        <v>37.4614648</v>
      </c>
      <c r="L3268" s="1">
        <v>8.0</v>
      </c>
    </row>
    <row r="3269">
      <c r="A3269" s="1">
        <v>6.98</v>
      </c>
      <c r="B3269" s="2" t="s">
        <v>8384</v>
      </c>
      <c r="C3269" s="1">
        <v>6.95</v>
      </c>
      <c r="D3269" s="1" t="s">
        <v>8385</v>
      </c>
      <c r="E3269" s="1">
        <v>12.0</v>
      </c>
      <c r="F3269" s="1">
        <v>126.9946284</v>
      </c>
      <c r="G3269" s="1">
        <v>37.5064904</v>
      </c>
      <c r="H3269" s="2" t="s">
        <v>1353</v>
      </c>
      <c r="I3269" s="2" t="s">
        <v>7747</v>
      </c>
      <c r="J3269" s="1">
        <v>127.0006944</v>
      </c>
      <c r="K3269" s="1">
        <v>37.4973287</v>
      </c>
      <c r="L3269" s="1">
        <v>8.0</v>
      </c>
    </row>
    <row r="3270">
      <c r="A3270" s="1">
        <v>10.53</v>
      </c>
      <c r="B3270" s="2" t="s">
        <v>8386</v>
      </c>
      <c r="C3270" s="1">
        <v>7.55</v>
      </c>
      <c r="D3270" s="1" t="s">
        <v>8387</v>
      </c>
      <c r="E3270" s="1">
        <v>12.0</v>
      </c>
      <c r="F3270" s="1">
        <v>126.9886632</v>
      </c>
      <c r="G3270" s="1">
        <v>37.4674571</v>
      </c>
      <c r="H3270" s="2" t="s">
        <v>1353</v>
      </c>
      <c r="I3270" s="2" t="s">
        <v>8388</v>
      </c>
      <c r="J3270" s="1">
        <v>127.0013358</v>
      </c>
      <c r="K3270" s="1">
        <v>37.4520822</v>
      </c>
      <c r="L3270" s="1">
        <v>8.0</v>
      </c>
    </row>
    <row r="3271">
      <c r="A3271" s="1">
        <v>9.05</v>
      </c>
      <c r="B3271" s="2" t="s">
        <v>8389</v>
      </c>
      <c r="C3271" s="1">
        <v>7.32</v>
      </c>
      <c r="D3271" s="1" t="s">
        <v>8390</v>
      </c>
      <c r="E3271" s="1">
        <v>12.0</v>
      </c>
      <c r="F3271" s="1">
        <v>126.9965857</v>
      </c>
      <c r="G3271" s="1">
        <v>37.4977453</v>
      </c>
      <c r="H3271" s="2" t="s">
        <v>1353</v>
      </c>
      <c r="I3271" s="2" t="s">
        <v>6324</v>
      </c>
      <c r="J3271" s="1">
        <v>126.9955659</v>
      </c>
      <c r="K3271" s="1">
        <v>37.5083079</v>
      </c>
      <c r="L3271" s="1">
        <v>8.0</v>
      </c>
    </row>
    <row r="3272">
      <c r="A3272" s="1">
        <v>12.45</v>
      </c>
      <c r="B3272" s="2" t="s">
        <v>8391</v>
      </c>
      <c r="C3272" s="1">
        <v>9.6</v>
      </c>
      <c r="D3272" s="1" t="s">
        <v>8392</v>
      </c>
      <c r="E3272" s="1">
        <v>12.0</v>
      </c>
      <c r="F3272" s="1">
        <v>127.0270321</v>
      </c>
      <c r="G3272" s="1">
        <v>37.4947296</v>
      </c>
      <c r="H3272" s="2" t="s">
        <v>1353</v>
      </c>
      <c r="I3272" s="2" t="s">
        <v>2927</v>
      </c>
      <c r="J3272" s="1">
        <v>127.0404393</v>
      </c>
      <c r="K3272" s="1">
        <v>37.5066915</v>
      </c>
      <c r="L3272" s="1">
        <v>8.0</v>
      </c>
    </row>
    <row r="3273">
      <c r="A3273" s="1">
        <v>11.07</v>
      </c>
      <c r="B3273" s="2" t="s">
        <v>8393</v>
      </c>
      <c r="C3273" s="1">
        <v>4.45</v>
      </c>
      <c r="D3273" s="1" t="s">
        <v>8394</v>
      </c>
      <c r="E3273" s="1">
        <v>12.0</v>
      </c>
      <c r="F3273" s="1">
        <v>127.014252</v>
      </c>
      <c r="G3273" s="1">
        <v>37.4561158</v>
      </c>
      <c r="H3273" s="2" t="s">
        <v>1353</v>
      </c>
      <c r="I3273" s="2" t="s">
        <v>8395</v>
      </c>
      <c r="J3273" s="1">
        <v>127.0201315</v>
      </c>
      <c r="K3273" s="1">
        <v>37.4651753</v>
      </c>
      <c r="L3273" s="1">
        <v>8.0</v>
      </c>
    </row>
    <row r="3274">
      <c r="A3274" s="1">
        <v>5.62</v>
      </c>
      <c r="B3274" s="2" t="s">
        <v>8396</v>
      </c>
      <c r="C3274" s="1">
        <v>5.42</v>
      </c>
      <c r="D3274" s="1" t="s">
        <v>8397</v>
      </c>
      <c r="E3274" s="1">
        <v>7.0</v>
      </c>
      <c r="F3274" s="1">
        <v>127.0160364</v>
      </c>
      <c r="G3274" s="1">
        <v>37.5010039</v>
      </c>
      <c r="H3274" s="2" t="s">
        <v>1353</v>
      </c>
      <c r="I3274" s="2" t="s">
        <v>6950</v>
      </c>
      <c r="J3274" s="1">
        <v>127.0126232</v>
      </c>
      <c r="K3274" s="1">
        <v>37.4964804</v>
      </c>
      <c r="L3274" s="1">
        <v>8.0</v>
      </c>
    </row>
    <row r="3275">
      <c r="A3275" s="1">
        <v>8.05</v>
      </c>
      <c r="B3275" s="2" t="s">
        <v>8398</v>
      </c>
      <c r="C3275" s="1">
        <v>7.67</v>
      </c>
      <c r="D3275" s="1" t="s">
        <v>8399</v>
      </c>
      <c r="E3275" s="1">
        <v>12.0</v>
      </c>
      <c r="F3275" s="1">
        <v>127.0139407</v>
      </c>
      <c r="G3275" s="1">
        <v>37.5024753</v>
      </c>
      <c r="H3275" s="2" t="s">
        <v>1353</v>
      </c>
      <c r="I3275" s="2" t="s">
        <v>7224</v>
      </c>
      <c r="J3275" s="1">
        <v>127.0196959</v>
      </c>
      <c r="K3275" s="1">
        <v>37.5031183</v>
      </c>
      <c r="L3275" s="1">
        <v>8.0</v>
      </c>
    </row>
    <row r="3276">
      <c r="A3276" s="1">
        <v>5.75</v>
      </c>
      <c r="B3276" s="2" t="s">
        <v>8400</v>
      </c>
      <c r="C3276" s="1">
        <v>2.23</v>
      </c>
      <c r="D3276" s="1" t="s">
        <v>8401</v>
      </c>
      <c r="E3276" s="1">
        <v>12.0</v>
      </c>
      <c r="F3276" s="1">
        <v>127.0136148</v>
      </c>
      <c r="G3276" s="1">
        <v>37.49717</v>
      </c>
      <c r="H3276" s="2" t="s">
        <v>1353</v>
      </c>
      <c r="I3276" s="2" t="s">
        <v>8402</v>
      </c>
      <c r="J3276" s="1">
        <v>127.0169615</v>
      </c>
      <c r="K3276" s="1">
        <v>37.4941486</v>
      </c>
      <c r="L3276" s="1">
        <v>8.0</v>
      </c>
    </row>
    <row r="3277">
      <c r="A3277" s="1">
        <v>11.6</v>
      </c>
      <c r="B3277" s="2" t="s">
        <v>8403</v>
      </c>
      <c r="C3277" s="1">
        <v>10.9</v>
      </c>
      <c r="D3277" s="1" t="s">
        <v>8404</v>
      </c>
      <c r="E3277" s="1">
        <v>7.0</v>
      </c>
      <c r="F3277" s="1">
        <v>127.0109368</v>
      </c>
      <c r="G3277" s="1">
        <v>37.5182611</v>
      </c>
      <c r="H3277" s="2" t="s">
        <v>1353</v>
      </c>
      <c r="I3277" s="2" t="s">
        <v>4038</v>
      </c>
      <c r="J3277" s="1">
        <v>127.0378856</v>
      </c>
      <c r="K3277" s="1">
        <v>37.5169841</v>
      </c>
      <c r="L3277" s="1">
        <v>8.0</v>
      </c>
    </row>
    <row r="3278">
      <c r="A3278" s="1">
        <v>7.92</v>
      </c>
      <c r="B3278" s="2" t="s">
        <v>8405</v>
      </c>
      <c r="C3278" s="1">
        <v>3.42</v>
      </c>
      <c r="D3278" s="1" t="s">
        <v>8406</v>
      </c>
      <c r="E3278" s="1">
        <v>12.0</v>
      </c>
      <c r="F3278" s="1">
        <v>127.0131839</v>
      </c>
      <c r="G3278" s="1">
        <v>37.4987997</v>
      </c>
      <c r="H3278" s="2" t="s">
        <v>1353</v>
      </c>
      <c r="I3278" s="2" t="s">
        <v>8407</v>
      </c>
      <c r="J3278" s="1">
        <v>127.015544</v>
      </c>
      <c r="K3278" s="1">
        <v>37.4886416</v>
      </c>
      <c r="L3278" s="1">
        <v>8.0</v>
      </c>
    </row>
    <row r="3279">
      <c r="A3279" s="1">
        <v>12.52</v>
      </c>
      <c r="B3279" s="2" t="s">
        <v>8408</v>
      </c>
      <c r="C3279" s="1">
        <v>7.98</v>
      </c>
      <c r="D3279" s="1" t="s">
        <v>8409</v>
      </c>
      <c r="E3279" s="1">
        <v>7.0</v>
      </c>
      <c r="F3279" s="1">
        <v>127.0266618</v>
      </c>
      <c r="G3279" s="1">
        <v>37.4944267</v>
      </c>
      <c r="H3279" s="2" t="s">
        <v>1353</v>
      </c>
      <c r="I3279" s="2" t="s">
        <v>110</v>
      </c>
      <c r="J3279" s="1">
        <v>127.0441946</v>
      </c>
      <c r="K3279" s="1">
        <v>37.5030561</v>
      </c>
      <c r="L3279" s="1">
        <v>8.0</v>
      </c>
    </row>
    <row r="3280">
      <c r="A3280" s="1">
        <v>14.8</v>
      </c>
      <c r="B3280" s="2" t="s">
        <v>8410</v>
      </c>
      <c r="C3280" s="1">
        <v>9.82</v>
      </c>
      <c r="D3280" s="1" t="s">
        <v>8411</v>
      </c>
      <c r="E3280" s="1">
        <v>7.0</v>
      </c>
      <c r="F3280" s="1">
        <v>127.01598</v>
      </c>
      <c r="G3280" s="1">
        <v>37.5202153</v>
      </c>
      <c r="H3280" s="2" t="s">
        <v>1353</v>
      </c>
      <c r="I3280" s="2" t="s">
        <v>5909</v>
      </c>
      <c r="J3280" s="1">
        <v>126.9982949</v>
      </c>
      <c r="K3280" s="1">
        <v>37.5350225</v>
      </c>
      <c r="L3280" s="1">
        <v>8.0</v>
      </c>
    </row>
    <row r="3281">
      <c r="A3281" s="1">
        <v>8.7</v>
      </c>
      <c r="B3281" s="2" t="s">
        <v>8412</v>
      </c>
      <c r="C3281" s="1">
        <v>8.43</v>
      </c>
      <c r="D3281" s="1" t="s">
        <v>8413</v>
      </c>
      <c r="E3281" s="1">
        <v>7.0</v>
      </c>
      <c r="F3281" s="1">
        <v>127.0183247</v>
      </c>
      <c r="G3281" s="1">
        <v>37.5119304</v>
      </c>
      <c r="H3281" s="2" t="s">
        <v>1353</v>
      </c>
      <c r="I3281" s="2" t="s">
        <v>8414</v>
      </c>
      <c r="J3281" s="1">
        <v>127.0296621</v>
      </c>
      <c r="K3281" s="1">
        <v>37.499238</v>
      </c>
      <c r="L3281" s="1">
        <v>8.0</v>
      </c>
    </row>
    <row r="3282">
      <c r="A3282" s="1">
        <v>3.25</v>
      </c>
      <c r="B3282" s="2" t="s">
        <v>8415</v>
      </c>
      <c r="C3282" s="1">
        <v>3.2</v>
      </c>
      <c r="D3282" s="1" t="s">
        <v>8416</v>
      </c>
      <c r="E3282" s="1">
        <v>12.0</v>
      </c>
      <c r="F3282" s="1">
        <v>127.0414647</v>
      </c>
      <c r="G3282" s="1">
        <v>37.4741181</v>
      </c>
      <c r="H3282" s="2" t="s">
        <v>1353</v>
      </c>
      <c r="I3282" s="2" t="s">
        <v>5183</v>
      </c>
      <c r="J3282" s="1">
        <v>127.0416047</v>
      </c>
      <c r="K3282" s="1">
        <v>37.4678687</v>
      </c>
      <c r="L3282" s="1">
        <v>8.0</v>
      </c>
    </row>
    <row r="3283">
      <c r="A3283" s="1">
        <v>9.38</v>
      </c>
      <c r="B3283" s="2" t="s">
        <v>8417</v>
      </c>
      <c r="C3283" s="1">
        <v>9.18</v>
      </c>
      <c r="D3283" s="1" t="s">
        <v>8418</v>
      </c>
      <c r="E3283" s="1">
        <v>12.0</v>
      </c>
      <c r="F3283" s="1">
        <v>126.9853782</v>
      </c>
      <c r="G3283" s="1">
        <v>37.4798948</v>
      </c>
      <c r="H3283" s="2" t="s">
        <v>1353</v>
      </c>
      <c r="I3283" s="2" t="s">
        <v>6841</v>
      </c>
      <c r="J3283" s="1">
        <v>126.9843479</v>
      </c>
      <c r="K3283" s="1">
        <v>37.4700694</v>
      </c>
      <c r="L3283" s="1">
        <v>8.0</v>
      </c>
    </row>
    <row r="3284">
      <c r="A3284" s="1">
        <v>7.25</v>
      </c>
      <c r="B3284" s="2" t="s">
        <v>8419</v>
      </c>
      <c r="C3284" s="1">
        <v>5.57</v>
      </c>
      <c r="D3284" s="1" t="s">
        <v>8420</v>
      </c>
      <c r="E3284" s="1">
        <v>12.0</v>
      </c>
      <c r="F3284" s="1">
        <v>127.0121544</v>
      </c>
      <c r="G3284" s="1">
        <v>37.4896332</v>
      </c>
      <c r="H3284" s="2" t="s">
        <v>1353</v>
      </c>
      <c r="I3284" s="2" t="s">
        <v>8421</v>
      </c>
      <c r="J3284" s="1">
        <v>127.0113736</v>
      </c>
      <c r="K3284" s="1">
        <v>37.4797905</v>
      </c>
      <c r="L3284" s="1">
        <v>8.0</v>
      </c>
    </row>
    <row r="3285">
      <c r="A3285" s="1">
        <v>7.8</v>
      </c>
      <c r="B3285" s="2" t="s">
        <v>8422</v>
      </c>
      <c r="C3285" s="1">
        <v>5.87</v>
      </c>
      <c r="D3285" s="1" t="s">
        <v>8423</v>
      </c>
      <c r="E3285" s="1">
        <v>12.0</v>
      </c>
      <c r="F3285" s="1">
        <v>127.0283572</v>
      </c>
      <c r="G3285" s="1">
        <v>37.4844469</v>
      </c>
      <c r="H3285" s="2" t="s">
        <v>1353</v>
      </c>
      <c r="I3285" s="2" t="s">
        <v>8424</v>
      </c>
      <c r="J3285" s="1">
        <v>127.0287732</v>
      </c>
      <c r="K3285" s="1">
        <v>37.495185</v>
      </c>
      <c r="L3285" s="1">
        <v>8.0</v>
      </c>
    </row>
    <row r="3286">
      <c r="A3286" s="1">
        <v>3.15</v>
      </c>
      <c r="B3286" s="2" t="s">
        <v>8425</v>
      </c>
      <c r="C3286" s="1">
        <v>3.3</v>
      </c>
      <c r="D3286" s="1" t="s">
        <v>8426</v>
      </c>
      <c r="E3286" s="1">
        <v>12.0</v>
      </c>
      <c r="F3286" s="1">
        <v>127.024914</v>
      </c>
      <c r="G3286" s="1">
        <v>37.5002737</v>
      </c>
      <c r="H3286" s="2" t="s">
        <v>1353</v>
      </c>
      <c r="I3286" s="2" t="s">
        <v>8427</v>
      </c>
      <c r="J3286" s="1">
        <v>127.0141175</v>
      </c>
      <c r="K3286" s="1">
        <v>37.5046098</v>
      </c>
      <c r="L3286" s="1">
        <v>8.0</v>
      </c>
    </row>
    <row r="3287">
      <c r="A3287" s="1">
        <v>9.4</v>
      </c>
      <c r="B3287" s="2" t="s">
        <v>8428</v>
      </c>
      <c r="C3287" s="1">
        <v>7.65</v>
      </c>
      <c r="D3287" s="1" t="s">
        <v>8429</v>
      </c>
      <c r="E3287" s="1">
        <v>7.0</v>
      </c>
      <c r="F3287" s="1">
        <v>127.0119684</v>
      </c>
      <c r="G3287" s="1">
        <v>37.5175228</v>
      </c>
      <c r="H3287" s="2" t="s">
        <v>1353</v>
      </c>
      <c r="I3287" s="2" t="s">
        <v>8430</v>
      </c>
      <c r="J3287" s="1">
        <v>127.0047142</v>
      </c>
      <c r="K3287" s="1">
        <v>37.5374007</v>
      </c>
      <c r="L3287" s="1">
        <v>8.0</v>
      </c>
    </row>
    <row r="3288">
      <c r="A3288" s="1">
        <v>8.0</v>
      </c>
      <c r="B3288" s="2" t="s">
        <v>8431</v>
      </c>
      <c r="C3288" s="1">
        <v>5.9</v>
      </c>
      <c r="D3288" s="1" t="s">
        <v>8432</v>
      </c>
      <c r="E3288" s="1">
        <v>7.0</v>
      </c>
      <c r="F3288" s="1">
        <v>126.999854</v>
      </c>
      <c r="G3288" s="1">
        <v>37.4947012</v>
      </c>
      <c r="H3288" s="2" t="s">
        <v>1353</v>
      </c>
      <c r="I3288" s="2" t="s">
        <v>8433</v>
      </c>
      <c r="J3288" s="1">
        <v>127.014725</v>
      </c>
      <c r="K3288" s="1">
        <v>37.4922184</v>
      </c>
      <c r="L3288" s="1">
        <v>8.0</v>
      </c>
    </row>
    <row r="3289">
      <c r="A3289" s="1">
        <v>8.37</v>
      </c>
      <c r="B3289" s="2" t="s">
        <v>8434</v>
      </c>
      <c r="C3289" s="1">
        <v>6.1</v>
      </c>
      <c r="D3289" s="1" t="s">
        <v>8435</v>
      </c>
      <c r="E3289" s="1">
        <v>7.0</v>
      </c>
      <c r="F3289" s="1">
        <v>127.0184879</v>
      </c>
      <c r="G3289" s="1">
        <v>37.5120205</v>
      </c>
      <c r="H3289" s="2" t="s">
        <v>1353</v>
      </c>
      <c r="I3289" s="2" t="s">
        <v>6644</v>
      </c>
      <c r="J3289" s="1">
        <v>127.0274583</v>
      </c>
      <c r="K3289" s="1">
        <v>37.5217844</v>
      </c>
      <c r="L3289" s="1">
        <v>8.0</v>
      </c>
    </row>
    <row r="3290">
      <c r="A3290" s="1">
        <v>8.98</v>
      </c>
      <c r="B3290" s="2" t="s">
        <v>8436</v>
      </c>
      <c r="C3290" s="1">
        <v>9.02</v>
      </c>
      <c r="D3290" s="1" t="s">
        <v>8437</v>
      </c>
      <c r="E3290" s="1">
        <v>7.0</v>
      </c>
      <c r="F3290" s="1">
        <v>127.0119955</v>
      </c>
      <c r="G3290" s="1">
        <v>37.5094682</v>
      </c>
      <c r="H3290" s="2" t="s">
        <v>1353</v>
      </c>
      <c r="I3290" s="2" t="s">
        <v>5694</v>
      </c>
      <c r="J3290" s="1">
        <v>127.0258084</v>
      </c>
      <c r="K3290" s="1">
        <v>37.522561</v>
      </c>
      <c r="L3290" s="1">
        <v>8.0</v>
      </c>
    </row>
    <row r="3291">
      <c r="A3291" s="1">
        <v>20.28</v>
      </c>
      <c r="B3291" s="2" t="s">
        <v>8438</v>
      </c>
      <c r="C3291" s="1">
        <v>9.87</v>
      </c>
      <c r="D3291" s="1" t="s">
        <v>8439</v>
      </c>
      <c r="E3291" s="1">
        <v>12.0</v>
      </c>
      <c r="F3291" s="1">
        <v>127.017028</v>
      </c>
      <c r="G3291" s="1">
        <v>37.5159533</v>
      </c>
      <c r="H3291" s="2" t="s">
        <v>1353</v>
      </c>
      <c r="I3291" s="2" t="s">
        <v>456</v>
      </c>
      <c r="J3291" s="1">
        <v>127.0263028</v>
      </c>
      <c r="K3291" s="1">
        <v>37.4960338</v>
      </c>
      <c r="L3291" s="1">
        <v>8.0</v>
      </c>
    </row>
    <row r="3292">
      <c r="A3292" s="1">
        <v>15.98</v>
      </c>
      <c r="B3292" s="2" t="s">
        <v>8440</v>
      </c>
      <c r="C3292" s="1">
        <v>7.03</v>
      </c>
      <c r="D3292" s="1" t="s">
        <v>8441</v>
      </c>
      <c r="E3292" s="1">
        <v>7.0</v>
      </c>
      <c r="F3292" s="1">
        <v>127.0342961</v>
      </c>
      <c r="G3292" s="1">
        <v>37.4662086</v>
      </c>
      <c r="H3292" s="2" t="s">
        <v>1353</v>
      </c>
      <c r="I3292" s="2" t="s">
        <v>284</v>
      </c>
      <c r="J3292" s="1">
        <v>127.0459776</v>
      </c>
      <c r="K3292" s="1">
        <v>37.4585567</v>
      </c>
      <c r="L3292" s="1">
        <v>8.0</v>
      </c>
    </row>
    <row r="3293">
      <c r="A3293" s="1">
        <v>8.43</v>
      </c>
      <c r="B3293" s="2" t="s">
        <v>8442</v>
      </c>
      <c r="C3293" s="1">
        <v>9.35</v>
      </c>
      <c r="D3293" s="1" t="s">
        <v>8443</v>
      </c>
      <c r="E3293" s="1">
        <v>7.0</v>
      </c>
      <c r="F3293" s="1">
        <v>127.0055216</v>
      </c>
      <c r="G3293" s="1">
        <v>37.4806188</v>
      </c>
      <c r="H3293" s="2" t="s">
        <v>1353</v>
      </c>
      <c r="I3293" s="2" t="s">
        <v>5953</v>
      </c>
      <c r="J3293" s="1">
        <v>127.0304846</v>
      </c>
      <c r="K3293" s="1">
        <v>37.4916008</v>
      </c>
      <c r="L3293" s="1">
        <v>8.0</v>
      </c>
    </row>
    <row r="3294">
      <c r="A3294" s="1">
        <v>8.98</v>
      </c>
      <c r="B3294" s="2" t="s">
        <v>8444</v>
      </c>
      <c r="C3294" s="1">
        <v>5.6</v>
      </c>
      <c r="D3294" s="1" t="s">
        <v>8445</v>
      </c>
      <c r="E3294" s="1">
        <v>7.0</v>
      </c>
      <c r="F3294" s="1">
        <v>127.0216692</v>
      </c>
      <c r="G3294" s="1">
        <v>37.4845985</v>
      </c>
      <c r="H3294" s="2" t="s">
        <v>1353</v>
      </c>
      <c r="I3294" s="2" t="s">
        <v>3890</v>
      </c>
      <c r="J3294" s="1">
        <v>127.0347999</v>
      </c>
      <c r="K3294" s="1">
        <v>37.4691108</v>
      </c>
      <c r="L3294" s="1">
        <v>8.0</v>
      </c>
    </row>
    <row r="3295">
      <c r="A3295" s="1">
        <v>11.45</v>
      </c>
      <c r="B3295" s="2" t="s">
        <v>8446</v>
      </c>
      <c r="C3295" s="1">
        <v>8.55</v>
      </c>
      <c r="D3295" s="1" t="s">
        <v>8447</v>
      </c>
      <c r="E3295" s="1">
        <v>12.0</v>
      </c>
      <c r="F3295" s="1">
        <v>127.0280553</v>
      </c>
      <c r="G3295" s="1">
        <v>37.4956541</v>
      </c>
      <c r="H3295" s="2" t="s">
        <v>1353</v>
      </c>
      <c r="I3295" s="2" t="s">
        <v>8448</v>
      </c>
      <c r="J3295" s="1">
        <v>127.0098503</v>
      </c>
      <c r="K3295" s="1">
        <v>37.492375</v>
      </c>
      <c r="L3295" s="1">
        <v>8.0</v>
      </c>
    </row>
    <row r="3296">
      <c r="A3296" s="1">
        <v>10.62</v>
      </c>
      <c r="B3296" s="2" t="s">
        <v>8449</v>
      </c>
      <c r="C3296" s="1">
        <v>9.85</v>
      </c>
      <c r="D3296" s="1" t="s">
        <v>8450</v>
      </c>
      <c r="E3296" s="1">
        <v>12.0</v>
      </c>
      <c r="F3296" s="1">
        <v>127.0152802</v>
      </c>
      <c r="G3296" s="1">
        <v>37.5193677</v>
      </c>
      <c r="H3296" s="2" t="s">
        <v>1353</v>
      </c>
      <c r="I3296" s="2" t="s">
        <v>8421</v>
      </c>
      <c r="J3296" s="1">
        <v>127.0336311</v>
      </c>
      <c r="K3296" s="1">
        <v>37.5072393</v>
      </c>
      <c r="L3296" s="1">
        <v>8.0</v>
      </c>
    </row>
    <row r="3297">
      <c r="A3297" s="1">
        <v>12.03</v>
      </c>
      <c r="B3297" s="2" t="s">
        <v>8451</v>
      </c>
      <c r="C3297" s="1">
        <v>7.82</v>
      </c>
      <c r="D3297" s="1" t="s">
        <v>8452</v>
      </c>
      <c r="E3297" s="1">
        <v>12.0</v>
      </c>
      <c r="F3297" s="1">
        <v>127.0138162</v>
      </c>
      <c r="G3297" s="1">
        <v>37.5073506</v>
      </c>
      <c r="H3297" s="2" t="s">
        <v>1353</v>
      </c>
      <c r="I3297" s="2" t="s">
        <v>7759</v>
      </c>
      <c r="J3297" s="1">
        <v>127.0055974</v>
      </c>
      <c r="K3297" s="1">
        <v>37.496225</v>
      </c>
      <c r="L3297" s="1">
        <v>8.0</v>
      </c>
    </row>
    <row r="3298">
      <c r="A3298" s="1">
        <v>6.82</v>
      </c>
      <c r="B3298" s="2" t="s">
        <v>8453</v>
      </c>
      <c r="C3298" s="1">
        <v>3.78</v>
      </c>
      <c r="D3298" s="1" t="s">
        <v>8454</v>
      </c>
      <c r="E3298" s="1">
        <v>12.0</v>
      </c>
      <c r="F3298" s="1">
        <v>127.0193341</v>
      </c>
      <c r="G3298" s="1">
        <v>37.4994958</v>
      </c>
      <c r="H3298" s="2" t="s">
        <v>1353</v>
      </c>
      <c r="I3298" s="2" t="s">
        <v>8455</v>
      </c>
      <c r="J3298" s="1">
        <v>127.0262962</v>
      </c>
      <c r="K3298" s="1">
        <v>37.4990197</v>
      </c>
      <c r="L3298" s="1">
        <v>8.0</v>
      </c>
    </row>
    <row r="3299">
      <c r="A3299" s="1">
        <v>6.32</v>
      </c>
      <c r="B3299" s="2" t="s">
        <v>8456</v>
      </c>
      <c r="C3299" s="1">
        <v>4.58</v>
      </c>
      <c r="D3299" s="1" t="s">
        <v>8457</v>
      </c>
      <c r="E3299" s="1">
        <v>12.0</v>
      </c>
      <c r="F3299" s="1">
        <v>126.9904046</v>
      </c>
      <c r="G3299" s="1">
        <v>37.5020439</v>
      </c>
      <c r="H3299" s="2" t="s">
        <v>1353</v>
      </c>
      <c r="I3299" s="2" t="s">
        <v>2980</v>
      </c>
      <c r="J3299" s="1">
        <v>126.9990646</v>
      </c>
      <c r="K3299" s="1">
        <v>37.5004335</v>
      </c>
      <c r="L3299" s="1">
        <v>8.0</v>
      </c>
    </row>
    <row r="3300">
      <c r="A3300" s="1">
        <v>9.47</v>
      </c>
      <c r="B3300" s="2" t="s">
        <v>8458</v>
      </c>
      <c r="C3300" s="1">
        <v>6.92</v>
      </c>
      <c r="D3300" s="1" t="s">
        <v>8459</v>
      </c>
      <c r="E3300" s="1">
        <v>7.0</v>
      </c>
      <c r="F3300" s="1">
        <v>127.0133433</v>
      </c>
      <c r="G3300" s="1">
        <v>37.5078977</v>
      </c>
      <c r="H3300" s="2" t="s">
        <v>1353</v>
      </c>
      <c r="I3300" s="2" t="s">
        <v>3680</v>
      </c>
      <c r="J3300" s="1">
        <v>127.0161727</v>
      </c>
      <c r="K3300" s="1">
        <v>37.4945199</v>
      </c>
      <c r="L3300" s="1">
        <v>8.0</v>
      </c>
    </row>
    <row r="3301">
      <c r="A3301" s="1">
        <v>5.12</v>
      </c>
      <c r="B3301" s="2" t="s">
        <v>8460</v>
      </c>
      <c r="C3301" s="1">
        <v>5.32</v>
      </c>
      <c r="D3301" s="1" t="s">
        <v>8461</v>
      </c>
      <c r="E3301" s="1">
        <v>12.0</v>
      </c>
      <c r="F3301" s="1">
        <v>126.9935973</v>
      </c>
      <c r="G3301" s="1">
        <v>37.495595</v>
      </c>
      <c r="H3301" s="2" t="s">
        <v>1353</v>
      </c>
      <c r="I3301" s="2" t="s">
        <v>314</v>
      </c>
      <c r="J3301" s="1">
        <v>127.003668</v>
      </c>
      <c r="K3301" s="1">
        <v>37.4905114</v>
      </c>
      <c r="L3301" s="1">
        <v>8.0</v>
      </c>
    </row>
    <row r="3302">
      <c r="A3302" s="1">
        <v>16.63</v>
      </c>
      <c r="B3302" s="2" t="s">
        <v>8462</v>
      </c>
      <c r="C3302" s="1">
        <v>11.32</v>
      </c>
      <c r="D3302" s="1" t="s">
        <v>8463</v>
      </c>
      <c r="E3302" s="1">
        <v>7.0</v>
      </c>
      <c r="F3302" s="1">
        <v>127.0127668</v>
      </c>
      <c r="G3302" s="1">
        <v>37.5135795</v>
      </c>
      <c r="H3302" s="2" t="s">
        <v>1353</v>
      </c>
      <c r="I3302" s="2" t="s">
        <v>3121</v>
      </c>
      <c r="J3302" s="1">
        <v>127.0338105</v>
      </c>
      <c r="K3302" s="1">
        <v>37.5286956</v>
      </c>
      <c r="L3302" s="1">
        <v>8.0</v>
      </c>
    </row>
    <row r="3303">
      <c r="A3303" s="1">
        <v>6.45</v>
      </c>
      <c r="B3303" s="2" t="s">
        <v>8464</v>
      </c>
      <c r="C3303" s="1">
        <v>8.55</v>
      </c>
      <c r="D3303" s="1" t="s">
        <v>8465</v>
      </c>
      <c r="E3303" s="1">
        <v>12.0</v>
      </c>
      <c r="F3303" s="1">
        <v>127.0104302</v>
      </c>
      <c r="G3303" s="1">
        <v>37.5103246</v>
      </c>
      <c r="H3303" s="2" t="s">
        <v>1353</v>
      </c>
      <c r="I3303" s="2" t="s">
        <v>5971</v>
      </c>
      <c r="J3303" s="1">
        <v>127.0123998</v>
      </c>
      <c r="K3303" s="1">
        <v>37.4968934</v>
      </c>
      <c r="L3303" s="1">
        <v>8.0</v>
      </c>
    </row>
    <row r="3304">
      <c r="A3304" s="1">
        <v>5.55</v>
      </c>
      <c r="B3304" s="2" t="s">
        <v>8466</v>
      </c>
      <c r="C3304" s="1">
        <v>3.75</v>
      </c>
      <c r="D3304" s="1" t="s">
        <v>8467</v>
      </c>
      <c r="E3304" s="1">
        <v>12.0</v>
      </c>
      <c r="F3304" s="1">
        <v>127.013865</v>
      </c>
      <c r="G3304" s="1">
        <v>37.509878</v>
      </c>
      <c r="H3304" s="2" t="s">
        <v>1353</v>
      </c>
      <c r="I3304" s="2" t="s">
        <v>7559</v>
      </c>
      <c r="J3304" s="1">
        <v>127.0111293</v>
      </c>
      <c r="K3304" s="1">
        <v>37.515225</v>
      </c>
      <c r="L3304" s="1">
        <v>8.0</v>
      </c>
    </row>
    <row r="3305">
      <c r="A3305" s="1">
        <v>8.3</v>
      </c>
      <c r="B3305" s="2" t="s">
        <v>8468</v>
      </c>
      <c r="C3305" s="1">
        <v>7.1</v>
      </c>
      <c r="D3305" s="1" t="s">
        <v>8469</v>
      </c>
      <c r="E3305" s="1">
        <v>12.0</v>
      </c>
      <c r="F3305" s="1">
        <v>126.9954541</v>
      </c>
      <c r="G3305" s="1">
        <v>37.4843008</v>
      </c>
      <c r="H3305" s="2" t="s">
        <v>1353</v>
      </c>
      <c r="I3305" s="2" t="s">
        <v>8470</v>
      </c>
      <c r="J3305" s="1">
        <v>127.0079907</v>
      </c>
      <c r="K3305" s="1">
        <v>37.4916948</v>
      </c>
      <c r="L3305" s="1">
        <v>8.0</v>
      </c>
    </row>
    <row r="3306">
      <c r="A3306" s="1">
        <v>16.6</v>
      </c>
      <c r="B3306" s="2" t="s">
        <v>8471</v>
      </c>
      <c r="C3306" s="1">
        <v>3.98</v>
      </c>
      <c r="D3306" s="1" t="s">
        <v>8472</v>
      </c>
      <c r="E3306" s="1">
        <v>7.0</v>
      </c>
      <c r="F3306" s="1">
        <v>127.0190889</v>
      </c>
      <c r="G3306" s="1">
        <v>37.497717</v>
      </c>
      <c r="H3306" s="2" t="s">
        <v>1353</v>
      </c>
      <c r="I3306" s="2" t="s">
        <v>8473</v>
      </c>
      <c r="J3306" s="1">
        <v>127.0342187</v>
      </c>
      <c r="K3306" s="1">
        <v>37.4999971</v>
      </c>
      <c r="L3306" s="1">
        <v>8.0</v>
      </c>
    </row>
    <row r="3307">
      <c r="A3307" s="1">
        <v>6.77</v>
      </c>
      <c r="B3307" s="2" t="s">
        <v>8474</v>
      </c>
      <c r="C3307" s="1">
        <v>7.88</v>
      </c>
      <c r="D3307" s="1" t="s">
        <v>8475</v>
      </c>
      <c r="E3307" s="1">
        <v>12.0</v>
      </c>
      <c r="F3307" s="1">
        <v>127.0255346</v>
      </c>
      <c r="G3307" s="1">
        <v>37.4699666</v>
      </c>
      <c r="H3307" s="2" t="s">
        <v>1353</v>
      </c>
      <c r="I3307" s="2" t="s">
        <v>7271</v>
      </c>
      <c r="J3307" s="1">
        <v>127.038744</v>
      </c>
      <c r="K3307" s="1">
        <v>37.4765763</v>
      </c>
      <c r="L3307" s="1">
        <v>8.0</v>
      </c>
    </row>
    <row r="3308">
      <c r="A3308" s="1">
        <v>4.98</v>
      </c>
      <c r="B3308" s="2" t="s">
        <v>8476</v>
      </c>
      <c r="C3308" s="1">
        <v>1.95</v>
      </c>
      <c r="D3308" s="1" t="s">
        <v>8477</v>
      </c>
      <c r="E3308" s="1">
        <v>12.0</v>
      </c>
      <c r="F3308" s="1">
        <v>127.0103823</v>
      </c>
      <c r="G3308" s="1">
        <v>37.4881846</v>
      </c>
      <c r="H3308" s="2" t="s">
        <v>1353</v>
      </c>
      <c r="I3308" s="2" t="s">
        <v>6922</v>
      </c>
      <c r="J3308" s="1">
        <v>127.0139099</v>
      </c>
      <c r="K3308" s="1">
        <v>37.4923857</v>
      </c>
      <c r="L3308" s="1">
        <v>8.0</v>
      </c>
    </row>
    <row r="3309">
      <c r="A3309" s="1">
        <v>12.62</v>
      </c>
      <c r="B3309" s="2" t="s">
        <v>8478</v>
      </c>
      <c r="C3309" s="1">
        <v>2.97</v>
      </c>
      <c r="D3309" s="1" t="s">
        <v>8479</v>
      </c>
      <c r="E3309" s="1">
        <v>12.0</v>
      </c>
      <c r="F3309" s="1">
        <v>127.0122358</v>
      </c>
      <c r="G3309" s="1">
        <v>37.501457</v>
      </c>
      <c r="H3309" s="2" t="s">
        <v>1353</v>
      </c>
      <c r="I3309" s="2" t="s">
        <v>8480</v>
      </c>
      <c r="J3309" s="1">
        <v>127.0116645</v>
      </c>
      <c r="K3309" s="1">
        <v>37.5081905</v>
      </c>
      <c r="L3309" s="1">
        <v>8.0</v>
      </c>
    </row>
    <row r="3310">
      <c r="A3310" s="1">
        <v>6.93</v>
      </c>
      <c r="B3310" s="2" t="s">
        <v>8481</v>
      </c>
      <c r="C3310" s="1">
        <v>8.05</v>
      </c>
      <c r="D3310" s="1" t="s">
        <v>8482</v>
      </c>
      <c r="E3310" s="1">
        <v>12.0</v>
      </c>
      <c r="F3310" s="1">
        <v>127.0131233</v>
      </c>
      <c r="G3310" s="1">
        <v>37.4995128</v>
      </c>
      <c r="H3310" s="2" t="s">
        <v>1353</v>
      </c>
      <c r="I3310" s="2" t="s">
        <v>5310</v>
      </c>
      <c r="J3310" s="1">
        <v>126.9956015</v>
      </c>
      <c r="K3310" s="1">
        <v>37.4989095</v>
      </c>
      <c r="L3310" s="1">
        <v>8.0</v>
      </c>
    </row>
    <row r="3311">
      <c r="A3311" s="1">
        <v>10.45</v>
      </c>
      <c r="B3311" s="2" t="s">
        <v>8483</v>
      </c>
      <c r="C3311" s="1">
        <v>6.9</v>
      </c>
      <c r="D3311" s="1" t="s">
        <v>8484</v>
      </c>
      <c r="E3311" s="1">
        <v>7.0</v>
      </c>
      <c r="F3311" s="1">
        <v>127.017435</v>
      </c>
      <c r="G3311" s="1">
        <v>37.4950142</v>
      </c>
      <c r="H3311" s="2" t="s">
        <v>1353</v>
      </c>
      <c r="I3311" s="2" t="s">
        <v>699</v>
      </c>
      <c r="J3311" s="1">
        <v>127.0344884</v>
      </c>
      <c r="K3311" s="1">
        <v>37.4957558</v>
      </c>
      <c r="L3311" s="1">
        <v>8.0</v>
      </c>
    </row>
    <row r="3312">
      <c r="A3312" s="1">
        <v>7.57</v>
      </c>
      <c r="B3312" s="2" t="s">
        <v>8485</v>
      </c>
      <c r="C3312" s="1">
        <v>7.0</v>
      </c>
      <c r="D3312" s="1" t="s">
        <v>8486</v>
      </c>
      <c r="E3312" s="1">
        <v>7.0</v>
      </c>
      <c r="F3312" s="1">
        <v>127.0065617</v>
      </c>
      <c r="G3312" s="1">
        <v>37.5117891</v>
      </c>
      <c r="H3312" s="2" t="s">
        <v>1353</v>
      </c>
      <c r="I3312" s="2" t="s">
        <v>8487</v>
      </c>
      <c r="J3312" s="1">
        <v>127.0280413</v>
      </c>
      <c r="K3312" s="1">
        <v>37.5067962</v>
      </c>
      <c r="L3312" s="1">
        <v>8.0</v>
      </c>
    </row>
    <row r="3313">
      <c r="A3313" s="1">
        <v>18.9</v>
      </c>
      <c r="B3313" s="2" t="s">
        <v>8488</v>
      </c>
      <c r="C3313" s="1">
        <v>9.38</v>
      </c>
      <c r="D3313" s="1" t="s">
        <v>8489</v>
      </c>
      <c r="E3313" s="1">
        <v>12.0</v>
      </c>
      <c r="F3313" s="1">
        <v>127.0202215</v>
      </c>
      <c r="G3313" s="1">
        <v>37.495761</v>
      </c>
      <c r="H3313" s="2" t="s">
        <v>1353</v>
      </c>
      <c r="I3313" s="2" t="s">
        <v>8490</v>
      </c>
      <c r="J3313" s="1">
        <v>127.0422324</v>
      </c>
      <c r="K3313" s="1">
        <v>37.4935338</v>
      </c>
      <c r="L3313" s="1">
        <v>8.0</v>
      </c>
    </row>
    <row r="3314">
      <c r="A3314" s="1">
        <v>7.72</v>
      </c>
      <c r="B3314" s="2" t="s">
        <v>8491</v>
      </c>
      <c r="C3314" s="1">
        <v>7.93</v>
      </c>
      <c r="D3314" s="1" t="s">
        <v>8492</v>
      </c>
      <c r="E3314" s="1">
        <v>12.0</v>
      </c>
      <c r="F3314" s="1">
        <v>127.0117101</v>
      </c>
      <c r="G3314" s="1">
        <v>37.5018704</v>
      </c>
      <c r="H3314" s="2" t="s">
        <v>1353</v>
      </c>
      <c r="I3314" s="2" t="s">
        <v>5718</v>
      </c>
      <c r="J3314" s="1">
        <v>127.0183595</v>
      </c>
      <c r="K3314" s="1">
        <v>37.4895482</v>
      </c>
      <c r="L3314" s="1">
        <v>8.0</v>
      </c>
    </row>
    <row r="3315">
      <c r="A3315" s="1">
        <v>5.6</v>
      </c>
      <c r="B3315" s="2" t="s">
        <v>8493</v>
      </c>
      <c r="C3315" s="1">
        <v>7.45</v>
      </c>
      <c r="D3315" s="1" t="s">
        <v>8494</v>
      </c>
      <c r="E3315" s="1">
        <v>12.0</v>
      </c>
      <c r="F3315" s="1">
        <v>127.0168099</v>
      </c>
      <c r="G3315" s="1">
        <v>37.5153631</v>
      </c>
      <c r="H3315" s="2" t="s">
        <v>1353</v>
      </c>
      <c r="I3315" s="2" t="s">
        <v>8495</v>
      </c>
      <c r="J3315" s="1">
        <v>127.0280584</v>
      </c>
      <c r="K3315" s="1">
        <v>37.5215656</v>
      </c>
      <c r="L3315" s="1">
        <v>8.0</v>
      </c>
    </row>
    <row r="3316">
      <c r="A3316" s="1">
        <v>1.37</v>
      </c>
      <c r="B3316" s="2" t="s">
        <v>8496</v>
      </c>
      <c r="C3316" s="1">
        <v>1.03</v>
      </c>
      <c r="D3316" s="1" t="s">
        <v>8497</v>
      </c>
      <c r="E3316" s="1">
        <v>12.0</v>
      </c>
      <c r="F3316" s="1">
        <v>127.0046765</v>
      </c>
      <c r="G3316" s="1">
        <v>37.5010239</v>
      </c>
      <c r="H3316" s="2" t="s">
        <v>1353</v>
      </c>
      <c r="I3316" s="2" t="s">
        <v>8498</v>
      </c>
      <c r="J3316" s="1">
        <v>127.0053543</v>
      </c>
      <c r="K3316" s="1">
        <v>37.5022639</v>
      </c>
      <c r="L3316" s="1">
        <v>8.0</v>
      </c>
    </row>
    <row r="3317">
      <c r="A3317" s="1">
        <v>6.88</v>
      </c>
      <c r="B3317" s="2" t="s">
        <v>8499</v>
      </c>
      <c r="C3317" s="1">
        <v>6.6</v>
      </c>
      <c r="D3317" s="1" t="s">
        <v>8500</v>
      </c>
      <c r="E3317" s="1">
        <v>12.0</v>
      </c>
      <c r="F3317" s="1">
        <v>126.9841891</v>
      </c>
      <c r="G3317" s="1">
        <v>37.4857564</v>
      </c>
      <c r="H3317" s="2" t="s">
        <v>1353</v>
      </c>
      <c r="I3317" s="2" t="s">
        <v>8058</v>
      </c>
      <c r="J3317" s="1">
        <v>127.0063462</v>
      </c>
      <c r="K3317" s="1">
        <v>37.4945972</v>
      </c>
      <c r="L3317" s="1">
        <v>8.0</v>
      </c>
    </row>
    <row r="3318">
      <c r="A3318" s="1">
        <v>8.12</v>
      </c>
      <c r="B3318" s="2" t="s">
        <v>8501</v>
      </c>
      <c r="C3318" s="1">
        <v>6.82</v>
      </c>
      <c r="D3318" s="1" t="s">
        <v>8502</v>
      </c>
      <c r="E3318" s="1">
        <v>12.0</v>
      </c>
      <c r="F3318" s="1">
        <v>126.9840953</v>
      </c>
      <c r="G3318" s="1">
        <v>37.4827175</v>
      </c>
      <c r="H3318" s="2" t="s">
        <v>1353</v>
      </c>
      <c r="I3318" s="2" t="s">
        <v>8503</v>
      </c>
      <c r="J3318" s="1">
        <v>126.9759731</v>
      </c>
      <c r="K3318" s="1">
        <v>37.4855002</v>
      </c>
      <c r="L3318" s="1">
        <v>8.0</v>
      </c>
    </row>
    <row r="3319">
      <c r="A3319" s="1">
        <v>5.9</v>
      </c>
      <c r="B3319" s="2" t="s">
        <v>8504</v>
      </c>
      <c r="C3319" s="1">
        <v>3.32</v>
      </c>
      <c r="D3319" s="1" t="s">
        <v>8505</v>
      </c>
      <c r="E3319" s="1">
        <v>12.0</v>
      </c>
      <c r="F3319" s="1">
        <v>127.021765</v>
      </c>
      <c r="G3319" s="1">
        <v>37.5049599</v>
      </c>
      <c r="H3319" s="2" t="s">
        <v>1353</v>
      </c>
      <c r="I3319" s="2" t="s">
        <v>6153</v>
      </c>
      <c r="J3319" s="1">
        <v>127.0191596</v>
      </c>
      <c r="K3319" s="1">
        <v>37.5104175</v>
      </c>
      <c r="L3319" s="1">
        <v>8.0</v>
      </c>
    </row>
    <row r="3320">
      <c r="A3320" s="1">
        <v>12.78</v>
      </c>
      <c r="B3320" s="2" t="s">
        <v>8506</v>
      </c>
      <c r="C3320" s="1">
        <v>8.7</v>
      </c>
      <c r="D3320" s="1" t="s">
        <v>8507</v>
      </c>
      <c r="E3320" s="1">
        <v>12.0</v>
      </c>
      <c r="F3320" s="1">
        <v>127.0247504</v>
      </c>
      <c r="G3320" s="1">
        <v>37.4850154</v>
      </c>
      <c r="H3320" s="2" t="s">
        <v>1353</v>
      </c>
      <c r="I3320" s="2" t="s">
        <v>8508</v>
      </c>
      <c r="J3320" s="1">
        <v>127.032732</v>
      </c>
      <c r="K3320" s="1">
        <v>37.4976397</v>
      </c>
      <c r="L3320" s="1">
        <v>8.0</v>
      </c>
    </row>
    <row r="3321">
      <c r="A3321" s="1">
        <v>6.13</v>
      </c>
      <c r="B3321" s="2" t="s">
        <v>8509</v>
      </c>
      <c r="C3321" s="1">
        <v>7.33</v>
      </c>
      <c r="D3321" s="1" t="s">
        <v>8510</v>
      </c>
      <c r="E3321" s="1">
        <v>7.0</v>
      </c>
      <c r="F3321" s="1">
        <v>127.0270516</v>
      </c>
      <c r="G3321" s="1">
        <v>37.5601728</v>
      </c>
      <c r="H3321" s="2" t="s">
        <v>1607</v>
      </c>
      <c r="I3321" s="2" t="s">
        <v>7941</v>
      </c>
      <c r="J3321" s="1">
        <v>127.0188721</v>
      </c>
      <c r="K3321" s="1">
        <v>37.5624896</v>
      </c>
      <c r="L3321" s="1">
        <v>8.0</v>
      </c>
    </row>
    <row r="3322">
      <c r="A3322" s="1">
        <v>9.58</v>
      </c>
      <c r="B3322" s="2" t="s">
        <v>8511</v>
      </c>
      <c r="C3322" s="1">
        <v>9.65</v>
      </c>
      <c r="D3322" s="1" t="s">
        <v>8512</v>
      </c>
      <c r="E3322" s="1">
        <v>12.0</v>
      </c>
      <c r="F3322" s="1">
        <v>127.0232537</v>
      </c>
      <c r="G3322" s="1">
        <v>37.5707692</v>
      </c>
      <c r="H3322" s="2" t="s">
        <v>1607</v>
      </c>
      <c r="I3322" s="2" t="s">
        <v>8513</v>
      </c>
      <c r="J3322" s="1">
        <v>127.0037358</v>
      </c>
      <c r="K3322" s="1">
        <v>37.5759954</v>
      </c>
      <c r="L3322" s="1">
        <v>8.0</v>
      </c>
    </row>
    <row r="3323">
      <c r="A3323" s="1">
        <v>8.37</v>
      </c>
      <c r="B3323" s="2" t="s">
        <v>8514</v>
      </c>
      <c r="C3323" s="1">
        <v>8.95</v>
      </c>
      <c r="D3323" s="1" t="s">
        <v>8515</v>
      </c>
      <c r="E3323" s="1">
        <v>7.0</v>
      </c>
      <c r="F3323" s="1">
        <v>127.0211842</v>
      </c>
      <c r="G3323" s="1">
        <v>37.5496157</v>
      </c>
      <c r="H3323" s="2" t="s">
        <v>1607</v>
      </c>
      <c r="I3323" s="2" t="s">
        <v>8516</v>
      </c>
      <c r="J3323" s="1">
        <v>127.0160068</v>
      </c>
      <c r="K3323" s="1">
        <v>37.5474857</v>
      </c>
      <c r="L3323" s="1">
        <v>8.0</v>
      </c>
    </row>
    <row r="3324">
      <c r="A3324" s="1">
        <v>16.52</v>
      </c>
      <c r="B3324" s="2" t="s">
        <v>8517</v>
      </c>
      <c r="C3324" s="1">
        <v>14.05</v>
      </c>
      <c r="D3324" s="1" t="s">
        <v>8518</v>
      </c>
      <c r="E3324" s="1">
        <v>7.0</v>
      </c>
      <c r="F3324" s="1">
        <v>127.0208393</v>
      </c>
      <c r="G3324" s="1">
        <v>37.5507088</v>
      </c>
      <c r="H3324" s="2" t="s">
        <v>1607</v>
      </c>
      <c r="I3324" s="2" t="s">
        <v>6884</v>
      </c>
      <c r="J3324" s="1">
        <v>127.0073335</v>
      </c>
      <c r="K3324" s="1">
        <v>37.569549</v>
      </c>
      <c r="L3324" s="1">
        <v>8.0</v>
      </c>
    </row>
    <row r="3325">
      <c r="A3325" s="1">
        <v>14.25</v>
      </c>
      <c r="B3325" s="2" t="s">
        <v>8519</v>
      </c>
      <c r="C3325" s="1">
        <v>11.12</v>
      </c>
      <c r="D3325" s="1" t="s">
        <v>8520</v>
      </c>
      <c r="E3325" s="1">
        <v>7.0</v>
      </c>
      <c r="F3325" s="1">
        <v>127.0246076</v>
      </c>
      <c r="G3325" s="1">
        <v>37.5541476</v>
      </c>
      <c r="H3325" s="2" t="s">
        <v>1607</v>
      </c>
      <c r="I3325" s="2" t="s">
        <v>8521</v>
      </c>
      <c r="J3325" s="1">
        <v>127.002127</v>
      </c>
      <c r="K3325" s="1">
        <v>37.5630581</v>
      </c>
      <c r="L3325" s="1">
        <v>8.0</v>
      </c>
    </row>
    <row r="3326">
      <c r="A3326" s="1">
        <v>9.6</v>
      </c>
      <c r="B3326" s="2" t="s">
        <v>8522</v>
      </c>
      <c r="C3326" s="1">
        <v>4.23</v>
      </c>
      <c r="D3326" s="1" t="s">
        <v>8523</v>
      </c>
      <c r="E3326" s="1">
        <v>12.0</v>
      </c>
      <c r="F3326" s="1">
        <v>127.0568784</v>
      </c>
      <c r="G3326" s="1">
        <v>37.5473718</v>
      </c>
      <c r="H3326" s="2" t="s">
        <v>1607</v>
      </c>
      <c r="I3326" s="2" t="s">
        <v>8524</v>
      </c>
      <c r="J3326" s="1">
        <v>127.0638242</v>
      </c>
      <c r="K3326" s="1">
        <v>37.5416772</v>
      </c>
      <c r="L3326" s="1">
        <v>8.0</v>
      </c>
    </row>
    <row r="3327">
      <c r="A3327" s="1">
        <v>8.82</v>
      </c>
      <c r="B3327" s="2" t="s">
        <v>8525</v>
      </c>
      <c r="C3327" s="1">
        <v>5.67</v>
      </c>
      <c r="D3327" s="1" t="s">
        <v>8526</v>
      </c>
      <c r="E3327" s="1">
        <v>7.0</v>
      </c>
      <c r="F3327" s="1">
        <v>127.0507051</v>
      </c>
      <c r="G3327" s="1">
        <v>37.5503279</v>
      </c>
      <c r="H3327" s="2" t="s">
        <v>1607</v>
      </c>
      <c r="I3327" s="2" t="s">
        <v>1756</v>
      </c>
      <c r="J3327" s="1">
        <v>127.0572148</v>
      </c>
      <c r="K3327" s="1">
        <v>37.5450578</v>
      </c>
      <c r="L3327" s="1">
        <v>8.0</v>
      </c>
    </row>
    <row r="3328">
      <c r="A3328" s="1">
        <v>11.63</v>
      </c>
      <c r="B3328" s="2" t="s">
        <v>8527</v>
      </c>
      <c r="C3328" s="1">
        <v>9.87</v>
      </c>
      <c r="D3328" s="1" t="s">
        <v>8528</v>
      </c>
      <c r="E3328" s="1">
        <v>12.0</v>
      </c>
      <c r="F3328" s="1">
        <v>127.0274397</v>
      </c>
      <c r="G3328" s="1">
        <v>37.551093</v>
      </c>
      <c r="H3328" s="2" t="s">
        <v>1607</v>
      </c>
      <c r="I3328" s="2" t="s">
        <v>1700</v>
      </c>
      <c r="J3328" s="1">
        <v>127.0521208</v>
      </c>
      <c r="K3328" s="1">
        <v>37.5506545</v>
      </c>
      <c r="L3328" s="1">
        <v>8.0</v>
      </c>
    </row>
    <row r="3329">
      <c r="A3329" s="1">
        <v>13.45</v>
      </c>
      <c r="B3329" s="2" t="s">
        <v>8529</v>
      </c>
      <c r="C3329" s="1">
        <v>14.23</v>
      </c>
      <c r="D3329" s="1" t="s">
        <v>8530</v>
      </c>
      <c r="E3329" s="1">
        <v>12.0</v>
      </c>
      <c r="F3329" s="1">
        <v>127.014833</v>
      </c>
      <c r="G3329" s="1">
        <v>37.5457127</v>
      </c>
      <c r="H3329" s="2" t="s">
        <v>1607</v>
      </c>
      <c r="I3329" s="2" t="s">
        <v>8531</v>
      </c>
      <c r="J3329" s="1">
        <v>127.0279098</v>
      </c>
      <c r="K3329" s="1">
        <v>37.5296099</v>
      </c>
      <c r="L3329" s="1">
        <v>8.0</v>
      </c>
    </row>
    <row r="3330">
      <c r="A3330" s="1">
        <v>9.02</v>
      </c>
      <c r="B3330" s="2" t="s">
        <v>8532</v>
      </c>
      <c r="C3330" s="1">
        <v>9.13</v>
      </c>
      <c r="D3330" s="1" t="s">
        <v>8533</v>
      </c>
      <c r="E3330" s="1">
        <v>12.0</v>
      </c>
      <c r="F3330" s="1">
        <v>127.0299116</v>
      </c>
      <c r="G3330" s="1">
        <v>37.5576924</v>
      </c>
      <c r="H3330" s="2" t="s">
        <v>1607</v>
      </c>
      <c r="I3330" s="2" t="s">
        <v>6711</v>
      </c>
      <c r="J3330" s="1">
        <v>127.0352766</v>
      </c>
      <c r="K3330" s="1">
        <v>37.5381952</v>
      </c>
      <c r="L3330" s="1">
        <v>8.0</v>
      </c>
    </row>
    <row r="3331">
      <c r="A3331" s="1">
        <v>9.87</v>
      </c>
      <c r="B3331" s="2" t="s">
        <v>8534</v>
      </c>
      <c r="C3331" s="1">
        <v>8.65</v>
      </c>
      <c r="D3331" s="1" t="s">
        <v>8535</v>
      </c>
      <c r="E3331" s="1">
        <v>12.0</v>
      </c>
      <c r="F3331" s="1">
        <v>127.0438631</v>
      </c>
      <c r="G3331" s="1">
        <v>37.5388877</v>
      </c>
      <c r="H3331" s="2" t="s">
        <v>1607</v>
      </c>
      <c r="I3331" s="2" t="s">
        <v>7207</v>
      </c>
      <c r="J3331" s="1">
        <v>127.0361975</v>
      </c>
      <c r="K3331" s="1">
        <v>37.5223464</v>
      </c>
      <c r="L3331" s="1">
        <v>8.0</v>
      </c>
    </row>
    <row r="3332">
      <c r="A3332" s="1">
        <v>3.78</v>
      </c>
      <c r="B3332" s="2" t="s">
        <v>8536</v>
      </c>
      <c r="C3332" s="1">
        <v>4.33</v>
      </c>
      <c r="D3332" s="1" t="s">
        <v>8537</v>
      </c>
      <c r="E3332" s="1">
        <v>12.0</v>
      </c>
      <c r="F3332" s="1">
        <v>127.0472451</v>
      </c>
      <c r="G3332" s="1">
        <v>37.5490709</v>
      </c>
      <c r="H3332" s="2" t="s">
        <v>1607</v>
      </c>
      <c r="I3332" s="2" t="s">
        <v>6397</v>
      </c>
      <c r="J3332" s="1">
        <v>127.0489542</v>
      </c>
      <c r="K3332" s="1">
        <v>37.5465966</v>
      </c>
      <c r="L3332" s="1">
        <v>8.0</v>
      </c>
    </row>
    <row r="3333">
      <c r="A3333" s="1">
        <v>5.72</v>
      </c>
      <c r="B3333" s="2" t="s">
        <v>8538</v>
      </c>
      <c r="C3333" s="1">
        <v>6.03</v>
      </c>
      <c r="D3333" s="1" t="s">
        <v>8539</v>
      </c>
      <c r="E3333" s="1">
        <v>12.0</v>
      </c>
      <c r="F3333" s="1">
        <v>127.0359808</v>
      </c>
      <c r="G3333" s="1">
        <v>37.5528552</v>
      </c>
      <c r="H3333" s="2" t="s">
        <v>1607</v>
      </c>
      <c r="I3333" s="2" t="s">
        <v>6307</v>
      </c>
      <c r="J3333" s="1">
        <v>127.0323664</v>
      </c>
      <c r="K3333" s="1">
        <v>37.5630529</v>
      </c>
      <c r="L3333" s="1">
        <v>8.0</v>
      </c>
    </row>
    <row r="3334">
      <c r="A3334" s="1">
        <v>10.88</v>
      </c>
      <c r="B3334" s="2" t="s">
        <v>8540</v>
      </c>
      <c r="C3334" s="1">
        <v>8.63</v>
      </c>
      <c r="D3334" s="1" t="s">
        <v>8541</v>
      </c>
      <c r="E3334" s="1">
        <v>12.0</v>
      </c>
      <c r="F3334" s="1">
        <v>127.0154108</v>
      </c>
      <c r="G3334" s="1">
        <v>37.5506297</v>
      </c>
      <c r="H3334" s="2" t="s">
        <v>1607</v>
      </c>
      <c r="I3334" s="2" t="s">
        <v>710</v>
      </c>
      <c r="J3334" s="1">
        <v>127.0172786</v>
      </c>
      <c r="K3334" s="1">
        <v>37.5656237</v>
      </c>
      <c r="L3334" s="1">
        <v>8.0</v>
      </c>
    </row>
    <row r="3335">
      <c r="A3335" s="1">
        <v>10.58</v>
      </c>
      <c r="B3335" s="2" t="s">
        <v>8542</v>
      </c>
      <c r="C3335" s="1">
        <v>5.77</v>
      </c>
      <c r="D3335" s="1" t="s">
        <v>8543</v>
      </c>
      <c r="E3335" s="1">
        <v>12.0</v>
      </c>
      <c r="F3335" s="1">
        <v>127.0369829</v>
      </c>
      <c r="G3335" s="1">
        <v>37.5538387</v>
      </c>
      <c r="H3335" s="2" t="s">
        <v>1607</v>
      </c>
      <c r="I3335" s="2" t="s">
        <v>8544</v>
      </c>
      <c r="J3335" s="1">
        <v>127.0452739</v>
      </c>
      <c r="K3335" s="1">
        <v>37.5461311</v>
      </c>
      <c r="L3335" s="1">
        <v>8.0</v>
      </c>
    </row>
    <row r="3336">
      <c r="A3336" s="1">
        <v>11.07</v>
      </c>
      <c r="B3336" s="2" t="s">
        <v>8545</v>
      </c>
      <c r="C3336" s="1">
        <v>6.15</v>
      </c>
      <c r="D3336" s="1" t="s">
        <v>8546</v>
      </c>
      <c r="E3336" s="1">
        <v>12.0</v>
      </c>
      <c r="F3336" s="1">
        <v>127.0568344</v>
      </c>
      <c r="G3336" s="1">
        <v>37.5475766</v>
      </c>
      <c r="H3336" s="2" t="s">
        <v>1607</v>
      </c>
      <c r="I3336" s="2" t="s">
        <v>8547</v>
      </c>
      <c r="J3336" s="1">
        <v>127.0429221</v>
      </c>
      <c r="K3336" s="1">
        <v>37.5488045</v>
      </c>
      <c r="L3336" s="1">
        <v>8.0</v>
      </c>
    </row>
    <row r="3337">
      <c r="A3337" s="1">
        <v>12.38</v>
      </c>
      <c r="B3337" s="2" t="s">
        <v>8548</v>
      </c>
      <c r="C3337" s="1">
        <v>10.17</v>
      </c>
      <c r="D3337" s="1" t="s">
        <v>8549</v>
      </c>
      <c r="E3337" s="1">
        <v>12.0</v>
      </c>
      <c r="F3337" s="1">
        <v>127.0238854</v>
      </c>
      <c r="G3337" s="1">
        <v>37.5522684</v>
      </c>
      <c r="H3337" s="2" t="s">
        <v>1607</v>
      </c>
      <c r="I3337" s="2" t="s">
        <v>8550</v>
      </c>
      <c r="J3337" s="1">
        <v>127.0104627</v>
      </c>
      <c r="K3337" s="1">
        <v>37.5651327</v>
      </c>
      <c r="L3337" s="1">
        <v>8.0</v>
      </c>
    </row>
    <row r="3338">
      <c r="A3338" s="1">
        <v>15.78</v>
      </c>
      <c r="B3338" s="2" t="s">
        <v>8551</v>
      </c>
      <c r="C3338" s="1">
        <v>11.85</v>
      </c>
      <c r="D3338" s="1" t="s">
        <v>8552</v>
      </c>
      <c r="E3338" s="1">
        <v>7.0</v>
      </c>
      <c r="F3338" s="1">
        <v>127.0245474</v>
      </c>
      <c r="G3338" s="1">
        <v>37.5588027</v>
      </c>
      <c r="H3338" s="2" t="s">
        <v>1607</v>
      </c>
      <c r="I3338" s="2" t="s">
        <v>8553</v>
      </c>
      <c r="J3338" s="1">
        <v>127.0025442</v>
      </c>
      <c r="K3338" s="1">
        <v>37.5640772</v>
      </c>
      <c r="L3338" s="1">
        <v>8.0</v>
      </c>
    </row>
    <row r="3339">
      <c r="A3339" s="1">
        <v>9.47</v>
      </c>
      <c r="B3339" s="2" t="s">
        <v>8554</v>
      </c>
      <c r="C3339" s="1">
        <v>11.4</v>
      </c>
      <c r="D3339" s="1" t="s">
        <v>8555</v>
      </c>
      <c r="E3339" s="1">
        <v>7.0</v>
      </c>
      <c r="F3339" s="1">
        <v>127.016872</v>
      </c>
      <c r="G3339" s="1">
        <v>37.5406295</v>
      </c>
      <c r="H3339" s="2" t="s">
        <v>1607</v>
      </c>
      <c r="I3339" s="2" t="s">
        <v>6089</v>
      </c>
      <c r="J3339" s="1">
        <v>126.9976647</v>
      </c>
      <c r="K3339" s="1">
        <v>37.5371438</v>
      </c>
      <c r="L3339" s="1">
        <v>8.0</v>
      </c>
    </row>
    <row r="3340">
      <c r="A3340" s="1">
        <v>11.25</v>
      </c>
      <c r="B3340" s="2" t="s">
        <v>8556</v>
      </c>
      <c r="C3340" s="1">
        <v>7.57</v>
      </c>
      <c r="D3340" s="1" t="s">
        <v>8557</v>
      </c>
      <c r="E3340" s="1">
        <v>12.0</v>
      </c>
      <c r="F3340" s="1">
        <v>127.025492</v>
      </c>
      <c r="G3340" s="1">
        <v>37.5563491</v>
      </c>
      <c r="H3340" s="2" t="s">
        <v>1607</v>
      </c>
      <c r="I3340" s="2" t="s">
        <v>7873</v>
      </c>
      <c r="J3340" s="1">
        <v>127.0413725</v>
      </c>
      <c r="K3340" s="1">
        <v>37.5576666</v>
      </c>
      <c r="L3340" s="1">
        <v>8.0</v>
      </c>
    </row>
    <row r="3341">
      <c r="A3341" s="1">
        <v>7.25</v>
      </c>
      <c r="B3341" s="2" t="s">
        <v>8558</v>
      </c>
      <c r="C3341" s="1">
        <v>9.57</v>
      </c>
      <c r="D3341" s="1" t="s">
        <v>8559</v>
      </c>
      <c r="E3341" s="1">
        <v>12.0</v>
      </c>
      <c r="F3341" s="1">
        <v>127.0245797</v>
      </c>
      <c r="G3341" s="1">
        <v>37.5657367</v>
      </c>
      <c r="H3341" s="2" t="s">
        <v>1607</v>
      </c>
      <c r="I3341" s="2" t="s">
        <v>7627</v>
      </c>
      <c r="J3341" s="1">
        <v>127.0047079</v>
      </c>
      <c r="K3341" s="1">
        <v>37.5672947</v>
      </c>
      <c r="L3341" s="1">
        <v>8.0</v>
      </c>
    </row>
    <row r="3342">
      <c r="A3342" s="1">
        <v>17.15</v>
      </c>
      <c r="B3342" s="2" t="s">
        <v>8560</v>
      </c>
      <c r="C3342" s="1">
        <v>10.87</v>
      </c>
      <c r="D3342" s="1" t="s">
        <v>8561</v>
      </c>
      <c r="E3342" s="1">
        <v>7.0</v>
      </c>
      <c r="F3342" s="1">
        <v>127.0314487</v>
      </c>
      <c r="G3342" s="1">
        <v>37.5510878</v>
      </c>
      <c r="H3342" s="2" t="s">
        <v>1607</v>
      </c>
      <c r="I3342" s="2" t="s">
        <v>6313</v>
      </c>
      <c r="J3342" s="1">
        <v>127.0070824</v>
      </c>
      <c r="K3342" s="1">
        <v>37.5573357</v>
      </c>
      <c r="L3342" s="1">
        <v>8.0</v>
      </c>
    </row>
    <row r="3343">
      <c r="A3343" s="1">
        <v>8.85</v>
      </c>
      <c r="B3343" s="2" t="s">
        <v>8562</v>
      </c>
      <c r="C3343" s="1">
        <v>7.08</v>
      </c>
      <c r="D3343" s="1" t="s">
        <v>8563</v>
      </c>
      <c r="E3343" s="1">
        <v>12.0</v>
      </c>
      <c r="F3343" s="1">
        <v>127.0497995</v>
      </c>
      <c r="G3343" s="1">
        <v>37.5477228</v>
      </c>
      <c r="H3343" s="2" t="s">
        <v>1607</v>
      </c>
      <c r="I3343" s="2" t="s">
        <v>5818</v>
      </c>
      <c r="J3343" s="1">
        <v>127.0658075</v>
      </c>
      <c r="K3343" s="1">
        <v>37.5440173</v>
      </c>
      <c r="L3343" s="1">
        <v>8.0</v>
      </c>
    </row>
    <row r="3344">
      <c r="A3344" s="1">
        <v>11.93</v>
      </c>
      <c r="B3344" s="2" t="s">
        <v>8564</v>
      </c>
      <c r="C3344" s="1">
        <v>11.05</v>
      </c>
      <c r="D3344" s="1" t="s">
        <v>8565</v>
      </c>
      <c r="E3344" s="1">
        <v>7.0</v>
      </c>
      <c r="F3344" s="1">
        <v>127.0246158</v>
      </c>
      <c r="G3344" s="1">
        <v>37.5504561</v>
      </c>
      <c r="H3344" s="2" t="s">
        <v>1607</v>
      </c>
      <c r="I3344" s="2" t="s">
        <v>6505</v>
      </c>
      <c r="J3344" s="1">
        <v>127.0351868</v>
      </c>
      <c r="K3344" s="1">
        <v>37.5582047</v>
      </c>
      <c r="L3344" s="1">
        <v>8.0</v>
      </c>
    </row>
    <row r="3345">
      <c r="A3345" s="1">
        <v>19.35</v>
      </c>
      <c r="B3345" s="2" t="s">
        <v>8566</v>
      </c>
      <c r="C3345" s="1">
        <v>11.73</v>
      </c>
      <c r="D3345" s="1" t="s">
        <v>8567</v>
      </c>
      <c r="E3345" s="1">
        <v>7.0</v>
      </c>
      <c r="F3345" s="1">
        <v>127.0231336</v>
      </c>
      <c r="G3345" s="1">
        <v>37.5445612</v>
      </c>
      <c r="H3345" s="2" t="s">
        <v>1607</v>
      </c>
      <c r="I3345" s="2" t="s">
        <v>6600</v>
      </c>
      <c r="J3345" s="1">
        <v>127.0277825</v>
      </c>
      <c r="K3345" s="1">
        <v>37.5245611</v>
      </c>
      <c r="L3345" s="1">
        <v>8.0</v>
      </c>
    </row>
    <row r="3346">
      <c r="A3346" s="1">
        <v>6.68</v>
      </c>
      <c r="B3346" s="2" t="s">
        <v>8568</v>
      </c>
      <c r="C3346" s="1">
        <v>4.95</v>
      </c>
      <c r="D3346" s="1" t="s">
        <v>8569</v>
      </c>
      <c r="E3346" s="1">
        <v>12.0</v>
      </c>
      <c r="F3346" s="1">
        <v>127.0294595</v>
      </c>
      <c r="G3346" s="1">
        <v>37.5655295</v>
      </c>
      <c r="H3346" s="2" t="s">
        <v>1607</v>
      </c>
      <c r="I3346" s="2" t="s">
        <v>7882</v>
      </c>
      <c r="J3346" s="1">
        <v>127.0162285</v>
      </c>
      <c r="K3346" s="1">
        <v>37.5657114</v>
      </c>
      <c r="L3346" s="1">
        <v>8.0</v>
      </c>
    </row>
    <row r="3347">
      <c r="A3347" s="1">
        <v>10.42</v>
      </c>
      <c r="B3347" s="2" t="s">
        <v>8570</v>
      </c>
      <c r="C3347" s="1">
        <v>8.65</v>
      </c>
      <c r="D3347" s="1" t="s">
        <v>8571</v>
      </c>
      <c r="E3347" s="1">
        <v>7.0</v>
      </c>
      <c r="F3347" s="1">
        <v>127.0250205</v>
      </c>
      <c r="G3347" s="1">
        <v>37.5464572</v>
      </c>
      <c r="H3347" s="2" t="s">
        <v>1607</v>
      </c>
      <c r="I3347" s="2" t="s">
        <v>8572</v>
      </c>
      <c r="J3347" s="1">
        <v>127.0340542</v>
      </c>
      <c r="K3347" s="1">
        <v>37.556688</v>
      </c>
      <c r="L3347" s="1">
        <v>8.0</v>
      </c>
    </row>
    <row r="3348">
      <c r="A3348" s="1">
        <v>5.12</v>
      </c>
      <c r="B3348" s="2" t="s">
        <v>8573</v>
      </c>
      <c r="C3348" s="1">
        <v>3.45</v>
      </c>
      <c r="D3348" s="1" t="s">
        <v>8574</v>
      </c>
      <c r="E3348" s="1">
        <v>7.0</v>
      </c>
      <c r="F3348" s="1">
        <v>127.0127225</v>
      </c>
      <c r="G3348" s="1">
        <v>37.5476551</v>
      </c>
      <c r="H3348" s="2" t="s">
        <v>1607</v>
      </c>
      <c r="I3348" s="2" t="s">
        <v>8124</v>
      </c>
      <c r="J3348" s="1">
        <v>127.0102956</v>
      </c>
      <c r="K3348" s="1">
        <v>37.5552007</v>
      </c>
      <c r="L3348" s="1">
        <v>8.0</v>
      </c>
    </row>
    <row r="3349">
      <c r="A3349" s="1">
        <v>8.3</v>
      </c>
      <c r="B3349" s="2" t="s">
        <v>8575</v>
      </c>
      <c r="C3349" s="1">
        <v>5.37</v>
      </c>
      <c r="D3349" s="1" t="s">
        <v>8576</v>
      </c>
      <c r="E3349" s="1">
        <v>7.0</v>
      </c>
      <c r="F3349" s="1">
        <v>127.049993</v>
      </c>
      <c r="G3349" s="1">
        <v>37.5481009</v>
      </c>
      <c r="H3349" s="2" t="s">
        <v>1607</v>
      </c>
      <c r="I3349" s="2" t="s">
        <v>8577</v>
      </c>
      <c r="J3349" s="1">
        <v>127.0523099</v>
      </c>
      <c r="K3349" s="1">
        <v>37.5447381</v>
      </c>
      <c r="L3349" s="1">
        <v>8.0</v>
      </c>
    </row>
    <row r="3350">
      <c r="A3350" s="1">
        <v>8.12</v>
      </c>
      <c r="B3350" s="2" t="s">
        <v>8578</v>
      </c>
      <c r="C3350" s="1">
        <v>4.42</v>
      </c>
      <c r="D3350" s="1" t="s">
        <v>8579</v>
      </c>
      <c r="E3350" s="1">
        <v>12.0</v>
      </c>
      <c r="F3350" s="1">
        <v>127.0256144</v>
      </c>
      <c r="G3350" s="1">
        <v>37.5562196</v>
      </c>
      <c r="H3350" s="2" t="s">
        <v>1607</v>
      </c>
      <c r="I3350" s="2" t="s">
        <v>1585</v>
      </c>
      <c r="J3350" s="1">
        <v>127.0323133</v>
      </c>
      <c r="K3350" s="1">
        <v>37.5631189</v>
      </c>
      <c r="L3350" s="1">
        <v>8.0</v>
      </c>
    </row>
    <row r="3351">
      <c r="A3351" s="1">
        <v>8.87</v>
      </c>
      <c r="B3351" s="2" t="s">
        <v>8580</v>
      </c>
      <c r="C3351" s="1">
        <v>9.92</v>
      </c>
      <c r="D3351" s="1" t="s">
        <v>8581</v>
      </c>
      <c r="E3351" s="1">
        <v>12.0</v>
      </c>
      <c r="F3351" s="1">
        <v>127.0108095</v>
      </c>
      <c r="G3351" s="1">
        <v>37.5962142</v>
      </c>
      <c r="H3351" s="2" t="s">
        <v>1679</v>
      </c>
      <c r="I3351" s="2" t="s">
        <v>3672</v>
      </c>
      <c r="J3351" s="1">
        <v>127.0021783</v>
      </c>
      <c r="K3351" s="1">
        <v>37.57681</v>
      </c>
      <c r="L3351" s="1">
        <v>8.0</v>
      </c>
    </row>
    <row r="3352">
      <c r="A3352" s="1">
        <v>12.48</v>
      </c>
      <c r="B3352" s="2" t="s">
        <v>8582</v>
      </c>
      <c r="C3352" s="1">
        <v>7.78</v>
      </c>
      <c r="D3352" s="1" t="s">
        <v>8583</v>
      </c>
      <c r="E3352" s="1">
        <v>7.0</v>
      </c>
      <c r="F3352" s="1">
        <v>127.0064592</v>
      </c>
      <c r="G3352" s="1">
        <v>37.5922066</v>
      </c>
      <c r="H3352" s="2" t="s">
        <v>1679</v>
      </c>
      <c r="I3352" s="2" t="s">
        <v>1044</v>
      </c>
      <c r="J3352" s="1">
        <v>126.9973572</v>
      </c>
      <c r="K3352" s="1">
        <v>37.5757049</v>
      </c>
      <c r="L3352" s="1">
        <v>8.0</v>
      </c>
    </row>
    <row r="3353">
      <c r="A3353" s="1">
        <v>5.37</v>
      </c>
      <c r="B3353" s="2" t="s">
        <v>8584</v>
      </c>
      <c r="C3353" s="1">
        <v>3.57</v>
      </c>
      <c r="D3353" s="1" t="s">
        <v>8585</v>
      </c>
      <c r="E3353" s="1">
        <v>7.0</v>
      </c>
      <c r="F3353" s="1">
        <v>127.0084728</v>
      </c>
      <c r="G3353" s="1">
        <v>37.5853649</v>
      </c>
      <c r="H3353" s="2" t="s">
        <v>1679</v>
      </c>
      <c r="I3353" s="2" t="s">
        <v>8586</v>
      </c>
      <c r="J3353" s="1">
        <v>127.0008862</v>
      </c>
      <c r="K3353" s="1">
        <v>37.5850794</v>
      </c>
      <c r="L3353" s="1">
        <v>8.0</v>
      </c>
    </row>
    <row r="3354">
      <c r="A3354" s="1">
        <v>14.62</v>
      </c>
      <c r="B3354" s="2" t="s">
        <v>8587</v>
      </c>
      <c r="C3354" s="1">
        <v>13.68</v>
      </c>
      <c r="D3354" s="1" t="s">
        <v>8588</v>
      </c>
      <c r="E3354" s="1">
        <v>7.0</v>
      </c>
      <c r="F3354" s="1">
        <v>127.007172</v>
      </c>
      <c r="G3354" s="1">
        <v>37.587663</v>
      </c>
      <c r="H3354" s="2" t="s">
        <v>1679</v>
      </c>
      <c r="I3354" s="2" t="s">
        <v>5132</v>
      </c>
      <c r="J3354" s="1">
        <v>126.9831842</v>
      </c>
      <c r="K3354" s="1">
        <v>37.5718627</v>
      </c>
      <c r="L3354" s="1">
        <v>8.0</v>
      </c>
    </row>
    <row r="3355">
      <c r="A3355" s="1">
        <v>7.0</v>
      </c>
      <c r="B3355" s="2" t="s">
        <v>8589</v>
      </c>
      <c r="C3355" s="1">
        <v>5.67</v>
      </c>
      <c r="D3355" s="1" t="s">
        <v>8590</v>
      </c>
      <c r="E3355" s="1">
        <v>12.0</v>
      </c>
      <c r="F3355" s="1">
        <v>127.0122127</v>
      </c>
      <c r="G3355" s="1">
        <v>37.5900514</v>
      </c>
      <c r="H3355" s="2" t="s">
        <v>1679</v>
      </c>
      <c r="I3355" s="2" t="s">
        <v>6400</v>
      </c>
      <c r="J3355" s="1">
        <v>127.0204671</v>
      </c>
      <c r="K3355" s="1">
        <v>37.5832869</v>
      </c>
      <c r="L3355" s="1">
        <v>8.0</v>
      </c>
    </row>
    <row r="3356">
      <c r="A3356" s="1">
        <v>10.32</v>
      </c>
      <c r="B3356" s="2" t="s">
        <v>8591</v>
      </c>
      <c r="C3356" s="1">
        <v>2.95</v>
      </c>
      <c r="D3356" s="1" t="s">
        <v>8592</v>
      </c>
      <c r="E3356" s="1">
        <v>12.0</v>
      </c>
      <c r="F3356" s="1">
        <v>127.027265</v>
      </c>
      <c r="G3356" s="1">
        <v>37.6040424</v>
      </c>
      <c r="H3356" s="2" t="s">
        <v>1679</v>
      </c>
      <c r="I3356" s="2" t="s">
        <v>8593</v>
      </c>
      <c r="J3356" s="1">
        <v>127.0225365</v>
      </c>
      <c r="K3356" s="1">
        <v>37.5968061</v>
      </c>
      <c r="L3356" s="1">
        <v>8.0</v>
      </c>
    </row>
    <row r="3357">
      <c r="A3357" s="1">
        <v>14.42</v>
      </c>
      <c r="B3357" s="2" t="s">
        <v>8594</v>
      </c>
      <c r="C3357" s="1">
        <v>11.3</v>
      </c>
      <c r="D3357" s="1" t="s">
        <v>8595</v>
      </c>
      <c r="E3357" s="1">
        <v>12.0</v>
      </c>
      <c r="F3357" s="1">
        <v>127.0142147</v>
      </c>
      <c r="G3357" s="1">
        <v>37.5984256</v>
      </c>
      <c r="H3357" s="2" t="s">
        <v>1679</v>
      </c>
      <c r="I3357" s="2" t="s">
        <v>110</v>
      </c>
      <c r="J3357" s="1">
        <v>127.0133461</v>
      </c>
      <c r="K3357" s="1">
        <v>37.6336826</v>
      </c>
      <c r="L3357" s="1">
        <v>8.0</v>
      </c>
    </row>
    <row r="3358">
      <c r="A3358" s="1">
        <v>13.15</v>
      </c>
      <c r="B3358" s="2" t="s">
        <v>8596</v>
      </c>
      <c r="C3358" s="1">
        <v>8.92</v>
      </c>
      <c r="D3358" s="1" t="s">
        <v>8597</v>
      </c>
      <c r="E3358" s="1">
        <v>12.0</v>
      </c>
      <c r="F3358" s="1">
        <v>126.9905884</v>
      </c>
      <c r="G3358" s="1">
        <v>37.5991721</v>
      </c>
      <c r="H3358" s="2" t="s">
        <v>1679</v>
      </c>
      <c r="I3358" s="2" t="s">
        <v>8598</v>
      </c>
      <c r="J3358" s="1">
        <v>126.9943939</v>
      </c>
      <c r="K3358" s="1">
        <v>37.5891595</v>
      </c>
      <c r="L3358" s="1">
        <v>8.0</v>
      </c>
    </row>
    <row r="3359">
      <c r="A3359" s="1">
        <v>14.8</v>
      </c>
      <c r="B3359" s="2" t="s">
        <v>8599</v>
      </c>
      <c r="C3359" s="1">
        <v>13.1</v>
      </c>
      <c r="D3359" s="1" t="s">
        <v>8600</v>
      </c>
      <c r="E3359" s="1">
        <v>12.0</v>
      </c>
      <c r="F3359" s="1">
        <v>127.0542438</v>
      </c>
      <c r="G3359" s="1">
        <v>37.618836</v>
      </c>
      <c r="H3359" s="2" t="s">
        <v>1679</v>
      </c>
      <c r="I3359" s="2" t="s">
        <v>2754</v>
      </c>
      <c r="J3359" s="1">
        <v>127.0428789</v>
      </c>
      <c r="K3359" s="1">
        <v>37.5915717</v>
      </c>
      <c r="L3359" s="1">
        <v>8.0</v>
      </c>
    </row>
    <row r="3360">
      <c r="A3360" s="1">
        <v>13.27</v>
      </c>
      <c r="B3360" s="2" t="s">
        <v>8601</v>
      </c>
      <c r="C3360" s="1">
        <v>14.63</v>
      </c>
      <c r="D3360" s="1" t="s">
        <v>8602</v>
      </c>
      <c r="E3360" s="1">
        <v>7.0</v>
      </c>
      <c r="F3360" s="1">
        <v>127.0049232</v>
      </c>
      <c r="G3360" s="1">
        <v>37.5997443</v>
      </c>
      <c r="H3360" s="2" t="s">
        <v>1679</v>
      </c>
      <c r="I3360" s="2" t="s">
        <v>8603</v>
      </c>
      <c r="J3360" s="1">
        <v>126.9978379</v>
      </c>
      <c r="K3360" s="1">
        <v>37.5729727</v>
      </c>
      <c r="L3360" s="1">
        <v>8.0</v>
      </c>
    </row>
    <row r="3361">
      <c r="A3361" s="1">
        <v>11.85</v>
      </c>
      <c r="B3361" s="2" t="s">
        <v>8604</v>
      </c>
      <c r="C3361" s="1">
        <v>8.5</v>
      </c>
      <c r="D3361" s="1" t="s">
        <v>8605</v>
      </c>
      <c r="E3361" s="1">
        <v>12.0</v>
      </c>
      <c r="F3361" s="1">
        <v>127.0193781</v>
      </c>
      <c r="G3361" s="1">
        <v>37.6077869</v>
      </c>
      <c r="H3361" s="2" t="s">
        <v>1679</v>
      </c>
      <c r="I3361" s="2" t="s">
        <v>8606</v>
      </c>
      <c r="J3361" s="1">
        <v>127.0206416</v>
      </c>
      <c r="K3361" s="1">
        <v>37.5983813</v>
      </c>
      <c r="L3361" s="1">
        <v>8.0</v>
      </c>
    </row>
    <row r="3362">
      <c r="A3362" s="1">
        <v>12.5</v>
      </c>
      <c r="B3362" s="2" t="s">
        <v>8607</v>
      </c>
      <c r="C3362" s="1">
        <v>14.23</v>
      </c>
      <c r="D3362" s="1" t="s">
        <v>8608</v>
      </c>
      <c r="E3362" s="1">
        <v>12.0</v>
      </c>
      <c r="F3362" s="1">
        <v>127.0170906</v>
      </c>
      <c r="G3362" s="1">
        <v>37.6046321</v>
      </c>
      <c r="H3362" s="2" t="s">
        <v>1679</v>
      </c>
      <c r="I3362" s="2" t="s">
        <v>6571</v>
      </c>
      <c r="J3362" s="1">
        <v>126.9976851</v>
      </c>
      <c r="K3362" s="1">
        <v>37.5773129</v>
      </c>
      <c r="L3362" s="1">
        <v>8.0</v>
      </c>
    </row>
    <row r="3363">
      <c r="A3363" s="1">
        <v>14.92</v>
      </c>
      <c r="B3363" s="2" t="s">
        <v>8609</v>
      </c>
      <c r="C3363" s="1">
        <v>14.35</v>
      </c>
      <c r="D3363" s="1" t="s">
        <v>8610</v>
      </c>
      <c r="E3363" s="1">
        <v>12.0</v>
      </c>
      <c r="F3363" s="1">
        <v>127.0361611</v>
      </c>
      <c r="G3363" s="1">
        <v>37.59254</v>
      </c>
      <c r="H3363" s="2" t="s">
        <v>1679</v>
      </c>
      <c r="I3363" s="2" t="s">
        <v>3046</v>
      </c>
      <c r="J3363" s="1">
        <v>127.0694635</v>
      </c>
      <c r="K3363" s="1">
        <v>37.5922803</v>
      </c>
      <c r="L3363" s="1">
        <v>8.0</v>
      </c>
    </row>
    <row r="3364">
      <c r="A3364" s="1">
        <v>12.58</v>
      </c>
      <c r="B3364" s="2" t="s">
        <v>8611</v>
      </c>
      <c r="C3364" s="1">
        <v>7.83</v>
      </c>
      <c r="D3364" s="1" t="s">
        <v>8612</v>
      </c>
      <c r="E3364" s="1">
        <v>12.0</v>
      </c>
      <c r="F3364" s="1">
        <v>127.0071811</v>
      </c>
      <c r="G3364" s="1">
        <v>37.6139469</v>
      </c>
      <c r="H3364" s="2" t="s">
        <v>1679</v>
      </c>
      <c r="I3364" s="2" t="s">
        <v>8613</v>
      </c>
      <c r="J3364" s="1">
        <v>127.0125774</v>
      </c>
      <c r="K3364" s="1">
        <v>37.6013157</v>
      </c>
      <c r="L3364" s="1">
        <v>8.0</v>
      </c>
    </row>
    <row r="3365">
      <c r="A3365" s="1">
        <v>7.5</v>
      </c>
      <c r="B3365" s="2" t="s">
        <v>8614</v>
      </c>
      <c r="C3365" s="1">
        <v>11.57</v>
      </c>
      <c r="D3365" s="1" t="s">
        <v>8615</v>
      </c>
      <c r="E3365" s="1">
        <v>7.0</v>
      </c>
      <c r="F3365" s="1">
        <v>127.0069964</v>
      </c>
      <c r="G3365" s="1">
        <v>37.5915193</v>
      </c>
      <c r="H3365" s="2" t="s">
        <v>1679</v>
      </c>
      <c r="I3365" s="2" t="s">
        <v>8616</v>
      </c>
      <c r="J3365" s="1">
        <v>126.9863373</v>
      </c>
      <c r="K3365" s="1">
        <v>37.5762448</v>
      </c>
      <c r="L3365" s="1">
        <v>8.0</v>
      </c>
    </row>
    <row r="3366">
      <c r="A3366" s="1">
        <v>8.82</v>
      </c>
      <c r="B3366" s="2" t="s">
        <v>8617</v>
      </c>
      <c r="C3366" s="1">
        <v>8.87</v>
      </c>
      <c r="D3366" s="1" t="s">
        <v>8618</v>
      </c>
      <c r="E3366" s="1">
        <v>12.0</v>
      </c>
      <c r="F3366" s="1">
        <v>127.0091307</v>
      </c>
      <c r="G3366" s="1">
        <v>37.5928661</v>
      </c>
      <c r="H3366" s="2" t="s">
        <v>1679</v>
      </c>
      <c r="I3366" s="2" t="s">
        <v>8190</v>
      </c>
      <c r="J3366" s="1">
        <v>127.0007535</v>
      </c>
      <c r="K3366" s="1">
        <v>37.576296</v>
      </c>
      <c r="L3366" s="1">
        <v>8.0</v>
      </c>
    </row>
    <row r="3367">
      <c r="A3367" s="1">
        <v>9.97</v>
      </c>
      <c r="B3367" s="2" t="s">
        <v>8619</v>
      </c>
      <c r="C3367" s="1">
        <v>6.85</v>
      </c>
      <c r="D3367" s="1" t="s">
        <v>8620</v>
      </c>
      <c r="E3367" s="1">
        <v>12.0</v>
      </c>
      <c r="F3367" s="1">
        <v>127.067669</v>
      </c>
      <c r="G3367" s="1">
        <v>37.6128248</v>
      </c>
      <c r="H3367" s="2" t="s">
        <v>1679</v>
      </c>
      <c r="I3367" s="2" t="s">
        <v>8621</v>
      </c>
      <c r="J3367" s="1">
        <v>127.074228</v>
      </c>
      <c r="K3367" s="1">
        <v>37.6026183</v>
      </c>
      <c r="L3367" s="1">
        <v>8.0</v>
      </c>
    </row>
    <row r="3368">
      <c r="A3368" s="1">
        <v>12.6</v>
      </c>
      <c r="B3368" s="2" t="s">
        <v>8622</v>
      </c>
      <c r="C3368" s="1">
        <v>9.82</v>
      </c>
      <c r="D3368" s="1" t="s">
        <v>8623</v>
      </c>
      <c r="E3368" s="1">
        <v>12.0</v>
      </c>
      <c r="F3368" s="1">
        <v>127.0187034</v>
      </c>
      <c r="G3368" s="1">
        <v>37.5796028</v>
      </c>
      <c r="H3368" s="2" t="s">
        <v>1679</v>
      </c>
      <c r="I3368" s="2" t="s">
        <v>1086</v>
      </c>
      <c r="J3368" s="1">
        <v>127.015112</v>
      </c>
      <c r="K3368" s="1">
        <v>37.5729383</v>
      </c>
      <c r="L3368" s="1">
        <v>8.0</v>
      </c>
    </row>
    <row r="3369">
      <c r="A3369" s="1">
        <v>9.95</v>
      </c>
      <c r="B3369" s="2" t="s">
        <v>8624</v>
      </c>
      <c r="C3369" s="1">
        <v>7.77</v>
      </c>
      <c r="D3369" s="1" t="s">
        <v>8625</v>
      </c>
      <c r="E3369" s="1">
        <v>12.0</v>
      </c>
      <c r="F3369" s="1">
        <v>127.0143738</v>
      </c>
      <c r="G3369" s="1">
        <v>37.5900304</v>
      </c>
      <c r="H3369" s="2" t="s">
        <v>1679</v>
      </c>
      <c r="I3369" s="2" t="s">
        <v>8626</v>
      </c>
      <c r="J3369" s="1">
        <v>126.9972372</v>
      </c>
      <c r="K3369" s="1">
        <v>37.5762383</v>
      </c>
      <c r="L3369" s="1">
        <v>8.0</v>
      </c>
    </row>
    <row r="3370">
      <c r="A3370" s="1">
        <v>11.17</v>
      </c>
      <c r="B3370" s="2" t="s">
        <v>8627</v>
      </c>
      <c r="C3370" s="1">
        <v>10.45</v>
      </c>
      <c r="D3370" s="1" t="s">
        <v>8628</v>
      </c>
      <c r="E3370" s="1">
        <v>7.0</v>
      </c>
      <c r="F3370" s="1">
        <v>127.1086457</v>
      </c>
      <c r="G3370" s="1">
        <v>37.4968579</v>
      </c>
      <c r="H3370" s="2" t="s">
        <v>1713</v>
      </c>
      <c r="I3370" s="2" t="s">
        <v>7207</v>
      </c>
      <c r="J3370" s="1">
        <v>127.0986567</v>
      </c>
      <c r="K3370" s="1">
        <v>37.5100338</v>
      </c>
      <c r="L3370" s="1">
        <v>8.0</v>
      </c>
    </row>
    <row r="3371">
      <c r="A3371" s="1">
        <v>11.28</v>
      </c>
      <c r="B3371" s="2" t="s">
        <v>8629</v>
      </c>
      <c r="C3371" s="1">
        <v>4.05</v>
      </c>
      <c r="D3371" s="1" t="s">
        <v>8630</v>
      </c>
      <c r="E3371" s="1">
        <v>12.0</v>
      </c>
      <c r="F3371" s="1">
        <v>127.1115117</v>
      </c>
      <c r="G3371" s="1">
        <v>37.5142</v>
      </c>
      <c r="H3371" s="2" t="s">
        <v>1713</v>
      </c>
      <c r="I3371" s="2" t="s">
        <v>7948</v>
      </c>
      <c r="J3371" s="1">
        <v>127.1191638</v>
      </c>
      <c r="K3371" s="1">
        <v>37.5149211</v>
      </c>
      <c r="L3371" s="1">
        <v>8.0</v>
      </c>
    </row>
    <row r="3372">
      <c r="A3372" s="1">
        <v>11.53</v>
      </c>
      <c r="B3372" s="2" t="s">
        <v>8631</v>
      </c>
      <c r="C3372" s="1">
        <v>7.02</v>
      </c>
      <c r="D3372" s="1" t="s">
        <v>8632</v>
      </c>
      <c r="E3372" s="1">
        <v>12.0</v>
      </c>
      <c r="F3372" s="1">
        <v>127.1067998</v>
      </c>
      <c r="G3372" s="1">
        <v>37.5250675</v>
      </c>
      <c r="H3372" s="2" t="s">
        <v>1713</v>
      </c>
      <c r="I3372" s="2" t="s">
        <v>8633</v>
      </c>
      <c r="J3372" s="1">
        <v>127.1280565</v>
      </c>
      <c r="K3372" s="1">
        <v>37.5248644</v>
      </c>
      <c r="L3372" s="1">
        <v>8.0</v>
      </c>
    </row>
    <row r="3373">
      <c r="A3373" s="1">
        <v>8.68</v>
      </c>
      <c r="B3373" s="2" t="s">
        <v>8634</v>
      </c>
      <c r="C3373" s="1">
        <v>5.15</v>
      </c>
      <c r="D3373" s="1" t="s">
        <v>8635</v>
      </c>
      <c r="E3373" s="1">
        <v>7.0</v>
      </c>
      <c r="F3373" s="1">
        <v>127.1168963</v>
      </c>
      <c r="G3373" s="1">
        <v>37.5107928</v>
      </c>
      <c r="H3373" s="2" t="s">
        <v>1713</v>
      </c>
      <c r="I3373" s="2" t="s">
        <v>7873</v>
      </c>
      <c r="J3373" s="1">
        <v>127.1240909</v>
      </c>
      <c r="K3373" s="1">
        <v>37.5131361</v>
      </c>
      <c r="L3373" s="1">
        <v>8.0</v>
      </c>
    </row>
    <row r="3374">
      <c r="A3374" s="1">
        <v>14.02</v>
      </c>
      <c r="B3374" s="2" t="s">
        <v>8636</v>
      </c>
      <c r="C3374" s="1">
        <v>7.7</v>
      </c>
      <c r="D3374" s="1" t="s">
        <v>8637</v>
      </c>
      <c r="E3374" s="1">
        <v>12.0</v>
      </c>
      <c r="F3374" s="1">
        <v>127.1071924</v>
      </c>
      <c r="G3374" s="1">
        <v>37.5228345</v>
      </c>
      <c r="H3374" s="2" t="s">
        <v>1713</v>
      </c>
      <c r="I3374" s="2" t="s">
        <v>6376</v>
      </c>
      <c r="J3374" s="1">
        <v>127.1023484</v>
      </c>
      <c r="K3374" s="1">
        <v>37.5124411</v>
      </c>
      <c r="L3374" s="1">
        <v>8.0</v>
      </c>
    </row>
    <row r="3375">
      <c r="A3375" s="1">
        <v>6.18</v>
      </c>
      <c r="B3375" s="2" t="s">
        <v>8638</v>
      </c>
      <c r="C3375" s="1">
        <v>5.47</v>
      </c>
      <c r="D3375" s="1" t="s">
        <v>8639</v>
      </c>
      <c r="E3375" s="1">
        <v>12.0</v>
      </c>
      <c r="F3375" s="1">
        <v>127.0942028</v>
      </c>
      <c r="G3375" s="1">
        <v>37.5117734</v>
      </c>
      <c r="H3375" s="2" t="s">
        <v>1713</v>
      </c>
      <c r="I3375" s="2" t="s">
        <v>5434</v>
      </c>
      <c r="J3375" s="1">
        <v>127.102586</v>
      </c>
      <c r="K3375" s="1">
        <v>37.5120625</v>
      </c>
      <c r="L3375" s="1">
        <v>8.0</v>
      </c>
    </row>
    <row r="3376">
      <c r="A3376" s="1">
        <v>8.7</v>
      </c>
      <c r="B3376" s="2" t="s">
        <v>8640</v>
      </c>
      <c r="C3376" s="1">
        <v>3.35</v>
      </c>
      <c r="D3376" s="1" t="s">
        <v>8641</v>
      </c>
      <c r="E3376" s="1">
        <v>12.0</v>
      </c>
      <c r="F3376" s="1">
        <v>127.107578</v>
      </c>
      <c r="G3376" s="1">
        <v>37.5220602</v>
      </c>
      <c r="H3376" s="2" t="s">
        <v>1713</v>
      </c>
      <c r="I3376" s="2" t="s">
        <v>6502</v>
      </c>
      <c r="J3376" s="1">
        <v>127.1141781</v>
      </c>
      <c r="K3376" s="1">
        <v>37.5199532</v>
      </c>
      <c r="L3376" s="1">
        <v>8.0</v>
      </c>
    </row>
    <row r="3377">
      <c r="A3377" s="1">
        <v>8.02</v>
      </c>
      <c r="B3377" s="2" t="s">
        <v>8642</v>
      </c>
      <c r="C3377" s="1">
        <v>9.3</v>
      </c>
      <c r="D3377" s="1" t="s">
        <v>8643</v>
      </c>
      <c r="E3377" s="1">
        <v>7.0</v>
      </c>
      <c r="F3377" s="1">
        <v>127.1039654</v>
      </c>
      <c r="G3377" s="1">
        <v>37.4982319</v>
      </c>
      <c r="H3377" s="2" t="s">
        <v>1713</v>
      </c>
      <c r="I3377" s="2" t="s">
        <v>7681</v>
      </c>
      <c r="J3377" s="1">
        <v>127.1183003</v>
      </c>
      <c r="K3377" s="1">
        <v>37.5071913</v>
      </c>
      <c r="L3377" s="1">
        <v>8.0</v>
      </c>
    </row>
    <row r="3378">
      <c r="A3378" s="1">
        <v>8.08</v>
      </c>
      <c r="B3378" s="2" t="s">
        <v>8644</v>
      </c>
      <c r="C3378" s="1">
        <v>6.53</v>
      </c>
      <c r="D3378" s="1" t="s">
        <v>8645</v>
      </c>
      <c r="E3378" s="1">
        <v>7.0</v>
      </c>
      <c r="F3378" s="1">
        <v>127.0779453</v>
      </c>
      <c r="G3378" s="1">
        <v>37.5096235</v>
      </c>
      <c r="H3378" s="2" t="s">
        <v>1713</v>
      </c>
      <c r="I3378" s="2" t="s">
        <v>7870</v>
      </c>
      <c r="J3378" s="1">
        <v>127.0584942</v>
      </c>
      <c r="K3378" s="1">
        <v>37.5122019</v>
      </c>
      <c r="L3378" s="1">
        <v>8.0</v>
      </c>
    </row>
    <row r="3379">
      <c r="A3379" s="1">
        <v>13.87</v>
      </c>
      <c r="B3379" s="2" t="s">
        <v>8646</v>
      </c>
      <c r="C3379" s="1">
        <v>7.25</v>
      </c>
      <c r="D3379" s="1" t="s">
        <v>8647</v>
      </c>
      <c r="E3379" s="1">
        <v>12.0</v>
      </c>
      <c r="F3379" s="1">
        <v>127.0861682</v>
      </c>
      <c r="G3379" s="1">
        <v>37.5040905</v>
      </c>
      <c r="H3379" s="2" t="s">
        <v>1713</v>
      </c>
      <c r="I3379" s="2" t="s">
        <v>8648</v>
      </c>
      <c r="J3379" s="1">
        <v>127.0672979</v>
      </c>
      <c r="K3379" s="1">
        <v>37.5075365</v>
      </c>
      <c r="L3379" s="1">
        <v>8.0</v>
      </c>
    </row>
    <row r="3380">
      <c r="A3380" s="1">
        <v>3.95</v>
      </c>
      <c r="B3380" s="2" t="s">
        <v>8649</v>
      </c>
      <c r="C3380" s="1">
        <v>1.65</v>
      </c>
      <c r="D3380" s="1" t="s">
        <v>8650</v>
      </c>
      <c r="E3380" s="1">
        <v>12.0</v>
      </c>
      <c r="F3380" s="1">
        <v>127.0963939</v>
      </c>
      <c r="G3380" s="1">
        <v>37.5074956</v>
      </c>
      <c r="H3380" s="2" t="s">
        <v>1713</v>
      </c>
      <c r="I3380" s="2" t="s">
        <v>4995</v>
      </c>
      <c r="J3380" s="1">
        <v>127.0978044</v>
      </c>
      <c r="K3380" s="1">
        <v>37.5099854</v>
      </c>
      <c r="L3380" s="1">
        <v>8.0</v>
      </c>
    </row>
    <row r="3381">
      <c r="A3381" s="1">
        <v>11.48</v>
      </c>
      <c r="B3381" s="2" t="s">
        <v>8651</v>
      </c>
      <c r="C3381" s="1">
        <v>8.78</v>
      </c>
      <c r="D3381" s="1" t="s">
        <v>8652</v>
      </c>
      <c r="E3381" s="1">
        <v>12.0</v>
      </c>
      <c r="F3381" s="1">
        <v>127.1190212</v>
      </c>
      <c r="G3381" s="1">
        <v>37.5034389</v>
      </c>
      <c r="H3381" s="2" t="s">
        <v>1713</v>
      </c>
      <c r="I3381" s="2" t="s">
        <v>7224</v>
      </c>
      <c r="J3381" s="1">
        <v>127.1151399</v>
      </c>
      <c r="K3381" s="1">
        <v>37.5216487</v>
      </c>
      <c r="L3381" s="1">
        <v>8.0</v>
      </c>
    </row>
    <row r="3382">
      <c r="A3382" s="1">
        <v>13.57</v>
      </c>
      <c r="B3382" s="2" t="s">
        <v>8653</v>
      </c>
      <c r="C3382" s="1">
        <v>8.82</v>
      </c>
      <c r="D3382" s="1" t="s">
        <v>8654</v>
      </c>
      <c r="E3382" s="1">
        <v>7.0</v>
      </c>
      <c r="F3382" s="1">
        <v>127.1031853</v>
      </c>
      <c r="G3382" s="1">
        <v>37.4981887</v>
      </c>
      <c r="H3382" s="2" t="s">
        <v>1713</v>
      </c>
      <c r="I3382" s="2" t="s">
        <v>8655</v>
      </c>
      <c r="J3382" s="1">
        <v>127.1064124</v>
      </c>
      <c r="K3382" s="1">
        <v>37.5154795</v>
      </c>
      <c r="L3382" s="1">
        <v>8.0</v>
      </c>
    </row>
    <row r="3383">
      <c r="A3383" s="1">
        <v>12.22</v>
      </c>
      <c r="B3383" s="2" t="s">
        <v>8656</v>
      </c>
      <c r="C3383" s="1">
        <v>10.88</v>
      </c>
      <c r="D3383" s="1" t="s">
        <v>8657</v>
      </c>
      <c r="E3383" s="1">
        <v>7.0</v>
      </c>
      <c r="F3383" s="1">
        <v>127.0966374</v>
      </c>
      <c r="G3383" s="1">
        <v>37.5098562</v>
      </c>
      <c r="H3383" s="2" t="s">
        <v>1713</v>
      </c>
      <c r="I3383" s="2" t="s">
        <v>8658</v>
      </c>
      <c r="J3383" s="1">
        <v>127.1039699</v>
      </c>
      <c r="K3383" s="1">
        <v>37.5216001</v>
      </c>
      <c r="L3383" s="1">
        <v>8.0</v>
      </c>
    </row>
    <row r="3384">
      <c r="A3384" s="1">
        <v>11.4</v>
      </c>
      <c r="B3384" s="2" t="s">
        <v>8659</v>
      </c>
      <c r="C3384" s="1">
        <v>9.2</v>
      </c>
      <c r="D3384" s="1" t="s">
        <v>8660</v>
      </c>
      <c r="E3384" s="1">
        <v>7.0</v>
      </c>
      <c r="F3384" s="1">
        <v>127.0782681</v>
      </c>
      <c r="G3384" s="1">
        <v>37.5073759</v>
      </c>
      <c r="H3384" s="2" t="s">
        <v>1713</v>
      </c>
      <c r="I3384" s="2" t="s">
        <v>4575</v>
      </c>
      <c r="J3384" s="1">
        <v>127.0545909</v>
      </c>
      <c r="K3384" s="1">
        <v>37.5045152</v>
      </c>
      <c r="L3384" s="1">
        <v>8.0</v>
      </c>
    </row>
    <row r="3385">
      <c r="A3385" s="1">
        <v>12.12</v>
      </c>
      <c r="B3385" s="2" t="s">
        <v>8661</v>
      </c>
      <c r="C3385" s="1">
        <v>6.43</v>
      </c>
      <c r="D3385" s="1" t="s">
        <v>8662</v>
      </c>
      <c r="E3385" s="1">
        <v>12.0</v>
      </c>
      <c r="F3385" s="1">
        <v>127.088673</v>
      </c>
      <c r="G3385" s="1">
        <v>37.5060015</v>
      </c>
      <c r="H3385" s="2" t="s">
        <v>1713</v>
      </c>
      <c r="I3385" s="2" t="s">
        <v>8663</v>
      </c>
      <c r="J3385" s="1">
        <v>127.0660926</v>
      </c>
      <c r="K3385" s="1">
        <v>37.5064386</v>
      </c>
      <c r="L3385" s="1">
        <v>8.0</v>
      </c>
    </row>
    <row r="3386">
      <c r="A3386" s="1">
        <v>7.23</v>
      </c>
      <c r="B3386" s="2" t="s">
        <v>8664</v>
      </c>
      <c r="C3386" s="1">
        <v>3.22</v>
      </c>
      <c r="D3386" s="1" t="s">
        <v>8665</v>
      </c>
      <c r="E3386" s="1">
        <v>12.0</v>
      </c>
      <c r="F3386" s="1">
        <v>127.1218672</v>
      </c>
      <c r="G3386" s="1">
        <v>37.4829799</v>
      </c>
      <c r="H3386" s="2" t="s">
        <v>1713</v>
      </c>
      <c r="I3386" s="2" t="s">
        <v>7113</v>
      </c>
      <c r="J3386" s="1">
        <v>127.1193788</v>
      </c>
      <c r="K3386" s="1">
        <v>37.4865453</v>
      </c>
      <c r="L3386" s="1">
        <v>8.0</v>
      </c>
    </row>
    <row r="3387">
      <c r="A3387" s="1">
        <v>5.6</v>
      </c>
      <c r="B3387" s="2" t="s">
        <v>8666</v>
      </c>
      <c r="C3387" s="1">
        <v>3.05</v>
      </c>
      <c r="D3387" s="1" t="s">
        <v>8667</v>
      </c>
      <c r="E3387" s="1">
        <v>7.0</v>
      </c>
      <c r="F3387" s="1">
        <v>127.1027054</v>
      </c>
      <c r="G3387" s="1">
        <v>37.4990365</v>
      </c>
      <c r="H3387" s="2" t="s">
        <v>1713</v>
      </c>
      <c r="I3387" s="2" t="s">
        <v>188</v>
      </c>
      <c r="J3387" s="1">
        <v>127.0976045</v>
      </c>
      <c r="K3387" s="1">
        <v>37.5015699</v>
      </c>
      <c r="L3387" s="1">
        <v>8.0</v>
      </c>
    </row>
    <row r="3388">
      <c r="A3388" s="1">
        <v>6.08</v>
      </c>
      <c r="B3388" s="2" t="s">
        <v>8668</v>
      </c>
      <c r="C3388" s="1">
        <v>5.1</v>
      </c>
      <c r="D3388" s="1" t="s">
        <v>8669</v>
      </c>
      <c r="E3388" s="1">
        <v>7.0</v>
      </c>
      <c r="F3388" s="1">
        <v>127.090349</v>
      </c>
      <c r="G3388" s="1">
        <v>37.5150228</v>
      </c>
      <c r="H3388" s="2" t="s">
        <v>1713</v>
      </c>
      <c r="I3388" s="2" t="s">
        <v>5968</v>
      </c>
      <c r="J3388" s="1">
        <v>127.1005881</v>
      </c>
      <c r="K3388" s="1">
        <v>37.5105903</v>
      </c>
      <c r="L3388" s="1">
        <v>8.0</v>
      </c>
    </row>
    <row r="3389">
      <c r="A3389" s="1">
        <v>3.35</v>
      </c>
      <c r="B3389" s="2" t="s">
        <v>8670</v>
      </c>
      <c r="C3389" s="1">
        <v>2.85</v>
      </c>
      <c r="D3389" s="1" t="s">
        <v>8671</v>
      </c>
      <c r="E3389" s="1">
        <v>12.0</v>
      </c>
      <c r="F3389" s="1">
        <v>127.1165387</v>
      </c>
      <c r="G3389" s="1">
        <v>37.5387726</v>
      </c>
      <c r="H3389" s="2" t="s">
        <v>1713</v>
      </c>
      <c r="I3389" s="2" t="s">
        <v>1151</v>
      </c>
      <c r="J3389" s="1">
        <v>127.1140927</v>
      </c>
      <c r="K3389" s="1">
        <v>37.5271853</v>
      </c>
      <c r="L3389" s="1">
        <v>8.0</v>
      </c>
    </row>
    <row r="3390">
      <c r="A3390" s="1">
        <v>12.77</v>
      </c>
      <c r="B3390" s="2" t="s">
        <v>8672</v>
      </c>
      <c r="C3390" s="1">
        <v>7.17</v>
      </c>
      <c r="D3390" s="1" t="s">
        <v>8673</v>
      </c>
      <c r="E3390" s="1">
        <v>12.0</v>
      </c>
      <c r="F3390" s="1">
        <v>127.1446471</v>
      </c>
      <c r="G3390" s="1">
        <v>37.488984</v>
      </c>
      <c r="H3390" s="2" t="s">
        <v>1713</v>
      </c>
      <c r="I3390" s="2" t="s">
        <v>8674</v>
      </c>
      <c r="J3390" s="1">
        <v>127.13858</v>
      </c>
      <c r="K3390" s="1">
        <v>37.504572</v>
      </c>
      <c r="L3390" s="1">
        <v>8.0</v>
      </c>
    </row>
    <row r="3391">
      <c r="A3391" s="1">
        <v>8.05</v>
      </c>
      <c r="B3391" s="2" t="s">
        <v>8675</v>
      </c>
      <c r="C3391" s="1">
        <v>2.88</v>
      </c>
      <c r="D3391" s="1" t="s">
        <v>8676</v>
      </c>
      <c r="E3391" s="1">
        <v>12.0</v>
      </c>
      <c r="F3391" s="1">
        <v>127.0896999</v>
      </c>
      <c r="G3391" s="1">
        <v>37.5160418</v>
      </c>
      <c r="H3391" s="2" t="s">
        <v>1713</v>
      </c>
      <c r="I3391" s="2" t="s">
        <v>1636</v>
      </c>
      <c r="J3391" s="1">
        <v>127.0858636</v>
      </c>
      <c r="K3391" s="1">
        <v>37.51164</v>
      </c>
      <c r="L3391" s="1">
        <v>8.0</v>
      </c>
    </row>
    <row r="3392">
      <c r="A3392" s="1">
        <v>8.65</v>
      </c>
      <c r="B3392" s="2" t="s">
        <v>8677</v>
      </c>
      <c r="C3392" s="1">
        <v>8.03</v>
      </c>
      <c r="D3392" s="1" t="s">
        <v>8678</v>
      </c>
      <c r="E3392" s="1">
        <v>7.0</v>
      </c>
      <c r="F3392" s="1">
        <v>127.0967501</v>
      </c>
      <c r="G3392" s="1">
        <v>37.5001736</v>
      </c>
      <c r="H3392" s="2" t="s">
        <v>1713</v>
      </c>
      <c r="I3392" s="2" t="s">
        <v>5920</v>
      </c>
      <c r="J3392" s="1">
        <v>127.1024323</v>
      </c>
      <c r="K3392" s="1">
        <v>37.4869631</v>
      </c>
      <c r="L3392" s="1">
        <v>8.0</v>
      </c>
    </row>
    <row r="3393">
      <c r="A3393" s="1">
        <v>6.27</v>
      </c>
      <c r="B3393" s="2" t="s">
        <v>8679</v>
      </c>
      <c r="C3393" s="1">
        <v>6.08</v>
      </c>
      <c r="D3393" s="1" t="s">
        <v>8680</v>
      </c>
      <c r="E3393" s="1">
        <v>12.0</v>
      </c>
      <c r="F3393" s="1">
        <v>127.1219189</v>
      </c>
      <c r="G3393" s="1">
        <v>37.4943061</v>
      </c>
      <c r="H3393" s="2" t="s">
        <v>1713</v>
      </c>
      <c r="I3393" s="2" t="s">
        <v>8681</v>
      </c>
      <c r="J3393" s="1">
        <v>127.1159619</v>
      </c>
      <c r="K3393" s="1">
        <v>37.4953887</v>
      </c>
      <c r="L3393" s="1">
        <v>8.0</v>
      </c>
    </row>
    <row r="3394">
      <c r="A3394" s="1">
        <v>11.45</v>
      </c>
      <c r="B3394" s="2" t="s">
        <v>8682</v>
      </c>
      <c r="C3394" s="1">
        <v>9.62</v>
      </c>
      <c r="D3394" s="1" t="s">
        <v>8683</v>
      </c>
      <c r="E3394" s="1">
        <v>12.0</v>
      </c>
      <c r="F3394" s="1">
        <v>127.0891197</v>
      </c>
      <c r="G3394" s="1">
        <v>37.5011512</v>
      </c>
      <c r="H3394" s="2" t="s">
        <v>1713</v>
      </c>
      <c r="I3394" s="2" t="s">
        <v>8684</v>
      </c>
      <c r="J3394" s="1">
        <v>127.0629576</v>
      </c>
      <c r="K3394" s="1">
        <v>37.5107635</v>
      </c>
      <c r="L3394" s="1">
        <v>8.0</v>
      </c>
    </row>
    <row r="3395">
      <c r="A3395" s="1">
        <v>2.7</v>
      </c>
      <c r="B3395" s="2" t="s">
        <v>8685</v>
      </c>
      <c r="C3395" s="1">
        <v>2.0</v>
      </c>
      <c r="D3395" s="1" t="s">
        <v>8686</v>
      </c>
      <c r="E3395" s="1">
        <v>12.0</v>
      </c>
      <c r="F3395" s="1">
        <v>127.1367651</v>
      </c>
      <c r="G3395" s="1">
        <v>37.5198727</v>
      </c>
      <c r="H3395" s="2" t="s">
        <v>1713</v>
      </c>
      <c r="I3395" s="2" t="s">
        <v>8687</v>
      </c>
      <c r="J3395" s="1">
        <v>127.1308607</v>
      </c>
      <c r="K3395" s="1">
        <v>37.515796</v>
      </c>
      <c r="L3395" s="1">
        <v>8.0</v>
      </c>
    </row>
    <row r="3396">
      <c r="A3396" s="1">
        <v>4.55</v>
      </c>
      <c r="B3396" s="2" t="s">
        <v>8688</v>
      </c>
      <c r="C3396" s="1">
        <v>6.08</v>
      </c>
      <c r="D3396" s="1" t="s">
        <v>8689</v>
      </c>
      <c r="E3396" s="1">
        <v>7.0</v>
      </c>
      <c r="F3396" s="1">
        <v>127.0885356</v>
      </c>
      <c r="G3396" s="1">
        <v>37.5033062</v>
      </c>
      <c r="H3396" s="2" t="s">
        <v>1713</v>
      </c>
      <c r="I3396" s="2" t="s">
        <v>8690</v>
      </c>
      <c r="J3396" s="1">
        <v>127.097397</v>
      </c>
      <c r="K3396" s="1">
        <v>37.5026008</v>
      </c>
      <c r="L3396" s="1">
        <v>8.0</v>
      </c>
    </row>
    <row r="3397">
      <c r="A3397" s="1">
        <v>9.6</v>
      </c>
      <c r="B3397" s="2" t="s">
        <v>8691</v>
      </c>
      <c r="C3397" s="1">
        <v>9.78</v>
      </c>
      <c r="D3397" s="1" t="s">
        <v>8692</v>
      </c>
      <c r="E3397" s="1">
        <v>12.0</v>
      </c>
      <c r="F3397" s="1">
        <v>127.1022014</v>
      </c>
      <c r="G3397" s="1">
        <v>37.5205862</v>
      </c>
      <c r="H3397" s="2" t="s">
        <v>1713</v>
      </c>
      <c r="I3397" s="2" t="s">
        <v>8693</v>
      </c>
      <c r="J3397" s="1">
        <v>127.1270363</v>
      </c>
      <c r="K3397" s="1">
        <v>37.5273503</v>
      </c>
      <c r="L3397" s="1">
        <v>8.0</v>
      </c>
    </row>
    <row r="3398">
      <c r="A3398" s="1">
        <v>7.5</v>
      </c>
      <c r="B3398" s="2" t="s">
        <v>8694</v>
      </c>
      <c r="C3398" s="1">
        <v>3.28</v>
      </c>
      <c r="D3398" s="1" t="s">
        <v>8695</v>
      </c>
      <c r="E3398" s="1">
        <v>7.0</v>
      </c>
      <c r="F3398" s="1">
        <v>127.0897345</v>
      </c>
      <c r="G3398" s="1">
        <v>37.515954</v>
      </c>
      <c r="H3398" s="2" t="s">
        <v>1713</v>
      </c>
      <c r="I3398" s="2" t="s">
        <v>4888</v>
      </c>
      <c r="J3398" s="1">
        <v>127.0847583</v>
      </c>
      <c r="K3398" s="1">
        <v>37.514703</v>
      </c>
      <c r="L3398" s="1">
        <v>8.0</v>
      </c>
    </row>
    <row r="3399">
      <c r="A3399" s="1">
        <v>6.3</v>
      </c>
      <c r="B3399" s="2" t="s">
        <v>8696</v>
      </c>
      <c r="C3399" s="1">
        <v>3.63</v>
      </c>
      <c r="D3399" s="1" t="s">
        <v>8697</v>
      </c>
      <c r="E3399" s="1">
        <v>12.0</v>
      </c>
      <c r="F3399" s="1">
        <v>127.0798373</v>
      </c>
      <c r="G3399" s="1">
        <v>37.5079979</v>
      </c>
      <c r="H3399" s="2" t="s">
        <v>1713</v>
      </c>
      <c r="I3399" s="2" t="s">
        <v>8698</v>
      </c>
      <c r="J3399" s="1">
        <v>127.0703168</v>
      </c>
      <c r="K3399" s="1">
        <v>37.5104393</v>
      </c>
      <c r="L3399" s="1">
        <v>8.0</v>
      </c>
    </row>
    <row r="3400">
      <c r="A3400" s="1">
        <v>13.37</v>
      </c>
      <c r="B3400" s="2" t="s">
        <v>8699</v>
      </c>
      <c r="C3400" s="1">
        <v>7.82</v>
      </c>
      <c r="D3400" s="1" t="s">
        <v>8700</v>
      </c>
      <c r="E3400" s="1">
        <v>12.0</v>
      </c>
      <c r="F3400" s="1">
        <v>127.0925562</v>
      </c>
      <c r="G3400" s="1">
        <v>37.5169343</v>
      </c>
      <c r="H3400" s="2" t="s">
        <v>1713</v>
      </c>
      <c r="I3400" s="2" t="s">
        <v>8701</v>
      </c>
      <c r="J3400" s="1">
        <v>127.0661503</v>
      </c>
      <c r="K3400" s="1">
        <v>37.515109</v>
      </c>
      <c r="L3400" s="1">
        <v>8.0</v>
      </c>
    </row>
    <row r="3401">
      <c r="A3401" s="1">
        <v>12.62</v>
      </c>
      <c r="B3401" s="2" t="s">
        <v>8702</v>
      </c>
      <c r="C3401" s="1">
        <v>11.88</v>
      </c>
      <c r="D3401" s="1" t="s">
        <v>8703</v>
      </c>
      <c r="E3401" s="1">
        <v>12.0</v>
      </c>
      <c r="F3401" s="1">
        <v>126.8289195</v>
      </c>
      <c r="G3401" s="1">
        <v>37.5302773</v>
      </c>
      <c r="H3401" s="2" t="s">
        <v>1771</v>
      </c>
      <c r="I3401" s="2" t="s">
        <v>8704</v>
      </c>
      <c r="J3401" s="1">
        <v>126.8360827</v>
      </c>
      <c r="K3401" s="1">
        <v>37.5114286</v>
      </c>
      <c r="L3401" s="1">
        <v>8.0</v>
      </c>
    </row>
    <row r="3402">
      <c r="A3402" s="1">
        <v>12.13</v>
      </c>
      <c r="B3402" s="2" t="s">
        <v>8705</v>
      </c>
      <c r="C3402" s="1">
        <v>8.5</v>
      </c>
      <c r="D3402" s="1" t="s">
        <v>8706</v>
      </c>
      <c r="E3402" s="1">
        <v>7.0</v>
      </c>
      <c r="F3402" s="1">
        <v>126.8635228</v>
      </c>
      <c r="G3402" s="1">
        <v>37.5125535</v>
      </c>
      <c r="H3402" s="2" t="s">
        <v>1771</v>
      </c>
      <c r="I3402" s="2" t="s">
        <v>8707</v>
      </c>
      <c r="J3402" s="1">
        <v>126.8608309</v>
      </c>
      <c r="K3402" s="1">
        <v>37.4956691</v>
      </c>
      <c r="L3402" s="1">
        <v>8.0</v>
      </c>
    </row>
    <row r="3403">
      <c r="A3403" s="1">
        <v>10.33</v>
      </c>
      <c r="B3403" s="2" t="s">
        <v>8708</v>
      </c>
      <c r="C3403" s="1">
        <v>8.28</v>
      </c>
      <c r="D3403" s="1" t="s">
        <v>8709</v>
      </c>
      <c r="E3403" s="1">
        <v>12.0</v>
      </c>
      <c r="F3403" s="1">
        <v>126.8742763</v>
      </c>
      <c r="G3403" s="1">
        <v>37.5270197</v>
      </c>
      <c r="H3403" s="2" t="s">
        <v>1771</v>
      </c>
      <c r="I3403" s="2" t="s">
        <v>417</v>
      </c>
      <c r="J3403" s="1">
        <v>126.8959773</v>
      </c>
      <c r="K3403" s="1">
        <v>37.5249283</v>
      </c>
      <c r="L3403" s="1">
        <v>8.0</v>
      </c>
    </row>
    <row r="3404">
      <c r="A3404" s="1">
        <v>18.15</v>
      </c>
      <c r="B3404" s="2" t="s">
        <v>8710</v>
      </c>
      <c r="C3404" s="1">
        <v>12.53</v>
      </c>
      <c r="D3404" s="1" t="s">
        <v>8711</v>
      </c>
      <c r="E3404" s="1">
        <v>7.0</v>
      </c>
      <c r="F3404" s="1">
        <v>126.8771102</v>
      </c>
      <c r="G3404" s="1">
        <v>37.5324031</v>
      </c>
      <c r="H3404" s="2" t="s">
        <v>1771</v>
      </c>
      <c r="I3404" s="2" t="s">
        <v>8712</v>
      </c>
      <c r="J3404" s="1">
        <v>126.8977592</v>
      </c>
      <c r="K3404" s="1">
        <v>37.5543279</v>
      </c>
      <c r="L3404" s="1">
        <v>8.0</v>
      </c>
    </row>
    <row r="3405">
      <c r="A3405" s="1">
        <v>15.4</v>
      </c>
      <c r="B3405" s="2" t="s">
        <v>8713</v>
      </c>
      <c r="C3405" s="1">
        <v>9.8</v>
      </c>
      <c r="D3405" s="1" t="s">
        <v>8714</v>
      </c>
      <c r="E3405" s="1">
        <v>12.0</v>
      </c>
      <c r="F3405" s="1">
        <v>126.8799465</v>
      </c>
      <c r="G3405" s="1">
        <v>37.5355283</v>
      </c>
      <c r="H3405" s="2" t="s">
        <v>1771</v>
      </c>
      <c r="I3405" s="2" t="s">
        <v>5863</v>
      </c>
      <c r="J3405" s="1">
        <v>126.9137182</v>
      </c>
      <c r="K3405" s="1">
        <v>37.5270394</v>
      </c>
      <c r="L3405" s="1">
        <v>8.0</v>
      </c>
    </row>
    <row r="3406">
      <c r="A3406" s="1">
        <v>10.48</v>
      </c>
      <c r="B3406" s="2" t="s">
        <v>8715</v>
      </c>
      <c r="C3406" s="1">
        <v>10.52</v>
      </c>
      <c r="D3406" s="1" t="s">
        <v>8716</v>
      </c>
      <c r="E3406" s="1">
        <v>12.0</v>
      </c>
      <c r="F3406" s="1">
        <v>126.8847839</v>
      </c>
      <c r="G3406" s="1">
        <v>37.5370368</v>
      </c>
      <c r="H3406" s="2" t="s">
        <v>1771</v>
      </c>
      <c r="I3406" s="2" t="s">
        <v>8717</v>
      </c>
      <c r="J3406" s="1">
        <v>126.9178272</v>
      </c>
      <c r="K3406" s="1">
        <v>37.5284832</v>
      </c>
      <c r="L3406" s="1">
        <v>8.0</v>
      </c>
    </row>
    <row r="3407">
      <c r="A3407" s="1">
        <v>4.45</v>
      </c>
      <c r="B3407" s="2" t="s">
        <v>8718</v>
      </c>
      <c r="C3407" s="1">
        <v>4.48</v>
      </c>
      <c r="D3407" s="1" t="s">
        <v>8719</v>
      </c>
      <c r="E3407" s="1">
        <v>7.0</v>
      </c>
      <c r="F3407" s="1">
        <v>126.8825453</v>
      </c>
      <c r="G3407" s="1">
        <v>37.5323579</v>
      </c>
      <c r="H3407" s="2" t="s">
        <v>1771</v>
      </c>
      <c r="I3407" s="2" t="s">
        <v>2760</v>
      </c>
      <c r="J3407" s="1">
        <v>126.8799925</v>
      </c>
      <c r="K3407" s="1">
        <v>37.5475931</v>
      </c>
      <c r="L3407" s="1">
        <v>8.0</v>
      </c>
    </row>
    <row r="3408">
      <c r="A3408" s="1">
        <v>11.08</v>
      </c>
      <c r="B3408" s="2" t="s">
        <v>8720</v>
      </c>
      <c r="C3408" s="1">
        <v>4.02</v>
      </c>
      <c r="D3408" s="1" t="s">
        <v>8721</v>
      </c>
      <c r="E3408" s="1">
        <v>12.0</v>
      </c>
      <c r="F3408" s="1">
        <v>126.8805933</v>
      </c>
      <c r="G3408" s="1">
        <v>37.5361223</v>
      </c>
      <c r="H3408" s="2" t="s">
        <v>1771</v>
      </c>
      <c r="I3408" s="2" t="s">
        <v>894</v>
      </c>
      <c r="J3408" s="1">
        <v>126.8715617</v>
      </c>
      <c r="K3408" s="1">
        <v>37.5273908</v>
      </c>
      <c r="L3408" s="1">
        <v>8.0</v>
      </c>
    </row>
    <row r="3409">
      <c r="A3409" s="1">
        <v>20.98</v>
      </c>
      <c r="B3409" s="2" t="s">
        <v>8722</v>
      </c>
      <c r="C3409" s="1">
        <v>13.65</v>
      </c>
      <c r="D3409" s="1" t="s">
        <v>8723</v>
      </c>
      <c r="E3409" s="1">
        <v>12.0</v>
      </c>
      <c r="F3409" s="1">
        <v>126.8687249</v>
      </c>
      <c r="G3409" s="1">
        <v>37.5262174</v>
      </c>
      <c r="H3409" s="2" t="s">
        <v>1771</v>
      </c>
      <c r="I3409" s="2" t="s">
        <v>8724</v>
      </c>
      <c r="J3409" s="1">
        <v>126.9126129</v>
      </c>
      <c r="K3409" s="1">
        <v>37.5290378</v>
      </c>
      <c r="L3409" s="1">
        <v>8.0</v>
      </c>
    </row>
    <row r="3410">
      <c r="A3410" s="1">
        <v>10.5</v>
      </c>
      <c r="B3410" s="2" t="s">
        <v>8725</v>
      </c>
      <c r="C3410" s="1">
        <v>7.55</v>
      </c>
      <c r="D3410" s="1" t="s">
        <v>8726</v>
      </c>
      <c r="E3410" s="1">
        <v>7.0</v>
      </c>
      <c r="F3410" s="1">
        <v>126.9698738</v>
      </c>
      <c r="G3410" s="1">
        <v>37.5397242</v>
      </c>
      <c r="H3410" s="2" t="s">
        <v>1785</v>
      </c>
      <c r="I3410" s="2" t="s">
        <v>5796</v>
      </c>
      <c r="J3410" s="1">
        <v>126.9765389</v>
      </c>
      <c r="K3410" s="1">
        <v>37.5607039</v>
      </c>
      <c r="L3410" s="1">
        <v>8.0</v>
      </c>
    </row>
    <row r="3411">
      <c r="A3411" s="1">
        <v>12.92</v>
      </c>
      <c r="B3411" s="2" t="s">
        <v>8727</v>
      </c>
      <c r="C3411" s="1">
        <v>8.03</v>
      </c>
      <c r="D3411" s="1" t="s">
        <v>8728</v>
      </c>
      <c r="E3411" s="1">
        <v>7.0</v>
      </c>
      <c r="F3411" s="1">
        <v>126.9513785</v>
      </c>
      <c r="G3411" s="1">
        <v>37.5346487</v>
      </c>
      <c r="H3411" s="2" t="s">
        <v>1785</v>
      </c>
      <c r="I3411" s="2" t="s">
        <v>8729</v>
      </c>
      <c r="J3411" s="1">
        <v>126.9325314</v>
      </c>
      <c r="K3411" s="1">
        <v>37.5201958</v>
      </c>
      <c r="L3411" s="1">
        <v>8.0</v>
      </c>
    </row>
    <row r="3412">
      <c r="A3412" s="1">
        <v>9.0</v>
      </c>
      <c r="B3412" s="2" t="s">
        <v>8730</v>
      </c>
      <c r="C3412" s="1">
        <v>6.02</v>
      </c>
      <c r="D3412" s="1" t="s">
        <v>8731</v>
      </c>
      <c r="E3412" s="1">
        <v>7.0</v>
      </c>
      <c r="F3412" s="1">
        <v>126.9859497</v>
      </c>
      <c r="G3412" s="1">
        <v>37.5442055</v>
      </c>
      <c r="H3412" s="2" t="s">
        <v>1785</v>
      </c>
      <c r="I3412" s="2" t="s">
        <v>3255</v>
      </c>
      <c r="J3412" s="1">
        <v>126.9737179</v>
      </c>
      <c r="K3412" s="1">
        <v>37.5540685</v>
      </c>
      <c r="L3412" s="1">
        <v>8.0</v>
      </c>
    </row>
    <row r="3413">
      <c r="A3413" s="1">
        <v>12.77</v>
      </c>
      <c r="B3413" s="2" t="s">
        <v>8732</v>
      </c>
      <c r="C3413" s="1">
        <v>7.07</v>
      </c>
      <c r="D3413" s="1" t="s">
        <v>8733</v>
      </c>
      <c r="E3413" s="1">
        <v>12.0</v>
      </c>
      <c r="F3413" s="1">
        <v>127.0055564</v>
      </c>
      <c r="G3413" s="1">
        <v>37.5282396</v>
      </c>
      <c r="H3413" s="2" t="s">
        <v>1785</v>
      </c>
      <c r="I3413" s="2" t="s">
        <v>6384</v>
      </c>
      <c r="J3413" s="1">
        <v>126.9909931</v>
      </c>
      <c r="K3413" s="1">
        <v>37.5228226</v>
      </c>
      <c r="L3413" s="1">
        <v>8.0</v>
      </c>
    </row>
    <row r="3414">
      <c r="A3414" s="1">
        <v>7.77</v>
      </c>
      <c r="B3414" s="2" t="s">
        <v>8734</v>
      </c>
      <c r="C3414" s="1">
        <v>6.5</v>
      </c>
      <c r="D3414" s="1" t="s">
        <v>8735</v>
      </c>
      <c r="E3414" s="1">
        <v>12.0</v>
      </c>
      <c r="F3414" s="1">
        <v>127.0017409</v>
      </c>
      <c r="G3414" s="1">
        <v>37.5438357</v>
      </c>
      <c r="H3414" s="2" t="s">
        <v>1785</v>
      </c>
      <c r="I3414" s="2" t="s">
        <v>7421</v>
      </c>
      <c r="J3414" s="1">
        <v>127.0027723</v>
      </c>
      <c r="K3414" s="1">
        <v>37.5625108</v>
      </c>
      <c r="L3414" s="1">
        <v>8.0</v>
      </c>
    </row>
    <row r="3415">
      <c r="A3415" s="1">
        <v>1.7</v>
      </c>
      <c r="B3415" s="2" t="s">
        <v>8736</v>
      </c>
      <c r="C3415" s="1">
        <v>2.48</v>
      </c>
      <c r="D3415" s="1" t="s">
        <v>8737</v>
      </c>
      <c r="E3415" s="1">
        <v>7.0</v>
      </c>
      <c r="F3415" s="1">
        <v>126.9725031</v>
      </c>
      <c r="G3415" s="1">
        <v>37.5540575</v>
      </c>
      <c r="H3415" s="2" t="s">
        <v>1785</v>
      </c>
      <c r="I3415" s="2" t="s">
        <v>7575</v>
      </c>
      <c r="J3415" s="1">
        <v>126.9724083</v>
      </c>
      <c r="K3415" s="1">
        <v>37.5574096</v>
      </c>
      <c r="L3415" s="1">
        <v>8.0</v>
      </c>
    </row>
    <row r="3416">
      <c r="A3416" s="1">
        <v>11.77</v>
      </c>
      <c r="B3416" s="2" t="s">
        <v>8738</v>
      </c>
      <c r="C3416" s="1">
        <v>8.12</v>
      </c>
      <c r="D3416" s="1" t="s">
        <v>8739</v>
      </c>
      <c r="E3416" s="1">
        <v>12.0</v>
      </c>
      <c r="F3416" s="1">
        <v>126.9900987</v>
      </c>
      <c r="G3416" s="1">
        <v>37.5343342</v>
      </c>
      <c r="H3416" s="2" t="s">
        <v>1785</v>
      </c>
      <c r="I3416" s="2" t="s">
        <v>6841</v>
      </c>
      <c r="J3416" s="1">
        <v>126.995237</v>
      </c>
      <c r="K3416" s="1">
        <v>37.5516562</v>
      </c>
      <c r="L3416" s="1">
        <v>8.0</v>
      </c>
    </row>
    <row r="3417">
      <c r="A3417" s="1">
        <v>7.93</v>
      </c>
      <c r="B3417" s="2" t="s">
        <v>8740</v>
      </c>
      <c r="C3417" s="1">
        <v>9.27</v>
      </c>
      <c r="D3417" s="1" t="s">
        <v>8741</v>
      </c>
      <c r="E3417" s="1">
        <v>7.0</v>
      </c>
      <c r="F3417" s="1">
        <v>127.0059332</v>
      </c>
      <c r="G3417" s="1">
        <v>37.5321876</v>
      </c>
      <c r="H3417" s="2" t="s">
        <v>1785</v>
      </c>
      <c r="I3417" s="2" t="s">
        <v>3964</v>
      </c>
      <c r="J3417" s="1">
        <v>127.0187561</v>
      </c>
      <c r="K3417" s="1">
        <v>37.5195819</v>
      </c>
      <c r="L3417" s="1">
        <v>8.0</v>
      </c>
    </row>
    <row r="3418">
      <c r="A3418" s="1">
        <v>7.92</v>
      </c>
      <c r="B3418" s="2" t="s">
        <v>8742</v>
      </c>
      <c r="C3418" s="1">
        <v>6.57</v>
      </c>
      <c r="D3418" s="1" t="s">
        <v>8743</v>
      </c>
      <c r="E3418" s="1">
        <v>7.0</v>
      </c>
      <c r="F3418" s="1">
        <v>127.0015232</v>
      </c>
      <c r="G3418" s="1">
        <v>37.5440958</v>
      </c>
      <c r="H3418" s="2" t="s">
        <v>1785</v>
      </c>
      <c r="I3418" s="2" t="s">
        <v>8744</v>
      </c>
      <c r="J3418" s="1">
        <v>126.9938943</v>
      </c>
      <c r="K3418" s="1">
        <v>37.5538756</v>
      </c>
      <c r="L3418" s="1">
        <v>8.0</v>
      </c>
    </row>
    <row r="3419">
      <c r="A3419" s="1">
        <v>14.07</v>
      </c>
      <c r="B3419" s="2" t="s">
        <v>8745</v>
      </c>
      <c r="C3419" s="1">
        <v>8.55</v>
      </c>
      <c r="D3419" s="1" t="s">
        <v>8746</v>
      </c>
      <c r="E3419" s="1">
        <v>7.0</v>
      </c>
      <c r="F3419" s="1">
        <v>126.9607303</v>
      </c>
      <c r="G3419" s="1">
        <v>37.5422283</v>
      </c>
      <c r="H3419" s="2" t="s">
        <v>1785</v>
      </c>
      <c r="I3419" s="2" t="s">
        <v>8747</v>
      </c>
      <c r="J3419" s="1">
        <v>126.967588</v>
      </c>
      <c r="K3419" s="1">
        <v>37.5604977</v>
      </c>
      <c r="L3419" s="1">
        <v>8.0</v>
      </c>
    </row>
    <row r="3420">
      <c r="A3420" s="1">
        <v>8.95</v>
      </c>
      <c r="B3420" s="2" t="s">
        <v>8748</v>
      </c>
      <c r="C3420" s="1">
        <v>7.33</v>
      </c>
      <c r="D3420" s="1" t="s">
        <v>8749</v>
      </c>
      <c r="E3420" s="1">
        <v>12.0</v>
      </c>
      <c r="F3420" s="1">
        <v>126.9939787</v>
      </c>
      <c r="G3420" s="1">
        <v>37.5288042</v>
      </c>
      <c r="H3420" s="2" t="s">
        <v>1785</v>
      </c>
      <c r="I3420" s="2" t="s">
        <v>8750</v>
      </c>
      <c r="J3420" s="1">
        <v>127.0017545</v>
      </c>
      <c r="K3420" s="1">
        <v>37.540979</v>
      </c>
      <c r="L3420" s="1">
        <v>8.0</v>
      </c>
    </row>
    <row r="3421">
      <c r="A3421" s="1">
        <v>4.78</v>
      </c>
      <c r="B3421" s="2" t="s">
        <v>8751</v>
      </c>
      <c r="C3421" s="1">
        <v>3.95</v>
      </c>
      <c r="D3421" s="1" t="s">
        <v>8752</v>
      </c>
      <c r="E3421" s="1">
        <v>12.0</v>
      </c>
      <c r="F3421" s="1">
        <v>126.9668846</v>
      </c>
      <c r="G3421" s="1">
        <v>37.528453</v>
      </c>
      <c r="H3421" s="2" t="s">
        <v>1785</v>
      </c>
      <c r="I3421" s="2" t="s">
        <v>8753</v>
      </c>
      <c r="J3421" s="1">
        <v>126.9615513</v>
      </c>
      <c r="K3421" s="1">
        <v>37.5327563</v>
      </c>
      <c r="L3421" s="1">
        <v>8.0</v>
      </c>
    </row>
    <row r="3422">
      <c r="A3422" s="1">
        <v>6.08</v>
      </c>
      <c r="B3422" s="2" t="s">
        <v>8754</v>
      </c>
      <c r="C3422" s="1">
        <v>6.03</v>
      </c>
      <c r="D3422" s="1" t="s">
        <v>8755</v>
      </c>
      <c r="E3422" s="1">
        <v>7.0</v>
      </c>
      <c r="F3422" s="1">
        <v>126.967317</v>
      </c>
      <c r="G3422" s="1">
        <v>37.5287196</v>
      </c>
      <c r="H3422" s="2" t="s">
        <v>1785</v>
      </c>
      <c r="I3422" s="2" t="s">
        <v>1489</v>
      </c>
      <c r="J3422" s="1">
        <v>126.9707272</v>
      </c>
      <c r="K3422" s="1">
        <v>37.5448921</v>
      </c>
      <c r="L3422" s="1">
        <v>8.0</v>
      </c>
    </row>
    <row r="3423">
      <c r="A3423" s="1">
        <v>6.1</v>
      </c>
      <c r="B3423" s="2" t="s">
        <v>8756</v>
      </c>
      <c r="C3423" s="1">
        <v>4.82</v>
      </c>
      <c r="D3423" s="1" t="s">
        <v>8757</v>
      </c>
      <c r="E3423" s="1">
        <v>7.0</v>
      </c>
      <c r="F3423" s="1">
        <v>126.994393</v>
      </c>
      <c r="G3423" s="1">
        <v>37.5346134</v>
      </c>
      <c r="H3423" s="2" t="s">
        <v>1785</v>
      </c>
      <c r="I3423" s="2" t="s">
        <v>8758</v>
      </c>
      <c r="J3423" s="1">
        <v>127.0015905</v>
      </c>
      <c r="K3423" s="1">
        <v>37.5408303</v>
      </c>
      <c r="L3423" s="1">
        <v>8.0</v>
      </c>
    </row>
    <row r="3424">
      <c r="A3424" s="1">
        <v>7.07</v>
      </c>
      <c r="B3424" s="2" t="s">
        <v>8759</v>
      </c>
      <c r="C3424" s="1">
        <v>0.93</v>
      </c>
      <c r="D3424" s="1" t="s">
        <v>8760</v>
      </c>
      <c r="E3424" s="1">
        <v>7.0</v>
      </c>
      <c r="F3424" s="1">
        <v>126.9694289</v>
      </c>
      <c r="G3424" s="1">
        <v>37.5373569</v>
      </c>
      <c r="H3424" s="2" t="s">
        <v>1785</v>
      </c>
      <c r="I3424" s="2" t="s">
        <v>1850</v>
      </c>
      <c r="J3424" s="1">
        <v>126.9691094</v>
      </c>
      <c r="K3424" s="1">
        <v>37.5372166</v>
      </c>
      <c r="L3424" s="1">
        <v>8.0</v>
      </c>
    </row>
    <row r="3425">
      <c r="A3425" s="1">
        <v>5.58</v>
      </c>
      <c r="B3425" s="2" t="s">
        <v>8761</v>
      </c>
      <c r="C3425" s="1">
        <v>3.8</v>
      </c>
      <c r="D3425" s="1" t="s">
        <v>8762</v>
      </c>
      <c r="E3425" s="1">
        <v>12.0</v>
      </c>
      <c r="F3425" s="1">
        <v>126.9916219</v>
      </c>
      <c r="G3425" s="1">
        <v>37.5397637</v>
      </c>
      <c r="H3425" s="2" t="s">
        <v>1785</v>
      </c>
      <c r="I3425" s="2" t="s">
        <v>5934</v>
      </c>
      <c r="J3425" s="1">
        <v>126.9831288</v>
      </c>
      <c r="K3425" s="1">
        <v>37.5552491</v>
      </c>
      <c r="L3425" s="1">
        <v>8.0</v>
      </c>
    </row>
    <row r="3426">
      <c r="A3426" s="1">
        <v>22.62</v>
      </c>
      <c r="B3426" s="2" t="s">
        <v>8763</v>
      </c>
      <c r="C3426" s="1">
        <v>9.72</v>
      </c>
      <c r="D3426" s="1" t="s">
        <v>8764</v>
      </c>
      <c r="E3426" s="1">
        <v>12.0</v>
      </c>
      <c r="F3426" s="1">
        <v>126.9513644</v>
      </c>
      <c r="G3426" s="1">
        <v>37.5353685</v>
      </c>
      <c r="H3426" s="2" t="s">
        <v>1785</v>
      </c>
      <c r="I3426" s="2" t="s">
        <v>8524</v>
      </c>
      <c r="J3426" s="1">
        <v>126.9506173</v>
      </c>
      <c r="K3426" s="1">
        <v>37.5154136</v>
      </c>
      <c r="L3426" s="1">
        <v>8.0</v>
      </c>
    </row>
    <row r="3427">
      <c r="A3427" s="1">
        <v>8.18</v>
      </c>
      <c r="B3427" s="2" t="s">
        <v>8765</v>
      </c>
      <c r="C3427" s="1">
        <v>7.67</v>
      </c>
      <c r="D3427" s="1" t="s">
        <v>8766</v>
      </c>
      <c r="E3427" s="1">
        <v>12.0</v>
      </c>
      <c r="F3427" s="1">
        <v>126.9793219</v>
      </c>
      <c r="G3427" s="1">
        <v>37.5178514</v>
      </c>
      <c r="H3427" s="2" t="s">
        <v>1785</v>
      </c>
      <c r="I3427" s="2" t="s">
        <v>6316</v>
      </c>
      <c r="J3427" s="1">
        <v>126.9891664</v>
      </c>
      <c r="K3427" s="1">
        <v>37.5329833</v>
      </c>
      <c r="L3427" s="1">
        <v>8.0</v>
      </c>
    </row>
    <row r="3428">
      <c r="A3428" s="1">
        <v>9.33</v>
      </c>
      <c r="B3428" s="2" t="s">
        <v>8767</v>
      </c>
      <c r="C3428" s="1">
        <v>3.47</v>
      </c>
      <c r="D3428" s="1" t="s">
        <v>8768</v>
      </c>
      <c r="E3428" s="1">
        <v>12.0</v>
      </c>
      <c r="F3428" s="1">
        <v>126.996545</v>
      </c>
      <c r="G3428" s="1">
        <v>37.5263132</v>
      </c>
      <c r="H3428" s="2" t="s">
        <v>1785</v>
      </c>
      <c r="I3428" s="2" t="s">
        <v>8769</v>
      </c>
      <c r="J3428" s="1">
        <v>126.987395</v>
      </c>
      <c r="K3428" s="1">
        <v>37.5345597</v>
      </c>
      <c r="L3428" s="1">
        <v>8.0</v>
      </c>
    </row>
    <row r="3429">
      <c r="A3429" s="1">
        <v>11.13</v>
      </c>
      <c r="B3429" s="2" t="s">
        <v>8770</v>
      </c>
      <c r="C3429" s="1">
        <v>8.23</v>
      </c>
      <c r="D3429" s="1" t="s">
        <v>8771</v>
      </c>
      <c r="E3429" s="1">
        <v>12.0</v>
      </c>
      <c r="F3429" s="1">
        <v>126.950441</v>
      </c>
      <c r="G3429" s="1">
        <v>37.5341596</v>
      </c>
      <c r="H3429" s="2" t="s">
        <v>1785</v>
      </c>
      <c r="I3429" s="2" t="s">
        <v>3231</v>
      </c>
      <c r="J3429" s="1">
        <v>126.9731434</v>
      </c>
      <c r="K3429" s="1">
        <v>37.5361219</v>
      </c>
      <c r="L3429" s="1">
        <v>8.0</v>
      </c>
    </row>
    <row r="3430">
      <c r="A3430" s="1">
        <v>11.22</v>
      </c>
      <c r="B3430" s="2" t="s">
        <v>8772</v>
      </c>
      <c r="C3430" s="1">
        <v>9.48</v>
      </c>
      <c r="D3430" s="1" t="s">
        <v>8773</v>
      </c>
      <c r="E3430" s="1">
        <v>12.0</v>
      </c>
      <c r="F3430" s="1">
        <v>126.992206</v>
      </c>
      <c r="G3430" s="1">
        <v>37.5229025</v>
      </c>
      <c r="H3430" s="2" t="s">
        <v>1785</v>
      </c>
      <c r="I3430" s="2" t="s">
        <v>8774</v>
      </c>
      <c r="J3430" s="1">
        <v>127.0017641</v>
      </c>
      <c r="K3430" s="1">
        <v>37.5403868</v>
      </c>
      <c r="L3430" s="1">
        <v>8.0</v>
      </c>
    </row>
    <row r="3431">
      <c r="A3431" s="1">
        <v>14.65</v>
      </c>
      <c r="B3431" s="2" t="s">
        <v>8775</v>
      </c>
      <c r="C3431" s="1">
        <v>9.92</v>
      </c>
      <c r="D3431" s="1" t="s">
        <v>8776</v>
      </c>
      <c r="E3431" s="1">
        <v>12.0</v>
      </c>
      <c r="F3431" s="1">
        <v>126.9671068</v>
      </c>
      <c r="G3431" s="1">
        <v>37.5432063</v>
      </c>
      <c r="H3431" s="2" t="s">
        <v>1785</v>
      </c>
      <c r="I3431" s="2" t="s">
        <v>8777</v>
      </c>
      <c r="J3431" s="1">
        <v>126.9776721</v>
      </c>
      <c r="K3431" s="1">
        <v>37.5610146</v>
      </c>
      <c r="L3431" s="1">
        <v>8.0</v>
      </c>
    </row>
    <row r="3432">
      <c r="A3432" s="1">
        <v>3.98</v>
      </c>
      <c r="B3432" s="2" t="s">
        <v>8778</v>
      </c>
      <c r="C3432" s="1">
        <v>4.85</v>
      </c>
      <c r="D3432" s="1" t="s">
        <v>8779</v>
      </c>
      <c r="E3432" s="1">
        <v>12.0</v>
      </c>
      <c r="F3432" s="1">
        <v>127.0074045</v>
      </c>
      <c r="G3432" s="1">
        <v>37.5303892</v>
      </c>
      <c r="H3432" s="2" t="s">
        <v>1785</v>
      </c>
      <c r="I3432" s="2" t="s">
        <v>4161</v>
      </c>
      <c r="J3432" s="1">
        <v>126.9995579</v>
      </c>
      <c r="K3432" s="1">
        <v>37.5360039</v>
      </c>
      <c r="L3432" s="1">
        <v>8.0</v>
      </c>
    </row>
    <row r="3433">
      <c r="A3433" s="1">
        <v>5.9</v>
      </c>
      <c r="B3433" s="2" t="s">
        <v>8780</v>
      </c>
      <c r="C3433" s="1">
        <v>4.65</v>
      </c>
      <c r="D3433" s="1" t="s">
        <v>8781</v>
      </c>
      <c r="E3433" s="1">
        <v>7.0</v>
      </c>
      <c r="F3433" s="1">
        <v>126.9631119</v>
      </c>
      <c r="G3433" s="1">
        <v>37.5386673</v>
      </c>
      <c r="H3433" s="2" t="s">
        <v>1785</v>
      </c>
      <c r="I3433" s="2" t="s">
        <v>8782</v>
      </c>
      <c r="J3433" s="1">
        <v>126.956398</v>
      </c>
      <c r="K3433" s="1">
        <v>37.5322372</v>
      </c>
      <c r="L3433" s="1">
        <v>8.0</v>
      </c>
    </row>
    <row r="3434">
      <c r="A3434" s="1">
        <v>7.83</v>
      </c>
      <c r="B3434" s="2" t="s">
        <v>8783</v>
      </c>
      <c r="C3434" s="1">
        <v>7.25</v>
      </c>
      <c r="D3434" s="1" t="s">
        <v>8784</v>
      </c>
      <c r="E3434" s="1">
        <v>12.0</v>
      </c>
      <c r="F3434" s="1">
        <v>126.9782354</v>
      </c>
      <c r="G3434" s="1">
        <v>37.5482653</v>
      </c>
      <c r="H3434" s="2" t="s">
        <v>1785</v>
      </c>
      <c r="I3434" s="2" t="s">
        <v>8785</v>
      </c>
      <c r="J3434" s="1">
        <v>126.9763315</v>
      </c>
      <c r="K3434" s="1">
        <v>37.5456749</v>
      </c>
      <c r="L3434" s="1">
        <v>8.0</v>
      </c>
    </row>
    <row r="3435">
      <c r="A3435" s="1">
        <v>4.37</v>
      </c>
      <c r="B3435" s="2" t="s">
        <v>8786</v>
      </c>
      <c r="C3435" s="1">
        <v>2.5</v>
      </c>
      <c r="D3435" s="1" t="s">
        <v>8787</v>
      </c>
      <c r="E3435" s="1">
        <v>7.0</v>
      </c>
      <c r="F3435" s="1">
        <v>126.9699529</v>
      </c>
      <c r="G3435" s="1">
        <v>37.5396366</v>
      </c>
      <c r="H3435" s="2" t="s">
        <v>1785</v>
      </c>
      <c r="I3435" s="2" t="s">
        <v>8788</v>
      </c>
      <c r="J3435" s="1">
        <v>126.9703172</v>
      </c>
      <c r="K3435" s="1">
        <v>37.545917</v>
      </c>
      <c r="L3435" s="1">
        <v>8.0</v>
      </c>
    </row>
    <row r="3436">
      <c r="A3436" s="1">
        <v>8.6</v>
      </c>
      <c r="B3436" s="2" t="s">
        <v>8789</v>
      </c>
      <c r="C3436" s="1">
        <v>11.4</v>
      </c>
      <c r="D3436" s="1" t="s">
        <v>8790</v>
      </c>
      <c r="E3436" s="1">
        <v>7.0</v>
      </c>
      <c r="F3436" s="1">
        <v>127.0146081</v>
      </c>
      <c r="G3436" s="1">
        <v>37.5370686</v>
      </c>
      <c r="H3436" s="2" t="s">
        <v>1785</v>
      </c>
      <c r="I3436" s="2" t="s">
        <v>7418</v>
      </c>
      <c r="J3436" s="1">
        <v>127.0017517</v>
      </c>
      <c r="K3436" s="1">
        <v>37.541175</v>
      </c>
      <c r="L3436" s="1">
        <v>8.0</v>
      </c>
    </row>
    <row r="3437">
      <c r="A3437" s="1">
        <v>8.57</v>
      </c>
      <c r="B3437" s="2" t="s">
        <v>8791</v>
      </c>
      <c r="C3437" s="1">
        <v>2.03</v>
      </c>
      <c r="D3437" s="1" t="s">
        <v>8792</v>
      </c>
      <c r="E3437" s="1">
        <v>7.0</v>
      </c>
      <c r="F3437" s="1">
        <v>126.9656955</v>
      </c>
      <c r="G3437" s="1">
        <v>37.5285579</v>
      </c>
      <c r="H3437" s="2" t="s">
        <v>1785</v>
      </c>
      <c r="I3437" s="2" t="s">
        <v>110</v>
      </c>
      <c r="J3437" s="1">
        <v>126.9645675</v>
      </c>
      <c r="K3437" s="1">
        <v>37.5243011</v>
      </c>
      <c r="L3437" s="1">
        <v>8.0</v>
      </c>
    </row>
    <row r="3438">
      <c r="A3438" s="1">
        <v>2.23</v>
      </c>
      <c r="B3438" s="2" t="s">
        <v>8793</v>
      </c>
      <c r="C3438" s="1">
        <v>1.63</v>
      </c>
      <c r="D3438" s="1" t="s">
        <v>8794</v>
      </c>
      <c r="E3438" s="1">
        <v>7.0</v>
      </c>
      <c r="F3438" s="1">
        <v>126.9874422</v>
      </c>
      <c r="G3438" s="1">
        <v>37.5418763</v>
      </c>
      <c r="H3438" s="2" t="s">
        <v>1785</v>
      </c>
      <c r="I3438" s="2" t="s">
        <v>5694</v>
      </c>
      <c r="J3438" s="1">
        <v>126.9876692</v>
      </c>
      <c r="K3438" s="1">
        <v>37.5409432</v>
      </c>
      <c r="L3438" s="1">
        <v>8.0</v>
      </c>
    </row>
    <row r="3439">
      <c r="A3439" s="1">
        <v>14.82</v>
      </c>
      <c r="B3439" s="2" t="s">
        <v>8795</v>
      </c>
      <c r="C3439" s="1">
        <v>9.03</v>
      </c>
      <c r="D3439" s="1" t="s">
        <v>8796</v>
      </c>
      <c r="E3439" s="1">
        <v>12.0</v>
      </c>
      <c r="F3439" s="1">
        <v>126.969428</v>
      </c>
      <c r="G3439" s="1">
        <v>37.5205272</v>
      </c>
      <c r="H3439" s="2" t="s">
        <v>1785</v>
      </c>
      <c r="I3439" s="2" t="s">
        <v>8797</v>
      </c>
      <c r="J3439" s="1">
        <v>126.9567876</v>
      </c>
      <c r="K3439" s="1">
        <v>37.5323576</v>
      </c>
      <c r="L3439" s="1">
        <v>8.0</v>
      </c>
    </row>
    <row r="3440">
      <c r="A3440" s="1">
        <v>7.67</v>
      </c>
      <c r="B3440" s="2" t="s">
        <v>8798</v>
      </c>
      <c r="C3440" s="1">
        <v>5.13</v>
      </c>
      <c r="D3440" s="1" t="s">
        <v>8799</v>
      </c>
      <c r="E3440" s="1">
        <v>12.0</v>
      </c>
      <c r="F3440" s="1">
        <v>127.0022261</v>
      </c>
      <c r="G3440" s="1">
        <v>37.5280361</v>
      </c>
      <c r="H3440" s="2" t="s">
        <v>1785</v>
      </c>
      <c r="I3440" s="2" t="s">
        <v>6307</v>
      </c>
      <c r="J3440" s="1">
        <v>126.9935272</v>
      </c>
      <c r="K3440" s="1">
        <v>37.5344483</v>
      </c>
      <c r="L3440" s="1">
        <v>8.0</v>
      </c>
    </row>
    <row r="3441">
      <c r="A3441" s="1">
        <v>9.08</v>
      </c>
      <c r="B3441" s="2" t="s">
        <v>8800</v>
      </c>
      <c r="C3441" s="1">
        <v>3.52</v>
      </c>
      <c r="D3441" s="1" t="s">
        <v>8801</v>
      </c>
      <c r="E3441" s="1">
        <v>7.0</v>
      </c>
      <c r="F3441" s="1">
        <v>126.9826374</v>
      </c>
      <c r="G3441" s="1">
        <v>37.5503322</v>
      </c>
      <c r="H3441" s="2" t="s">
        <v>1785</v>
      </c>
      <c r="I3441" s="2" t="s">
        <v>6849</v>
      </c>
      <c r="J3441" s="1">
        <v>126.9741722</v>
      </c>
      <c r="K3441" s="1">
        <v>37.553925</v>
      </c>
      <c r="L3441" s="1">
        <v>8.0</v>
      </c>
    </row>
    <row r="3442">
      <c r="A3442" s="1">
        <v>6.55</v>
      </c>
      <c r="B3442" s="2" t="s">
        <v>8802</v>
      </c>
      <c r="C3442" s="1">
        <v>5.57</v>
      </c>
      <c r="D3442" s="1" t="s">
        <v>8803</v>
      </c>
      <c r="E3442" s="1">
        <v>7.0</v>
      </c>
      <c r="F3442" s="1">
        <v>126.9702954</v>
      </c>
      <c r="G3442" s="1">
        <v>37.5196203</v>
      </c>
      <c r="H3442" s="2" t="s">
        <v>1785</v>
      </c>
      <c r="I3442" s="2" t="s">
        <v>7141</v>
      </c>
      <c r="J3442" s="1">
        <v>126.9681678</v>
      </c>
      <c r="K3442" s="1">
        <v>37.5249817</v>
      </c>
      <c r="L3442" s="1">
        <v>8.0</v>
      </c>
    </row>
    <row r="3443">
      <c r="A3443" s="1">
        <v>7.8</v>
      </c>
      <c r="B3443" s="2" t="s">
        <v>8804</v>
      </c>
      <c r="C3443" s="1">
        <v>6.58</v>
      </c>
      <c r="D3443" s="1" t="s">
        <v>8805</v>
      </c>
      <c r="E3443" s="1">
        <v>12.0</v>
      </c>
      <c r="F3443" s="1">
        <v>126.9701921</v>
      </c>
      <c r="G3443" s="1">
        <v>37.5217335</v>
      </c>
      <c r="H3443" s="2" t="s">
        <v>1785</v>
      </c>
      <c r="I3443" s="2" t="s">
        <v>4765</v>
      </c>
      <c r="J3443" s="1">
        <v>126.9663606</v>
      </c>
      <c r="K3443" s="1">
        <v>37.5249382</v>
      </c>
      <c r="L3443" s="1">
        <v>8.0</v>
      </c>
    </row>
    <row r="3444">
      <c r="A3444" s="1">
        <v>9.92</v>
      </c>
      <c r="B3444" s="2" t="s">
        <v>8806</v>
      </c>
      <c r="C3444" s="1">
        <v>5.72</v>
      </c>
      <c r="D3444" s="1" t="s">
        <v>8807</v>
      </c>
      <c r="E3444" s="1">
        <v>12.0</v>
      </c>
      <c r="F3444" s="1">
        <v>126.96948</v>
      </c>
      <c r="G3444" s="1">
        <v>37.5389081</v>
      </c>
      <c r="H3444" s="2" t="s">
        <v>1785</v>
      </c>
      <c r="I3444" s="2" t="s">
        <v>1653</v>
      </c>
      <c r="J3444" s="1">
        <v>126.9692417</v>
      </c>
      <c r="K3444" s="1">
        <v>37.5525216</v>
      </c>
      <c r="L3444" s="1">
        <v>8.0</v>
      </c>
    </row>
    <row r="3445">
      <c r="A3445" s="1">
        <v>8.13</v>
      </c>
      <c r="B3445" s="2" t="s">
        <v>8808</v>
      </c>
      <c r="C3445" s="1">
        <v>8.05</v>
      </c>
      <c r="D3445" s="1" t="s">
        <v>8809</v>
      </c>
      <c r="E3445" s="1">
        <v>12.0</v>
      </c>
      <c r="F3445" s="1">
        <v>126.9794463</v>
      </c>
      <c r="G3445" s="1">
        <v>37.517809</v>
      </c>
      <c r="H3445" s="2" t="s">
        <v>1785</v>
      </c>
      <c r="I3445" s="2" t="s">
        <v>8810</v>
      </c>
      <c r="J3445" s="1">
        <v>126.9626352</v>
      </c>
      <c r="K3445" s="1">
        <v>37.523445</v>
      </c>
      <c r="L3445" s="1">
        <v>8.0</v>
      </c>
    </row>
    <row r="3446">
      <c r="A3446" s="1">
        <v>9.23</v>
      </c>
      <c r="B3446" s="2" t="s">
        <v>8811</v>
      </c>
      <c r="C3446" s="1">
        <v>7.7</v>
      </c>
      <c r="D3446" s="1" t="s">
        <v>8812</v>
      </c>
      <c r="E3446" s="1">
        <v>12.0</v>
      </c>
      <c r="F3446" s="1">
        <v>126.955824</v>
      </c>
      <c r="G3446" s="1">
        <v>37.5386538</v>
      </c>
      <c r="H3446" s="2" t="s">
        <v>1785</v>
      </c>
      <c r="I3446" s="2" t="s">
        <v>4610</v>
      </c>
      <c r="J3446" s="1">
        <v>126.9709163</v>
      </c>
      <c r="K3446" s="1">
        <v>37.545047</v>
      </c>
      <c r="L3446" s="1">
        <v>8.0</v>
      </c>
    </row>
    <row r="3447">
      <c r="A3447" s="1">
        <v>10.1</v>
      </c>
      <c r="B3447" s="2" t="s">
        <v>8813</v>
      </c>
      <c r="C3447" s="1">
        <v>8.22</v>
      </c>
      <c r="D3447" s="1" t="s">
        <v>8814</v>
      </c>
      <c r="E3447" s="1">
        <v>12.0</v>
      </c>
      <c r="F3447" s="1">
        <v>126.9818486</v>
      </c>
      <c r="G3447" s="1">
        <v>37.5178598</v>
      </c>
      <c r="H3447" s="2" t="s">
        <v>1785</v>
      </c>
      <c r="I3447" s="2" t="s">
        <v>8815</v>
      </c>
      <c r="J3447" s="1">
        <v>126.9649747</v>
      </c>
      <c r="K3447" s="1">
        <v>37.5257584</v>
      </c>
      <c r="L3447" s="1">
        <v>8.0</v>
      </c>
    </row>
    <row r="3448">
      <c r="A3448" s="1">
        <v>2.83</v>
      </c>
      <c r="B3448" s="2" t="s">
        <v>8816</v>
      </c>
      <c r="C3448" s="1">
        <v>5.65</v>
      </c>
      <c r="D3448" s="1" t="s">
        <v>8817</v>
      </c>
      <c r="E3448" s="1">
        <v>7.0</v>
      </c>
      <c r="F3448" s="1">
        <v>126.9958953</v>
      </c>
      <c r="G3448" s="1">
        <v>37.5251182</v>
      </c>
      <c r="H3448" s="2" t="s">
        <v>1785</v>
      </c>
      <c r="I3448" s="2" t="s">
        <v>950</v>
      </c>
      <c r="J3448" s="1">
        <v>126.9943079</v>
      </c>
      <c r="K3448" s="1">
        <v>37.5280932</v>
      </c>
      <c r="L3448" s="1">
        <v>8.0</v>
      </c>
    </row>
    <row r="3449">
      <c r="A3449" s="1">
        <v>7.3</v>
      </c>
      <c r="B3449" s="2" t="s">
        <v>8818</v>
      </c>
      <c r="C3449" s="1">
        <v>11.23</v>
      </c>
      <c r="D3449" s="1" t="s">
        <v>8819</v>
      </c>
      <c r="E3449" s="1">
        <v>12.0</v>
      </c>
      <c r="F3449" s="1">
        <v>126.9853541</v>
      </c>
      <c r="G3449" s="1">
        <v>37.5456589</v>
      </c>
      <c r="H3449" s="2" t="s">
        <v>1785</v>
      </c>
      <c r="I3449" s="2" t="s">
        <v>8820</v>
      </c>
      <c r="J3449" s="1">
        <v>126.9819534</v>
      </c>
      <c r="K3449" s="1">
        <v>37.5605222</v>
      </c>
      <c r="L3449" s="1">
        <v>8.0</v>
      </c>
    </row>
    <row r="3450">
      <c r="A3450" s="1">
        <v>5.47</v>
      </c>
      <c r="B3450" s="2" t="s">
        <v>8821</v>
      </c>
      <c r="C3450" s="1">
        <v>3.38</v>
      </c>
      <c r="D3450" s="1" t="s">
        <v>8822</v>
      </c>
      <c r="E3450" s="1">
        <v>7.0</v>
      </c>
      <c r="F3450" s="1">
        <v>126.9633482</v>
      </c>
      <c r="G3450" s="1">
        <v>37.5361884</v>
      </c>
      <c r="H3450" s="2" t="s">
        <v>1785</v>
      </c>
      <c r="I3450" s="2" t="s">
        <v>8823</v>
      </c>
      <c r="J3450" s="1">
        <v>126.9498163</v>
      </c>
      <c r="K3450" s="1">
        <v>37.5336294</v>
      </c>
      <c r="L3450" s="1">
        <v>8.0</v>
      </c>
    </row>
    <row r="3451">
      <c r="A3451" s="1">
        <v>3.53</v>
      </c>
      <c r="B3451" s="2" t="s">
        <v>8824</v>
      </c>
      <c r="C3451" s="1">
        <v>4.23</v>
      </c>
      <c r="D3451" s="1" t="s">
        <v>8825</v>
      </c>
      <c r="E3451" s="1">
        <v>7.0</v>
      </c>
      <c r="F3451" s="1">
        <v>126.9691214</v>
      </c>
      <c r="G3451" s="1">
        <v>37.5540209</v>
      </c>
      <c r="H3451" s="2" t="s">
        <v>1785</v>
      </c>
      <c r="I3451" s="2" t="s">
        <v>6041</v>
      </c>
      <c r="J3451" s="1">
        <v>126.9733258</v>
      </c>
      <c r="K3451" s="1">
        <v>37.5452732</v>
      </c>
      <c r="L3451" s="1">
        <v>8.0</v>
      </c>
    </row>
    <row r="3452">
      <c r="A3452" s="1">
        <v>9.62</v>
      </c>
      <c r="B3452" s="2" t="s">
        <v>8826</v>
      </c>
      <c r="C3452" s="1">
        <v>8.9</v>
      </c>
      <c r="D3452" s="1" t="s">
        <v>8827</v>
      </c>
      <c r="E3452" s="1">
        <v>12.0</v>
      </c>
      <c r="F3452" s="1">
        <v>126.9694309</v>
      </c>
      <c r="G3452" s="1">
        <v>37.5387913</v>
      </c>
      <c r="H3452" s="2" t="s">
        <v>1785</v>
      </c>
      <c r="I3452" s="2" t="s">
        <v>8828</v>
      </c>
      <c r="J3452" s="1">
        <v>126.9721736</v>
      </c>
      <c r="K3452" s="1">
        <v>37.5597098</v>
      </c>
      <c r="L3452" s="1">
        <v>8.0</v>
      </c>
    </row>
    <row r="3453">
      <c r="A3453" s="1">
        <v>5.42</v>
      </c>
      <c r="B3453" s="2" t="s">
        <v>8829</v>
      </c>
      <c r="C3453" s="1">
        <v>1.82</v>
      </c>
      <c r="D3453" s="1" t="s">
        <v>8830</v>
      </c>
      <c r="E3453" s="1">
        <v>12.0</v>
      </c>
      <c r="F3453" s="1">
        <v>126.9493464</v>
      </c>
      <c r="G3453" s="1">
        <v>37.5340533</v>
      </c>
      <c r="H3453" s="2" t="s">
        <v>1785</v>
      </c>
      <c r="I3453" s="2" t="s">
        <v>986</v>
      </c>
      <c r="J3453" s="1">
        <v>126.9403708</v>
      </c>
      <c r="K3453" s="1">
        <v>37.5378752</v>
      </c>
      <c r="L3453" s="1">
        <v>8.0</v>
      </c>
    </row>
    <row r="3454">
      <c r="A3454" s="1">
        <v>7.45</v>
      </c>
      <c r="B3454" s="2" t="s">
        <v>8831</v>
      </c>
      <c r="C3454" s="1">
        <v>4.37</v>
      </c>
      <c r="D3454" s="1" t="s">
        <v>8832</v>
      </c>
      <c r="E3454" s="1">
        <v>12.0</v>
      </c>
      <c r="F3454" s="1">
        <v>126.9628537</v>
      </c>
      <c r="G3454" s="1">
        <v>37.5422417</v>
      </c>
      <c r="H3454" s="2" t="s">
        <v>1785</v>
      </c>
      <c r="I3454" s="2" t="s">
        <v>8774</v>
      </c>
      <c r="J3454" s="1">
        <v>126.9638418</v>
      </c>
      <c r="K3454" s="1">
        <v>37.5446155</v>
      </c>
      <c r="L3454" s="1">
        <v>8.0</v>
      </c>
    </row>
    <row r="3455">
      <c r="A3455" s="1">
        <v>2.65</v>
      </c>
      <c r="B3455" s="2" t="s">
        <v>8833</v>
      </c>
      <c r="C3455" s="1">
        <v>0.15</v>
      </c>
      <c r="D3455" s="1" t="s">
        <v>8834</v>
      </c>
      <c r="E3455" s="1">
        <v>12.0</v>
      </c>
      <c r="F3455" s="1">
        <v>126.967056</v>
      </c>
      <c r="G3455" s="1">
        <v>37.5285395</v>
      </c>
      <c r="H3455" s="2" t="s">
        <v>1785</v>
      </c>
      <c r="I3455" s="2" t="s">
        <v>6187</v>
      </c>
      <c r="J3455" s="1">
        <v>0.0</v>
      </c>
      <c r="K3455" s="1">
        <v>0.0</v>
      </c>
      <c r="L3455" s="1">
        <v>8.0</v>
      </c>
    </row>
    <row r="3456">
      <c r="A3456" s="1">
        <v>7.78</v>
      </c>
      <c r="B3456" s="2" t="s">
        <v>8835</v>
      </c>
      <c r="C3456" s="1">
        <v>5.15</v>
      </c>
      <c r="D3456" s="1" t="s">
        <v>8836</v>
      </c>
      <c r="E3456" s="1">
        <v>7.0</v>
      </c>
      <c r="F3456" s="1">
        <v>126.9696429</v>
      </c>
      <c r="G3456" s="1">
        <v>37.5397774</v>
      </c>
      <c r="H3456" s="2" t="s">
        <v>1785</v>
      </c>
      <c r="I3456" s="2" t="s">
        <v>1489</v>
      </c>
      <c r="J3456" s="1">
        <v>126.9726908</v>
      </c>
      <c r="K3456" s="1">
        <v>37.5556593</v>
      </c>
      <c r="L3456" s="1">
        <v>8.0</v>
      </c>
    </row>
    <row r="3457">
      <c r="A3457" s="1">
        <v>15.82</v>
      </c>
      <c r="B3457" s="2" t="s">
        <v>8837</v>
      </c>
      <c r="C3457" s="1">
        <v>14.52</v>
      </c>
      <c r="D3457" s="1" t="s">
        <v>8838</v>
      </c>
      <c r="E3457" s="1">
        <v>7.0</v>
      </c>
      <c r="F3457" s="1">
        <v>126.967451</v>
      </c>
      <c r="G3457" s="1">
        <v>37.5430732</v>
      </c>
      <c r="H3457" s="2" t="s">
        <v>1785</v>
      </c>
      <c r="I3457" s="2" t="s">
        <v>6756</v>
      </c>
      <c r="J3457" s="1">
        <v>126.9799868</v>
      </c>
      <c r="K3457" s="1">
        <v>37.5593855</v>
      </c>
      <c r="L3457" s="1">
        <v>8.0</v>
      </c>
    </row>
    <row r="3458">
      <c r="A3458" s="1">
        <v>6.73</v>
      </c>
      <c r="B3458" s="2" t="s">
        <v>8839</v>
      </c>
      <c r="C3458" s="1">
        <v>4.25</v>
      </c>
      <c r="D3458" s="1" t="s">
        <v>8840</v>
      </c>
      <c r="E3458" s="1">
        <v>12.0</v>
      </c>
      <c r="F3458" s="1">
        <v>126.9603986</v>
      </c>
      <c r="G3458" s="1">
        <v>37.5464176</v>
      </c>
      <c r="H3458" s="2" t="s">
        <v>1785</v>
      </c>
      <c r="I3458" s="2" t="s">
        <v>8841</v>
      </c>
      <c r="J3458" s="1">
        <v>126.9648262</v>
      </c>
      <c r="K3458" s="1">
        <v>37.5549317</v>
      </c>
      <c r="L3458" s="1">
        <v>8.0</v>
      </c>
    </row>
    <row r="3459">
      <c r="A3459" s="1">
        <v>9.67</v>
      </c>
      <c r="B3459" s="2" t="s">
        <v>8842</v>
      </c>
      <c r="C3459" s="1">
        <v>4.1</v>
      </c>
      <c r="D3459" s="1" t="s">
        <v>8843</v>
      </c>
      <c r="E3459" s="1">
        <v>12.0</v>
      </c>
      <c r="F3459" s="1">
        <v>126.9701835</v>
      </c>
      <c r="G3459" s="1">
        <v>37.5380251</v>
      </c>
      <c r="H3459" s="2" t="s">
        <v>1785</v>
      </c>
      <c r="I3459" s="2" t="s">
        <v>6179</v>
      </c>
      <c r="J3459" s="1">
        <v>126.9765661</v>
      </c>
      <c r="K3459" s="1">
        <v>37.5346132</v>
      </c>
      <c r="L3459" s="1">
        <v>8.0</v>
      </c>
    </row>
    <row r="3460">
      <c r="A3460" s="1">
        <v>8.77</v>
      </c>
      <c r="B3460" s="2" t="s">
        <v>8844</v>
      </c>
      <c r="C3460" s="1">
        <v>5.13</v>
      </c>
      <c r="D3460" s="1" t="s">
        <v>8845</v>
      </c>
      <c r="E3460" s="1">
        <v>7.0</v>
      </c>
      <c r="F3460" s="1">
        <v>127.0028651</v>
      </c>
      <c r="G3460" s="1">
        <v>37.5390113</v>
      </c>
      <c r="H3460" s="2" t="s">
        <v>1785</v>
      </c>
      <c r="I3460" s="2" t="s">
        <v>444</v>
      </c>
      <c r="J3460" s="1">
        <v>127.0016073</v>
      </c>
      <c r="K3460" s="1">
        <v>37.5409535</v>
      </c>
      <c r="L3460" s="1">
        <v>8.0</v>
      </c>
    </row>
    <row r="3461">
      <c r="A3461" s="1">
        <v>4.17</v>
      </c>
      <c r="B3461" s="2" t="s">
        <v>8846</v>
      </c>
      <c r="C3461" s="1">
        <v>3.82</v>
      </c>
      <c r="D3461" s="1" t="s">
        <v>8847</v>
      </c>
      <c r="E3461" s="1">
        <v>12.0</v>
      </c>
      <c r="F3461" s="1">
        <v>126.997918</v>
      </c>
      <c r="G3461" s="1">
        <v>37.5260256</v>
      </c>
      <c r="H3461" s="2" t="s">
        <v>1785</v>
      </c>
      <c r="I3461" s="2" t="s">
        <v>1196</v>
      </c>
      <c r="J3461" s="1">
        <v>127.0076546</v>
      </c>
      <c r="K3461" s="1">
        <v>37.5312576</v>
      </c>
      <c r="L3461" s="1">
        <v>8.0</v>
      </c>
    </row>
    <row r="3462">
      <c r="A3462" s="1">
        <v>5.22</v>
      </c>
      <c r="B3462" s="2" t="s">
        <v>8848</v>
      </c>
      <c r="C3462" s="1">
        <v>4.7</v>
      </c>
      <c r="D3462" s="1" t="s">
        <v>8849</v>
      </c>
      <c r="E3462" s="1">
        <v>12.0</v>
      </c>
      <c r="F3462" s="1">
        <v>126.9697105</v>
      </c>
      <c r="G3462" s="1">
        <v>37.5387011</v>
      </c>
      <c r="H3462" s="2" t="s">
        <v>1785</v>
      </c>
      <c r="I3462" s="2" t="s">
        <v>8850</v>
      </c>
      <c r="J3462" s="1">
        <v>126.9680056</v>
      </c>
      <c r="K3462" s="1">
        <v>37.5300583</v>
      </c>
      <c r="L3462" s="1">
        <v>8.0</v>
      </c>
    </row>
    <row r="3463">
      <c r="A3463" s="1">
        <v>3.73</v>
      </c>
      <c r="B3463" s="2" t="s">
        <v>8851</v>
      </c>
      <c r="C3463" s="1">
        <v>2.22</v>
      </c>
      <c r="D3463" s="1" t="s">
        <v>8852</v>
      </c>
      <c r="E3463" s="1">
        <v>12.0</v>
      </c>
      <c r="F3463" s="1">
        <v>126.9707616</v>
      </c>
      <c r="G3463" s="1">
        <v>37.5379885</v>
      </c>
      <c r="H3463" s="2" t="s">
        <v>1785</v>
      </c>
      <c r="I3463" s="2" t="s">
        <v>7882</v>
      </c>
      <c r="J3463" s="1">
        <v>126.9709031</v>
      </c>
      <c r="K3463" s="1">
        <v>37.5388118</v>
      </c>
      <c r="L3463" s="1">
        <v>8.0</v>
      </c>
    </row>
    <row r="3464">
      <c r="A3464" s="1">
        <v>7.67</v>
      </c>
      <c r="B3464" s="2" t="s">
        <v>8853</v>
      </c>
      <c r="C3464" s="1">
        <v>5.78</v>
      </c>
      <c r="D3464" s="1" t="s">
        <v>8854</v>
      </c>
      <c r="E3464" s="1">
        <v>12.0</v>
      </c>
      <c r="F3464" s="1">
        <v>126.9650872</v>
      </c>
      <c r="G3464" s="1">
        <v>37.5397413</v>
      </c>
      <c r="H3464" s="2" t="s">
        <v>1785</v>
      </c>
      <c r="I3464" s="2" t="s">
        <v>8855</v>
      </c>
      <c r="J3464" s="1">
        <v>126.949527</v>
      </c>
      <c r="K3464" s="1">
        <v>37.5420247</v>
      </c>
      <c r="L3464" s="1">
        <v>8.0</v>
      </c>
    </row>
    <row r="3465">
      <c r="A3465" s="1">
        <v>6.77</v>
      </c>
      <c r="B3465" s="2" t="s">
        <v>8856</v>
      </c>
      <c r="C3465" s="1">
        <v>5.82</v>
      </c>
      <c r="D3465" s="1" t="s">
        <v>8857</v>
      </c>
      <c r="E3465" s="1">
        <v>12.0</v>
      </c>
      <c r="F3465" s="1">
        <v>126.9720314</v>
      </c>
      <c r="G3465" s="1">
        <v>37.523978</v>
      </c>
      <c r="H3465" s="2" t="s">
        <v>1785</v>
      </c>
      <c r="I3465" s="2" t="s">
        <v>5909</v>
      </c>
      <c r="J3465" s="1">
        <v>126.9674664</v>
      </c>
      <c r="K3465" s="1">
        <v>37.5297446</v>
      </c>
      <c r="L3465" s="1">
        <v>8.0</v>
      </c>
    </row>
    <row r="3466">
      <c r="A3466" s="1">
        <v>6.33</v>
      </c>
      <c r="B3466" s="2" t="s">
        <v>8858</v>
      </c>
      <c r="C3466" s="1">
        <v>5.45</v>
      </c>
      <c r="D3466" s="1" t="s">
        <v>8859</v>
      </c>
      <c r="E3466" s="1">
        <v>12.0</v>
      </c>
      <c r="F3466" s="1">
        <v>126.8868369</v>
      </c>
      <c r="G3466" s="1">
        <v>37.5931763</v>
      </c>
      <c r="H3466" s="2" t="s">
        <v>1978</v>
      </c>
      <c r="I3466" s="2" t="s">
        <v>8498</v>
      </c>
      <c r="J3466" s="1">
        <v>126.8898287</v>
      </c>
      <c r="K3466" s="1">
        <v>37.5817815</v>
      </c>
      <c r="L3466" s="1">
        <v>8.0</v>
      </c>
    </row>
    <row r="3467">
      <c r="A3467" s="1">
        <v>13.47</v>
      </c>
      <c r="B3467" s="2" t="s">
        <v>8860</v>
      </c>
      <c r="C3467" s="1">
        <v>9.82</v>
      </c>
      <c r="D3467" s="1" t="s">
        <v>8861</v>
      </c>
      <c r="E3467" s="1">
        <v>12.0</v>
      </c>
      <c r="F3467" s="1">
        <v>126.9183529</v>
      </c>
      <c r="G3467" s="1">
        <v>37.5893772</v>
      </c>
      <c r="H3467" s="2" t="s">
        <v>1978</v>
      </c>
      <c r="I3467" s="2" t="s">
        <v>8862</v>
      </c>
      <c r="J3467" s="1">
        <v>126.900761</v>
      </c>
      <c r="K3467" s="1">
        <v>37.5739966</v>
      </c>
      <c r="L3467" s="1">
        <v>8.0</v>
      </c>
    </row>
    <row r="3468">
      <c r="A3468" s="1">
        <v>8.17</v>
      </c>
      <c r="B3468" s="2" t="s">
        <v>8863</v>
      </c>
      <c r="C3468" s="1">
        <v>7.33</v>
      </c>
      <c r="D3468" s="1" t="s">
        <v>8864</v>
      </c>
      <c r="E3468" s="1">
        <v>7.0</v>
      </c>
      <c r="F3468" s="1">
        <v>126.9253387</v>
      </c>
      <c r="G3468" s="1">
        <v>37.6179425</v>
      </c>
      <c r="H3468" s="2" t="s">
        <v>1978</v>
      </c>
      <c r="I3468" s="2" t="s">
        <v>8865</v>
      </c>
      <c r="J3468" s="1">
        <v>126.9248503</v>
      </c>
      <c r="K3468" s="1">
        <v>37.6032865</v>
      </c>
      <c r="L3468" s="1">
        <v>8.0</v>
      </c>
    </row>
    <row r="3469">
      <c r="A3469" s="1">
        <v>9.12</v>
      </c>
      <c r="B3469" s="2" t="s">
        <v>8866</v>
      </c>
      <c r="C3469" s="1">
        <v>9.75</v>
      </c>
      <c r="D3469" s="1" t="s">
        <v>8867</v>
      </c>
      <c r="E3469" s="1">
        <v>12.0</v>
      </c>
      <c r="F3469" s="1">
        <v>126.9678866</v>
      </c>
      <c r="G3469" s="1">
        <v>37.5883709</v>
      </c>
      <c r="H3469" s="2" t="s">
        <v>1987</v>
      </c>
      <c r="I3469" s="2" t="s">
        <v>8868</v>
      </c>
      <c r="J3469" s="1">
        <v>126.9792782</v>
      </c>
      <c r="K3469" s="1">
        <v>37.5721709</v>
      </c>
      <c r="L3469" s="1">
        <v>8.0</v>
      </c>
    </row>
    <row r="3470">
      <c r="A3470" s="1">
        <v>12.15</v>
      </c>
      <c r="B3470" s="2" t="s">
        <v>8869</v>
      </c>
      <c r="C3470" s="1">
        <v>6.12</v>
      </c>
      <c r="D3470" s="1" t="s">
        <v>8870</v>
      </c>
      <c r="E3470" s="1">
        <v>12.0</v>
      </c>
      <c r="F3470" s="1">
        <v>126.9685299</v>
      </c>
      <c r="G3470" s="1">
        <v>37.5720784</v>
      </c>
      <c r="H3470" s="2" t="s">
        <v>1987</v>
      </c>
      <c r="I3470" s="2" t="s">
        <v>8871</v>
      </c>
      <c r="J3470" s="1">
        <v>126.9841488</v>
      </c>
      <c r="K3470" s="1">
        <v>37.5702813</v>
      </c>
      <c r="L3470" s="1">
        <v>8.0</v>
      </c>
    </row>
    <row r="3471">
      <c r="A3471" s="1">
        <v>8.07</v>
      </c>
      <c r="B3471" s="2" t="s">
        <v>8872</v>
      </c>
      <c r="C3471" s="1">
        <v>4.8</v>
      </c>
      <c r="D3471" s="1" t="s">
        <v>8873</v>
      </c>
      <c r="E3471" s="1">
        <v>12.0</v>
      </c>
      <c r="F3471" s="1">
        <v>126.97321</v>
      </c>
      <c r="G3471" s="1">
        <v>37.5739411</v>
      </c>
      <c r="H3471" s="2" t="s">
        <v>1987</v>
      </c>
      <c r="I3471" s="2" t="s">
        <v>8874</v>
      </c>
      <c r="J3471" s="1">
        <v>126.9771709</v>
      </c>
      <c r="K3471" s="1">
        <v>37.5743604</v>
      </c>
      <c r="L3471" s="1">
        <v>8.0</v>
      </c>
    </row>
    <row r="3472">
      <c r="A3472" s="1">
        <v>6.33</v>
      </c>
      <c r="B3472" s="2" t="s">
        <v>8875</v>
      </c>
      <c r="C3472" s="1">
        <v>4.38</v>
      </c>
      <c r="D3472" s="1" t="s">
        <v>8876</v>
      </c>
      <c r="E3472" s="1">
        <v>12.0</v>
      </c>
      <c r="F3472" s="1">
        <v>126.9647146</v>
      </c>
      <c r="G3472" s="1">
        <v>37.5690101</v>
      </c>
      <c r="H3472" s="2" t="s">
        <v>1987</v>
      </c>
      <c r="I3472" s="2" t="s">
        <v>6316</v>
      </c>
      <c r="J3472" s="1">
        <v>126.9709665</v>
      </c>
      <c r="K3472" s="1">
        <v>37.5694686</v>
      </c>
      <c r="L3472" s="1">
        <v>8.0</v>
      </c>
    </row>
    <row r="3473">
      <c r="A3473" s="1">
        <v>7.43</v>
      </c>
      <c r="B3473" s="2" t="s">
        <v>8877</v>
      </c>
      <c r="C3473" s="1">
        <v>3.65</v>
      </c>
      <c r="D3473" s="1" t="s">
        <v>8878</v>
      </c>
      <c r="E3473" s="1">
        <v>7.0</v>
      </c>
      <c r="F3473" s="1">
        <v>126.9688313</v>
      </c>
      <c r="G3473" s="1">
        <v>37.5794641</v>
      </c>
      <c r="H3473" s="2" t="s">
        <v>1987</v>
      </c>
      <c r="I3473" s="2" t="s">
        <v>8879</v>
      </c>
      <c r="J3473" s="1">
        <v>126.9771514</v>
      </c>
      <c r="K3473" s="1">
        <v>37.5748201</v>
      </c>
      <c r="L3473" s="1">
        <v>8.0</v>
      </c>
    </row>
    <row r="3474">
      <c r="A3474" s="1">
        <v>7.47</v>
      </c>
      <c r="B3474" s="2" t="s">
        <v>8880</v>
      </c>
      <c r="C3474" s="1">
        <v>6.07</v>
      </c>
      <c r="D3474" s="1" t="s">
        <v>8881</v>
      </c>
      <c r="E3474" s="1">
        <v>7.0</v>
      </c>
      <c r="F3474" s="1">
        <v>126.9849852</v>
      </c>
      <c r="G3474" s="1">
        <v>37.5764186</v>
      </c>
      <c r="H3474" s="2" t="s">
        <v>1987</v>
      </c>
      <c r="I3474" s="2" t="s">
        <v>8788</v>
      </c>
      <c r="J3474" s="1">
        <v>126.9843</v>
      </c>
      <c r="K3474" s="1">
        <v>37.5711383</v>
      </c>
      <c r="L3474" s="1">
        <v>8.0</v>
      </c>
    </row>
    <row r="3475">
      <c r="A3475" s="1">
        <v>9.43</v>
      </c>
      <c r="B3475" s="2" t="s">
        <v>8882</v>
      </c>
      <c r="C3475" s="1">
        <v>8.02</v>
      </c>
      <c r="D3475" s="1" t="s">
        <v>8883</v>
      </c>
      <c r="E3475" s="1">
        <v>12.0</v>
      </c>
      <c r="F3475" s="1">
        <v>126.983609</v>
      </c>
      <c r="G3475" s="1">
        <v>37.5821844</v>
      </c>
      <c r="H3475" s="2" t="s">
        <v>1987</v>
      </c>
      <c r="I3475" s="2" t="s">
        <v>6705</v>
      </c>
      <c r="J3475" s="1">
        <v>126.9683929</v>
      </c>
      <c r="K3475" s="1">
        <v>37.5753512</v>
      </c>
      <c r="L3475" s="1">
        <v>8.0</v>
      </c>
    </row>
    <row r="3476">
      <c r="A3476" s="1">
        <v>5.77</v>
      </c>
      <c r="B3476" s="2" t="s">
        <v>8884</v>
      </c>
      <c r="C3476" s="1">
        <v>4.08</v>
      </c>
      <c r="D3476" s="1" t="s">
        <v>8885</v>
      </c>
      <c r="E3476" s="1">
        <v>7.0</v>
      </c>
      <c r="F3476" s="1">
        <v>126.9810369</v>
      </c>
      <c r="G3476" s="1">
        <v>37.5707604</v>
      </c>
      <c r="H3476" s="2" t="s">
        <v>1987</v>
      </c>
      <c r="I3476" s="2" t="s">
        <v>8886</v>
      </c>
      <c r="J3476" s="1">
        <v>126.9783271</v>
      </c>
      <c r="K3476" s="1">
        <v>37.5727698</v>
      </c>
      <c r="L3476" s="1">
        <v>8.0</v>
      </c>
    </row>
    <row r="3477">
      <c r="A3477" s="1">
        <v>3.38</v>
      </c>
      <c r="B3477" s="2" t="s">
        <v>8887</v>
      </c>
      <c r="C3477" s="1">
        <v>1.88</v>
      </c>
      <c r="D3477" s="1" t="s">
        <v>8888</v>
      </c>
      <c r="E3477" s="1">
        <v>7.0</v>
      </c>
      <c r="F3477" s="1">
        <v>126.9663373</v>
      </c>
      <c r="G3477" s="1">
        <v>37.5680273</v>
      </c>
      <c r="H3477" s="2" t="s">
        <v>1987</v>
      </c>
      <c r="I3477" s="2" t="s">
        <v>8889</v>
      </c>
      <c r="J3477" s="1">
        <v>126.9695236</v>
      </c>
      <c r="K3477" s="1">
        <v>37.5687565</v>
      </c>
      <c r="L3477" s="1">
        <v>8.0</v>
      </c>
    </row>
    <row r="3478">
      <c r="A3478" s="1">
        <v>4.1</v>
      </c>
      <c r="B3478" s="2" t="s">
        <v>8890</v>
      </c>
      <c r="C3478" s="1">
        <v>3.08</v>
      </c>
      <c r="D3478" s="1" t="s">
        <v>8891</v>
      </c>
      <c r="E3478" s="1">
        <v>12.0</v>
      </c>
      <c r="F3478" s="1">
        <v>126.9727228</v>
      </c>
      <c r="G3478" s="1">
        <v>37.5726283</v>
      </c>
      <c r="H3478" s="2" t="s">
        <v>1987</v>
      </c>
      <c r="I3478" s="2" t="s">
        <v>1568</v>
      </c>
      <c r="J3478" s="1">
        <v>126.9743335</v>
      </c>
      <c r="K3478" s="1">
        <v>37.57505</v>
      </c>
      <c r="L3478" s="1">
        <v>8.0</v>
      </c>
    </row>
    <row r="3479">
      <c r="A3479" s="1">
        <v>5.78</v>
      </c>
      <c r="B3479" s="2" t="s">
        <v>8892</v>
      </c>
      <c r="C3479" s="1">
        <v>3.83</v>
      </c>
      <c r="D3479" s="1" t="s">
        <v>8893</v>
      </c>
      <c r="E3479" s="1">
        <v>12.0</v>
      </c>
      <c r="F3479" s="1">
        <v>126.9891766</v>
      </c>
      <c r="G3479" s="1">
        <v>37.5741374</v>
      </c>
      <c r="H3479" s="2" t="s">
        <v>1987</v>
      </c>
      <c r="I3479" s="2" t="s">
        <v>5019</v>
      </c>
      <c r="J3479" s="1">
        <v>126.9936281</v>
      </c>
      <c r="K3479" s="1">
        <v>37.5708792</v>
      </c>
      <c r="L3479" s="1">
        <v>8.0</v>
      </c>
    </row>
    <row r="3480">
      <c r="A3480" s="1">
        <v>9.42</v>
      </c>
      <c r="B3480" s="2" t="s">
        <v>8894</v>
      </c>
      <c r="C3480" s="1">
        <v>4.77</v>
      </c>
      <c r="D3480" s="1" t="s">
        <v>8895</v>
      </c>
      <c r="E3480" s="1">
        <v>12.0</v>
      </c>
      <c r="F3480" s="1">
        <v>126.9681232</v>
      </c>
      <c r="G3480" s="1">
        <v>37.5818461</v>
      </c>
      <c r="H3480" s="2" t="s">
        <v>1987</v>
      </c>
      <c r="I3480" s="2" t="s">
        <v>4459</v>
      </c>
      <c r="J3480" s="1">
        <v>126.9735383</v>
      </c>
      <c r="K3480" s="1">
        <v>37.5756343</v>
      </c>
      <c r="L3480" s="1">
        <v>8.0</v>
      </c>
    </row>
    <row r="3481">
      <c r="A3481" s="1">
        <v>5.28</v>
      </c>
      <c r="B3481" s="2" t="s">
        <v>8896</v>
      </c>
      <c r="C3481" s="1">
        <v>3.62</v>
      </c>
      <c r="D3481" s="1" t="s">
        <v>8897</v>
      </c>
      <c r="E3481" s="1">
        <v>12.0</v>
      </c>
      <c r="F3481" s="1">
        <v>126.9705077</v>
      </c>
      <c r="G3481" s="1">
        <v>37.5789928</v>
      </c>
      <c r="H3481" s="2" t="s">
        <v>1987</v>
      </c>
      <c r="I3481" s="2" t="s">
        <v>5796</v>
      </c>
      <c r="J3481" s="1">
        <v>126.9736802</v>
      </c>
      <c r="K3481" s="1">
        <v>37.5831814</v>
      </c>
      <c r="L3481" s="1">
        <v>8.0</v>
      </c>
    </row>
    <row r="3482">
      <c r="A3482" s="1">
        <v>10.17</v>
      </c>
      <c r="B3482" s="2" t="s">
        <v>8898</v>
      </c>
      <c r="C3482" s="1">
        <v>6.62</v>
      </c>
      <c r="D3482" s="1" t="s">
        <v>8899</v>
      </c>
      <c r="E3482" s="1">
        <v>7.0</v>
      </c>
      <c r="F3482" s="1">
        <v>127.0008143</v>
      </c>
      <c r="G3482" s="1">
        <v>37.5856708</v>
      </c>
      <c r="H3482" s="2" t="s">
        <v>1987</v>
      </c>
      <c r="I3482" s="2" t="s">
        <v>7892</v>
      </c>
      <c r="J3482" s="1">
        <v>126.9877188</v>
      </c>
      <c r="K3482" s="1">
        <v>37.5734589</v>
      </c>
      <c r="L3482" s="1">
        <v>8.0</v>
      </c>
    </row>
    <row r="3483">
      <c r="A3483" s="1">
        <v>11.12</v>
      </c>
      <c r="B3483" s="2" t="s">
        <v>8900</v>
      </c>
      <c r="C3483" s="1">
        <v>7.68</v>
      </c>
      <c r="D3483" s="1" t="s">
        <v>8901</v>
      </c>
      <c r="E3483" s="1">
        <v>12.0</v>
      </c>
      <c r="F3483" s="1">
        <v>126.9620842</v>
      </c>
      <c r="G3483" s="1">
        <v>37.5717493</v>
      </c>
      <c r="H3483" s="2" t="s">
        <v>1987</v>
      </c>
      <c r="I3483" s="2" t="s">
        <v>5551</v>
      </c>
      <c r="J3483" s="1">
        <v>126.9770332</v>
      </c>
      <c r="K3483" s="1">
        <v>37.5689606</v>
      </c>
      <c r="L3483" s="1">
        <v>8.0</v>
      </c>
    </row>
    <row r="3484">
      <c r="A3484" s="1">
        <v>8.97</v>
      </c>
      <c r="B3484" s="2" t="s">
        <v>8902</v>
      </c>
      <c r="C3484" s="1">
        <v>9.28</v>
      </c>
      <c r="D3484" s="1" t="s">
        <v>8903</v>
      </c>
      <c r="E3484" s="1">
        <v>12.0</v>
      </c>
      <c r="F3484" s="1">
        <v>127.0224638</v>
      </c>
      <c r="G3484" s="1">
        <v>37.5737224</v>
      </c>
      <c r="H3484" s="2" t="s">
        <v>1987</v>
      </c>
      <c r="I3484" s="2" t="s">
        <v>8083</v>
      </c>
      <c r="J3484" s="1">
        <v>126.9977573</v>
      </c>
      <c r="K3484" s="1">
        <v>37.5687132</v>
      </c>
      <c r="L3484" s="1">
        <v>8.0</v>
      </c>
    </row>
    <row r="3485">
      <c r="A3485" s="1">
        <v>2.77</v>
      </c>
      <c r="B3485" s="2" t="s">
        <v>8904</v>
      </c>
      <c r="C3485" s="1">
        <v>2.55</v>
      </c>
      <c r="D3485" s="1" t="s">
        <v>8905</v>
      </c>
      <c r="E3485" s="1">
        <v>12.0</v>
      </c>
      <c r="F3485" s="1">
        <v>126.9726872</v>
      </c>
      <c r="G3485" s="1">
        <v>37.5732986</v>
      </c>
      <c r="H3485" s="2" t="s">
        <v>1987</v>
      </c>
      <c r="I3485" s="2" t="s">
        <v>4410</v>
      </c>
      <c r="J3485" s="1">
        <v>126.9754461</v>
      </c>
      <c r="K3485" s="1">
        <v>37.5704036</v>
      </c>
      <c r="L3485" s="1">
        <v>8.0</v>
      </c>
    </row>
    <row r="3486">
      <c r="A3486" s="1">
        <v>14.57</v>
      </c>
      <c r="B3486" s="2" t="s">
        <v>8906</v>
      </c>
      <c r="C3486" s="1">
        <v>10.45</v>
      </c>
      <c r="D3486" s="1" t="s">
        <v>8907</v>
      </c>
      <c r="E3486" s="1">
        <v>7.0</v>
      </c>
      <c r="F3486" s="1">
        <v>126.9671505</v>
      </c>
      <c r="G3486" s="1">
        <v>37.5860642</v>
      </c>
      <c r="H3486" s="2" t="s">
        <v>1987</v>
      </c>
      <c r="I3486" s="2" t="s">
        <v>6071</v>
      </c>
      <c r="J3486" s="1">
        <v>126.9749583</v>
      </c>
      <c r="K3486" s="1">
        <v>37.5715835</v>
      </c>
      <c r="L3486" s="1">
        <v>8.0</v>
      </c>
    </row>
    <row r="3487">
      <c r="A3487" s="1">
        <v>12.48</v>
      </c>
      <c r="B3487" s="2" t="s">
        <v>8908</v>
      </c>
      <c r="C3487" s="1">
        <v>10.03</v>
      </c>
      <c r="D3487" s="1" t="s">
        <v>8909</v>
      </c>
      <c r="E3487" s="1">
        <v>7.0</v>
      </c>
      <c r="F3487" s="1">
        <v>126.9668568</v>
      </c>
      <c r="G3487" s="1">
        <v>37.5888765</v>
      </c>
      <c r="H3487" s="2" t="s">
        <v>1987</v>
      </c>
      <c r="I3487" s="2" t="s">
        <v>314</v>
      </c>
      <c r="J3487" s="1">
        <v>126.9730943</v>
      </c>
      <c r="K3487" s="1">
        <v>37.5701834</v>
      </c>
      <c r="L3487" s="1">
        <v>8.0</v>
      </c>
    </row>
    <row r="3488">
      <c r="A3488" s="1">
        <v>6.95</v>
      </c>
      <c r="B3488" s="2" t="s">
        <v>8910</v>
      </c>
      <c r="C3488" s="1">
        <v>4.35</v>
      </c>
      <c r="D3488" s="1" t="s">
        <v>8911</v>
      </c>
      <c r="E3488" s="1">
        <v>7.0</v>
      </c>
      <c r="F3488" s="1">
        <v>126.9584957</v>
      </c>
      <c r="G3488" s="1">
        <v>37.5746711</v>
      </c>
      <c r="H3488" s="2" t="s">
        <v>1987</v>
      </c>
      <c r="I3488" s="2" t="s">
        <v>6600</v>
      </c>
      <c r="J3488" s="1">
        <v>126.9720722</v>
      </c>
      <c r="K3488" s="1">
        <v>37.5775937</v>
      </c>
      <c r="L3488" s="1">
        <v>8.0</v>
      </c>
    </row>
    <row r="3489">
      <c r="A3489" s="1">
        <v>8.37</v>
      </c>
      <c r="B3489" s="2" t="s">
        <v>8912</v>
      </c>
      <c r="C3489" s="1">
        <v>4.72</v>
      </c>
      <c r="D3489" s="1" t="s">
        <v>8913</v>
      </c>
      <c r="E3489" s="1">
        <v>12.0</v>
      </c>
      <c r="F3489" s="1">
        <v>126.9673218</v>
      </c>
      <c r="G3489" s="1">
        <v>37.5921864</v>
      </c>
      <c r="H3489" s="2" t="s">
        <v>1987</v>
      </c>
      <c r="I3489" s="2" t="s">
        <v>8914</v>
      </c>
      <c r="J3489" s="1">
        <v>126.9737816</v>
      </c>
      <c r="K3489" s="1">
        <v>37.5834279</v>
      </c>
      <c r="L3489" s="1">
        <v>8.0</v>
      </c>
    </row>
    <row r="3490">
      <c r="A3490" s="1">
        <v>6.15</v>
      </c>
      <c r="B3490" s="2" t="s">
        <v>8915</v>
      </c>
      <c r="C3490" s="1">
        <v>5.43</v>
      </c>
      <c r="D3490" s="1" t="s">
        <v>8916</v>
      </c>
      <c r="E3490" s="1">
        <v>12.0</v>
      </c>
      <c r="F3490" s="1">
        <v>126.9772778</v>
      </c>
      <c r="G3490" s="1">
        <v>37.5751735</v>
      </c>
      <c r="H3490" s="2" t="s">
        <v>1987</v>
      </c>
      <c r="I3490" s="2" t="s">
        <v>6664</v>
      </c>
      <c r="J3490" s="1">
        <v>126.9773701</v>
      </c>
      <c r="K3490" s="1">
        <v>37.5703998</v>
      </c>
      <c r="L3490" s="1">
        <v>8.0</v>
      </c>
    </row>
    <row r="3491">
      <c r="A3491" s="1">
        <v>3.98</v>
      </c>
      <c r="B3491" s="2" t="s">
        <v>8917</v>
      </c>
      <c r="C3491" s="1">
        <v>4.2</v>
      </c>
      <c r="D3491" s="1" t="s">
        <v>8918</v>
      </c>
      <c r="E3491" s="1">
        <v>12.0</v>
      </c>
      <c r="F3491" s="1">
        <v>126.9910884</v>
      </c>
      <c r="G3491" s="1">
        <v>37.5741524</v>
      </c>
      <c r="H3491" s="2" t="s">
        <v>1987</v>
      </c>
      <c r="I3491" s="2" t="s">
        <v>8919</v>
      </c>
      <c r="J3491" s="1">
        <v>126.9815239</v>
      </c>
      <c r="K3491" s="1">
        <v>37.5757488</v>
      </c>
      <c r="L3491" s="1">
        <v>8.0</v>
      </c>
    </row>
    <row r="3492">
      <c r="A3492" s="1">
        <v>12.05</v>
      </c>
      <c r="B3492" s="2" t="s">
        <v>8920</v>
      </c>
      <c r="C3492" s="1">
        <v>5.75</v>
      </c>
      <c r="D3492" s="1" t="s">
        <v>8921</v>
      </c>
      <c r="E3492" s="1">
        <v>7.0</v>
      </c>
      <c r="F3492" s="1">
        <v>126.9852814</v>
      </c>
      <c r="G3492" s="1">
        <v>37.5685733</v>
      </c>
      <c r="H3492" s="2" t="s">
        <v>1987</v>
      </c>
      <c r="I3492" s="2" t="s">
        <v>6722</v>
      </c>
      <c r="J3492" s="1">
        <v>126.9717075</v>
      </c>
      <c r="K3492" s="1">
        <v>37.56907</v>
      </c>
      <c r="L3492" s="1">
        <v>8.0</v>
      </c>
    </row>
    <row r="3493">
      <c r="A3493" s="1">
        <v>9.0</v>
      </c>
      <c r="B3493" s="2" t="s">
        <v>8922</v>
      </c>
      <c r="C3493" s="1">
        <v>7.98</v>
      </c>
      <c r="D3493" s="1" t="s">
        <v>8923</v>
      </c>
      <c r="E3493" s="1">
        <v>7.0</v>
      </c>
      <c r="F3493" s="1">
        <v>126.9631494</v>
      </c>
      <c r="G3493" s="1">
        <v>37.5708942</v>
      </c>
      <c r="H3493" s="2" t="s">
        <v>1987</v>
      </c>
      <c r="I3493" s="2" t="s">
        <v>4552</v>
      </c>
      <c r="J3493" s="1">
        <v>126.973519</v>
      </c>
      <c r="K3493" s="1">
        <v>37.5701074</v>
      </c>
      <c r="L3493" s="1">
        <v>8.0</v>
      </c>
    </row>
    <row r="3494">
      <c r="A3494" s="1">
        <v>5.17</v>
      </c>
      <c r="B3494" s="2" t="s">
        <v>8924</v>
      </c>
      <c r="C3494" s="1">
        <v>4.53</v>
      </c>
      <c r="D3494" s="1" t="s">
        <v>8925</v>
      </c>
      <c r="E3494" s="1">
        <v>7.0</v>
      </c>
      <c r="F3494" s="1">
        <v>126.9989117</v>
      </c>
      <c r="G3494" s="1">
        <v>37.5829373</v>
      </c>
      <c r="H3494" s="2" t="s">
        <v>1987</v>
      </c>
      <c r="I3494" s="2" t="s">
        <v>8926</v>
      </c>
      <c r="J3494" s="1">
        <v>127.0022239</v>
      </c>
      <c r="K3494" s="1">
        <v>37.5799881</v>
      </c>
      <c r="L3494" s="1">
        <v>8.0</v>
      </c>
    </row>
    <row r="3495">
      <c r="A3495" s="1">
        <v>9.77</v>
      </c>
      <c r="B3495" s="2" t="s">
        <v>8927</v>
      </c>
      <c r="C3495" s="1">
        <v>5.92</v>
      </c>
      <c r="D3495" s="1" t="s">
        <v>8928</v>
      </c>
      <c r="E3495" s="1">
        <v>7.0</v>
      </c>
      <c r="F3495" s="1">
        <v>126.9723339</v>
      </c>
      <c r="G3495" s="1">
        <v>37.5881772</v>
      </c>
      <c r="H3495" s="2" t="s">
        <v>1987</v>
      </c>
      <c r="I3495" s="2" t="s">
        <v>3239</v>
      </c>
      <c r="J3495" s="1">
        <v>126.982196</v>
      </c>
      <c r="K3495" s="1">
        <v>37.5756863</v>
      </c>
      <c r="L3495" s="1">
        <v>8.0</v>
      </c>
    </row>
    <row r="3496">
      <c r="A3496" s="1">
        <v>5.48</v>
      </c>
      <c r="B3496" s="2" t="s">
        <v>8929</v>
      </c>
      <c r="C3496" s="1">
        <v>4.18</v>
      </c>
      <c r="D3496" s="1" t="s">
        <v>8930</v>
      </c>
      <c r="E3496" s="1">
        <v>12.0</v>
      </c>
      <c r="F3496" s="1">
        <v>127.0526763</v>
      </c>
      <c r="G3496" s="1">
        <v>37.5774963</v>
      </c>
      <c r="H3496" s="2" t="s">
        <v>2175</v>
      </c>
      <c r="I3496" s="2" t="s">
        <v>3170</v>
      </c>
      <c r="J3496" s="1">
        <v>127.0460456</v>
      </c>
      <c r="K3496" s="1">
        <v>37.5713325</v>
      </c>
      <c r="L3496" s="1">
        <v>8.0</v>
      </c>
    </row>
    <row r="3497">
      <c r="A3497" s="1">
        <v>4.62</v>
      </c>
      <c r="B3497" s="2" t="s">
        <v>8931</v>
      </c>
      <c r="C3497" s="1">
        <v>3.78</v>
      </c>
      <c r="D3497" s="1" t="s">
        <v>8932</v>
      </c>
      <c r="E3497" s="1">
        <v>7.0</v>
      </c>
      <c r="F3497" s="1">
        <v>127.0720341</v>
      </c>
      <c r="G3497" s="1">
        <v>37.5771986</v>
      </c>
      <c r="H3497" s="2" t="s">
        <v>2175</v>
      </c>
      <c r="I3497" s="2" t="s">
        <v>791</v>
      </c>
      <c r="J3497" s="1">
        <v>127.068986</v>
      </c>
      <c r="K3497" s="1">
        <v>37.5679673</v>
      </c>
      <c r="L3497" s="1">
        <v>8.0</v>
      </c>
    </row>
    <row r="3498">
      <c r="A3498" s="1">
        <v>4.53</v>
      </c>
      <c r="B3498" s="2" t="s">
        <v>8933</v>
      </c>
      <c r="C3498" s="1">
        <v>5.4</v>
      </c>
      <c r="D3498" s="1" t="s">
        <v>8934</v>
      </c>
      <c r="E3498" s="1">
        <v>12.0</v>
      </c>
      <c r="F3498" s="1">
        <v>126.9179354</v>
      </c>
      <c r="G3498" s="1">
        <v>37.56958</v>
      </c>
      <c r="H3498" s="2" t="s">
        <v>2189</v>
      </c>
      <c r="I3498" s="2" t="s">
        <v>8508</v>
      </c>
      <c r="J3498" s="1">
        <v>126.9056896</v>
      </c>
      <c r="K3498" s="1">
        <v>37.5744306</v>
      </c>
      <c r="L3498" s="1">
        <v>8.0</v>
      </c>
    </row>
    <row r="3499">
      <c r="A3499" s="1">
        <v>7.27</v>
      </c>
      <c r="B3499" s="2" t="s">
        <v>8935</v>
      </c>
      <c r="C3499" s="1">
        <v>4.9</v>
      </c>
      <c r="D3499" s="1" t="s">
        <v>8936</v>
      </c>
      <c r="E3499" s="1">
        <v>12.0</v>
      </c>
      <c r="F3499" s="1">
        <v>126.9297955</v>
      </c>
      <c r="G3499" s="1">
        <v>37.5696224</v>
      </c>
      <c r="H3499" s="2" t="s">
        <v>2189</v>
      </c>
      <c r="I3499" s="2" t="s">
        <v>4383</v>
      </c>
      <c r="J3499" s="1">
        <v>126.9204721</v>
      </c>
      <c r="K3499" s="1">
        <v>37.5586194</v>
      </c>
      <c r="L3499" s="1">
        <v>8.0</v>
      </c>
    </row>
    <row r="3500">
      <c r="A3500" s="1">
        <v>3.7</v>
      </c>
      <c r="B3500" s="2" t="s">
        <v>8937</v>
      </c>
      <c r="C3500" s="1">
        <v>5.78</v>
      </c>
      <c r="D3500" s="1" t="s">
        <v>8938</v>
      </c>
      <c r="E3500" s="1">
        <v>12.0</v>
      </c>
      <c r="F3500" s="1">
        <v>126.9405955</v>
      </c>
      <c r="G3500" s="1">
        <v>37.5618705</v>
      </c>
      <c r="H3500" s="2" t="s">
        <v>2189</v>
      </c>
      <c r="I3500" s="2" t="s">
        <v>8939</v>
      </c>
      <c r="J3500" s="1">
        <v>126.9384112</v>
      </c>
      <c r="K3500" s="1">
        <v>37.5599137</v>
      </c>
      <c r="L3500" s="1">
        <v>8.0</v>
      </c>
    </row>
    <row r="3501">
      <c r="A3501" s="1">
        <v>7.37</v>
      </c>
      <c r="B3501" s="2" t="s">
        <v>8940</v>
      </c>
      <c r="C3501" s="1">
        <v>3.17</v>
      </c>
      <c r="D3501" s="1" t="s">
        <v>8941</v>
      </c>
      <c r="E3501" s="1">
        <v>12.0</v>
      </c>
      <c r="F3501" s="1">
        <v>126.9506432</v>
      </c>
      <c r="G3501" s="1">
        <v>37.5582352</v>
      </c>
      <c r="H3501" s="2" t="s">
        <v>2189</v>
      </c>
      <c r="I3501" s="2" t="s">
        <v>7464</v>
      </c>
      <c r="J3501" s="1">
        <v>126.960998</v>
      </c>
      <c r="K3501" s="1">
        <v>37.5586206</v>
      </c>
      <c r="L3501" s="1">
        <v>8.0</v>
      </c>
    </row>
    <row r="3502">
      <c r="A3502" s="1">
        <v>1.58</v>
      </c>
      <c r="B3502" s="2" t="s">
        <v>8942</v>
      </c>
      <c r="C3502" s="1">
        <v>6.28</v>
      </c>
      <c r="D3502" s="1" t="s">
        <v>8943</v>
      </c>
      <c r="E3502" s="1">
        <v>7.0</v>
      </c>
      <c r="F3502" s="1">
        <v>126.9646801</v>
      </c>
      <c r="G3502" s="1">
        <v>37.5598205</v>
      </c>
      <c r="H3502" s="2" t="s">
        <v>2189</v>
      </c>
      <c r="I3502" s="2" t="s">
        <v>8944</v>
      </c>
      <c r="J3502" s="1">
        <v>126.970387</v>
      </c>
      <c r="K3502" s="1">
        <v>37.5621907</v>
      </c>
      <c r="L3502" s="1">
        <v>8.0</v>
      </c>
    </row>
    <row r="3503">
      <c r="A3503" s="1">
        <v>8.7</v>
      </c>
      <c r="B3503" s="2" t="s">
        <v>8945</v>
      </c>
      <c r="C3503" s="1">
        <v>10.32</v>
      </c>
      <c r="D3503" s="1" t="s">
        <v>8946</v>
      </c>
      <c r="E3503" s="1">
        <v>7.0</v>
      </c>
      <c r="F3503" s="1">
        <v>126.93335</v>
      </c>
      <c r="G3503" s="1">
        <v>37.5687096</v>
      </c>
      <c r="H3503" s="2" t="s">
        <v>2189</v>
      </c>
      <c r="I3503" s="2" t="s">
        <v>8947</v>
      </c>
      <c r="J3503" s="1">
        <v>126.9425941</v>
      </c>
      <c r="K3503" s="1">
        <v>37.5622707</v>
      </c>
      <c r="L3503" s="1">
        <v>8.0</v>
      </c>
    </row>
    <row r="3504">
      <c r="A3504" s="1">
        <v>10.55</v>
      </c>
      <c r="B3504" s="2" t="s">
        <v>8948</v>
      </c>
      <c r="C3504" s="1">
        <v>8.82</v>
      </c>
      <c r="D3504" s="1" t="s">
        <v>8949</v>
      </c>
      <c r="E3504" s="1">
        <v>7.0</v>
      </c>
      <c r="F3504" s="1">
        <v>126.9578276</v>
      </c>
      <c r="G3504" s="1">
        <v>37.5636808</v>
      </c>
      <c r="H3504" s="2" t="s">
        <v>2189</v>
      </c>
      <c r="I3504" s="2" t="s">
        <v>8950</v>
      </c>
      <c r="J3504" s="1">
        <v>126.9706817</v>
      </c>
      <c r="K3504" s="1">
        <v>37.5666505</v>
      </c>
      <c r="L3504" s="1">
        <v>8.0</v>
      </c>
    </row>
    <row r="3505">
      <c r="A3505" s="1">
        <v>11.5</v>
      </c>
      <c r="B3505" s="2" t="s">
        <v>8951</v>
      </c>
      <c r="C3505" s="1">
        <v>9.78</v>
      </c>
      <c r="D3505" s="1" t="s">
        <v>8952</v>
      </c>
      <c r="E3505" s="1">
        <v>12.0</v>
      </c>
      <c r="F3505" s="1">
        <v>126.9565415</v>
      </c>
      <c r="G3505" s="1">
        <v>37.5599686</v>
      </c>
      <c r="H3505" s="2" t="s">
        <v>2189</v>
      </c>
      <c r="I3505" s="2" t="s">
        <v>4443</v>
      </c>
      <c r="J3505" s="1">
        <v>126.9699989</v>
      </c>
      <c r="K3505" s="1">
        <v>37.5617482</v>
      </c>
      <c r="L3505" s="1">
        <v>8.0</v>
      </c>
    </row>
    <row r="3506">
      <c r="A3506" s="1">
        <v>6.33</v>
      </c>
      <c r="B3506" s="2" t="s">
        <v>8953</v>
      </c>
      <c r="C3506" s="1">
        <v>3.3</v>
      </c>
      <c r="D3506" s="1" t="s">
        <v>8954</v>
      </c>
      <c r="E3506" s="1">
        <v>12.0</v>
      </c>
      <c r="F3506" s="1">
        <v>126.9089806</v>
      </c>
      <c r="G3506" s="1">
        <v>37.5731837</v>
      </c>
      <c r="H3506" s="2" t="s">
        <v>2189</v>
      </c>
      <c r="I3506" s="2" t="s">
        <v>2468</v>
      </c>
      <c r="J3506" s="1">
        <v>126.9134183</v>
      </c>
      <c r="K3506" s="1">
        <v>37.5702699</v>
      </c>
      <c r="L3506" s="1">
        <v>8.0</v>
      </c>
    </row>
    <row r="3507">
      <c r="A3507" s="1">
        <v>10.22</v>
      </c>
      <c r="B3507" s="2" t="s">
        <v>8955</v>
      </c>
      <c r="C3507" s="1">
        <v>7.02</v>
      </c>
      <c r="D3507" s="1" t="s">
        <v>8956</v>
      </c>
      <c r="E3507" s="1">
        <v>12.0</v>
      </c>
      <c r="F3507" s="1">
        <v>126.9502951</v>
      </c>
      <c r="G3507" s="1">
        <v>37.5868997</v>
      </c>
      <c r="H3507" s="2" t="s">
        <v>2189</v>
      </c>
      <c r="I3507" s="2" t="s">
        <v>8957</v>
      </c>
      <c r="J3507" s="1">
        <v>126.962909</v>
      </c>
      <c r="K3507" s="1">
        <v>37.5696419</v>
      </c>
      <c r="L3507" s="1">
        <v>8.0</v>
      </c>
    </row>
    <row r="3508">
      <c r="A3508" s="1">
        <v>15.82</v>
      </c>
      <c r="B3508" s="2" t="s">
        <v>8958</v>
      </c>
      <c r="C3508" s="1">
        <v>6.45</v>
      </c>
      <c r="D3508" s="1" t="s">
        <v>8959</v>
      </c>
      <c r="E3508" s="1">
        <v>12.0</v>
      </c>
      <c r="F3508" s="1">
        <v>126.9259506</v>
      </c>
      <c r="G3508" s="1">
        <v>37.5775963</v>
      </c>
      <c r="H3508" s="2" t="s">
        <v>2189</v>
      </c>
      <c r="I3508" s="2" t="s">
        <v>8960</v>
      </c>
      <c r="J3508" s="1">
        <v>126.9132862</v>
      </c>
      <c r="K3508" s="1">
        <v>37.5707343</v>
      </c>
      <c r="L3508" s="1">
        <v>8.0</v>
      </c>
    </row>
    <row r="3509">
      <c r="A3509" s="1">
        <v>4.77</v>
      </c>
      <c r="B3509" s="2" t="s">
        <v>8961</v>
      </c>
      <c r="C3509" s="1">
        <v>1.38</v>
      </c>
      <c r="D3509" s="1" t="s">
        <v>8962</v>
      </c>
      <c r="E3509" s="1">
        <v>12.0</v>
      </c>
      <c r="F3509" s="1">
        <v>126.9044843</v>
      </c>
      <c r="G3509" s="1">
        <v>37.5771682</v>
      </c>
      <c r="H3509" s="2" t="s">
        <v>2189</v>
      </c>
      <c r="I3509" s="2" t="s">
        <v>8963</v>
      </c>
      <c r="J3509" s="1">
        <v>126.9073096</v>
      </c>
      <c r="K3509" s="1">
        <v>37.58165</v>
      </c>
      <c r="L3509" s="1">
        <v>8.0</v>
      </c>
    </row>
    <row r="3510">
      <c r="A3510" s="1">
        <v>9.93</v>
      </c>
      <c r="B3510" s="2" t="s">
        <v>8964</v>
      </c>
      <c r="C3510" s="1">
        <v>4.17</v>
      </c>
      <c r="D3510" s="1" t="s">
        <v>8965</v>
      </c>
      <c r="E3510" s="1">
        <v>12.0</v>
      </c>
      <c r="F3510" s="1">
        <v>126.9511036</v>
      </c>
      <c r="G3510" s="1">
        <v>37.5583223</v>
      </c>
      <c r="H3510" s="2" t="s">
        <v>2189</v>
      </c>
      <c r="I3510" s="2" t="s">
        <v>7659</v>
      </c>
      <c r="J3510" s="1">
        <v>126.94316</v>
      </c>
      <c r="K3510" s="1">
        <v>37.5591698</v>
      </c>
      <c r="L3510" s="1">
        <v>8.0</v>
      </c>
    </row>
    <row r="3511">
      <c r="A3511" s="1">
        <v>6.73</v>
      </c>
      <c r="B3511" s="2" t="s">
        <v>8966</v>
      </c>
      <c r="C3511" s="1">
        <v>6.0</v>
      </c>
      <c r="D3511" s="1" t="s">
        <v>8967</v>
      </c>
      <c r="E3511" s="1">
        <v>12.0</v>
      </c>
      <c r="F3511" s="1">
        <v>126.9339978</v>
      </c>
      <c r="G3511" s="1">
        <v>37.5677635</v>
      </c>
      <c r="H3511" s="2" t="s">
        <v>2189</v>
      </c>
      <c r="I3511" s="2" t="s">
        <v>8968</v>
      </c>
      <c r="J3511" s="1">
        <v>126.9385026</v>
      </c>
      <c r="K3511" s="1">
        <v>37.5606567</v>
      </c>
      <c r="L3511" s="1">
        <v>8.0</v>
      </c>
    </row>
    <row r="3512">
      <c r="A3512" s="1">
        <v>6.47</v>
      </c>
      <c r="B3512" s="2" t="s">
        <v>8969</v>
      </c>
      <c r="C3512" s="1">
        <v>1.35</v>
      </c>
      <c r="D3512" s="1" t="s">
        <v>8970</v>
      </c>
      <c r="E3512" s="1">
        <v>12.0</v>
      </c>
      <c r="F3512" s="1">
        <v>126.9518121</v>
      </c>
      <c r="G3512" s="1">
        <v>37.5581438</v>
      </c>
      <c r="H3512" s="2" t="s">
        <v>2189</v>
      </c>
      <c r="I3512" s="2" t="s">
        <v>8971</v>
      </c>
      <c r="J3512" s="1">
        <v>126.9566828</v>
      </c>
      <c r="K3512" s="1">
        <v>37.5574832</v>
      </c>
      <c r="L3512" s="1">
        <v>8.0</v>
      </c>
    </row>
    <row r="3513">
      <c r="A3513" s="1">
        <v>8.27</v>
      </c>
      <c r="B3513" s="2" t="s">
        <v>8972</v>
      </c>
      <c r="C3513" s="1">
        <v>4.73</v>
      </c>
      <c r="D3513" s="1" t="s">
        <v>8973</v>
      </c>
      <c r="E3513" s="1">
        <v>7.0</v>
      </c>
      <c r="F3513" s="1">
        <v>126.9555961</v>
      </c>
      <c r="G3513" s="1">
        <v>37.5584089</v>
      </c>
      <c r="H3513" s="2" t="s">
        <v>2189</v>
      </c>
      <c r="I3513" s="2" t="s">
        <v>8974</v>
      </c>
      <c r="J3513" s="1">
        <v>126.9673122</v>
      </c>
      <c r="K3513" s="1">
        <v>37.566547</v>
      </c>
      <c r="L3513" s="1">
        <v>8.0</v>
      </c>
    </row>
    <row r="3514">
      <c r="A3514" s="1">
        <v>9.32</v>
      </c>
      <c r="B3514" s="2" t="s">
        <v>8975</v>
      </c>
      <c r="C3514" s="1">
        <v>5.7</v>
      </c>
      <c r="D3514" s="1" t="s">
        <v>8976</v>
      </c>
      <c r="E3514" s="1">
        <v>7.0</v>
      </c>
      <c r="F3514" s="1">
        <v>126.950724</v>
      </c>
      <c r="G3514" s="1">
        <v>37.5835448</v>
      </c>
      <c r="H3514" s="2" t="s">
        <v>2189</v>
      </c>
      <c r="I3514" s="2" t="s">
        <v>7640</v>
      </c>
      <c r="J3514" s="1">
        <v>126.9580947</v>
      </c>
      <c r="K3514" s="1">
        <v>37.5710852</v>
      </c>
      <c r="L3514" s="1">
        <v>8.0</v>
      </c>
    </row>
    <row r="3515">
      <c r="A3515" s="1">
        <v>9.05</v>
      </c>
      <c r="B3515" s="2" t="s">
        <v>8977</v>
      </c>
      <c r="C3515" s="1">
        <v>7.1</v>
      </c>
      <c r="D3515" s="1" t="s">
        <v>8978</v>
      </c>
      <c r="E3515" s="1">
        <v>12.0</v>
      </c>
      <c r="F3515" s="1">
        <v>126.9179332</v>
      </c>
      <c r="G3515" s="1">
        <v>37.5696582</v>
      </c>
      <c r="H3515" s="2" t="s">
        <v>2189</v>
      </c>
      <c r="I3515" s="2" t="s">
        <v>7147</v>
      </c>
      <c r="J3515" s="1">
        <v>126.904255</v>
      </c>
      <c r="K3515" s="1">
        <v>37.5788246</v>
      </c>
      <c r="L3515" s="1">
        <v>8.0</v>
      </c>
    </row>
    <row r="3516">
      <c r="A3516" s="1">
        <v>8.88</v>
      </c>
      <c r="B3516" s="2" t="s">
        <v>8979</v>
      </c>
      <c r="C3516" s="1">
        <v>4.38</v>
      </c>
      <c r="D3516" s="1" t="s">
        <v>8980</v>
      </c>
      <c r="E3516" s="1">
        <v>7.0</v>
      </c>
      <c r="F3516" s="1">
        <v>126.950367</v>
      </c>
      <c r="G3516" s="1">
        <v>37.5592396</v>
      </c>
      <c r="H3516" s="2" t="s">
        <v>2189</v>
      </c>
      <c r="I3516" s="2" t="s">
        <v>8981</v>
      </c>
      <c r="J3516" s="1">
        <v>126.9577476</v>
      </c>
      <c r="K3516" s="1">
        <v>37.5557551</v>
      </c>
      <c r="L3516" s="1">
        <v>8.0</v>
      </c>
    </row>
    <row r="3517">
      <c r="A3517" s="1">
        <v>13.92</v>
      </c>
      <c r="B3517" s="2" t="s">
        <v>8982</v>
      </c>
      <c r="C3517" s="1">
        <v>6.15</v>
      </c>
      <c r="D3517" s="1" t="s">
        <v>8983</v>
      </c>
      <c r="E3517" s="1">
        <v>12.0</v>
      </c>
      <c r="F3517" s="1">
        <v>126.9121693</v>
      </c>
      <c r="G3517" s="1">
        <v>37.5712522</v>
      </c>
      <c r="H3517" s="2" t="s">
        <v>2189</v>
      </c>
      <c r="I3517" s="2" t="s">
        <v>8984</v>
      </c>
      <c r="J3517" s="1">
        <v>126.8977523</v>
      </c>
      <c r="K3517" s="1">
        <v>37.5768353</v>
      </c>
      <c r="L3517" s="1">
        <v>8.0</v>
      </c>
    </row>
    <row r="3518">
      <c r="A3518" s="1">
        <v>14.82</v>
      </c>
      <c r="B3518" s="2" t="s">
        <v>8985</v>
      </c>
      <c r="C3518" s="1">
        <v>6.52</v>
      </c>
      <c r="D3518" s="1" t="s">
        <v>8986</v>
      </c>
      <c r="E3518" s="1">
        <v>12.0</v>
      </c>
      <c r="F3518" s="1">
        <v>126.9160164</v>
      </c>
      <c r="G3518" s="1">
        <v>37.576373</v>
      </c>
      <c r="H3518" s="2" t="s">
        <v>2189</v>
      </c>
      <c r="I3518" s="2" t="s">
        <v>8987</v>
      </c>
      <c r="J3518" s="1">
        <v>126.912146</v>
      </c>
      <c r="K3518" s="1">
        <v>37.5654122</v>
      </c>
      <c r="L3518" s="1">
        <v>8.0</v>
      </c>
    </row>
    <row r="3519">
      <c r="A3519" s="1">
        <v>14.08</v>
      </c>
      <c r="B3519" s="2" t="s">
        <v>8988</v>
      </c>
      <c r="C3519" s="1">
        <v>5.7</v>
      </c>
      <c r="D3519" s="1" t="s">
        <v>8989</v>
      </c>
      <c r="E3519" s="1">
        <v>7.0</v>
      </c>
      <c r="F3519" s="1">
        <v>126.9586433</v>
      </c>
      <c r="G3519" s="1">
        <v>37.5720487</v>
      </c>
      <c r="H3519" s="2" t="s">
        <v>2189</v>
      </c>
      <c r="I3519" s="2" t="s">
        <v>8586</v>
      </c>
      <c r="J3519" s="1">
        <v>126.9691606</v>
      </c>
      <c r="K3519" s="1">
        <v>37.5684014</v>
      </c>
      <c r="L3519" s="1">
        <v>8.0</v>
      </c>
    </row>
    <row r="3520">
      <c r="A3520" s="1">
        <v>9.55</v>
      </c>
      <c r="B3520" s="2" t="s">
        <v>8990</v>
      </c>
      <c r="C3520" s="1">
        <v>7.65</v>
      </c>
      <c r="D3520" s="1" t="s">
        <v>8991</v>
      </c>
      <c r="E3520" s="1">
        <v>12.0</v>
      </c>
      <c r="F3520" s="1">
        <v>126.9521505</v>
      </c>
      <c r="G3520" s="1">
        <v>37.5583172</v>
      </c>
      <c r="H3520" s="2" t="s">
        <v>2189</v>
      </c>
      <c r="I3520" s="2" t="s">
        <v>5818</v>
      </c>
      <c r="J3520" s="1">
        <v>126.9353026</v>
      </c>
      <c r="K3520" s="1">
        <v>37.5543955</v>
      </c>
      <c r="L3520" s="1">
        <v>8.0</v>
      </c>
    </row>
    <row r="3521">
      <c r="A3521" s="1">
        <v>8.47</v>
      </c>
      <c r="B3521" s="2" t="s">
        <v>8992</v>
      </c>
      <c r="C3521" s="1">
        <v>4.52</v>
      </c>
      <c r="D3521" s="1" t="s">
        <v>8993</v>
      </c>
      <c r="E3521" s="1">
        <v>12.0</v>
      </c>
      <c r="F3521" s="1">
        <v>126.95798</v>
      </c>
      <c r="G3521" s="1">
        <v>37.572195</v>
      </c>
      <c r="H3521" s="2" t="s">
        <v>2189</v>
      </c>
      <c r="I3521" s="2" t="s">
        <v>6789</v>
      </c>
      <c r="J3521" s="1">
        <v>126.9672353</v>
      </c>
      <c r="K3521" s="1">
        <v>37.5665465</v>
      </c>
      <c r="L3521" s="1">
        <v>8.0</v>
      </c>
    </row>
    <row r="3522">
      <c r="A3522" s="1">
        <v>16.77</v>
      </c>
      <c r="B3522" s="2" t="s">
        <v>8994</v>
      </c>
      <c r="C3522" s="1">
        <v>13.18</v>
      </c>
      <c r="D3522" s="1" t="s">
        <v>8995</v>
      </c>
      <c r="E3522" s="1">
        <v>7.0</v>
      </c>
      <c r="F3522" s="1">
        <v>126.8963853</v>
      </c>
      <c r="G3522" s="1">
        <v>37.5084357</v>
      </c>
      <c r="H3522" s="2" t="s">
        <v>2258</v>
      </c>
      <c r="I3522" s="2" t="s">
        <v>5702</v>
      </c>
      <c r="J3522" s="1">
        <v>126.9178408</v>
      </c>
      <c r="K3522" s="1">
        <v>37.5210897</v>
      </c>
      <c r="L3522" s="1">
        <v>8.0</v>
      </c>
    </row>
    <row r="3523">
      <c r="A3523" s="1">
        <v>5.95</v>
      </c>
      <c r="B3523" s="2" t="s">
        <v>8996</v>
      </c>
      <c r="C3523" s="1">
        <v>6.65</v>
      </c>
      <c r="D3523" s="1" t="s">
        <v>8997</v>
      </c>
      <c r="E3523" s="1">
        <v>7.0</v>
      </c>
      <c r="F3523" s="1">
        <v>126.8907864</v>
      </c>
      <c r="G3523" s="1">
        <v>37.5400402</v>
      </c>
      <c r="H3523" s="2" t="s">
        <v>2258</v>
      </c>
      <c r="I3523" s="2" t="s">
        <v>6120</v>
      </c>
      <c r="J3523" s="1">
        <v>126.9067132</v>
      </c>
      <c r="K3523" s="1">
        <v>37.5254367</v>
      </c>
      <c r="L3523" s="1">
        <v>8.0</v>
      </c>
    </row>
    <row r="3524">
      <c r="A3524" s="1">
        <v>10.38</v>
      </c>
      <c r="B3524" s="2" t="s">
        <v>8998</v>
      </c>
      <c r="C3524" s="1">
        <v>9.13</v>
      </c>
      <c r="D3524" s="1" t="s">
        <v>8999</v>
      </c>
      <c r="E3524" s="1">
        <v>12.0</v>
      </c>
      <c r="F3524" s="1">
        <v>126.9040922</v>
      </c>
      <c r="G3524" s="1">
        <v>37.5275563</v>
      </c>
      <c r="H3524" s="2" t="s">
        <v>2258</v>
      </c>
      <c r="I3524" s="2" t="s">
        <v>1898</v>
      </c>
      <c r="J3524" s="1">
        <v>126.9258951</v>
      </c>
      <c r="K3524" s="1">
        <v>37.519968</v>
      </c>
      <c r="L3524" s="1">
        <v>8.0</v>
      </c>
    </row>
    <row r="3525">
      <c r="A3525" s="1">
        <v>9.15</v>
      </c>
      <c r="B3525" s="2" t="s">
        <v>9000</v>
      </c>
      <c r="C3525" s="1">
        <v>7.17</v>
      </c>
      <c r="D3525" s="1" t="s">
        <v>9001</v>
      </c>
      <c r="E3525" s="1">
        <v>7.0</v>
      </c>
      <c r="F3525" s="1">
        <v>126.9169258</v>
      </c>
      <c r="G3525" s="1">
        <v>37.4998537</v>
      </c>
      <c r="H3525" s="2" t="s">
        <v>2258</v>
      </c>
      <c r="I3525" s="2" t="s">
        <v>5772</v>
      </c>
      <c r="J3525" s="1">
        <v>126.9278052</v>
      </c>
      <c r="K3525" s="1">
        <v>37.5177049</v>
      </c>
      <c r="L3525" s="1">
        <v>8.0</v>
      </c>
    </row>
    <row r="3526">
      <c r="A3526" s="1">
        <v>3.98</v>
      </c>
      <c r="B3526" s="2" t="s">
        <v>9002</v>
      </c>
      <c r="C3526" s="1">
        <v>2.98</v>
      </c>
      <c r="D3526" s="1" t="s">
        <v>9003</v>
      </c>
      <c r="E3526" s="1">
        <v>12.0</v>
      </c>
      <c r="F3526" s="1">
        <v>126.9370266</v>
      </c>
      <c r="G3526" s="1">
        <v>37.5225831</v>
      </c>
      <c r="H3526" s="2" t="s">
        <v>2258</v>
      </c>
      <c r="I3526" s="2" t="s">
        <v>1836</v>
      </c>
      <c r="J3526" s="1">
        <v>126.9349295</v>
      </c>
      <c r="K3526" s="1">
        <v>37.5178088</v>
      </c>
      <c r="L3526" s="1">
        <v>8.0</v>
      </c>
    </row>
    <row r="3527">
      <c r="A3527" s="1">
        <v>2.9</v>
      </c>
      <c r="B3527" s="2" t="s">
        <v>9004</v>
      </c>
      <c r="C3527" s="1">
        <v>0.43</v>
      </c>
      <c r="D3527" s="1" t="s">
        <v>9005</v>
      </c>
      <c r="E3527" s="1">
        <v>12.0</v>
      </c>
      <c r="F3527" s="1">
        <v>126.9076836</v>
      </c>
      <c r="G3527" s="1">
        <v>37.5248065</v>
      </c>
      <c r="H3527" s="2" t="s">
        <v>2258</v>
      </c>
      <c r="I3527" s="2" t="s">
        <v>7873</v>
      </c>
      <c r="J3527" s="1">
        <v>126.9083359</v>
      </c>
      <c r="K3527" s="1">
        <v>37.5237699</v>
      </c>
      <c r="L3527" s="1">
        <v>8.0</v>
      </c>
    </row>
    <row r="3528">
      <c r="A3528" s="1">
        <v>4.72</v>
      </c>
      <c r="B3528" s="2" t="s">
        <v>9006</v>
      </c>
      <c r="C3528" s="1">
        <v>3.65</v>
      </c>
      <c r="D3528" s="1" t="s">
        <v>9007</v>
      </c>
      <c r="E3528" s="1">
        <v>12.0</v>
      </c>
      <c r="F3528" s="1">
        <v>126.9249904</v>
      </c>
      <c r="G3528" s="1">
        <v>37.5236878</v>
      </c>
      <c r="H3528" s="2" t="s">
        <v>2258</v>
      </c>
      <c r="I3528" s="2" t="s">
        <v>218</v>
      </c>
      <c r="J3528" s="1">
        <v>126.9315203</v>
      </c>
      <c r="K3528" s="1">
        <v>37.5224885</v>
      </c>
      <c r="L3528" s="1">
        <v>8.0</v>
      </c>
    </row>
    <row r="3529">
      <c r="A3529" s="1">
        <v>4.0</v>
      </c>
      <c r="B3529" s="2" t="s">
        <v>9008</v>
      </c>
      <c r="C3529" s="1">
        <v>2.9</v>
      </c>
      <c r="D3529" s="1" t="s">
        <v>9009</v>
      </c>
      <c r="E3529" s="1">
        <v>7.0</v>
      </c>
      <c r="F3529" s="1">
        <v>126.9089609</v>
      </c>
      <c r="G3529" s="1">
        <v>37.5228175</v>
      </c>
      <c r="H3529" s="2" t="s">
        <v>2258</v>
      </c>
      <c r="I3529" s="2" t="s">
        <v>1653</v>
      </c>
      <c r="J3529" s="1">
        <v>126.9054772</v>
      </c>
      <c r="K3529" s="1">
        <v>37.5260471</v>
      </c>
      <c r="L3529" s="1">
        <v>8.0</v>
      </c>
    </row>
    <row r="3530">
      <c r="A3530" s="1">
        <v>9.55</v>
      </c>
      <c r="B3530" s="2" t="s">
        <v>9010</v>
      </c>
      <c r="C3530" s="1">
        <v>9.87</v>
      </c>
      <c r="D3530" s="1" t="s">
        <v>9011</v>
      </c>
      <c r="E3530" s="1">
        <v>7.0</v>
      </c>
      <c r="F3530" s="1">
        <v>126.9002197</v>
      </c>
      <c r="G3530" s="1">
        <v>37.5118746</v>
      </c>
      <c r="H3530" s="2" t="s">
        <v>2258</v>
      </c>
      <c r="I3530" s="2" t="s">
        <v>1359</v>
      </c>
      <c r="J3530" s="1">
        <v>126.8944211</v>
      </c>
      <c r="K3530" s="1">
        <v>37.5164068</v>
      </c>
      <c r="L3530" s="1">
        <v>8.0</v>
      </c>
    </row>
    <row r="3531">
      <c r="A3531" s="1">
        <v>6.9</v>
      </c>
      <c r="B3531" s="2" t="s">
        <v>9012</v>
      </c>
      <c r="C3531" s="1">
        <v>1.38</v>
      </c>
      <c r="D3531" s="1" t="s">
        <v>9013</v>
      </c>
      <c r="E3531" s="1">
        <v>12.0</v>
      </c>
      <c r="F3531" s="1">
        <v>126.9240807</v>
      </c>
      <c r="G3531" s="1">
        <v>37.5146601</v>
      </c>
      <c r="H3531" s="2" t="s">
        <v>2258</v>
      </c>
      <c r="I3531" s="2" t="s">
        <v>6330</v>
      </c>
      <c r="J3531" s="1">
        <v>126.9259609</v>
      </c>
      <c r="K3531" s="1">
        <v>37.5136093</v>
      </c>
      <c r="L3531" s="1">
        <v>8.0</v>
      </c>
    </row>
    <row r="3532">
      <c r="A3532" s="1">
        <v>11.58</v>
      </c>
      <c r="B3532" s="2" t="s">
        <v>9014</v>
      </c>
      <c r="C3532" s="1">
        <v>7.87</v>
      </c>
      <c r="D3532" s="1" t="s">
        <v>9015</v>
      </c>
      <c r="E3532" s="1">
        <v>12.0</v>
      </c>
      <c r="F3532" s="1">
        <v>126.9198817</v>
      </c>
      <c r="G3532" s="1">
        <v>37.513909</v>
      </c>
      <c r="H3532" s="2" t="s">
        <v>2258</v>
      </c>
      <c r="I3532" s="2" t="s">
        <v>6316</v>
      </c>
      <c r="J3532" s="1">
        <v>126.9230471</v>
      </c>
      <c r="K3532" s="1">
        <v>37.5067386</v>
      </c>
      <c r="L3532" s="1">
        <v>8.0</v>
      </c>
    </row>
    <row r="3533">
      <c r="A3533" s="1">
        <v>14.85</v>
      </c>
      <c r="B3533" s="2" t="s">
        <v>9016</v>
      </c>
      <c r="C3533" s="1">
        <v>12.08</v>
      </c>
      <c r="D3533" s="1" t="s">
        <v>9017</v>
      </c>
      <c r="E3533" s="1">
        <v>7.0</v>
      </c>
      <c r="F3533" s="1">
        <v>126.9042295</v>
      </c>
      <c r="G3533" s="1">
        <v>37.5132109</v>
      </c>
      <c r="H3533" s="2" t="s">
        <v>2258</v>
      </c>
      <c r="I3533" s="2" t="s">
        <v>8782</v>
      </c>
      <c r="J3533" s="1">
        <v>126.9211516</v>
      </c>
      <c r="K3533" s="1">
        <v>37.5224841</v>
      </c>
      <c r="L3533" s="1">
        <v>8.0</v>
      </c>
    </row>
    <row r="3534">
      <c r="A3534" s="1">
        <v>5.9</v>
      </c>
      <c r="B3534" s="2" t="s">
        <v>9018</v>
      </c>
      <c r="C3534" s="1">
        <v>4.5</v>
      </c>
      <c r="D3534" s="1" t="s">
        <v>9019</v>
      </c>
      <c r="E3534" s="1">
        <v>12.0</v>
      </c>
      <c r="F3534" s="1">
        <v>126.9096783</v>
      </c>
      <c r="G3534" s="1">
        <v>37.5213539</v>
      </c>
      <c r="H3534" s="2" t="s">
        <v>2258</v>
      </c>
      <c r="I3534" s="2" t="s">
        <v>7221</v>
      </c>
      <c r="J3534" s="1">
        <v>126.9216901</v>
      </c>
      <c r="K3534" s="1">
        <v>37.5135365</v>
      </c>
      <c r="L3534" s="1">
        <v>8.0</v>
      </c>
    </row>
    <row r="3535">
      <c r="A3535" s="1">
        <v>6.92</v>
      </c>
      <c r="B3535" s="2" t="s">
        <v>9020</v>
      </c>
      <c r="C3535" s="1">
        <v>3.93</v>
      </c>
      <c r="D3535" s="1" t="s">
        <v>9021</v>
      </c>
      <c r="E3535" s="1">
        <v>7.0</v>
      </c>
      <c r="F3535" s="1">
        <v>126.9270806</v>
      </c>
      <c r="G3535" s="1">
        <v>37.5200446</v>
      </c>
      <c r="H3535" s="2" t="s">
        <v>2258</v>
      </c>
      <c r="I3535" s="2" t="s">
        <v>8058</v>
      </c>
      <c r="J3535" s="1">
        <v>126.9325876</v>
      </c>
      <c r="K3535" s="1">
        <v>37.520279</v>
      </c>
      <c r="L3535" s="1">
        <v>8.0</v>
      </c>
    </row>
    <row r="3536">
      <c r="A3536" s="1">
        <v>11.68</v>
      </c>
      <c r="B3536" s="2" t="s">
        <v>9022</v>
      </c>
      <c r="C3536" s="1">
        <v>9.3</v>
      </c>
      <c r="D3536" s="1" t="s">
        <v>9023</v>
      </c>
      <c r="E3536" s="1">
        <v>12.0</v>
      </c>
      <c r="F3536" s="1">
        <v>126.8981047</v>
      </c>
      <c r="G3536" s="1">
        <v>37.5186288</v>
      </c>
      <c r="H3536" s="2" t="s">
        <v>2258</v>
      </c>
      <c r="I3536" s="2" t="s">
        <v>6529</v>
      </c>
      <c r="J3536" s="1">
        <v>126.9094723</v>
      </c>
      <c r="K3536" s="1">
        <v>37.5171096</v>
      </c>
      <c r="L3536" s="1">
        <v>8.0</v>
      </c>
    </row>
    <row r="3537">
      <c r="A3537" s="1">
        <v>9.47</v>
      </c>
      <c r="B3537" s="2" t="s">
        <v>9024</v>
      </c>
      <c r="C3537" s="1">
        <v>5.88</v>
      </c>
      <c r="D3537" s="1" t="s">
        <v>9025</v>
      </c>
      <c r="E3537" s="1">
        <v>12.0</v>
      </c>
      <c r="F3537" s="1">
        <v>126.9032172</v>
      </c>
      <c r="G3537" s="1">
        <v>37.5270495</v>
      </c>
      <c r="H3537" s="2" t="s">
        <v>2258</v>
      </c>
      <c r="I3537" s="2" t="s">
        <v>9026</v>
      </c>
      <c r="J3537" s="1">
        <v>126.9184284</v>
      </c>
      <c r="K3537" s="1">
        <v>37.5247518</v>
      </c>
      <c r="L3537" s="1">
        <v>8.0</v>
      </c>
    </row>
    <row r="3538">
      <c r="A3538" s="1">
        <v>8.52</v>
      </c>
      <c r="B3538" s="2" t="s">
        <v>9027</v>
      </c>
      <c r="C3538" s="1">
        <v>7.47</v>
      </c>
      <c r="D3538" s="1" t="s">
        <v>9028</v>
      </c>
      <c r="E3538" s="1">
        <v>12.0</v>
      </c>
      <c r="F3538" s="1">
        <v>126.8987274</v>
      </c>
      <c r="G3538" s="1">
        <v>37.5250285</v>
      </c>
      <c r="H3538" s="2" t="s">
        <v>2258</v>
      </c>
      <c r="I3538" s="2" t="s">
        <v>2516</v>
      </c>
      <c r="J3538" s="1">
        <v>126.9169416</v>
      </c>
      <c r="K3538" s="1">
        <v>37.529094</v>
      </c>
      <c r="L3538" s="1">
        <v>8.0</v>
      </c>
    </row>
    <row r="3539">
      <c r="A3539" s="1">
        <v>7.47</v>
      </c>
      <c r="B3539" s="2" t="s">
        <v>9029</v>
      </c>
      <c r="C3539" s="1">
        <v>4.45</v>
      </c>
      <c r="D3539" s="1" t="s">
        <v>9030</v>
      </c>
      <c r="E3539" s="1">
        <v>7.0</v>
      </c>
      <c r="F3539" s="1">
        <v>126.9041681</v>
      </c>
      <c r="G3539" s="1">
        <v>37.5275846</v>
      </c>
      <c r="H3539" s="2" t="s">
        <v>2258</v>
      </c>
      <c r="I3539" s="2" t="s">
        <v>696</v>
      </c>
      <c r="J3539" s="1">
        <v>126.895132</v>
      </c>
      <c r="K3539" s="1">
        <v>37.5257888</v>
      </c>
      <c r="L3539" s="1">
        <v>8.0</v>
      </c>
    </row>
    <row r="3540">
      <c r="A3540" s="1">
        <v>5.65</v>
      </c>
      <c r="B3540" s="2" t="s">
        <v>9031</v>
      </c>
      <c r="C3540" s="1">
        <v>4.3</v>
      </c>
      <c r="D3540" s="1" t="s">
        <v>9032</v>
      </c>
      <c r="E3540" s="1">
        <v>7.0</v>
      </c>
      <c r="F3540" s="1">
        <v>126.9397898</v>
      </c>
      <c r="G3540" s="1">
        <v>37.5186287</v>
      </c>
      <c r="H3540" s="2" t="s">
        <v>2258</v>
      </c>
      <c r="I3540" s="2" t="s">
        <v>9033</v>
      </c>
      <c r="J3540" s="1">
        <v>126.9333167</v>
      </c>
      <c r="K3540" s="1">
        <v>37.5185372</v>
      </c>
      <c r="L3540" s="1">
        <v>8.0</v>
      </c>
    </row>
    <row r="3541">
      <c r="A3541" s="1">
        <v>4.1</v>
      </c>
      <c r="B3541" s="2" t="s">
        <v>9034</v>
      </c>
      <c r="C3541" s="1">
        <v>2.45</v>
      </c>
      <c r="D3541" s="1" t="s">
        <v>9035</v>
      </c>
      <c r="E3541" s="1">
        <v>7.0</v>
      </c>
      <c r="F3541" s="1">
        <v>126.9197063</v>
      </c>
      <c r="G3541" s="1">
        <v>37.507421</v>
      </c>
      <c r="H3541" s="2" t="s">
        <v>2258</v>
      </c>
      <c r="I3541" s="2" t="s">
        <v>9036</v>
      </c>
      <c r="J3541" s="1">
        <v>126.9245731</v>
      </c>
      <c r="K3541" s="1">
        <v>37.510787</v>
      </c>
      <c r="L3541" s="1">
        <v>8.0</v>
      </c>
    </row>
    <row r="3542">
      <c r="A3542" s="1">
        <v>11.1</v>
      </c>
      <c r="B3542" s="2" t="s">
        <v>9037</v>
      </c>
      <c r="C3542" s="1">
        <v>8.13</v>
      </c>
      <c r="D3542" s="1" t="s">
        <v>9038</v>
      </c>
      <c r="E3542" s="1">
        <v>12.0</v>
      </c>
      <c r="F3542" s="1">
        <v>126.8987911</v>
      </c>
      <c r="G3542" s="1">
        <v>37.5223822</v>
      </c>
      <c r="H3542" s="2" t="s">
        <v>2258</v>
      </c>
      <c r="I3542" s="2" t="s">
        <v>9039</v>
      </c>
      <c r="J3542" s="1">
        <v>126.9168317</v>
      </c>
      <c r="K3542" s="1">
        <v>37.5290462</v>
      </c>
      <c r="L3542" s="1">
        <v>8.0</v>
      </c>
    </row>
    <row r="3543">
      <c r="A3543" s="1">
        <v>14.2</v>
      </c>
      <c r="B3543" s="2" t="s">
        <v>9040</v>
      </c>
      <c r="C3543" s="1">
        <v>9.68</v>
      </c>
      <c r="D3543" s="1" t="s">
        <v>9041</v>
      </c>
      <c r="E3543" s="1">
        <v>12.0</v>
      </c>
      <c r="F3543" s="1">
        <v>126.9008752</v>
      </c>
      <c r="G3543" s="1">
        <v>37.5291458</v>
      </c>
      <c r="H3543" s="2" t="s">
        <v>2258</v>
      </c>
      <c r="I3543" s="2" t="s">
        <v>6514</v>
      </c>
      <c r="J3543" s="1">
        <v>126.9244311</v>
      </c>
      <c r="K3543" s="1">
        <v>37.523489</v>
      </c>
      <c r="L3543" s="1">
        <v>8.0</v>
      </c>
    </row>
    <row r="3544">
      <c r="A3544" s="1">
        <v>5.92</v>
      </c>
      <c r="B3544" s="2" t="s">
        <v>9042</v>
      </c>
      <c r="C3544" s="1">
        <v>4.97</v>
      </c>
      <c r="D3544" s="1" t="s">
        <v>9043</v>
      </c>
      <c r="E3544" s="1">
        <v>12.0</v>
      </c>
      <c r="F3544" s="1">
        <v>126.90984</v>
      </c>
      <c r="G3544" s="1">
        <v>37.5213868</v>
      </c>
      <c r="H3544" s="2" t="s">
        <v>2258</v>
      </c>
      <c r="I3544" s="2" t="s">
        <v>8788</v>
      </c>
      <c r="J3544" s="1">
        <v>126.9167516</v>
      </c>
      <c r="K3544" s="1">
        <v>37.5220875</v>
      </c>
      <c r="L3544" s="1">
        <v>8.0</v>
      </c>
    </row>
    <row r="3545">
      <c r="A3545" s="1">
        <v>4.53</v>
      </c>
      <c r="B3545" s="2" t="s">
        <v>9044</v>
      </c>
      <c r="C3545" s="1">
        <v>2.53</v>
      </c>
      <c r="D3545" s="1" t="s">
        <v>9045</v>
      </c>
      <c r="E3545" s="1">
        <v>7.0</v>
      </c>
      <c r="F3545" s="1">
        <v>126.9040879</v>
      </c>
      <c r="G3545" s="1">
        <v>37.5275292</v>
      </c>
      <c r="H3545" s="2" t="s">
        <v>2258</v>
      </c>
      <c r="I3545" s="2" t="s">
        <v>6835</v>
      </c>
      <c r="J3545" s="1">
        <v>126.9083296</v>
      </c>
      <c r="K3545" s="1">
        <v>37.525094</v>
      </c>
      <c r="L3545" s="1">
        <v>8.0</v>
      </c>
    </row>
    <row r="3546">
      <c r="A3546" s="1">
        <v>5.77</v>
      </c>
      <c r="B3546" s="2" t="s">
        <v>9046</v>
      </c>
      <c r="C3546" s="1">
        <v>1.85</v>
      </c>
      <c r="D3546" s="1" t="s">
        <v>9047</v>
      </c>
      <c r="E3546" s="1">
        <v>12.0</v>
      </c>
      <c r="F3546" s="1">
        <v>126.9245333</v>
      </c>
      <c r="G3546" s="1">
        <v>37.529347</v>
      </c>
      <c r="H3546" s="2" t="s">
        <v>2258</v>
      </c>
      <c r="I3546" s="2" t="s">
        <v>2980</v>
      </c>
      <c r="J3546" s="1">
        <v>126.9223695</v>
      </c>
      <c r="K3546" s="1">
        <v>37.5285735</v>
      </c>
      <c r="L3546" s="1">
        <v>8.0</v>
      </c>
    </row>
    <row r="3547">
      <c r="A3547" s="1">
        <v>11.87</v>
      </c>
      <c r="B3547" s="2" t="s">
        <v>9048</v>
      </c>
      <c r="C3547" s="1">
        <v>6.05</v>
      </c>
      <c r="D3547" s="1" t="s">
        <v>9049</v>
      </c>
      <c r="E3547" s="1">
        <v>7.0</v>
      </c>
      <c r="F3547" s="1">
        <v>126.9240184</v>
      </c>
      <c r="G3547" s="1">
        <v>37.5223579</v>
      </c>
      <c r="H3547" s="2" t="s">
        <v>2258</v>
      </c>
      <c r="I3547" s="2" t="s">
        <v>9050</v>
      </c>
      <c r="J3547" s="1">
        <v>126.9185289</v>
      </c>
      <c r="K3547" s="1">
        <v>37.5306692</v>
      </c>
      <c r="L3547" s="1">
        <v>8.0</v>
      </c>
    </row>
    <row r="3548">
      <c r="A3548" s="1">
        <v>9.97</v>
      </c>
      <c r="B3548" s="2" t="s">
        <v>9051</v>
      </c>
      <c r="C3548" s="1">
        <v>5.3</v>
      </c>
      <c r="D3548" s="1" t="s">
        <v>9052</v>
      </c>
      <c r="E3548" s="1">
        <v>12.0</v>
      </c>
      <c r="F3548" s="1">
        <v>126.9207357</v>
      </c>
      <c r="G3548" s="1">
        <v>37.509604</v>
      </c>
      <c r="H3548" s="2" t="s">
        <v>2258</v>
      </c>
      <c r="I3548" s="2" t="s">
        <v>7128</v>
      </c>
      <c r="J3548" s="1">
        <v>126.9267525</v>
      </c>
      <c r="K3548" s="1">
        <v>37.5176752</v>
      </c>
      <c r="L3548" s="1">
        <v>8.0</v>
      </c>
    </row>
    <row r="3549">
      <c r="A3549" s="1">
        <v>9.37</v>
      </c>
      <c r="B3549" s="2" t="s">
        <v>9053</v>
      </c>
      <c r="C3549" s="1">
        <v>9.0</v>
      </c>
      <c r="D3549" s="1" t="s">
        <v>9054</v>
      </c>
      <c r="E3549" s="1">
        <v>12.0</v>
      </c>
      <c r="F3549" s="1">
        <v>126.9097616</v>
      </c>
      <c r="G3549" s="1">
        <v>37.5213893</v>
      </c>
      <c r="H3549" s="2" t="s">
        <v>2258</v>
      </c>
      <c r="I3549" s="2" t="s">
        <v>9055</v>
      </c>
      <c r="J3549" s="1">
        <v>126.9265734</v>
      </c>
      <c r="K3549" s="1">
        <v>37.5255582</v>
      </c>
      <c r="L3549" s="1">
        <v>8.0</v>
      </c>
    </row>
    <row r="3550">
      <c r="A3550" s="1">
        <v>8.32</v>
      </c>
      <c r="B3550" s="2" t="s">
        <v>9056</v>
      </c>
      <c r="C3550" s="1">
        <v>7.83</v>
      </c>
      <c r="D3550" s="1" t="s">
        <v>9057</v>
      </c>
      <c r="E3550" s="1">
        <v>7.0</v>
      </c>
      <c r="F3550" s="1">
        <v>126.9099945</v>
      </c>
      <c r="G3550" s="1">
        <v>37.5230535</v>
      </c>
      <c r="H3550" s="2" t="s">
        <v>2258</v>
      </c>
      <c r="I3550" s="2" t="s">
        <v>1759</v>
      </c>
      <c r="J3550" s="1">
        <v>126.9207373</v>
      </c>
      <c r="K3550" s="1">
        <v>37.5228103</v>
      </c>
      <c r="L3550" s="1">
        <v>8.0</v>
      </c>
    </row>
    <row r="3551">
      <c r="A3551" s="1">
        <v>9.95</v>
      </c>
      <c r="B3551" s="2" t="s">
        <v>9058</v>
      </c>
      <c r="C3551" s="1">
        <v>5.05</v>
      </c>
      <c r="D3551" s="1" t="s">
        <v>9059</v>
      </c>
      <c r="E3551" s="1">
        <v>12.0</v>
      </c>
      <c r="F3551" s="1">
        <v>126.9207513</v>
      </c>
      <c r="G3551" s="1">
        <v>37.5095975</v>
      </c>
      <c r="H3551" s="2" t="s">
        <v>2258</v>
      </c>
      <c r="I3551" s="2" t="s">
        <v>9060</v>
      </c>
      <c r="J3551" s="1">
        <v>126.9323575</v>
      </c>
      <c r="K3551" s="1">
        <v>37.5203233</v>
      </c>
      <c r="L3551" s="1">
        <v>8.0</v>
      </c>
    </row>
    <row r="3552">
      <c r="A3552" s="1">
        <v>11.58</v>
      </c>
      <c r="B3552" s="2" t="s">
        <v>9061</v>
      </c>
      <c r="C3552" s="1">
        <v>5.93</v>
      </c>
      <c r="D3552" s="1" t="s">
        <v>9062</v>
      </c>
      <c r="E3552" s="1">
        <v>12.0</v>
      </c>
      <c r="F3552" s="1">
        <v>126.9085355</v>
      </c>
      <c r="G3552" s="1">
        <v>37.5262699</v>
      </c>
      <c r="H3552" s="2" t="s">
        <v>2258</v>
      </c>
      <c r="I3552" s="2" t="s">
        <v>9063</v>
      </c>
      <c r="J3552" s="1">
        <v>126.923851</v>
      </c>
      <c r="K3552" s="1">
        <v>37.52181</v>
      </c>
      <c r="L3552" s="1">
        <v>8.0</v>
      </c>
    </row>
    <row r="3553">
      <c r="A3553" s="1">
        <v>9.0</v>
      </c>
      <c r="B3553" s="2" t="s">
        <v>9064</v>
      </c>
      <c r="C3553" s="1">
        <v>10.92</v>
      </c>
      <c r="D3553" s="1" t="s">
        <v>9065</v>
      </c>
      <c r="E3553" s="1">
        <v>12.0</v>
      </c>
      <c r="F3553" s="1">
        <v>126.8992642</v>
      </c>
      <c r="G3553" s="1">
        <v>37.4630197</v>
      </c>
      <c r="H3553" s="2" t="s">
        <v>25</v>
      </c>
      <c r="I3553" s="2" t="s">
        <v>9066</v>
      </c>
      <c r="J3553" s="1">
        <v>126.8966132</v>
      </c>
      <c r="K3553" s="1">
        <v>37.4840819</v>
      </c>
      <c r="L3553" s="1">
        <v>9.0</v>
      </c>
    </row>
    <row r="3554">
      <c r="A3554" s="1">
        <v>7.77</v>
      </c>
      <c r="B3554" s="2" t="s">
        <v>9067</v>
      </c>
      <c r="C3554" s="1">
        <v>7.57</v>
      </c>
      <c r="D3554" s="1" t="s">
        <v>9068</v>
      </c>
      <c r="E3554" s="1">
        <v>7.0</v>
      </c>
      <c r="F3554" s="1">
        <v>127.0690966</v>
      </c>
      <c r="G3554" s="1">
        <v>37.627614</v>
      </c>
      <c r="H3554" s="2" t="s">
        <v>17</v>
      </c>
      <c r="I3554" s="2" t="s">
        <v>8663</v>
      </c>
      <c r="J3554" s="1">
        <v>127.0512829</v>
      </c>
      <c r="K3554" s="1">
        <v>37.6252486</v>
      </c>
      <c r="L3554" s="1">
        <v>9.0</v>
      </c>
    </row>
    <row r="3555">
      <c r="A3555" s="1">
        <v>13.2</v>
      </c>
      <c r="B3555" s="2" t="s">
        <v>9069</v>
      </c>
      <c r="C3555" s="1">
        <v>9.68</v>
      </c>
      <c r="D3555" s="1" t="s">
        <v>9070</v>
      </c>
      <c r="E3555" s="1">
        <v>12.0</v>
      </c>
      <c r="F3555" s="1">
        <v>127.0636708</v>
      </c>
      <c r="G3555" s="1">
        <v>37.636143</v>
      </c>
      <c r="H3555" s="2" t="s">
        <v>17</v>
      </c>
      <c r="I3555" s="2" t="s">
        <v>8785</v>
      </c>
      <c r="J3555" s="1">
        <v>127.0699137</v>
      </c>
      <c r="K3555" s="1">
        <v>37.6161456</v>
      </c>
      <c r="L3555" s="1">
        <v>9.0</v>
      </c>
    </row>
    <row r="3556">
      <c r="A3556" s="1">
        <v>11.0</v>
      </c>
      <c r="B3556" s="2" t="s">
        <v>9071</v>
      </c>
      <c r="C3556" s="1">
        <v>6.78</v>
      </c>
      <c r="D3556" s="1" t="s">
        <v>9072</v>
      </c>
      <c r="E3556" s="1">
        <v>12.0</v>
      </c>
      <c r="F3556" s="1">
        <v>126.8933644</v>
      </c>
      <c r="G3556" s="1">
        <v>37.4755119</v>
      </c>
      <c r="H3556" s="2" t="s">
        <v>25</v>
      </c>
      <c r="I3556" s="2" t="s">
        <v>9073</v>
      </c>
      <c r="J3556" s="1">
        <v>126.8919676</v>
      </c>
      <c r="K3556" s="1">
        <v>37.4659346</v>
      </c>
      <c r="L3556" s="1">
        <v>9.0</v>
      </c>
    </row>
    <row r="3557">
      <c r="A3557" s="1">
        <v>11.48</v>
      </c>
      <c r="B3557" s="2" t="s">
        <v>9074</v>
      </c>
      <c r="C3557" s="1">
        <v>7.35</v>
      </c>
      <c r="D3557" s="1" t="s">
        <v>9075</v>
      </c>
      <c r="E3557" s="1">
        <v>12.0</v>
      </c>
      <c r="F3557" s="1">
        <v>126.9014501</v>
      </c>
      <c r="G3557" s="1">
        <v>37.4474556</v>
      </c>
      <c r="H3557" s="2" t="s">
        <v>25</v>
      </c>
      <c r="I3557" s="2" t="s">
        <v>9076</v>
      </c>
      <c r="J3557" s="1">
        <v>126.8928756</v>
      </c>
      <c r="K3557" s="1">
        <v>37.4456266</v>
      </c>
      <c r="L3557" s="1">
        <v>9.0</v>
      </c>
    </row>
    <row r="3558">
      <c r="A3558" s="1">
        <v>19.23</v>
      </c>
      <c r="B3558" s="2" t="s">
        <v>9077</v>
      </c>
      <c r="C3558" s="1">
        <v>9.6</v>
      </c>
      <c r="D3558" s="1" t="s">
        <v>9078</v>
      </c>
      <c r="E3558" s="1">
        <v>12.0</v>
      </c>
      <c r="F3558" s="1">
        <v>127.074875</v>
      </c>
      <c r="G3558" s="1">
        <v>37.598744</v>
      </c>
      <c r="H3558" s="2" t="s">
        <v>2398</v>
      </c>
      <c r="I3558" s="2" t="s">
        <v>6903</v>
      </c>
      <c r="J3558" s="1">
        <v>127.0751161</v>
      </c>
      <c r="K3558" s="1">
        <v>37.5616205</v>
      </c>
      <c r="L3558" s="1">
        <v>9.0</v>
      </c>
    </row>
    <row r="3559">
      <c r="A3559" s="1">
        <v>15.35</v>
      </c>
      <c r="B3559" s="2" t="s">
        <v>9079</v>
      </c>
      <c r="C3559" s="1">
        <v>11.02</v>
      </c>
      <c r="D3559" s="1" t="s">
        <v>9080</v>
      </c>
      <c r="E3559" s="1">
        <v>12.0</v>
      </c>
      <c r="F3559" s="1">
        <v>126.9039379</v>
      </c>
      <c r="G3559" s="1">
        <v>37.4601022</v>
      </c>
      <c r="H3559" s="2" t="s">
        <v>25</v>
      </c>
      <c r="I3559" s="2" t="s">
        <v>9081</v>
      </c>
      <c r="J3559" s="1">
        <v>126.9130329</v>
      </c>
      <c r="K3559" s="1">
        <v>37.4847114</v>
      </c>
      <c r="L3559" s="1">
        <v>9.0</v>
      </c>
    </row>
    <row r="3560">
      <c r="A3560" s="1">
        <v>21.42</v>
      </c>
      <c r="B3560" s="2" t="s">
        <v>9082</v>
      </c>
      <c r="C3560" s="1">
        <v>7.07</v>
      </c>
      <c r="D3560" s="1" t="s">
        <v>9083</v>
      </c>
      <c r="E3560" s="1">
        <v>7.0</v>
      </c>
      <c r="F3560" s="1">
        <v>126.9641603</v>
      </c>
      <c r="G3560" s="1">
        <v>37.5548667</v>
      </c>
      <c r="H3560" s="2" t="s">
        <v>29</v>
      </c>
      <c r="I3560" s="2" t="s">
        <v>9084</v>
      </c>
      <c r="J3560" s="1">
        <v>126.9595249</v>
      </c>
      <c r="K3560" s="1">
        <v>37.5575035</v>
      </c>
      <c r="L3560" s="1">
        <v>9.0</v>
      </c>
    </row>
    <row r="3561">
      <c r="A3561" s="1">
        <v>9.45</v>
      </c>
      <c r="B3561" s="2" t="s">
        <v>9085</v>
      </c>
      <c r="C3561" s="1">
        <v>5.63</v>
      </c>
      <c r="D3561" s="1" t="s">
        <v>9086</v>
      </c>
      <c r="E3561" s="1">
        <v>12.0</v>
      </c>
      <c r="F3561" s="1">
        <v>127.0065386</v>
      </c>
      <c r="G3561" s="1">
        <v>37.548678</v>
      </c>
      <c r="H3561" s="2" t="s">
        <v>29</v>
      </c>
      <c r="I3561" s="2" t="s">
        <v>9087</v>
      </c>
      <c r="J3561" s="1">
        <v>127.0073824</v>
      </c>
      <c r="K3561" s="1">
        <v>37.5335954</v>
      </c>
      <c r="L3561" s="1">
        <v>9.0</v>
      </c>
    </row>
    <row r="3562">
      <c r="A3562" s="1">
        <v>8.05</v>
      </c>
      <c r="B3562" s="2" t="s">
        <v>9088</v>
      </c>
      <c r="C3562" s="1">
        <v>5.42</v>
      </c>
      <c r="D3562" s="1" t="s">
        <v>9089</v>
      </c>
      <c r="E3562" s="1">
        <v>12.0</v>
      </c>
      <c r="F3562" s="1">
        <v>126.9635783</v>
      </c>
      <c r="G3562" s="1">
        <v>37.5555841</v>
      </c>
      <c r="H3562" s="2" t="s">
        <v>29</v>
      </c>
      <c r="I3562" s="2" t="s">
        <v>6514</v>
      </c>
      <c r="J3562" s="1">
        <v>126.9728929</v>
      </c>
      <c r="K3562" s="1">
        <v>37.5577047</v>
      </c>
      <c r="L3562" s="1">
        <v>9.0</v>
      </c>
    </row>
    <row r="3563">
      <c r="A3563" s="1">
        <v>7.87</v>
      </c>
      <c r="B3563" s="2" t="s">
        <v>9090</v>
      </c>
      <c r="C3563" s="1">
        <v>3.33</v>
      </c>
      <c r="D3563" s="1" t="s">
        <v>9091</v>
      </c>
      <c r="E3563" s="1">
        <v>12.0</v>
      </c>
      <c r="F3563" s="1">
        <v>126.9835404</v>
      </c>
      <c r="G3563" s="1">
        <v>37.5595623</v>
      </c>
      <c r="H3563" s="2" t="s">
        <v>29</v>
      </c>
      <c r="I3563" s="2" t="s">
        <v>9092</v>
      </c>
      <c r="J3563" s="1">
        <v>126.9782984</v>
      </c>
      <c r="K3563" s="1">
        <v>37.5581632</v>
      </c>
      <c r="L3563" s="1">
        <v>9.0</v>
      </c>
    </row>
    <row r="3564">
      <c r="A3564" s="1">
        <v>12.33</v>
      </c>
      <c r="B3564" s="2" t="s">
        <v>9093</v>
      </c>
      <c r="C3564" s="1">
        <v>8.48</v>
      </c>
      <c r="D3564" s="1" t="s">
        <v>9094</v>
      </c>
      <c r="E3564" s="1">
        <v>7.0</v>
      </c>
      <c r="F3564" s="1">
        <v>127.0126076</v>
      </c>
      <c r="G3564" s="1">
        <v>37.550583</v>
      </c>
      <c r="H3564" s="2" t="s">
        <v>29</v>
      </c>
      <c r="I3564" s="2" t="s">
        <v>9095</v>
      </c>
      <c r="J3564" s="1">
        <v>126.9984459</v>
      </c>
      <c r="K3564" s="1">
        <v>37.5642055</v>
      </c>
      <c r="L3564" s="1">
        <v>9.0</v>
      </c>
    </row>
    <row r="3565">
      <c r="A3565" s="1">
        <v>12.33</v>
      </c>
      <c r="B3565" s="2" t="s">
        <v>9096</v>
      </c>
      <c r="C3565" s="1">
        <v>7.27</v>
      </c>
      <c r="D3565" s="1" t="s">
        <v>9097</v>
      </c>
      <c r="E3565" s="1">
        <v>7.0</v>
      </c>
      <c r="F3565" s="1">
        <v>127.006526</v>
      </c>
      <c r="G3565" s="1">
        <v>37.5482049</v>
      </c>
      <c r="H3565" s="2" t="s">
        <v>29</v>
      </c>
      <c r="I3565" s="2" t="s">
        <v>6606</v>
      </c>
      <c r="J3565" s="1">
        <v>127.0039806</v>
      </c>
      <c r="K3565" s="1">
        <v>37.5388294</v>
      </c>
      <c r="L3565" s="1">
        <v>9.0</v>
      </c>
    </row>
    <row r="3566">
      <c r="A3566" s="1">
        <v>10.43</v>
      </c>
      <c r="B3566" s="2" t="s">
        <v>9098</v>
      </c>
      <c r="C3566" s="1">
        <v>8.5</v>
      </c>
      <c r="D3566" s="1" t="s">
        <v>9099</v>
      </c>
      <c r="E3566" s="1">
        <v>12.0</v>
      </c>
      <c r="F3566" s="1">
        <v>127.0105731</v>
      </c>
      <c r="G3566" s="1">
        <v>37.5497612</v>
      </c>
      <c r="H3566" s="2" t="s">
        <v>29</v>
      </c>
      <c r="I3566" s="2" t="s">
        <v>6922</v>
      </c>
      <c r="J3566" s="1">
        <v>127.0024262</v>
      </c>
      <c r="K3566" s="1">
        <v>37.5597748</v>
      </c>
      <c r="L3566" s="1">
        <v>9.0</v>
      </c>
    </row>
    <row r="3567">
      <c r="A3567" s="1">
        <v>3.03</v>
      </c>
      <c r="B3567" s="2" t="s">
        <v>9100</v>
      </c>
      <c r="C3567" s="1">
        <v>1.42</v>
      </c>
      <c r="D3567" s="1" t="s">
        <v>9101</v>
      </c>
      <c r="E3567" s="1">
        <v>12.0</v>
      </c>
      <c r="F3567" s="1">
        <v>126.9740724</v>
      </c>
      <c r="G3567" s="1">
        <v>37.5610802</v>
      </c>
      <c r="H3567" s="2" t="s">
        <v>29</v>
      </c>
      <c r="I3567" s="2" t="s">
        <v>9102</v>
      </c>
      <c r="J3567" s="1">
        <v>126.9722462</v>
      </c>
      <c r="K3567" s="1">
        <v>37.5606674</v>
      </c>
      <c r="L3567" s="1">
        <v>9.0</v>
      </c>
    </row>
    <row r="3568">
      <c r="A3568" s="1">
        <v>4.7</v>
      </c>
      <c r="B3568" s="2" t="s">
        <v>9103</v>
      </c>
      <c r="C3568" s="1">
        <v>3.27</v>
      </c>
      <c r="D3568" s="1" t="s">
        <v>9104</v>
      </c>
      <c r="E3568" s="1">
        <v>7.0</v>
      </c>
      <c r="F3568" s="1">
        <v>127.0000121</v>
      </c>
      <c r="G3568" s="1">
        <v>37.5631197</v>
      </c>
      <c r="H3568" s="2" t="s">
        <v>29</v>
      </c>
      <c r="I3568" s="2" t="s">
        <v>6174</v>
      </c>
      <c r="J3568" s="1">
        <v>126.9963467</v>
      </c>
      <c r="K3568" s="1">
        <v>37.5616688</v>
      </c>
      <c r="L3568" s="1">
        <v>9.0</v>
      </c>
    </row>
    <row r="3569">
      <c r="A3569" s="1">
        <v>9.22</v>
      </c>
      <c r="B3569" s="2" t="s">
        <v>9105</v>
      </c>
      <c r="C3569" s="1">
        <v>7.92</v>
      </c>
      <c r="D3569" s="1" t="s">
        <v>9106</v>
      </c>
      <c r="E3569" s="1">
        <v>7.0</v>
      </c>
      <c r="F3569" s="1">
        <v>127.0093347</v>
      </c>
      <c r="G3569" s="1">
        <v>37.5501808</v>
      </c>
      <c r="H3569" s="2" t="s">
        <v>29</v>
      </c>
      <c r="I3569" s="2" t="s">
        <v>9107</v>
      </c>
      <c r="J3569" s="1">
        <v>127.0046625</v>
      </c>
      <c r="K3569" s="1">
        <v>37.5589728</v>
      </c>
      <c r="L3569" s="1">
        <v>9.0</v>
      </c>
    </row>
    <row r="3570">
      <c r="A3570" s="1">
        <v>11.62</v>
      </c>
      <c r="B3570" s="2" t="s">
        <v>9108</v>
      </c>
      <c r="C3570" s="1">
        <v>4.58</v>
      </c>
      <c r="D3570" s="1" t="s">
        <v>9109</v>
      </c>
      <c r="E3570" s="1">
        <v>12.0</v>
      </c>
      <c r="F3570" s="1">
        <v>127.0180769</v>
      </c>
      <c r="G3570" s="1">
        <v>37.5577708</v>
      </c>
      <c r="H3570" s="2" t="s">
        <v>29</v>
      </c>
      <c r="I3570" s="2" t="s">
        <v>7056</v>
      </c>
      <c r="J3570" s="1">
        <v>127.0163611</v>
      </c>
      <c r="K3570" s="1">
        <v>37.5625683</v>
      </c>
      <c r="L3570" s="1">
        <v>9.0</v>
      </c>
    </row>
    <row r="3571">
      <c r="A3571" s="1">
        <v>4.7</v>
      </c>
      <c r="B3571" s="2" t="s">
        <v>9110</v>
      </c>
      <c r="C3571" s="1">
        <v>5.05</v>
      </c>
      <c r="D3571" s="1" t="s">
        <v>9111</v>
      </c>
      <c r="E3571" s="1">
        <v>7.0</v>
      </c>
      <c r="F3571" s="1">
        <v>126.96429</v>
      </c>
      <c r="G3571" s="1">
        <v>37.5548151</v>
      </c>
      <c r="H3571" s="2" t="s">
        <v>29</v>
      </c>
      <c r="I3571" s="2" t="s">
        <v>9112</v>
      </c>
      <c r="J3571" s="1">
        <v>126.9689264</v>
      </c>
      <c r="K3571" s="1">
        <v>37.5554389</v>
      </c>
      <c r="L3571" s="1">
        <v>9.0</v>
      </c>
    </row>
    <row r="3572">
      <c r="A3572" s="1">
        <v>3.37</v>
      </c>
      <c r="B3572" s="2" t="s">
        <v>9113</v>
      </c>
      <c r="C3572" s="1">
        <v>6.48</v>
      </c>
      <c r="D3572" s="1" t="s">
        <v>9114</v>
      </c>
      <c r="E3572" s="1">
        <v>12.0</v>
      </c>
      <c r="F3572" s="1">
        <v>126.9848687</v>
      </c>
      <c r="G3572" s="1">
        <v>37.5675233</v>
      </c>
      <c r="H3572" s="2" t="s">
        <v>29</v>
      </c>
      <c r="I3572" s="2" t="s">
        <v>9115</v>
      </c>
      <c r="J3572" s="1">
        <v>126.984895</v>
      </c>
      <c r="K3572" s="1">
        <v>37.5660173</v>
      </c>
      <c r="L3572" s="1">
        <v>9.0</v>
      </c>
    </row>
    <row r="3573">
      <c r="A3573" s="1">
        <v>5.87</v>
      </c>
      <c r="B3573" s="2" t="s">
        <v>9116</v>
      </c>
      <c r="C3573" s="1">
        <v>1.92</v>
      </c>
      <c r="D3573" s="1" t="s">
        <v>9117</v>
      </c>
      <c r="E3573" s="1">
        <v>12.0</v>
      </c>
      <c r="F3573" s="1">
        <v>126.9692573</v>
      </c>
      <c r="G3573" s="1">
        <v>37.5553793</v>
      </c>
      <c r="H3573" s="2" t="s">
        <v>29</v>
      </c>
      <c r="I3573" s="2" t="s">
        <v>5805</v>
      </c>
      <c r="J3573" s="1">
        <v>126.9696741</v>
      </c>
      <c r="K3573" s="1">
        <v>37.5503719</v>
      </c>
      <c r="L3573" s="1">
        <v>9.0</v>
      </c>
    </row>
    <row r="3574">
      <c r="A3574" s="1">
        <v>4.27</v>
      </c>
      <c r="B3574" s="2" t="s">
        <v>9118</v>
      </c>
      <c r="C3574" s="1">
        <v>4.68</v>
      </c>
      <c r="D3574" s="1" t="s">
        <v>9119</v>
      </c>
      <c r="E3574" s="1">
        <v>12.0</v>
      </c>
      <c r="F3574" s="1">
        <v>126.96311</v>
      </c>
      <c r="G3574" s="1">
        <v>37.5557771</v>
      </c>
      <c r="H3574" s="2" t="s">
        <v>29</v>
      </c>
      <c r="I3574" s="2" t="s">
        <v>5854</v>
      </c>
      <c r="J3574" s="1">
        <v>126.9562729</v>
      </c>
      <c r="K3574" s="1">
        <v>37.5588874</v>
      </c>
      <c r="L3574" s="1">
        <v>9.0</v>
      </c>
    </row>
    <row r="3575">
      <c r="A3575" s="1">
        <v>5.6</v>
      </c>
      <c r="B3575" s="2" t="s">
        <v>9120</v>
      </c>
      <c r="C3575" s="1">
        <v>5.58</v>
      </c>
      <c r="D3575" s="1" t="s">
        <v>9121</v>
      </c>
      <c r="E3575" s="1">
        <v>12.0</v>
      </c>
      <c r="F3575" s="1">
        <v>126.983722</v>
      </c>
      <c r="G3575" s="1">
        <v>37.5596521</v>
      </c>
      <c r="H3575" s="2" t="s">
        <v>29</v>
      </c>
      <c r="I3575" s="2" t="s">
        <v>8871</v>
      </c>
      <c r="J3575" s="1">
        <v>126.9815923</v>
      </c>
      <c r="K3575" s="1">
        <v>37.5624906</v>
      </c>
      <c r="L3575" s="1">
        <v>9.0</v>
      </c>
    </row>
    <row r="3576">
      <c r="A3576" s="1">
        <v>4.22</v>
      </c>
      <c r="B3576" s="2" t="s">
        <v>9122</v>
      </c>
      <c r="C3576" s="1">
        <v>3.15</v>
      </c>
      <c r="D3576" s="1" t="s">
        <v>9123</v>
      </c>
      <c r="E3576" s="1">
        <v>7.0</v>
      </c>
      <c r="F3576" s="1">
        <v>126.9723836</v>
      </c>
      <c r="G3576" s="1">
        <v>37.5548865</v>
      </c>
      <c r="H3576" s="2" t="s">
        <v>29</v>
      </c>
      <c r="I3576" s="2" t="s">
        <v>1375</v>
      </c>
      <c r="J3576" s="1">
        <v>126.9725536</v>
      </c>
      <c r="K3576" s="1">
        <v>37.5572085</v>
      </c>
      <c r="L3576" s="1">
        <v>9.0</v>
      </c>
    </row>
    <row r="3577">
      <c r="A3577" s="1">
        <v>4.42</v>
      </c>
      <c r="B3577" s="2" t="s">
        <v>9124</v>
      </c>
      <c r="C3577" s="1">
        <v>3.08</v>
      </c>
      <c r="D3577" s="1" t="s">
        <v>9125</v>
      </c>
      <c r="E3577" s="1">
        <v>7.0</v>
      </c>
      <c r="F3577" s="1">
        <v>126.9673952</v>
      </c>
      <c r="G3577" s="1">
        <v>37.5651218</v>
      </c>
      <c r="H3577" s="2" t="s">
        <v>29</v>
      </c>
      <c r="I3577" s="2" t="s">
        <v>4610</v>
      </c>
      <c r="J3577" s="1">
        <v>126.9749583</v>
      </c>
      <c r="K3577" s="1">
        <v>37.5633904</v>
      </c>
      <c r="L3577" s="1">
        <v>9.0</v>
      </c>
    </row>
    <row r="3578">
      <c r="A3578" s="1">
        <v>11.98</v>
      </c>
      <c r="B3578" s="2" t="s">
        <v>9126</v>
      </c>
      <c r="C3578" s="1">
        <v>9.47</v>
      </c>
      <c r="D3578" s="1" t="s">
        <v>9127</v>
      </c>
      <c r="E3578" s="1">
        <v>12.0</v>
      </c>
      <c r="F3578" s="1">
        <v>127.0232947</v>
      </c>
      <c r="G3578" s="1">
        <v>37.5693225</v>
      </c>
      <c r="H3578" s="2" t="s">
        <v>29</v>
      </c>
      <c r="I3578" s="2" t="s">
        <v>6854</v>
      </c>
      <c r="J3578" s="1">
        <v>127.0057867</v>
      </c>
      <c r="K3578" s="1">
        <v>37.5748057</v>
      </c>
      <c r="L3578" s="1">
        <v>9.0</v>
      </c>
    </row>
    <row r="3579">
      <c r="A3579" s="1">
        <v>7.57</v>
      </c>
      <c r="B3579" s="2" t="s">
        <v>9128</v>
      </c>
      <c r="C3579" s="1">
        <v>5.45</v>
      </c>
      <c r="D3579" s="1" t="s">
        <v>9129</v>
      </c>
      <c r="E3579" s="1">
        <v>12.0</v>
      </c>
      <c r="F3579" s="1">
        <v>127.0234237</v>
      </c>
      <c r="G3579" s="1">
        <v>37.5695049</v>
      </c>
      <c r="H3579" s="2" t="s">
        <v>29</v>
      </c>
      <c r="I3579" s="2" t="s">
        <v>9130</v>
      </c>
      <c r="J3579" s="1">
        <v>127.0289569</v>
      </c>
      <c r="K3579" s="1">
        <v>37.5703681</v>
      </c>
      <c r="L3579" s="1">
        <v>9.0</v>
      </c>
    </row>
    <row r="3580">
      <c r="A3580" s="1">
        <v>14.1</v>
      </c>
      <c r="B3580" s="2" t="s">
        <v>9131</v>
      </c>
      <c r="C3580" s="1">
        <v>4.9</v>
      </c>
      <c r="D3580" s="1" t="s">
        <v>9132</v>
      </c>
      <c r="E3580" s="1">
        <v>7.0</v>
      </c>
      <c r="F3580" s="1">
        <v>126.9739132</v>
      </c>
      <c r="G3580" s="1">
        <v>37.5560998</v>
      </c>
      <c r="H3580" s="2" t="s">
        <v>29</v>
      </c>
      <c r="I3580" s="2" t="s">
        <v>7147</v>
      </c>
      <c r="J3580" s="1">
        <v>126.9742865</v>
      </c>
      <c r="K3580" s="1">
        <v>37.5568769</v>
      </c>
      <c r="L3580" s="1">
        <v>9.0</v>
      </c>
    </row>
    <row r="3581">
      <c r="A3581" s="1">
        <v>8.93</v>
      </c>
      <c r="B3581" s="2" t="s">
        <v>9133</v>
      </c>
      <c r="C3581" s="1">
        <v>7.42</v>
      </c>
      <c r="D3581" s="1" t="s">
        <v>9134</v>
      </c>
      <c r="E3581" s="1">
        <v>12.0</v>
      </c>
      <c r="F3581" s="1">
        <v>127.0111665</v>
      </c>
      <c r="G3581" s="1">
        <v>37.5502763</v>
      </c>
      <c r="H3581" s="2" t="s">
        <v>29</v>
      </c>
      <c r="I3581" s="2" t="s">
        <v>8000</v>
      </c>
      <c r="J3581" s="1">
        <v>127.004204</v>
      </c>
      <c r="K3581" s="1">
        <v>37.5589658</v>
      </c>
      <c r="L3581" s="1">
        <v>9.0</v>
      </c>
    </row>
    <row r="3582">
      <c r="A3582" s="1">
        <v>5.98</v>
      </c>
      <c r="B3582" s="2" t="s">
        <v>9135</v>
      </c>
      <c r="C3582" s="1">
        <v>4.98</v>
      </c>
      <c r="D3582" s="1" t="s">
        <v>9136</v>
      </c>
      <c r="E3582" s="1">
        <v>7.0</v>
      </c>
      <c r="F3582" s="1">
        <v>127.010186</v>
      </c>
      <c r="G3582" s="1">
        <v>37.550394</v>
      </c>
      <c r="H3582" s="2" t="s">
        <v>29</v>
      </c>
      <c r="I3582" s="2" t="s">
        <v>9137</v>
      </c>
      <c r="J3582" s="1">
        <v>127.0103898</v>
      </c>
      <c r="K3582" s="1">
        <v>37.555135</v>
      </c>
      <c r="L3582" s="1">
        <v>9.0</v>
      </c>
    </row>
    <row r="3583">
      <c r="A3583" s="1">
        <v>4.38</v>
      </c>
      <c r="B3583" s="2" t="s">
        <v>9138</v>
      </c>
      <c r="C3583" s="1">
        <v>4.38</v>
      </c>
      <c r="D3583" s="1" t="s">
        <v>9139</v>
      </c>
      <c r="E3583" s="1">
        <v>7.0</v>
      </c>
      <c r="F3583" s="1">
        <v>126.9878273</v>
      </c>
      <c r="G3583" s="1">
        <v>37.5671512</v>
      </c>
      <c r="H3583" s="2" t="s">
        <v>29</v>
      </c>
      <c r="I3583" s="2" t="s">
        <v>7390</v>
      </c>
      <c r="J3583" s="1">
        <v>126.9839156</v>
      </c>
      <c r="K3583" s="1">
        <v>37.5676029</v>
      </c>
      <c r="L3583" s="1">
        <v>9.0</v>
      </c>
    </row>
    <row r="3584">
      <c r="A3584" s="1">
        <v>5.2</v>
      </c>
      <c r="B3584" s="2" t="s">
        <v>9140</v>
      </c>
      <c r="C3584" s="1">
        <v>2.43</v>
      </c>
      <c r="D3584" s="1" t="s">
        <v>9141</v>
      </c>
      <c r="E3584" s="1">
        <v>12.0</v>
      </c>
      <c r="F3584" s="1">
        <v>127.0119383</v>
      </c>
      <c r="G3584" s="1">
        <v>37.557256</v>
      </c>
      <c r="H3584" s="2" t="s">
        <v>29</v>
      </c>
      <c r="I3584" s="2" t="s">
        <v>3816</v>
      </c>
      <c r="J3584" s="1">
        <v>127.0061175</v>
      </c>
      <c r="K3584" s="1">
        <v>37.5589057</v>
      </c>
      <c r="L3584" s="1">
        <v>9.0</v>
      </c>
    </row>
    <row r="3585">
      <c r="A3585" s="1">
        <v>10.42</v>
      </c>
      <c r="B3585" s="2" t="s">
        <v>9142</v>
      </c>
      <c r="C3585" s="1">
        <v>2.38</v>
      </c>
      <c r="D3585" s="1" t="s">
        <v>9143</v>
      </c>
      <c r="E3585" s="1">
        <v>12.0</v>
      </c>
      <c r="F3585" s="1">
        <v>127.004981</v>
      </c>
      <c r="G3585" s="1">
        <v>37.5660407</v>
      </c>
      <c r="H3585" s="2" t="s">
        <v>29</v>
      </c>
      <c r="I3585" s="2" t="s">
        <v>6321</v>
      </c>
      <c r="J3585" s="1">
        <v>126.9970896</v>
      </c>
      <c r="K3585" s="1">
        <v>37.5662248</v>
      </c>
      <c r="L3585" s="1">
        <v>9.0</v>
      </c>
    </row>
    <row r="3586">
      <c r="A3586" s="1">
        <v>1.13</v>
      </c>
      <c r="B3586" s="2" t="s">
        <v>9144</v>
      </c>
      <c r="C3586" s="1">
        <v>0.48</v>
      </c>
      <c r="D3586" s="1" t="s">
        <v>9145</v>
      </c>
      <c r="E3586" s="1">
        <v>12.0</v>
      </c>
      <c r="F3586" s="1">
        <v>126.9769139</v>
      </c>
      <c r="G3586" s="1">
        <v>37.5674608</v>
      </c>
      <c r="H3586" s="2" t="s">
        <v>29</v>
      </c>
      <c r="I3586" s="2" t="s">
        <v>7596</v>
      </c>
      <c r="J3586" s="1">
        <v>126.9769714</v>
      </c>
      <c r="K3586" s="1">
        <v>37.5684671</v>
      </c>
      <c r="L3586" s="1">
        <v>9.0</v>
      </c>
    </row>
    <row r="3587">
      <c r="A3587" s="1">
        <v>15.3</v>
      </c>
      <c r="B3587" s="2" t="s">
        <v>9146</v>
      </c>
      <c r="C3587" s="1">
        <v>2.87</v>
      </c>
      <c r="D3587" s="1" t="s">
        <v>9147</v>
      </c>
      <c r="E3587" s="1">
        <v>7.0</v>
      </c>
      <c r="F3587" s="1">
        <v>126.982154</v>
      </c>
      <c r="G3587" s="1">
        <v>37.5640809</v>
      </c>
      <c r="H3587" s="2" t="s">
        <v>29</v>
      </c>
      <c r="I3587" s="2" t="s">
        <v>8521</v>
      </c>
      <c r="J3587" s="1">
        <v>126.9846319</v>
      </c>
      <c r="K3587" s="1">
        <v>37.5608488</v>
      </c>
      <c r="L3587" s="1">
        <v>9.0</v>
      </c>
    </row>
    <row r="3588">
      <c r="A3588" s="1">
        <v>9.88</v>
      </c>
      <c r="B3588" s="2" t="s">
        <v>9148</v>
      </c>
      <c r="C3588" s="1">
        <v>2.68</v>
      </c>
      <c r="D3588" s="1" t="s">
        <v>9149</v>
      </c>
      <c r="E3588" s="1">
        <v>12.0</v>
      </c>
      <c r="F3588" s="1">
        <v>127.0000509</v>
      </c>
      <c r="G3588" s="1">
        <v>37.5632387</v>
      </c>
      <c r="H3588" s="2" t="s">
        <v>29</v>
      </c>
      <c r="I3588" s="2" t="s">
        <v>9150</v>
      </c>
      <c r="J3588" s="1">
        <v>126.9981416</v>
      </c>
      <c r="K3588" s="1">
        <v>37.5670251</v>
      </c>
      <c r="L3588" s="1">
        <v>9.0</v>
      </c>
    </row>
    <row r="3589">
      <c r="A3589" s="1">
        <v>6.48</v>
      </c>
      <c r="B3589" s="2" t="s">
        <v>9151</v>
      </c>
      <c r="C3589" s="1">
        <v>1.55</v>
      </c>
      <c r="D3589" s="1" t="s">
        <v>9152</v>
      </c>
      <c r="E3589" s="1">
        <v>12.0</v>
      </c>
      <c r="F3589" s="1">
        <v>126.9993415</v>
      </c>
      <c r="G3589" s="1">
        <v>37.5666634</v>
      </c>
      <c r="H3589" s="2" t="s">
        <v>29</v>
      </c>
      <c r="I3589" s="2" t="s">
        <v>6248</v>
      </c>
      <c r="J3589" s="1">
        <v>127.0009156</v>
      </c>
      <c r="K3589" s="1">
        <v>37.5668004</v>
      </c>
      <c r="L3589" s="1">
        <v>9.0</v>
      </c>
    </row>
    <row r="3590">
      <c r="A3590" s="1">
        <v>4.55</v>
      </c>
      <c r="B3590" s="2" t="s">
        <v>9153</v>
      </c>
      <c r="C3590" s="1">
        <v>3.48</v>
      </c>
      <c r="D3590" s="1" t="s">
        <v>9154</v>
      </c>
      <c r="E3590" s="1">
        <v>7.0</v>
      </c>
      <c r="F3590" s="1">
        <v>126.964155</v>
      </c>
      <c r="G3590" s="1">
        <v>37.5548627</v>
      </c>
      <c r="H3590" s="2" t="s">
        <v>29</v>
      </c>
      <c r="I3590" s="2" t="s">
        <v>9155</v>
      </c>
      <c r="J3590" s="1">
        <v>126.9698684</v>
      </c>
      <c r="K3590" s="1">
        <v>37.5545639</v>
      </c>
      <c r="L3590" s="1">
        <v>9.0</v>
      </c>
    </row>
    <row r="3591">
      <c r="A3591" s="1">
        <v>3.37</v>
      </c>
      <c r="B3591" s="2" t="s">
        <v>9156</v>
      </c>
      <c r="C3591" s="1">
        <v>1.12</v>
      </c>
      <c r="D3591" s="1" t="s">
        <v>9157</v>
      </c>
      <c r="E3591" s="1">
        <v>12.0</v>
      </c>
      <c r="F3591" s="1">
        <v>126.9846635</v>
      </c>
      <c r="G3591" s="1">
        <v>37.5661069</v>
      </c>
      <c r="H3591" s="2" t="s">
        <v>29</v>
      </c>
      <c r="I3591" s="2" t="s">
        <v>5925</v>
      </c>
      <c r="J3591" s="1">
        <v>126.982628</v>
      </c>
      <c r="K3591" s="1">
        <v>37.5662766</v>
      </c>
      <c r="L3591" s="1">
        <v>9.0</v>
      </c>
    </row>
    <row r="3592">
      <c r="A3592" s="1">
        <v>12.68</v>
      </c>
      <c r="B3592" s="2" t="s">
        <v>9158</v>
      </c>
      <c r="C3592" s="1">
        <v>4.05</v>
      </c>
      <c r="D3592" s="1" t="s">
        <v>9159</v>
      </c>
      <c r="E3592" s="1">
        <v>12.0</v>
      </c>
      <c r="F3592" s="1">
        <v>126.9641883</v>
      </c>
      <c r="G3592" s="1">
        <v>37.5549672</v>
      </c>
      <c r="H3592" s="2" t="s">
        <v>29</v>
      </c>
      <c r="I3592" s="2" t="s">
        <v>7387</v>
      </c>
      <c r="J3592" s="1">
        <v>126.9563987</v>
      </c>
      <c r="K3592" s="1">
        <v>37.5584407</v>
      </c>
      <c r="L3592" s="1">
        <v>9.0</v>
      </c>
    </row>
    <row r="3593">
      <c r="A3593" s="1">
        <v>5.22</v>
      </c>
      <c r="B3593" s="2" t="s">
        <v>9160</v>
      </c>
      <c r="C3593" s="1">
        <v>4.43</v>
      </c>
      <c r="D3593" s="1" t="s">
        <v>9161</v>
      </c>
      <c r="E3593" s="1">
        <v>12.0</v>
      </c>
      <c r="F3593" s="1">
        <v>126.9891092</v>
      </c>
      <c r="G3593" s="1">
        <v>37.56473</v>
      </c>
      <c r="H3593" s="2" t="s">
        <v>29</v>
      </c>
      <c r="I3593" s="2" t="s">
        <v>9162</v>
      </c>
      <c r="J3593" s="1">
        <v>126.9875245</v>
      </c>
      <c r="K3593" s="1">
        <v>37.5695565</v>
      </c>
      <c r="L3593" s="1">
        <v>9.0</v>
      </c>
    </row>
    <row r="3594">
      <c r="A3594" s="1">
        <v>7.62</v>
      </c>
      <c r="B3594" s="2" t="s">
        <v>9163</v>
      </c>
      <c r="C3594" s="1">
        <v>3.03</v>
      </c>
      <c r="D3594" s="1" t="s">
        <v>9164</v>
      </c>
      <c r="E3594" s="1">
        <v>12.0</v>
      </c>
      <c r="F3594" s="1">
        <v>127.004881</v>
      </c>
      <c r="G3594" s="1">
        <v>37.5525163</v>
      </c>
      <c r="H3594" s="2" t="s">
        <v>29</v>
      </c>
      <c r="I3594" s="2" t="s">
        <v>5971</v>
      </c>
      <c r="J3594" s="1">
        <v>127.0114892</v>
      </c>
      <c r="K3594" s="1">
        <v>37.5535859</v>
      </c>
      <c r="L3594" s="1">
        <v>9.0</v>
      </c>
    </row>
    <row r="3595">
      <c r="A3595" s="1">
        <v>8.4</v>
      </c>
      <c r="B3595" s="2" t="s">
        <v>9165</v>
      </c>
      <c r="C3595" s="1">
        <v>10.47</v>
      </c>
      <c r="D3595" s="1" t="s">
        <v>9166</v>
      </c>
      <c r="E3595" s="1">
        <v>7.0</v>
      </c>
      <c r="F3595" s="1">
        <v>127.0116426</v>
      </c>
      <c r="G3595" s="1">
        <v>37.5548386</v>
      </c>
      <c r="H3595" s="2" t="s">
        <v>29</v>
      </c>
      <c r="I3595" s="2" t="s">
        <v>9167</v>
      </c>
      <c r="J3595" s="1">
        <v>127.009681</v>
      </c>
      <c r="K3595" s="1">
        <v>37.5325122</v>
      </c>
      <c r="L3595" s="1">
        <v>9.0</v>
      </c>
    </row>
    <row r="3596">
      <c r="A3596" s="1">
        <v>5.88</v>
      </c>
      <c r="B3596" s="2" t="s">
        <v>9168</v>
      </c>
      <c r="C3596" s="1">
        <v>5.05</v>
      </c>
      <c r="D3596" s="1" t="s">
        <v>9169</v>
      </c>
      <c r="E3596" s="1">
        <v>12.0</v>
      </c>
      <c r="F3596" s="1">
        <v>127.0014102</v>
      </c>
      <c r="G3596" s="1">
        <v>37.5645944</v>
      </c>
      <c r="H3596" s="2" t="s">
        <v>29</v>
      </c>
      <c r="I3596" s="2" t="s">
        <v>6280</v>
      </c>
      <c r="J3596" s="1">
        <v>126.9942744</v>
      </c>
      <c r="K3596" s="1">
        <v>37.5684234</v>
      </c>
      <c r="L3596" s="1">
        <v>9.0</v>
      </c>
    </row>
    <row r="3597">
      <c r="A3597" s="1">
        <v>8.05</v>
      </c>
      <c r="B3597" s="2" t="s">
        <v>9170</v>
      </c>
      <c r="C3597" s="1">
        <v>2.73</v>
      </c>
      <c r="D3597" s="1" t="s">
        <v>9171</v>
      </c>
      <c r="E3597" s="1">
        <v>12.0</v>
      </c>
      <c r="F3597" s="1">
        <v>126.9684489</v>
      </c>
      <c r="G3597" s="1">
        <v>37.5612178</v>
      </c>
      <c r="H3597" s="2" t="s">
        <v>29</v>
      </c>
      <c r="I3597" s="2" t="s">
        <v>2264</v>
      </c>
      <c r="J3597" s="1">
        <v>126.9709357</v>
      </c>
      <c r="K3597" s="1">
        <v>37.5608133</v>
      </c>
      <c r="L3597" s="1">
        <v>9.0</v>
      </c>
    </row>
    <row r="3598">
      <c r="A3598" s="1">
        <v>8.53</v>
      </c>
      <c r="B3598" s="2" t="s">
        <v>9172</v>
      </c>
      <c r="C3598" s="1">
        <v>9.97</v>
      </c>
      <c r="D3598" s="1" t="s">
        <v>9173</v>
      </c>
      <c r="E3598" s="1">
        <v>12.0</v>
      </c>
      <c r="F3598" s="1">
        <v>127.0481865</v>
      </c>
      <c r="G3598" s="1">
        <v>37.4976347</v>
      </c>
      <c r="H3598" s="2" t="s">
        <v>187</v>
      </c>
      <c r="I3598" s="2" t="s">
        <v>6887</v>
      </c>
      <c r="J3598" s="1">
        <v>127.0467922</v>
      </c>
      <c r="K3598" s="1">
        <v>37.4919815</v>
      </c>
      <c r="L3598" s="1">
        <v>9.0</v>
      </c>
    </row>
    <row r="3599">
      <c r="A3599" s="1">
        <v>3.95</v>
      </c>
      <c r="B3599" s="2" t="s">
        <v>9174</v>
      </c>
      <c r="C3599" s="1">
        <v>0.37</v>
      </c>
      <c r="D3599" s="1" t="s">
        <v>9175</v>
      </c>
      <c r="E3599" s="1">
        <v>12.0</v>
      </c>
      <c r="F3599" s="1">
        <v>127.0597733</v>
      </c>
      <c r="G3599" s="1">
        <v>37.5154969</v>
      </c>
      <c r="H3599" s="2" t="s">
        <v>187</v>
      </c>
      <c r="I3599" s="2" t="s">
        <v>3281</v>
      </c>
      <c r="J3599" s="1">
        <v>127.0587806</v>
      </c>
      <c r="K3599" s="1">
        <v>37.5172283</v>
      </c>
      <c r="L3599" s="1">
        <v>9.0</v>
      </c>
    </row>
    <row r="3600">
      <c r="A3600" s="1">
        <v>13.08</v>
      </c>
      <c r="B3600" s="2" t="s">
        <v>9176</v>
      </c>
      <c r="C3600" s="1">
        <v>8.82</v>
      </c>
      <c r="D3600" s="1" t="s">
        <v>9177</v>
      </c>
      <c r="E3600" s="1">
        <v>7.0</v>
      </c>
      <c r="F3600" s="1">
        <v>127.0548855</v>
      </c>
      <c r="G3600" s="1">
        <v>37.4894258</v>
      </c>
      <c r="H3600" s="2" t="s">
        <v>187</v>
      </c>
      <c r="I3600" s="2" t="s">
        <v>7799</v>
      </c>
      <c r="J3600" s="1">
        <v>127.0564045</v>
      </c>
      <c r="K3600" s="1">
        <v>37.5066</v>
      </c>
      <c r="L3600" s="1">
        <v>9.0</v>
      </c>
    </row>
    <row r="3601">
      <c r="A3601" s="1">
        <v>9.87</v>
      </c>
      <c r="B3601" s="2" t="s">
        <v>9178</v>
      </c>
      <c r="C3601" s="1">
        <v>7.75</v>
      </c>
      <c r="D3601" s="1" t="s">
        <v>9179</v>
      </c>
      <c r="E3601" s="1">
        <v>12.0</v>
      </c>
      <c r="F3601" s="1">
        <v>127.05405</v>
      </c>
      <c r="G3601" s="1">
        <v>37.4874776</v>
      </c>
      <c r="H3601" s="2" t="s">
        <v>187</v>
      </c>
      <c r="I3601" s="2" t="s">
        <v>8788</v>
      </c>
      <c r="J3601" s="1">
        <v>127.041301</v>
      </c>
      <c r="K3601" s="1">
        <v>37.4753098</v>
      </c>
      <c r="L3601" s="1">
        <v>9.0</v>
      </c>
    </row>
    <row r="3602">
      <c r="A3602" s="1">
        <v>10.35</v>
      </c>
      <c r="B3602" s="2" t="s">
        <v>9180</v>
      </c>
      <c r="C3602" s="1">
        <v>9.95</v>
      </c>
      <c r="D3602" s="1" t="s">
        <v>9181</v>
      </c>
      <c r="E3602" s="1">
        <v>12.0</v>
      </c>
      <c r="F3602" s="1">
        <v>127.0769697</v>
      </c>
      <c r="G3602" s="1">
        <v>37.4821111</v>
      </c>
      <c r="H3602" s="2" t="s">
        <v>187</v>
      </c>
      <c r="I3602" s="2" t="s">
        <v>8626</v>
      </c>
      <c r="J3602" s="1">
        <v>127.1029408</v>
      </c>
      <c r="K3602" s="1">
        <v>37.4870785</v>
      </c>
      <c r="L3602" s="1">
        <v>9.0</v>
      </c>
    </row>
    <row r="3603">
      <c r="A3603" s="1">
        <v>8.33</v>
      </c>
      <c r="B3603" s="2" t="s">
        <v>9182</v>
      </c>
      <c r="C3603" s="1">
        <v>3.08</v>
      </c>
      <c r="D3603" s="1" t="s">
        <v>9183</v>
      </c>
      <c r="E3603" s="1">
        <v>12.0</v>
      </c>
      <c r="F3603" s="1">
        <v>127.1031959</v>
      </c>
      <c r="G3603" s="1">
        <v>37.4865114</v>
      </c>
      <c r="H3603" s="2" t="s">
        <v>187</v>
      </c>
      <c r="I3603" s="2" t="s">
        <v>9184</v>
      </c>
      <c r="J3603" s="1">
        <v>127.1071876</v>
      </c>
      <c r="K3603" s="1">
        <v>37.486401</v>
      </c>
      <c r="L3603" s="1">
        <v>9.0</v>
      </c>
    </row>
    <row r="3604">
      <c r="A3604" s="1">
        <v>9.68</v>
      </c>
      <c r="B3604" s="2" t="s">
        <v>9185</v>
      </c>
      <c r="C3604" s="1">
        <v>7.28</v>
      </c>
      <c r="D3604" s="1" t="s">
        <v>9186</v>
      </c>
      <c r="E3604" s="1">
        <v>12.0</v>
      </c>
      <c r="F3604" s="1">
        <v>127.06012</v>
      </c>
      <c r="G3604" s="1">
        <v>37.518306</v>
      </c>
      <c r="H3604" s="2" t="s">
        <v>187</v>
      </c>
      <c r="I3604" s="2" t="s">
        <v>447</v>
      </c>
      <c r="J3604" s="1">
        <v>127.0493352</v>
      </c>
      <c r="K3604" s="1">
        <v>37.5044748</v>
      </c>
      <c r="L3604" s="1">
        <v>9.0</v>
      </c>
    </row>
    <row r="3605">
      <c r="A3605" s="1">
        <v>8.38</v>
      </c>
      <c r="B3605" s="2" t="s">
        <v>9187</v>
      </c>
      <c r="C3605" s="1">
        <v>1.72</v>
      </c>
      <c r="D3605" s="1" t="s">
        <v>9188</v>
      </c>
      <c r="E3605" s="1">
        <v>7.0</v>
      </c>
      <c r="F3605" s="1">
        <v>127.0477363</v>
      </c>
      <c r="G3605" s="1">
        <v>37.5011371</v>
      </c>
      <c r="H3605" s="2" t="s">
        <v>187</v>
      </c>
      <c r="I3605" s="2" t="s">
        <v>534</v>
      </c>
      <c r="J3605" s="1">
        <v>127.0448938</v>
      </c>
      <c r="K3605" s="1">
        <v>37.4980857</v>
      </c>
      <c r="L3605" s="1">
        <v>9.0</v>
      </c>
    </row>
    <row r="3606">
      <c r="A3606" s="1">
        <v>6.45</v>
      </c>
      <c r="B3606" s="2" t="s">
        <v>9189</v>
      </c>
      <c r="C3606" s="1">
        <v>1.65</v>
      </c>
      <c r="D3606" s="1" t="s">
        <v>9190</v>
      </c>
      <c r="E3606" s="1">
        <v>12.0</v>
      </c>
      <c r="F3606" s="1">
        <v>127.0361222</v>
      </c>
      <c r="G3606" s="1">
        <v>37.5092393</v>
      </c>
      <c r="H3606" s="2" t="s">
        <v>187</v>
      </c>
      <c r="I3606" s="2" t="s">
        <v>6966</v>
      </c>
      <c r="J3606" s="1">
        <v>127.0344539</v>
      </c>
      <c r="K3606" s="1">
        <v>37.5074898</v>
      </c>
      <c r="L3606" s="1">
        <v>9.0</v>
      </c>
    </row>
    <row r="3607">
      <c r="A3607" s="1">
        <v>13.5</v>
      </c>
      <c r="B3607" s="2" t="s">
        <v>9191</v>
      </c>
      <c r="C3607" s="1">
        <v>10.32</v>
      </c>
      <c r="D3607" s="1" t="s">
        <v>9192</v>
      </c>
      <c r="E3607" s="1">
        <v>7.0</v>
      </c>
      <c r="F3607" s="1">
        <v>127.0787816</v>
      </c>
      <c r="G3607" s="1">
        <v>37.4916022</v>
      </c>
      <c r="H3607" s="2" t="s">
        <v>187</v>
      </c>
      <c r="I3607" s="2" t="s">
        <v>9193</v>
      </c>
      <c r="J3607" s="1">
        <v>127.0830987</v>
      </c>
      <c r="K3607" s="1">
        <v>37.5059109</v>
      </c>
      <c r="L3607" s="1">
        <v>9.0</v>
      </c>
    </row>
    <row r="3608">
      <c r="A3608" s="1">
        <v>5.95</v>
      </c>
      <c r="B3608" s="2" t="s">
        <v>9194</v>
      </c>
      <c r="C3608" s="1">
        <v>2.87</v>
      </c>
      <c r="D3608" s="1" t="s">
        <v>9195</v>
      </c>
      <c r="E3608" s="1">
        <v>12.0</v>
      </c>
      <c r="F3608" s="1">
        <v>127.0201352</v>
      </c>
      <c r="G3608" s="1">
        <v>37.5143402</v>
      </c>
      <c r="H3608" s="2" t="s">
        <v>187</v>
      </c>
      <c r="I3608" s="2" t="s">
        <v>6963</v>
      </c>
      <c r="J3608" s="1">
        <v>127.0219669</v>
      </c>
      <c r="K3608" s="1">
        <v>37.5121519</v>
      </c>
      <c r="L3608" s="1">
        <v>9.0</v>
      </c>
    </row>
    <row r="3609">
      <c r="A3609" s="1">
        <v>5.12</v>
      </c>
      <c r="B3609" s="2" t="s">
        <v>9196</v>
      </c>
      <c r="C3609" s="1">
        <v>2.03</v>
      </c>
      <c r="D3609" s="1" t="s">
        <v>9197</v>
      </c>
      <c r="E3609" s="1">
        <v>12.0</v>
      </c>
      <c r="F3609" s="1">
        <v>127.0443134</v>
      </c>
      <c r="G3609" s="1">
        <v>37.5128149</v>
      </c>
      <c r="H3609" s="2" t="s">
        <v>187</v>
      </c>
      <c r="I3609" s="2" t="s">
        <v>9087</v>
      </c>
      <c r="J3609" s="1">
        <v>127.0411333</v>
      </c>
      <c r="K3609" s="1">
        <v>37.5138608</v>
      </c>
      <c r="L3609" s="1">
        <v>9.0</v>
      </c>
    </row>
    <row r="3610">
      <c r="A3610" s="1">
        <v>15.87</v>
      </c>
      <c r="B3610" s="2" t="s">
        <v>9198</v>
      </c>
      <c r="C3610" s="1">
        <v>9.55</v>
      </c>
      <c r="D3610" s="1" t="s">
        <v>9199</v>
      </c>
      <c r="E3610" s="1">
        <v>12.0</v>
      </c>
      <c r="F3610" s="1">
        <v>127.0283234</v>
      </c>
      <c r="G3610" s="1">
        <v>37.5057171</v>
      </c>
      <c r="H3610" s="2" t="s">
        <v>187</v>
      </c>
      <c r="I3610" s="2" t="s">
        <v>9200</v>
      </c>
      <c r="J3610" s="1">
        <v>127.0359083</v>
      </c>
      <c r="K3610" s="1">
        <v>37.4931317</v>
      </c>
      <c r="L3610" s="1">
        <v>9.0</v>
      </c>
    </row>
    <row r="3611">
      <c r="A3611" s="1">
        <v>5.78</v>
      </c>
      <c r="B3611" s="2" t="s">
        <v>9201</v>
      </c>
      <c r="C3611" s="1">
        <v>7.38</v>
      </c>
      <c r="D3611" s="1" t="s">
        <v>9202</v>
      </c>
      <c r="E3611" s="1">
        <v>12.0</v>
      </c>
      <c r="F3611" s="1">
        <v>127.0822746</v>
      </c>
      <c r="G3611" s="1">
        <v>37.494442</v>
      </c>
      <c r="H3611" s="2" t="s">
        <v>187</v>
      </c>
      <c r="I3611" s="2" t="s">
        <v>5873</v>
      </c>
      <c r="J3611" s="1">
        <v>127.070429</v>
      </c>
      <c r="K3611" s="1">
        <v>37.496643</v>
      </c>
      <c r="L3611" s="1">
        <v>9.0</v>
      </c>
    </row>
    <row r="3612">
      <c r="A3612" s="1">
        <v>3.92</v>
      </c>
      <c r="B3612" s="2" t="s">
        <v>9203</v>
      </c>
      <c r="C3612" s="1">
        <v>5.18</v>
      </c>
      <c r="D3612" s="1" t="s">
        <v>9204</v>
      </c>
      <c r="E3612" s="1">
        <v>12.0</v>
      </c>
      <c r="F3612" s="1">
        <v>127.0402359</v>
      </c>
      <c r="G3612" s="1">
        <v>37.4984706</v>
      </c>
      <c r="H3612" s="2" t="s">
        <v>187</v>
      </c>
      <c r="I3612" s="2" t="s">
        <v>6578</v>
      </c>
      <c r="J3612" s="1">
        <v>127.0463417</v>
      </c>
      <c r="K3612" s="1">
        <v>37.5037871</v>
      </c>
      <c r="L3612" s="1">
        <v>9.0</v>
      </c>
    </row>
    <row r="3613">
      <c r="A3613" s="1">
        <v>11.82</v>
      </c>
      <c r="B3613" s="2" t="s">
        <v>9205</v>
      </c>
      <c r="C3613" s="1">
        <v>9.1</v>
      </c>
      <c r="D3613" s="1" t="s">
        <v>9206</v>
      </c>
      <c r="E3613" s="1">
        <v>12.0</v>
      </c>
      <c r="F3613" s="1">
        <v>127.0415657</v>
      </c>
      <c r="G3613" s="1">
        <v>37.509589</v>
      </c>
      <c r="H3613" s="2" t="s">
        <v>187</v>
      </c>
      <c r="I3613" s="2" t="s">
        <v>9207</v>
      </c>
      <c r="J3613" s="1">
        <v>127.0420603</v>
      </c>
      <c r="K3613" s="1">
        <v>37.5244036</v>
      </c>
      <c r="L3613" s="1">
        <v>9.0</v>
      </c>
    </row>
    <row r="3614">
      <c r="A3614" s="1">
        <v>5.37</v>
      </c>
      <c r="B3614" s="2" t="s">
        <v>9208</v>
      </c>
      <c r="C3614" s="1">
        <v>3.23</v>
      </c>
      <c r="D3614" s="1" t="s">
        <v>9209</v>
      </c>
      <c r="E3614" s="1">
        <v>12.0</v>
      </c>
      <c r="F3614" s="1">
        <v>127.0592183</v>
      </c>
      <c r="G3614" s="1">
        <v>37.5098225</v>
      </c>
      <c r="H3614" s="2" t="s">
        <v>187</v>
      </c>
      <c r="I3614" s="2" t="s">
        <v>1326</v>
      </c>
      <c r="J3614" s="1">
        <v>127.0588192</v>
      </c>
      <c r="K3614" s="1">
        <v>37.5139575</v>
      </c>
      <c r="L3614" s="1">
        <v>9.0</v>
      </c>
    </row>
    <row r="3615">
      <c r="A3615" s="1">
        <v>4.97</v>
      </c>
      <c r="B3615" s="2" t="s">
        <v>9210</v>
      </c>
      <c r="C3615" s="1">
        <v>3.23</v>
      </c>
      <c r="D3615" s="1" t="s">
        <v>9211</v>
      </c>
      <c r="E3615" s="1">
        <v>12.0</v>
      </c>
      <c r="F3615" s="1">
        <v>127.0342679</v>
      </c>
      <c r="G3615" s="1">
        <v>37.509137</v>
      </c>
      <c r="H3615" s="2" t="s">
        <v>187</v>
      </c>
      <c r="I3615" s="2" t="s">
        <v>3816</v>
      </c>
      <c r="J3615" s="1">
        <v>127.0405403</v>
      </c>
      <c r="K3615" s="1">
        <v>37.5093426</v>
      </c>
      <c r="L3615" s="1">
        <v>9.0</v>
      </c>
    </row>
    <row r="3616">
      <c r="A3616" s="1">
        <v>15.57</v>
      </c>
      <c r="B3616" s="2" t="s">
        <v>9212</v>
      </c>
      <c r="C3616" s="1">
        <v>14.25</v>
      </c>
      <c r="D3616" s="1" t="s">
        <v>9213</v>
      </c>
      <c r="E3616" s="1">
        <v>7.0</v>
      </c>
      <c r="F3616" s="1">
        <v>127.0455544</v>
      </c>
      <c r="G3616" s="1">
        <v>37.5255547</v>
      </c>
      <c r="H3616" s="2" t="s">
        <v>187</v>
      </c>
      <c r="I3616" s="2" t="s">
        <v>6432</v>
      </c>
      <c r="J3616" s="1">
        <v>127.0611278</v>
      </c>
      <c r="K3616" s="1">
        <v>37.5122296</v>
      </c>
      <c r="L3616" s="1">
        <v>9.0</v>
      </c>
    </row>
    <row r="3617">
      <c r="A3617" s="1">
        <v>7.95</v>
      </c>
      <c r="B3617" s="2" t="s">
        <v>9214</v>
      </c>
      <c r="C3617" s="1">
        <v>7.75</v>
      </c>
      <c r="D3617" s="1" t="s">
        <v>9215</v>
      </c>
      <c r="E3617" s="1">
        <v>12.0</v>
      </c>
      <c r="F3617" s="1">
        <v>127.0422096</v>
      </c>
      <c r="G3617" s="1">
        <v>37.5058818</v>
      </c>
      <c r="H3617" s="2" t="s">
        <v>187</v>
      </c>
      <c r="I3617" s="2" t="s">
        <v>9216</v>
      </c>
      <c r="J3617" s="1">
        <v>127.0342055</v>
      </c>
      <c r="K3617" s="1">
        <v>37.4992562</v>
      </c>
      <c r="L3617" s="1">
        <v>9.0</v>
      </c>
    </row>
    <row r="3618">
      <c r="A3618" s="1">
        <v>10.35</v>
      </c>
      <c r="B3618" s="2" t="s">
        <v>9217</v>
      </c>
      <c r="C3618" s="1">
        <v>8.75</v>
      </c>
      <c r="D3618" s="1" t="s">
        <v>9218</v>
      </c>
      <c r="E3618" s="1">
        <v>12.0</v>
      </c>
      <c r="F3618" s="1">
        <v>127.0542504</v>
      </c>
      <c r="G3618" s="1">
        <v>37.5049088</v>
      </c>
      <c r="H3618" s="2" t="s">
        <v>187</v>
      </c>
      <c r="I3618" s="2" t="s">
        <v>9219</v>
      </c>
      <c r="J3618" s="1">
        <v>127.0634773</v>
      </c>
      <c r="K3618" s="1">
        <v>37.5107684</v>
      </c>
      <c r="L3618" s="1">
        <v>9.0</v>
      </c>
    </row>
    <row r="3619">
      <c r="A3619" s="1">
        <v>3.2</v>
      </c>
      <c r="B3619" s="2" t="s">
        <v>9220</v>
      </c>
      <c r="C3619" s="1">
        <v>1.1</v>
      </c>
      <c r="D3619" s="1" t="s">
        <v>9221</v>
      </c>
      <c r="E3619" s="1">
        <v>12.0</v>
      </c>
      <c r="F3619" s="1">
        <v>127.0490342</v>
      </c>
      <c r="G3619" s="1">
        <v>37.5132545</v>
      </c>
      <c r="H3619" s="2" t="s">
        <v>187</v>
      </c>
      <c r="I3619" s="2" t="s">
        <v>506</v>
      </c>
      <c r="J3619" s="1">
        <v>127.0488895</v>
      </c>
      <c r="K3619" s="1">
        <v>37.512332</v>
      </c>
      <c r="L3619" s="1">
        <v>9.0</v>
      </c>
    </row>
    <row r="3620">
      <c r="A3620" s="1">
        <v>8.83</v>
      </c>
      <c r="B3620" s="2" t="s">
        <v>9222</v>
      </c>
      <c r="C3620" s="1">
        <v>4.05</v>
      </c>
      <c r="D3620" s="1" t="s">
        <v>9223</v>
      </c>
      <c r="E3620" s="1">
        <v>7.0</v>
      </c>
      <c r="F3620" s="1">
        <v>127.0414573</v>
      </c>
      <c r="G3620" s="1">
        <v>37.5094927</v>
      </c>
      <c r="H3620" s="2" t="s">
        <v>187</v>
      </c>
      <c r="I3620" s="2" t="s">
        <v>4812</v>
      </c>
      <c r="J3620" s="1">
        <v>127.0342587</v>
      </c>
      <c r="K3620" s="1">
        <v>37.504455</v>
      </c>
      <c r="L3620" s="1">
        <v>9.0</v>
      </c>
    </row>
    <row r="3621">
      <c r="A3621" s="1">
        <v>6.57</v>
      </c>
      <c r="B3621" s="2" t="s">
        <v>9224</v>
      </c>
      <c r="C3621" s="1">
        <v>7.33</v>
      </c>
      <c r="D3621" s="1" t="s">
        <v>9225</v>
      </c>
      <c r="E3621" s="1">
        <v>7.0</v>
      </c>
      <c r="F3621" s="1">
        <v>127.060863</v>
      </c>
      <c r="G3621" s="1">
        <v>37.4936023</v>
      </c>
      <c r="H3621" s="2" t="s">
        <v>187</v>
      </c>
      <c r="I3621" s="2" t="s">
        <v>5796</v>
      </c>
      <c r="J3621" s="1">
        <v>127.0750831</v>
      </c>
      <c r="K3621" s="1">
        <v>37.4981179</v>
      </c>
      <c r="L3621" s="1">
        <v>9.0</v>
      </c>
    </row>
    <row r="3622">
      <c r="A3622" s="1">
        <v>4.83</v>
      </c>
      <c r="B3622" s="2" t="s">
        <v>9226</v>
      </c>
      <c r="C3622" s="1">
        <v>2.78</v>
      </c>
      <c r="D3622" s="1" t="s">
        <v>9227</v>
      </c>
      <c r="E3622" s="1">
        <v>12.0</v>
      </c>
      <c r="F3622" s="1">
        <v>127.0305639</v>
      </c>
      <c r="G3622" s="1">
        <v>37.5054307</v>
      </c>
      <c r="H3622" s="2" t="s">
        <v>187</v>
      </c>
      <c r="I3622" s="2" t="s">
        <v>5920</v>
      </c>
      <c r="J3622" s="1">
        <v>127.0265184</v>
      </c>
      <c r="K3622" s="1">
        <v>37.5072315</v>
      </c>
      <c r="L3622" s="1">
        <v>9.0</v>
      </c>
    </row>
    <row r="3623">
      <c r="A3623" s="1">
        <v>5.75</v>
      </c>
      <c r="B3623" s="2" t="s">
        <v>9228</v>
      </c>
      <c r="C3623" s="1">
        <v>3.52</v>
      </c>
      <c r="D3623" s="1" t="s">
        <v>9229</v>
      </c>
      <c r="E3623" s="1">
        <v>12.0</v>
      </c>
      <c r="F3623" s="1">
        <v>127.0301484</v>
      </c>
      <c r="G3623" s="1">
        <v>37.4969786</v>
      </c>
      <c r="H3623" s="2" t="s">
        <v>187</v>
      </c>
      <c r="I3623" s="2" t="s">
        <v>45</v>
      </c>
      <c r="J3623" s="1">
        <v>127.0257015</v>
      </c>
      <c r="K3623" s="1">
        <v>37.5000877</v>
      </c>
      <c r="L3623" s="1">
        <v>9.0</v>
      </c>
    </row>
    <row r="3624">
      <c r="A3624" s="1">
        <v>1.68</v>
      </c>
      <c r="B3624" s="2" t="s">
        <v>9230</v>
      </c>
      <c r="C3624" s="1">
        <v>1.85</v>
      </c>
      <c r="D3624" s="1" t="s">
        <v>9231</v>
      </c>
      <c r="E3624" s="1">
        <v>12.0</v>
      </c>
      <c r="F3624" s="1">
        <v>127.035676</v>
      </c>
      <c r="G3624" s="1">
        <v>37.5098193</v>
      </c>
      <c r="H3624" s="2" t="s">
        <v>187</v>
      </c>
      <c r="I3624" s="2" t="s">
        <v>9232</v>
      </c>
      <c r="J3624" s="1">
        <v>127.0339888</v>
      </c>
      <c r="K3624" s="1">
        <v>37.5085884</v>
      </c>
      <c r="L3624" s="1">
        <v>9.0</v>
      </c>
    </row>
    <row r="3625">
      <c r="A3625" s="1">
        <v>5.08</v>
      </c>
      <c r="B3625" s="2" t="s">
        <v>9233</v>
      </c>
      <c r="C3625" s="1">
        <v>2.88</v>
      </c>
      <c r="D3625" s="1" t="s">
        <v>9234</v>
      </c>
      <c r="E3625" s="1">
        <v>7.0</v>
      </c>
      <c r="F3625" s="1">
        <v>127.0422719</v>
      </c>
      <c r="G3625" s="1">
        <v>37.5010412</v>
      </c>
      <c r="H3625" s="2" t="s">
        <v>187</v>
      </c>
      <c r="I3625" s="2" t="s">
        <v>5912</v>
      </c>
      <c r="J3625" s="1">
        <v>127.044335</v>
      </c>
      <c r="K3625" s="1">
        <v>37.4993048</v>
      </c>
      <c r="L3625" s="1">
        <v>9.0</v>
      </c>
    </row>
    <row r="3626">
      <c r="A3626" s="1">
        <v>6.02</v>
      </c>
      <c r="B3626" s="2" t="s">
        <v>9235</v>
      </c>
      <c r="C3626" s="1">
        <v>6.57</v>
      </c>
      <c r="D3626" s="1" t="s">
        <v>9236</v>
      </c>
      <c r="E3626" s="1">
        <v>12.0</v>
      </c>
      <c r="F3626" s="1">
        <v>127.0486177</v>
      </c>
      <c r="G3626" s="1">
        <v>37.5131226</v>
      </c>
      <c r="H3626" s="2" t="s">
        <v>187</v>
      </c>
      <c r="I3626" s="2" t="s">
        <v>8000</v>
      </c>
      <c r="J3626" s="1">
        <v>127.0385552</v>
      </c>
      <c r="K3626" s="1">
        <v>37.5201429</v>
      </c>
      <c r="L3626" s="1">
        <v>9.0</v>
      </c>
    </row>
    <row r="3627">
      <c r="A3627" s="1">
        <v>6.77</v>
      </c>
      <c r="B3627" s="2" t="s">
        <v>9237</v>
      </c>
      <c r="C3627" s="1">
        <v>7.78</v>
      </c>
      <c r="D3627" s="1" t="s">
        <v>9238</v>
      </c>
      <c r="E3627" s="1">
        <v>12.0</v>
      </c>
      <c r="F3627" s="1">
        <v>127.0306721</v>
      </c>
      <c r="G3627" s="1">
        <v>37.5055782</v>
      </c>
      <c r="H3627" s="2" t="s">
        <v>187</v>
      </c>
      <c r="I3627" s="2" t="s">
        <v>9239</v>
      </c>
      <c r="J3627" s="1">
        <v>127.0229147</v>
      </c>
      <c r="K3627" s="1">
        <v>37.5116146</v>
      </c>
      <c r="L3627" s="1">
        <v>9.0</v>
      </c>
    </row>
    <row r="3628">
      <c r="A3628" s="1">
        <v>2.7</v>
      </c>
      <c r="B3628" s="2" t="s">
        <v>9240</v>
      </c>
      <c r="C3628" s="1">
        <v>1.05</v>
      </c>
      <c r="D3628" s="1" t="s">
        <v>9241</v>
      </c>
      <c r="E3628" s="1">
        <v>12.0</v>
      </c>
      <c r="F3628" s="1">
        <v>127.0382513</v>
      </c>
      <c r="G3628" s="1">
        <v>37.5103171</v>
      </c>
      <c r="H3628" s="2" t="s">
        <v>187</v>
      </c>
      <c r="I3628" s="2" t="s">
        <v>5783</v>
      </c>
      <c r="J3628" s="1">
        <v>127.0387852</v>
      </c>
      <c r="K3628" s="1">
        <v>37.5087743</v>
      </c>
      <c r="L3628" s="1">
        <v>9.0</v>
      </c>
    </row>
    <row r="3629">
      <c r="A3629" s="1">
        <v>8.52</v>
      </c>
      <c r="B3629" s="2" t="s">
        <v>9242</v>
      </c>
      <c r="C3629" s="1">
        <v>4.6</v>
      </c>
      <c r="D3629" s="1" t="s">
        <v>9243</v>
      </c>
      <c r="E3629" s="1">
        <v>12.0</v>
      </c>
      <c r="F3629" s="1">
        <v>127.0421706</v>
      </c>
      <c r="G3629" s="1">
        <v>37.4951468</v>
      </c>
      <c r="H3629" s="2" t="s">
        <v>187</v>
      </c>
      <c r="I3629" s="2" t="s">
        <v>8033</v>
      </c>
      <c r="J3629" s="1">
        <v>127.036068</v>
      </c>
      <c r="K3629" s="1">
        <v>37.499661</v>
      </c>
      <c r="L3629" s="1">
        <v>9.0</v>
      </c>
    </row>
    <row r="3630">
      <c r="A3630" s="1">
        <v>7.87</v>
      </c>
      <c r="B3630" s="2" t="s">
        <v>9244</v>
      </c>
      <c r="C3630" s="1">
        <v>4.28</v>
      </c>
      <c r="D3630" s="1" t="s">
        <v>9245</v>
      </c>
      <c r="E3630" s="1">
        <v>12.0</v>
      </c>
      <c r="F3630" s="1">
        <v>127.044246</v>
      </c>
      <c r="G3630" s="1">
        <v>37.521191</v>
      </c>
      <c r="H3630" s="2" t="s">
        <v>187</v>
      </c>
      <c r="I3630" s="2" t="s">
        <v>8124</v>
      </c>
      <c r="J3630" s="1">
        <v>127.0349751</v>
      </c>
      <c r="K3630" s="1">
        <v>37.5168834</v>
      </c>
      <c r="L3630" s="1">
        <v>9.0</v>
      </c>
    </row>
    <row r="3631">
      <c r="A3631" s="1">
        <v>7.5</v>
      </c>
      <c r="B3631" s="2" t="s">
        <v>9246</v>
      </c>
      <c r="C3631" s="1">
        <v>5.65</v>
      </c>
      <c r="D3631" s="1" t="s">
        <v>9247</v>
      </c>
      <c r="E3631" s="1">
        <v>12.0</v>
      </c>
      <c r="F3631" s="1">
        <v>127.0226485</v>
      </c>
      <c r="G3631" s="1">
        <v>37.5263931</v>
      </c>
      <c r="H3631" s="2" t="s">
        <v>187</v>
      </c>
      <c r="I3631" s="2" t="s">
        <v>9248</v>
      </c>
      <c r="J3631" s="1">
        <v>127.0050922</v>
      </c>
      <c r="K3631" s="1">
        <v>37.5364804</v>
      </c>
      <c r="L3631" s="1">
        <v>9.0</v>
      </c>
    </row>
    <row r="3632">
      <c r="A3632" s="1">
        <v>15.18</v>
      </c>
      <c r="B3632" s="2" t="s">
        <v>9249</v>
      </c>
      <c r="C3632" s="1">
        <v>8.97</v>
      </c>
      <c r="D3632" s="1" t="s">
        <v>9250</v>
      </c>
      <c r="E3632" s="1">
        <v>12.0</v>
      </c>
      <c r="F3632" s="1">
        <v>127.1088073</v>
      </c>
      <c r="G3632" s="1">
        <v>37.4747322</v>
      </c>
      <c r="H3632" s="2" t="s">
        <v>187</v>
      </c>
      <c r="I3632" s="2" t="s">
        <v>7917</v>
      </c>
      <c r="J3632" s="1">
        <v>127.0988572</v>
      </c>
      <c r="K3632" s="1">
        <v>37.4901129</v>
      </c>
      <c r="L3632" s="1">
        <v>9.0</v>
      </c>
    </row>
    <row r="3633">
      <c r="A3633" s="1">
        <v>4.3</v>
      </c>
      <c r="B3633" s="2" t="s">
        <v>9251</v>
      </c>
      <c r="C3633" s="1">
        <v>3.1</v>
      </c>
      <c r="D3633" s="1" t="s">
        <v>9252</v>
      </c>
      <c r="E3633" s="1">
        <v>7.0</v>
      </c>
      <c r="F3633" s="1">
        <v>127.0422082</v>
      </c>
      <c r="G3633" s="1">
        <v>37.4938809</v>
      </c>
      <c r="H3633" s="2" t="s">
        <v>187</v>
      </c>
      <c r="I3633" s="2" t="s">
        <v>9253</v>
      </c>
      <c r="J3633" s="1">
        <v>127.0404614</v>
      </c>
      <c r="K3633" s="1">
        <v>37.4854707</v>
      </c>
      <c r="L3633" s="1">
        <v>9.0</v>
      </c>
    </row>
    <row r="3634">
      <c r="A3634" s="1">
        <v>8.75</v>
      </c>
      <c r="B3634" s="2" t="s">
        <v>9254</v>
      </c>
      <c r="C3634" s="1">
        <v>7.22</v>
      </c>
      <c r="D3634" s="1" t="s">
        <v>9255</v>
      </c>
      <c r="E3634" s="1">
        <v>12.0</v>
      </c>
      <c r="F3634" s="1">
        <v>127.031099</v>
      </c>
      <c r="G3634" s="1">
        <v>37.533075</v>
      </c>
      <c r="H3634" s="2" t="s">
        <v>187</v>
      </c>
      <c r="I3634" s="2" t="s">
        <v>9256</v>
      </c>
      <c r="J3634" s="1">
        <v>127.0396267</v>
      </c>
      <c r="K3634" s="1">
        <v>37.5246232</v>
      </c>
      <c r="L3634" s="1">
        <v>9.0</v>
      </c>
    </row>
    <row r="3635">
      <c r="A3635" s="1">
        <v>8.22</v>
      </c>
      <c r="B3635" s="2" t="s">
        <v>9257</v>
      </c>
      <c r="C3635" s="1">
        <v>5.5</v>
      </c>
      <c r="D3635" s="1" t="s">
        <v>9258</v>
      </c>
      <c r="E3635" s="1">
        <v>12.0</v>
      </c>
      <c r="F3635" s="1">
        <v>127.0387208</v>
      </c>
      <c r="G3635" s="1">
        <v>37.530599</v>
      </c>
      <c r="H3635" s="2" t="s">
        <v>187</v>
      </c>
      <c r="I3635" s="2" t="s">
        <v>9259</v>
      </c>
      <c r="J3635" s="1">
        <v>127.0504983</v>
      </c>
      <c r="K3635" s="1">
        <v>37.5246608</v>
      </c>
      <c r="L3635" s="1">
        <v>9.0</v>
      </c>
    </row>
    <row r="3636">
      <c r="A3636" s="1">
        <v>5.27</v>
      </c>
      <c r="B3636" s="2" t="s">
        <v>9260</v>
      </c>
      <c r="C3636" s="1">
        <v>3.05</v>
      </c>
      <c r="D3636" s="1" t="s">
        <v>9261</v>
      </c>
      <c r="E3636" s="1">
        <v>12.0</v>
      </c>
      <c r="F3636" s="1">
        <v>127.0315522</v>
      </c>
      <c r="G3636" s="1">
        <v>37.5182507</v>
      </c>
      <c r="H3636" s="2" t="s">
        <v>187</v>
      </c>
      <c r="I3636" s="2" t="s">
        <v>678</v>
      </c>
      <c r="J3636" s="1">
        <v>127.0266651</v>
      </c>
      <c r="K3636" s="1">
        <v>37.5126643</v>
      </c>
      <c r="L3636" s="1">
        <v>9.0</v>
      </c>
    </row>
    <row r="3637">
      <c r="A3637" s="1">
        <v>4.02</v>
      </c>
      <c r="B3637" s="2" t="s">
        <v>9262</v>
      </c>
      <c r="C3637" s="1">
        <v>4.77</v>
      </c>
      <c r="D3637" s="1" t="s">
        <v>9263</v>
      </c>
      <c r="E3637" s="1">
        <v>12.0</v>
      </c>
      <c r="F3637" s="1">
        <v>127.0634427</v>
      </c>
      <c r="G3637" s="1">
        <v>37.5179314</v>
      </c>
      <c r="H3637" s="2" t="s">
        <v>187</v>
      </c>
      <c r="I3637" s="2" t="s">
        <v>4386</v>
      </c>
      <c r="J3637" s="1">
        <v>127.0655195</v>
      </c>
      <c r="K3637" s="1">
        <v>37.5151815</v>
      </c>
      <c r="L3637" s="1">
        <v>9.0</v>
      </c>
    </row>
    <row r="3638">
      <c r="A3638" s="1">
        <v>12.83</v>
      </c>
      <c r="B3638" s="2" t="s">
        <v>9264</v>
      </c>
      <c r="C3638" s="1">
        <v>8.82</v>
      </c>
      <c r="D3638" s="1" t="s">
        <v>9265</v>
      </c>
      <c r="E3638" s="1">
        <v>12.0</v>
      </c>
      <c r="F3638" s="1">
        <v>127.0515943</v>
      </c>
      <c r="G3638" s="1">
        <v>37.4878446</v>
      </c>
      <c r="H3638" s="2" t="s">
        <v>187</v>
      </c>
      <c r="I3638" s="2" t="s">
        <v>9266</v>
      </c>
      <c r="J3638" s="1">
        <v>127.0588254</v>
      </c>
      <c r="K3638" s="1">
        <v>37.4997972</v>
      </c>
      <c r="L3638" s="1">
        <v>9.0</v>
      </c>
    </row>
    <row r="3639">
      <c r="A3639" s="1">
        <v>4.8</v>
      </c>
      <c r="B3639" s="2" t="s">
        <v>9267</v>
      </c>
      <c r="C3639" s="1">
        <v>3.12</v>
      </c>
      <c r="D3639" s="1" t="s">
        <v>9268</v>
      </c>
      <c r="E3639" s="1">
        <v>12.0</v>
      </c>
      <c r="F3639" s="1">
        <v>127.0381109</v>
      </c>
      <c r="G3639" s="1">
        <v>37.5127845</v>
      </c>
      <c r="H3639" s="2" t="s">
        <v>187</v>
      </c>
      <c r="I3639" s="2" t="s">
        <v>7956</v>
      </c>
      <c r="J3639" s="1">
        <v>127.0431937</v>
      </c>
      <c r="K3639" s="1">
        <v>37.5110242</v>
      </c>
      <c r="L3639" s="1">
        <v>9.0</v>
      </c>
    </row>
    <row r="3640">
      <c r="A3640" s="1">
        <v>14.02</v>
      </c>
      <c r="B3640" s="2" t="s">
        <v>9269</v>
      </c>
      <c r="C3640" s="1">
        <v>4.7</v>
      </c>
      <c r="D3640" s="1" t="s">
        <v>9270</v>
      </c>
      <c r="E3640" s="1">
        <v>12.0</v>
      </c>
      <c r="F3640" s="1">
        <v>127.0626575</v>
      </c>
      <c r="G3640" s="1">
        <v>37.5003592</v>
      </c>
      <c r="H3640" s="2" t="s">
        <v>187</v>
      </c>
      <c r="I3640" s="2" t="s">
        <v>9271</v>
      </c>
      <c r="J3640" s="1">
        <v>127.0627138</v>
      </c>
      <c r="K3640" s="1">
        <v>37.5091848</v>
      </c>
      <c r="L3640" s="1">
        <v>9.0</v>
      </c>
    </row>
    <row r="3641">
      <c r="A3641" s="1">
        <v>3.72</v>
      </c>
      <c r="B3641" s="2" t="s">
        <v>9272</v>
      </c>
      <c r="C3641" s="1">
        <v>2.02</v>
      </c>
      <c r="D3641" s="1" t="s">
        <v>9273</v>
      </c>
      <c r="E3641" s="1">
        <v>12.0</v>
      </c>
      <c r="F3641" s="1">
        <v>127.0505312</v>
      </c>
      <c r="G3641" s="1">
        <v>37.5055966</v>
      </c>
      <c r="H3641" s="2" t="s">
        <v>187</v>
      </c>
      <c r="I3641" s="2" t="s">
        <v>9274</v>
      </c>
      <c r="J3641" s="1">
        <v>127.0570852</v>
      </c>
      <c r="K3641" s="1">
        <v>37.5058714</v>
      </c>
      <c r="L3641" s="1">
        <v>9.0</v>
      </c>
    </row>
    <row r="3642">
      <c r="A3642" s="1">
        <v>9.2</v>
      </c>
      <c r="B3642" s="2" t="s">
        <v>9275</v>
      </c>
      <c r="C3642" s="1">
        <v>7.0</v>
      </c>
      <c r="D3642" s="1" t="s">
        <v>9276</v>
      </c>
      <c r="E3642" s="1">
        <v>12.0</v>
      </c>
      <c r="F3642" s="1">
        <v>127.0564013</v>
      </c>
      <c r="G3642" s="1">
        <v>37.483617</v>
      </c>
      <c r="H3642" s="2" t="s">
        <v>187</v>
      </c>
      <c r="I3642" s="2" t="s">
        <v>9277</v>
      </c>
      <c r="J3642" s="1">
        <v>127.0442716</v>
      </c>
      <c r="K3642" s="1">
        <v>37.4658476</v>
      </c>
      <c r="L3642" s="1">
        <v>9.0</v>
      </c>
    </row>
    <row r="3643">
      <c r="A3643" s="1">
        <v>10.07</v>
      </c>
      <c r="B3643" s="2" t="s">
        <v>9278</v>
      </c>
      <c r="C3643" s="1">
        <v>8.65</v>
      </c>
      <c r="D3643" s="1" t="s">
        <v>9279</v>
      </c>
      <c r="E3643" s="1">
        <v>12.0</v>
      </c>
      <c r="F3643" s="1">
        <v>127.0380955</v>
      </c>
      <c r="G3643" s="1">
        <v>37.4941983</v>
      </c>
      <c r="H3643" s="2" t="s">
        <v>187</v>
      </c>
      <c r="I3643" s="2" t="s">
        <v>6240</v>
      </c>
      <c r="J3643" s="1">
        <v>127.051948</v>
      </c>
      <c r="K3643" s="1">
        <v>37.4879811</v>
      </c>
      <c r="L3643" s="1">
        <v>9.0</v>
      </c>
    </row>
    <row r="3644">
      <c r="A3644" s="1">
        <v>8.17</v>
      </c>
      <c r="B3644" s="2" t="s">
        <v>9280</v>
      </c>
      <c r="C3644" s="1">
        <v>6.85</v>
      </c>
      <c r="D3644" s="1" t="s">
        <v>9281</v>
      </c>
      <c r="E3644" s="1">
        <v>7.0</v>
      </c>
      <c r="F3644" s="1">
        <v>127.0366964</v>
      </c>
      <c r="G3644" s="1">
        <v>37.4924644</v>
      </c>
      <c r="H3644" s="2" t="s">
        <v>187</v>
      </c>
      <c r="I3644" s="2" t="s">
        <v>1263</v>
      </c>
      <c r="J3644" s="1">
        <v>127.0455277</v>
      </c>
      <c r="K3644" s="1">
        <v>37.4967134</v>
      </c>
      <c r="L3644" s="1">
        <v>9.0</v>
      </c>
    </row>
    <row r="3645">
      <c r="A3645" s="1">
        <v>11.57</v>
      </c>
      <c r="B3645" s="2" t="s">
        <v>9282</v>
      </c>
      <c r="C3645" s="1">
        <v>9.02</v>
      </c>
      <c r="D3645" s="1" t="s">
        <v>9283</v>
      </c>
      <c r="E3645" s="1">
        <v>7.0</v>
      </c>
      <c r="F3645" s="1">
        <v>127.0399575</v>
      </c>
      <c r="G3645" s="1">
        <v>37.502547</v>
      </c>
      <c r="H3645" s="2" t="s">
        <v>187</v>
      </c>
      <c r="I3645" s="2" t="s">
        <v>8865</v>
      </c>
      <c r="J3645" s="1">
        <v>127.0414313</v>
      </c>
      <c r="K3645" s="1">
        <v>37.512299</v>
      </c>
      <c r="L3645" s="1">
        <v>9.0</v>
      </c>
    </row>
    <row r="3646">
      <c r="A3646" s="1">
        <v>3.83</v>
      </c>
      <c r="B3646" s="2" t="s">
        <v>9284</v>
      </c>
      <c r="C3646" s="1">
        <v>2.37</v>
      </c>
      <c r="D3646" s="1" t="s">
        <v>9285</v>
      </c>
      <c r="E3646" s="1">
        <v>7.0</v>
      </c>
      <c r="F3646" s="1">
        <v>127.053724</v>
      </c>
      <c r="G3646" s="1">
        <v>37.5167278</v>
      </c>
      <c r="H3646" s="2" t="s">
        <v>187</v>
      </c>
      <c r="I3646" s="2" t="s">
        <v>8010</v>
      </c>
      <c r="J3646" s="1">
        <v>127.0496104</v>
      </c>
      <c r="K3646" s="1">
        <v>37.5156656</v>
      </c>
      <c r="L3646" s="1">
        <v>9.0</v>
      </c>
    </row>
    <row r="3647">
      <c r="A3647" s="1">
        <v>8.5</v>
      </c>
      <c r="B3647" s="2" t="s">
        <v>9286</v>
      </c>
      <c r="C3647" s="1">
        <v>2.3</v>
      </c>
      <c r="D3647" s="1" t="s">
        <v>9287</v>
      </c>
      <c r="E3647" s="1">
        <v>7.0</v>
      </c>
      <c r="F3647" s="1">
        <v>127.0385899</v>
      </c>
      <c r="G3647" s="1">
        <v>37.5099579</v>
      </c>
      <c r="H3647" s="2" t="s">
        <v>187</v>
      </c>
      <c r="I3647" s="2" t="s">
        <v>9288</v>
      </c>
      <c r="J3647" s="1">
        <v>127.0346692</v>
      </c>
      <c r="K3647" s="1">
        <v>37.5076936</v>
      </c>
      <c r="L3647" s="1">
        <v>9.0</v>
      </c>
    </row>
    <row r="3648">
      <c r="A3648" s="1">
        <v>6.75</v>
      </c>
      <c r="B3648" s="2" t="s">
        <v>9289</v>
      </c>
      <c r="C3648" s="1">
        <v>6.03</v>
      </c>
      <c r="D3648" s="1" t="s">
        <v>9290</v>
      </c>
      <c r="E3648" s="1">
        <v>12.0</v>
      </c>
      <c r="F3648" s="1">
        <v>127.0384503</v>
      </c>
      <c r="G3648" s="1">
        <v>37.5052683</v>
      </c>
      <c r="H3648" s="2" t="s">
        <v>187</v>
      </c>
      <c r="I3648" s="2" t="s">
        <v>9291</v>
      </c>
      <c r="J3648" s="1">
        <v>127.0280638</v>
      </c>
      <c r="K3648" s="1">
        <v>37.5130724</v>
      </c>
      <c r="L3648" s="1">
        <v>9.0</v>
      </c>
    </row>
    <row r="3649">
      <c r="A3649" s="1">
        <v>12.97</v>
      </c>
      <c r="B3649" s="2" t="s">
        <v>9292</v>
      </c>
      <c r="C3649" s="1">
        <v>8.22</v>
      </c>
      <c r="D3649" s="1" t="s">
        <v>9293</v>
      </c>
      <c r="E3649" s="1">
        <v>12.0</v>
      </c>
      <c r="F3649" s="1">
        <v>127.0441551</v>
      </c>
      <c r="G3649" s="1">
        <v>37.5113352</v>
      </c>
      <c r="H3649" s="2" t="s">
        <v>187</v>
      </c>
      <c r="I3649" s="2" t="s">
        <v>7207</v>
      </c>
      <c r="J3649" s="1">
        <v>127.059872</v>
      </c>
      <c r="K3649" s="1">
        <v>37.5070012</v>
      </c>
      <c r="L3649" s="1">
        <v>9.0</v>
      </c>
    </row>
    <row r="3650">
      <c r="A3650" s="1">
        <v>11.48</v>
      </c>
      <c r="B3650" s="2" t="s">
        <v>9294</v>
      </c>
      <c r="C3650" s="1">
        <v>7.98</v>
      </c>
      <c r="D3650" s="1" t="s">
        <v>9295</v>
      </c>
      <c r="E3650" s="1">
        <v>12.0</v>
      </c>
      <c r="F3650" s="1">
        <v>127.0525968</v>
      </c>
      <c r="G3650" s="1">
        <v>37.4881232</v>
      </c>
      <c r="H3650" s="2" t="s">
        <v>187</v>
      </c>
      <c r="I3650" s="2" t="s">
        <v>7376</v>
      </c>
      <c r="J3650" s="1">
        <v>127.0420309</v>
      </c>
      <c r="K3650" s="1">
        <v>37.47065</v>
      </c>
      <c r="L3650" s="1">
        <v>9.0</v>
      </c>
    </row>
    <row r="3651">
      <c r="A3651" s="1">
        <v>4.03</v>
      </c>
      <c r="B3651" s="2" t="s">
        <v>9296</v>
      </c>
      <c r="C3651" s="1">
        <v>1.72</v>
      </c>
      <c r="D3651" s="1" t="s">
        <v>9297</v>
      </c>
      <c r="E3651" s="1">
        <v>12.0</v>
      </c>
      <c r="F3651" s="1">
        <v>127.0432246</v>
      </c>
      <c r="G3651" s="1">
        <v>37.5168316</v>
      </c>
      <c r="H3651" s="2" t="s">
        <v>187</v>
      </c>
      <c r="I3651" s="2" t="s">
        <v>5643</v>
      </c>
      <c r="J3651" s="1">
        <v>127.0436922</v>
      </c>
      <c r="K3651" s="1">
        <v>37.5190618</v>
      </c>
      <c r="L3651" s="1">
        <v>9.0</v>
      </c>
    </row>
    <row r="3652">
      <c r="A3652" s="1">
        <v>10.95</v>
      </c>
      <c r="B3652" s="2" t="s">
        <v>9298</v>
      </c>
      <c r="C3652" s="1">
        <v>10.97</v>
      </c>
      <c r="D3652" s="1" t="s">
        <v>9299</v>
      </c>
      <c r="E3652" s="1">
        <v>12.0</v>
      </c>
      <c r="F3652" s="1">
        <v>127.1074227</v>
      </c>
      <c r="G3652" s="1">
        <v>37.4746406</v>
      </c>
      <c r="H3652" s="2" t="s">
        <v>187</v>
      </c>
      <c r="I3652" s="2" t="s">
        <v>9300</v>
      </c>
      <c r="J3652" s="1">
        <v>127.1133175</v>
      </c>
      <c r="K3652" s="1">
        <v>37.4877827</v>
      </c>
      <c r="L3652" s="1">
        <v>9.0</v>
      </c>
    </row>
    <row r="3653">
      <c r="A3653" s="1">
        <v>7.35</v>
      </c>
      <c r="B3653" s="2" t="s">
        <v>9301</v>
      </c>
      <c r="C3653" s="1">
        <v>7.55</v>
      </c>
      <c r="D3653" s="1" t="s">
        <v>9302</v>
      </c>
      <c r="E3653" s="1">
        <v>12.0</v>
      </c>
      <c r="F3653" s="1">
        <v>127.0944794</v>
      </c>
      <c r="G3653" s="1">
        <v>37.4815255</v>
      </c>
      <c r="H3653" s="2" t="s">
        <v>187</v>
      </c>
      <c r="I3653" s="2" t="s">
        <v>6307</v>
      </c>
      <c r="J3653" s="1">
        <v>127.082583</v>
      </c>
      <c r="K3653" s="1">
        <v>37.4872669</v>
      </c>
      <c r="L3653" s="1">
        <v>9.0</v>
      </c>
    </row>
    <row r="3654">
      <c r="A3654" s="1">
        <v>11.13</v>
      </c>
      <c r="B3654" s="2" t="s">
        <v>9303</v>
      </c>
      <c r="C3654" s="1">
        <v>9.98</v>
      </c>
      <c r="D3654" s="1" t="s">
        <v>9304</v>
      </c>
      <c r="E3654" s="1">
        <v>7.0</v>
      </c>
      <c r="F3654" s="1">
        <v>127.0763251</v>
      </c>
      <c r="G3654" s="1">
        <v>37.4950978</v>
      </c>
      <c r="H3654" s="2" t="s">
        <v>187</v>
      </c>
      <c r="I3654" s="2" t="s">
        <v>9305</v>
      </c>
      <c r="J3654" s="1">
        <v>127.0847261</v>
      </c>
      <c r="K3654" s="1">
        <v>37.4877185</v>
      </c>
      <c r="L3654" s="1">
        <v>9.0</v>
      </c>
    </row>
    <row r="3655">
      <c r="A3655" s="1">
        <v>8.32</v>
      </c>
      <c r="B3655" s="2" t="s">
        <v>9306</v>
      </c>
      <c r="C3655" s="1">
        <v>7.28</v>
      </c>
      <c r="D3655" s="1" t="s">
        <v>9307</v>
      </c>
      <c r="E3655" s="1">
        <v>12.0</v>
      </c>
      <c r="F3655" s="1">
        <v>127.0370652</v>
      </c>
      <c r="G3655" s="1">
        <v>37.5305884</v>
      </c>
      <c r="H3655" s="2" t="s">
        <v>187</v>
      </c>
      <c r="I3655" s="2" t="s">
        <v>8774</v>
      </c>
      <c r="J3655" s="1">
        <v>127.0270655</v>
      </c>
      <c r="K3655" s="1">
        <v>37.5246106</v>
      </c>
      <c r="L3655" s="1">
        <v>9.0</v>
      </c>
    </row>
    <row r="3656">
      <c r="A3656" s="1">
        <v>6.43</v>
      </c>
      <c r="B3656" s="2" t="s">
        <v>9308</v>
      </c>
      <c r="C3656" s="1">
        <v>7.52</v>
      </c>
      <c r="D3656" s="1" t="s">
        <v>9309</v>
      </c>
      <c r="E3656" s="1">
        <v>12.0</v>
      </c>
      <c r="F3656" s="1">
        <v>127.0382526</v>
      </c>
      <c r="G3656" s="1">
        <v>37.5104082</v>
      </c>
      <c r="H3656" s="2" t="s">
        <v>187</v>
      </c>
      <c r="I3656" s="2" t="s">
        <v>9310</v>
      </c>
      <c r="J3656" s="1">
        <v>127.0362298</v>
      </c>
      <c r="K3656" s="1">
        <v>37.5165717</v>
      </c>
      <c r="L3656" s="1">
        <v>9.0</v>
      </c>
    </row>
    <row r="3657">
      <c r="A3657" s="1">
        <v>8.52</v>
      </c>
      <c r="B3657" s="2" t="s">
        <v>9311</v>
      </c>
      <c r="C3657" s="1">
        <v>4.88</v>
      </c>
      <c r="D3657" s="1" t="s">
        <v>9312</v>
      </c>
      <c r="E3657" s="1">
        <v>7.0</v>
      </c>
      <c r="F3657" s="1">
        <v>127.0628362</v>
      </c>
      <c r="G3657" s="1">
        <v>37.4927429</v>
      </c>
      <c r="H3657" s="2" t="s">
        <v>187</v>
      </c>
      <c r="I3657" s="2" t="s">
        <v>9313</v>
      </c>
      <c r="J3657" s="1">
        <v>127.0680304</v>
      </c>
      <c r="K3657" s="1">
        <v>37.4996532</v>
      </c>
      <c r="L3657" s="1">
        <v>9.0</v>
      </c>
    </row>
    <row r="3658">
      <c r="A3658" s="1">
        <v>12.97</v>
      </c>
      <c r="B3658" s="2" t="s">
        <v>9314</v>
      </c>
      <c r="C3658" s="1">
        <v>4.68</v>
      </c>
      <c r="D3658" s="1" t="s">
        <v>9315</v>
      </c>
      <c r="E3658" s="1">
        <v>7.0</v>
      </c>
      <c r="F3658" s="1">
        <v>127.0557075</v>
      </c>
      <c r="G3658" s="1">
        <v>37.4917199</v>
      </c>
      <c r="H3658" s="2" t="s">
        <v>187</v>
      </c>
      <c r="I3658" s="2" t="s">
        <v>8521</v>
      </c>
      <c r="J3658" s="1">
        <v>127.0480694</v>
      </c>
      <c r="K3658" s="1">
        <v>37.494752</v>
      </c>
      <c r="L3658" s="1">
        <v>9.0</v>
      </c>
    </row>
    <row r="3659">
      <c r="A3659" s="1">
        <v>15.12</v>
      </c>
      <c r="B3659" s="2" t="s">
        <v>9316</v>
      </c>
      <c r="C3659" s="1">
        <v>7.37</v>
      </c>
      <c r="D3659" s="1" t="s">
        <v>9317</v>
      </c>
      <c r="E3659" s="1">
        <v>7.0</v>
      </c>
      <c r="F3659" s="1">
        <v>127.0275286</v>
      </c>
      <c r="G3659" s="1">
        <v>37.5311172</v>
      </c>
      <c r="H3659" s="2" t="s">
        <v>187</v>
      </c>
      <c r="I3659" s="2" t="s">
        <v>6609</v>
      </c>
      <c r="J3659" s="1">
        <v>127.0333037</v>
      </c>
      <c r="K3659" s="1">
        <v>37.5258116</v>
      </c>
      <c r="L3659" s="1">
        <v>9.0</v>
      </c>
    </row>
    <row r="3660">
      <c r="A3660" s="1">
        <v>10.22</v>
      </c>
      <c r="B3660" s="2" t="s">
        <v>9318</v>
      </c>
      <c r="C3660" s="1">
        <v>8.13</v>
      </c>
      <c r="D3660" s="1" t="s">
        <v>9319</v>
      </c>
      <c r="E3660" s="1">
        <v>12.0</v>
      </c>
      <c r="F3660" s="1">
        <v>127.0377858</v>
      </c>
      <c r="G3660" s="1">
        <v>37.5154279</v>
      </c>
      <c r="H3660" s="2" t="s">
        <v>187</v>
      </c>
      <c r="I3660" s="2" t="s">
        <v>9320</v>
      </c>
      <c r="J3660" s="1">
        <v>127.0348725</v>
      </c>
      <c r="K3660" s="1">
        <v>37.5000345</v>
      </c>
      <c r="L3660" s="1">
        <v>9.0</v>
      </c>
    </row>
    <row r="3661">
      <c r="A3661" s="1">
        <v>14.32</v>
      </c>
      <c r="B3661" s="2" t="s">
        <v>9321</v>
      </c>
      <c r="C3661" s="1">
        <v>5.38</v>
      </c>
      <c r="D3661" s="1" t="s">
        <v>9322</v>
      </c>
      <c r="E3661" s="1">
        <v>12.0</v>
      </c>
      <c r="F3661" s="1">
        <v>127.1074281</v>
      </c>
      <c r="G3661" s="1">
        <v>37.474685</v>
      </c>
      <c r="H3661" s="2" t="s">
        <v>187</v>
      </c>
      <c r="I3661" s="2" t="s">
        <v>5694</v>
      </c>
      <c r="J3661" s="1">
        <v>127.1057743</v>
      </c>
      <c r="K3661" s="1">
        <v>37.4864355</v>
      </c>
      <c r="L3661" s="1">
        <v>9.0</v>
      </c>
    </row>
    <row r="3662">
      <c r="A3662" s="1">
        <v>7.22</v>
      </c>
      <c r="B3662" s="2" t="s">
        <v>9323</v>
      </c>
      <c r="C3662" s="1">
        <v>3.82</v>
      </c>
      <c r="D3662" s="1" t="s">
        <v>9324</v>
      </c>
      <c r="E3662" s="1">
        <v>12.0</v>
      </c>
      <c r="F3662" s="1">
        <v>127.0220986</v>
      </c>
      <c r="G3662" s="1">
        <v>37.5099312</v>
      </c>
      <c r="H3662" s="2" t="s">
        <v>187</v>
      </c>
      <c r="I3662" s="2" t="s">
        <v>6529</v>
      </c>
      <c r="J3662" s="1">
        <v>127.0286657</v>
      </c>
      <c r="K3662" s="1">
        <v>37.5119198</v>
      </c>
      <c r="L3662" s="1">
        <v>9.0</v>
      </c>
    </row>
    <row r="3663">
      <c r="A3663" s="1">
        <v>5.92</v>
      </c>
      <c r="B3663" s="2" t="s">
        <v>9325</v>
      </c>
      <c r="C3663" s="1">
        <v>4.38</v>
      </c>
      <c r="D3663" s="1" t="s">
        <v>9326</v>
      </c>
      <c r="E3663" s="1">
        <v>12.0</v>
      </c>
      <c r="F3663" s="1">
        <v>127.064913</v>
      </c>
      <c r="G3663" s="1">
        <v>37.518165</v>
      </c>
      <c r="H3663" s="2" t="s">
        <v>187</v>
      </c>
      <c r="I3663" s="2" t="s">
        <v>5401</v>
      </c>
      <c r="J3663" s="1">
        <v>127.0650324</v>
      </c>
      <c r="K3663" s="1">
        <v>37.5131568</v>
      </c>
      <c r="L3663" s="1">
        <v>9.0</v>
      </c>
    </row>
    <row r="3664">
      <c r="A3664" s="1">
        <v>2.95</v>
      </c>
      <c r="B3664" s="2" t="s">
        <v>9327</v>
      </c>
      <c r="C3664" s="1">
        <v>1.75</v>
      </c>
      <c r="D3664" s="1" t="s">
        <v>9328</v>
      </c>
      <c r="E3664" s="1">
        <v>12.0</v>
      </c>
      <c r="F3664" s="1">
        <v>127.0433805</v>
      </c>
      <c r="G3664" s="1">
        <v>37.5116624</v>
      </c>
      <c r="H3664" s="2" t="s">
        <v>187</v>
      </c>
      <c r="I3664" s="2" t="s">
        <v>7261</v>
      </c>
      <c r="J3664" s="1">
        <v>127.0424807</v>
      </c>
      <c r="K3664" s="1">
        <v>37.5098498</v>
      </c>
      <c r="L3664" s="1">
        <v>9.0</v>
      </c>
    </row>
    <row r="3665">
      <c r="A3665" s="1">
        <v>5.92</v>
      </c>
      <c r="B3665" s="2" t="s">
        <v>9329</v>
      </c>
      <c r="C3665" s="1">
        <v>3.62</v>
      </c>
      <c r="D3665" s="1" t="s">
        <v>9330</v>
      </c>
      <c r="E3665" s="1">
        <v>12.0</v>
      </c>
      <c r="F3665" s="1">
        <v>127.050118</v>
      </c>
      <c r="G3665" s="1">
        <v>37.5280167</v>
      </c>
      <c r="H3665" s="2" t="s">
        <v>187</v>
      </c>
      <c r="I3665" s="2" t="s">
        <v>7581</v>
      </c>
      <c r="J3665" s="1">
        <v>127.0341875</v>
      </c>
      <c r="K3665" s="1">
        <v>37.5301159</v>
      </c>
      <c r="L3665" s="1">
        <v>9.0</v>
      </c>
    </row>
    <row r="3666">
      <c r="A3666" s="1">
        <v>3.6</v>
      </c>
      <c r="B3666" s="2" t="s">
        <v>9331</v>
      </c>
      <c r="C3666" s="1">
        <v>2.0</v>
      </c>
      <c r="D3666" s="1" t="s">
        <v>9332</v>
      </c>
      <c r="E3666" s="1">
        <v>12.0</v>
      </c>
      <c r="F3666" s="1">
        <v>127.041508</v>
      </c>
      <c r="G3666" s="1">
        <v>37.5274739</v>
      </c>
      <c r="H3666" s="2" t="s">
        <v>187</v>
      </c>
      <c r="I3666" s="2" t="s">
        <v>7147</v>
      </c>
      <c r="J3666" s="1">
        <v>127.0465724</v>
      </c>
      <c r="K3666" s="1">
        <v>37.5270313</v>
      </c>
      <c r="L3666" s="1">
        <v>9.0</v>
      </c>
    </row>
    <row r="3667">
      <c r="A3667" s="1">
        <v>11.88</v>
      </c>
      <c r="B3667" s="2" t="s">
        <v>9333</v>
      </c>
      <c r="C3667" s="1">
        <v>5.93</v>
      </c>
      <c r="D3667" s="1" t="s">
        <v>9334</v>
      </c>
      <c r="E3667" s="1">
        <v>12.0</v>
      </c>
      <c r="F3667" s="1">
        <v>127.0589341</v>
      </c>
      <c r="G3667" s="1">
        <v>37.5098653</v>
      </c>
      <c r="H3667" s="2" t="s">
        <v>187</v>
      </c>
      <c r="I3667" s="2" t="s">
        <v>9310</v>
      </c>
      <c r="J3667" s="1">
        <v>127.0663644</v>
      </c>
      <c r="K3667" s="1">
        <v>37.5148847</v>
      </c>
      <c r="L3667" s="1">
        <v>9.0</v>
      </c>
    </row>
    <row r="3668">
      <c r="A3668" s="1">
        <v>12.23</v>
      </c>
      <c r="B3668" s="2" t="s">
        <v>9335</v>
      </c>
      <c r="C3668" s="1">
        <v>6.72</v>
      </c>
      <c r="D3668" s="1" t="s">
        <v>9336</v>
      </c>
      <c r="E3668" s="1">
        <v>12.0</v>
      </c>
      <c r="F3668" s="1">
        <v>127.0509082</v>
      </c>
      <c r="G3668" s="1">
        <v>37.5158611</v>
      </c>
      <c r="H3668" s="2" t="s">
        <v>187</v>
      </c>
      <c r="I3668" s="2" t="s">
        <v>7620</v>
      </c>
      <c r="J3668" s="1">
        <v>127.0621923</v>
      </c>
      <c r="K3668" s="1">
        <v>37.5156248</v>
      </c>
      <c r="L3668" s="1">
        <v>9.0</v>
      </c>
    </row>
    <row r="3669">
      <c r="A3669" s="1">
        <v>7.68</v>
      </c>
      <c r="B3669" s="2" t="s">
        <v>9337</v>
      </c>
      <c r="C3669" s="1">
        <v>4.57</v>
      </c>
      <c r="D3669" s="1" t="s">
        <v>9338</v>
      </c>
      <c r="E3669" s="1">
        <v>12.0</v>
      </c>
      <c r="F3669" s="1">
        <v>127.0294064</v>
      </c>
      <c r="G3669" s="1">
        <v>37.5312753</v>
      </c>
      <c r="H3669" s="2" t="s">
        <v>187</v>
      </c>
      <c r="I3669" s="2" t="s">
        <v>3571</v>
      </c>
      <c r="J3669" s="1">
        <v>127.0264937</v>
      </c>
      <c r="K3669" s="1">
        <v>37.5188311</v>
      </c>
      <c r="L3669" s="1">
        <v>9.0</v>
      </c>
    </row>
    <row r="3670">
      <c r="A3670" s="1">
        <v>5.07</v>
      </c>
      <c r="B3670" s="2" t="s">
        <v>9339</v>
      </c>
      <c r="C3670" s="1">
        <v>3.67</v>
      </c>
      <c r="D3670" s="1" t="s">
        <v>9340</v>
      </c>
      <c r="E3670" s="1">
        <v>7.0</v>
      </c>
      <c r="F3670" s="1">
        <v>127.0481103</v>
      </c>
      <c r="G3670" s="1">
        <v>37.5213287</v>
      </c>
      <c r="H3670" s="2" t="s">
        <v>187</v>
      </c>
      <c r="I3670" s="2" t="s">
        <v>761</v>
      </c>
      <c r="J3670" s="1">
        <v>127.0439002</v>
      </c>
      <c r="K3670" s="1">
        <v>37.5275632</v>
      </c>
      <c r="L3670" s="1">
        <v>9.0</v>
      </c>
    </row>
    <row r="3671">
      <c r="A3671" s="1">
        <v>7.53</v>
      </c>
      <c r="B3671" s="2" t="s">
        <v>9341</v>
      </c>
      <c r="C3671" s="1">
        <v>6.15</v>
      </c>
      <c r="D3671" s="1" t="s">
        <v>9342</v>
      </c>
      <c r="E3671" s="1">
        <v>7.0</v>
      </c>
      <c r="F3671" s="1">
        <v>127.0458021</v>
      </c>
      <c r="G3671" s="1">
        <v>37.5148173</v>
      </c>
      <c r="H3671" s="2" t="s">
        <v>187</v>
      </c>
      <c r="I3671" s="2" t="s">
        <v>8782</v>
      </c>
      <c r="J3671" s="1">
        <v>127.0575256</v>
      </c>
      <c r="K3671" s="1">
        <v>37.5056212</v>
      </c>
      <c r="L3671" s="1">
        <v>9.0</v>
      </c>
    </row>
    <row r="3672">
      <c r="A3672" s="1">
        <v>5.65</v>
      </c>
      <c r="B3672" s="2" t="s">
        <v>9343</v>
      </c>
      <c r="C3672" s="1">
        <v>2.37</v>
      </c>
      <c r="D3672" s="1" t="s">
        <v>9344</v>
      </c>
      <c r="E3672" s="1">
        <v>12.0</v>
      </c>
      <c r="F3672" s="1">
        <v>127.0405867</v>
      </c>
      <c r="G3672" s="1">
        <v>37.5170483</v>
      </c>
      <c r="H3672" s="2" t="s">
        <v>187</v>
      </c>
      <c r="I3672" s="2" t="s">
        <v>9345</v>
      </c>
      <c r="J3672" s="1">
        <v>127.0397831</v>
      </c>
      <c r="K3672" s="1">
        <v>37.517892</v>
      </c>
      <c r="L3672" s="1">
        <v>9.0</v>
      </c>
    </row>
    <row r="3673">
      <c r="A3673" s="1">
        <v>9.52</v>
      </c>
      <c r="B3673" s="2" t="s">
        <v>9346</v>
      </c>
      <c r="C3673" s="1">
        <v>8.6</v>
      </c>
      <c r="D3673" s="1" t="s">
        <v>9347</v>
      </c>
      <c r="E3673" s="1">
        <v>7.0</v>
      </c>
      <c r="F3673" s="1">
        <v>127.0537359</v>
      </c>
      <c r="G3673" s="1">
        <v>37.4874087</v>
      </c>
      <c r="H3673" s="2" t="s">
        <v>187</v>
      </c>
      <c r="I3673" s="2" t="s">
        <v>8119</v>
      </c>
      <c r="J3673" s="1">
        <v>127.0645911</v>
      </c>
      <c r="K3673" s="1">
        <v>37.4805383</v>
      </c>
      <c r="L3673" s="1">
        <v>9.0</v>
      </c>
    </row>
    <row r="3674">
      <c r="A3674" s="1">
        <v>4.45</v>
      </c>
      <c r="B3674" s="2" t="s">
        <v>9348</v>
      </c>
      <c r="C3674" s="1">
        <v>4.6</v>
      </c>
      <c r="D3674" s="1" t="s">
        <v>9349</v>
      </c>
      <c r="E3674" s="1">
        <v>12.0</v>
      </c>
      <c r="F3674" s="1">
        <v>127.0581746</v>
      </c>
      <c r="G3674" s="1">
        <v>37.5185584</v>
      </c>
      <c r="H3674" s="2" t="s">
        <v>187</v>
      </c>
      <c r="I3674" s="2" t="s">
        <v>9350</v>
      </c>
      <c r="J3674" s="1">
        <v>127.0589069</v>
      </c>
      <c r="K3674" s="1">
        <v>37.5207423</v>
      </c>
      <c r="L3674" s="1">
        <v>9.0</v>
      </c>
    </row>
    <row r="3675">
      <c r="A3675" s="1">
        <v>7.9</v>
      </c>
      <c r="B3675" s="2" t="s">
        <v>9351</v>
      </c>
      <c r="C3675" s="1">
        <v>1.3</v>
      </c>
      <c r="D3675" s="1" t="s">
        <v>9352</v>
      </c>
      <c r="E3675" s="1">
        <v>12.0</v>
      </c>
      <c r="F3675" s="1">
        <v>127.0555519</v>
      </c>
      <c r="G3675" s="1">
        <v>37.4916184</v>
      </c>
      <c r="H3675" s="2" t="s">
        <v>187</v>
      </c>
      <c r="I3675" s="2" t="s">
        <v>9353</v>
      </c>
      <c r="J3675" s="1">
        <v>127.0534179</v>
      </c>
      <c r="K3675" s="1">
        <v>37.4893365</v>
      </c>
      <c r="L3675" s="1">
        <v>9.0</v>
      </c>
    </row>
    <row r="3676">
      <c r="A3676" s="1">
        <v>10.45</v>
      </c>
      <c r="B3676" s="2" t="s">
        <v>9354</v>
      </c>
      <c r="C3676" s="1">
        <v>9.12</v>
      </c>
      <c r="D3676" s="1" t="s">
        <v>9355</v>
      </c>
      <c r="E3676" s="1">
        <v>7.0</v>
      </c>
      <c r="F3676" s="1">
        <v>127.0277615</v>
      </c>
      <c r="G3676" s="1">
        <v>37.5303845</v>
      </c>
      <c r="H3676" s="2" t="s">
        <v>187</v>
      </c>
      <c r="I3676" s="2" t="s">
        <v>9356</v>
      </c>
      <c r="J3676" s="1">
        <v>127.0405219</v>
      </c>
      <c r="K3676" s="1">
        <v>37.5147308</v>
      </c>
      <c r="L3676" s="1">
        <v>9.0</v>
      </c>
    </row>
    <row r="3677">
      <c r="A3677" s="1">
        <v>8.2</v>
      </c>
      <c r="B3677" s="2" t="s">
        <v>9357</v>
      </c>
      <c r="C3677" s="1">
        <v>6.2</v>
      </c>
      <c r="D3677" s="1" t="s">
        <v>9358</v>
      </c>
      <c r="E3677" s="1">
        <v>7.0</v>
      </c>
      <c r="F3677" s="1">
        <v>127.0448154</v>
      </c>
      <c r="G3677" s="1">
        <v>37.5056588</v>
      </c>
      <c r="H3677" s="2" t="s">
        <v>187</v>
      </c>
      <c r="I3677" s="2" t="s">
        <v>9359</v>
      </c>
      <c r="J3677" s="1">
        <v>127.0358961</v>
      </c>
      <c r="K3677" s="1">
        <v>37.5101785</v>
      </c>
      <c r="L3677" s="1">
        <v>9.0</v>
      </c>
    </row>
    <row r="3678">
      <c r="A3678" s="1">
        <v>7.45</v>
      </c>
      <c r="B3678" s="2" t="s">
        <v>9360</v>
      </c>
      <c r="C3678" s="1">
        <v>8.63</v>
      </c>
      <c r="D3678" s="1" t="s">
        <v>9361</v>
      </c>
      <c r="E3678" s="1">
        <v>7.0</v>
      </c>
      <c r="F3678" s="1">
        <v>127.0433396</v>
      </c>
      <c r="G3678" s="1">
        <v>37.5179689</v>
      </c>
      <c r="H3678" s="2" t="s">
        <v>187</v>
      </c>
      <c r="I3678" s="2" t="s">
        <v>7368</v>
      </c>
      <c r="J3678" s="1">
        <v>127.0577925</v>
      </c>
      <c r="K3678" s="1">
        <v>37.5082612</v>
      </c>
      <c r="L3678" s="1">
        <v>9.0</v>
      </c>
    </row>
    <row r="3679">
      <c r="A3679" s="1">
        <v>9.52</v>
      </c>
      <c r="B3679" s="2" t="s">
        <v>9362</v>
      </c>
      <c r="C3679" s="1">
        <v>3.85</v>
      </c>
      <c r="D3679" s="1" t="s">
        <v>9363</v>
      </c>
      <c r="E3679" s="1">
        <v>12.0</v>
      </c>
      <c r="F3679" s="1">
        <v>127.041247</v>
      </c>
      <c r="G3679" s="1">
        <v>37.5259538</v>
      </c>
      <c r="H3679" s="2" t="s">
        <v>187</v>
      </c>
      <c r="I3679" s="2" t="s">
        <v>7069</v>
      </c>
      <c r="J3679" s="1">
        <v>127.0429453</v>
      </c>
      <c r="K3679" s="1">
        <v>37.5235739</v>
      </c>
      <c r="L3679" s="1">
        <v>9.0</v>
      </c>
    </row>
    <row r="3680">
      <c r="A3680" s="1">
        <v>8.78</v>
      </c>
      <c r="B3680" s="2" t="s">
        <v>9364</v>
      </c>
      <c r="C3680" s="1">
        <v>2.62</v>
      </c>
      <c r="D3680" s="1" t="s">
        <v>9365</v>
      </c>
      <c r="E3680" s="1">
        <v>7.0</v>
      </c>
      <c r="F3680" s="1">
        <v>127.0323506</v>
      </c>
      <c r="G3680" s="1">
        <v>37.531666</v>
      </c>
      <c r="H3680" s="2" t="s">
        <v>187</v>
      </c>
      <c r="I3680" s="2" t="s">
        <v>420</v>
      </c>
      <c r="J3680" s="1">
        <v>127.0273897</v>
      </c>
      <c r="K3680" s="1">
        <v>37.5316057</v>
      </c>
      <c r="L3680" s="1">
        <v>9.0</v>
      </c>
    </row>
    <row r="3681">
      <c r="A3681" s="1">
        <v>11.25</v>
      </c>
      <c r="B3681" s="2" t="s">
        <v>9366</v>
      </c>
      <c r="C3681" s="1">
        <v>9.3</v>
      </c>
      <c r="D3681" s="1" t="s">
        <v>9367</v>
      </c>
      <c r="E3681" s="1">
        <v>12.0</v>
      </c>
      <c r="F3681" s="1">
        <v>127.0424962</v>
      </c>
      <c r="G3681" s="1">
        <v>37.5074391</v>
      </c>
      <c r="H3681" s="2" t="s">
        <v>187</v>
      </c>
      <c r="I3681" s="2" t="s">
        <v>6711</v>
      </c>
      <c r="J3681" s="1">
        <v>127.0395837</v>
      </c>
      <c r="K3681" s="1">
        <v>37.5158532</v>
      </c>
      <c r="L3681" s="1">
        <v>9.0</v>
      </c>
    </row>
    <row r="3682">
      <c r="A3682" s="1">
        <v>5.28</v>
      </c>
      <c r="B3682" s="2" t="s">
        <v>9368</v>
      </c>
      <c r="C3682" s="1">
        <v>6.05</v>
      </c>
      <c r="D3682" s="1" t="s">
        <v>9369</v>
      </c>
      <c r="E3682" s="1">
        <v>7.0</v>
      </c>
      <c r="F3682" s="1">
        <v>127.0447965</v>
      </c>
      <c r="G3682" s="1">
        <v>37.5237638</v>
      </c>
      <c r="H3682" s="2" t="s">
        <v>187</v>
      </c>
      <c r="I3682" s="2" t="s">
        <v>543</v>
      </c>
      <c r="J3682" s="1">
        <v>127.0422143</v>
      </c>
      <c r="K3682" s="1">
        <v>37.5129074</v>
      </c>
      <c r="L3682" s="1">
        <v>9.0</v>
      </c>
    </row>
    <row r="3683">
      <c r="A3683" s="1">
        <v>7.18</v>
      </c>
      <c r="B3683" s="2" t="s">
        <v>9370</v>
      </c>
      <c r="C3683" s="1">
        <v>4.75</v>
      </c>
      <c r="D3683" s="1" t="s">
        <v>9371</v>
      </c>
      <c r="E3683" s="1">
        <v>7.0</v>
      </c>
      <c r="F3683" s="1">
        <v>127.026369</v>
      </c>
      <c r="G3683" s="1">
        <v>37.5065505</v>
      </c>
      <c r="H3683" s="2" t="s">
        <v>187</v>
      </c>
      <c r="I3683" s="2" t="s">
        <v>9372</v>
      </c>
      <c r="J3683" s="1">
        <v>127.0311514</v>
      </c>
      <c r="K3683" s="1">
        <v>37.5157297</v>
      </c>
      <c r="L3683" s="1">
        <v>9.0</v>
      </c>
    </row>
    <row r="3684">
      <c r="A3684" s="1">
        <v>7.88</v>
      </c>
      <c r="B3684" s="2" t="s">
        <v>9373</v>
      </c>
      <c r="C3684" s="1">
        <v>5.82</v>
      </c>
      <c r="D3684" s="1" t="s">
        <v>9374</v>
      </c>
      <c r="E3684" s="1">
        <v>7.0</v>
      </c>
      <c r="F3684" s="1">
        <v>127.0284257</v>
      </c>
      <c r="G3684" s="1">
        <v>37.5152529</v>
      </c>
      <c r="H3684" s="2" t="s">
        <v>187</v>
      </c>
      <c r="I3684" s="2" t="s">
        <v>9375</v>
      </c>
      <c r="J3684" s="1">
        <v>127.0262178</v>
      </c>
      <c r="K3684" s="1">
        <v>37.5087551</v>
      </c>
      <c r="L3684" s="1">
        <v>9.0</v>
      </c>
    </row>
    <row r="3685">
      <c r="A3685" s="1">
        <v>7.07</v>
      </c>
      <c r="B3685" s="2" t="s">
        <v>9376</v>
      </c>
      <c r="C3685" s="1">
        <v>1.77</v>
      </c>
      <c r="D3685" s="1" t="s">
        <v>9377</v>
      </c>
      <c r="E3685" s="1">
        <v>7.0</v>
      </c>
      <c r="F3685" s="1">
        <v>127.0408459</v>
      </c>
      <c r="G3685" s="1">
        <v>37.4974764</v>
      </c>
      <c r="H3685" s="2" t="s">
        <v>187</v>
      </c>
      <c r="I3685" s="2" t="s">
        <v>9378</v>
      </c>
      <c r="J3685" s="1">
        <v>127.0405255</v>
      </c>
      <c r="K3685" s="1">
        <v>37.4932561</v>
      </c>
      <c r="L3685" s="1">
        <v>9.0</v>
      </c>
    </row>
    <row r="3686">
      <c r="A3686" s="1">
        <v>8.22</v>
      </c>
      <c r="B3686" s="2" t="s">
        <v>9379</v>
      </c>
      <c r="C3686" s="1">
        <v>8.48</v>
      </c>
      <c r="D3686" s="1" t="s">
        <v>9380</v>
      </c>
      <c r="E3686" s="1">
        <v>7.0</v>
      </c>
      <c r="F3686" s="1">
        <v>127.0453849</v>
      </c>
      <c r="G3686" s="1">
        <v>37.4843286</v>
      </c>
      <c r="H3686" s="2" t="s">
        <v>187</v>
      </c>
      <c r="I3686" s="2" t="s">
        <v>9381</v>
      </c>
      <c r="J3686" s="1">
        <v>127.0615407</v>
      </c>
      <c r="K3686" s="1">
        <v>37.493704</v>
      </c>
      <c r="L3686" s="1">
        <v>9.0</v>
      </c>
    </row>
    <row r="3687">
      <c r="A3687" s="1">
        <v>8.93</v>
      </c>
      <c r="B3687" s="2" t="s">
        <v>9382</v>
      </c>
      <c r="C3687" s="1">
        <v>8.85</v>
      </c>
      <c r="D3687" s="1" t="s">
        <v>9383</v>
      </c>
      <c r="E3687" s="1">
        <v>7.0</v>
      </c>
      <c r="F3687" s="1">
        <v>127.0296676</v>
      </c>
      <c r="G3687" s="1">
        <v>37.5166449</v>
      </c>
      <c r="H3687" s="2" t="s">
        <v>187</v>
      </c>
      <c r="I3687" s="2" t="s">
        <v>9384</v>
      </c>
      <c r="J3687" s="1">
        <v>127.0369039</v>
      </c>
      <c r="K3687" s="1">
        <v>37.5028808</v>
      </c>
      <c r="L3687" s="1">
        <v>9.0</v>
      </c>
    </row>
    <row r="3688">
      <c r="A3688" s="1">
        <v>7.4</v>
      </c>
      <c r="B3688" s="2" t="s">
        <v>9385</v>
      </c>
      <c r="C3688" s="1">
        <v>4.07</v>
      </c>
      <c r="D3688" s="1" t="s">
        <v>9386</v>
      </c>
      <c r="E3688" s="1">
        <v>12.0</v>
      </c>
      <c r="F3688" s="1">
        <v>127.0302031</v>
      </c>
      <c r="G3688" s="1">
        <v>37.4923373</v>
      </c>
      <c r="H3688" s="2" t="s">
        <v>187</v>
      </c>
      <c r="I3688" s="2" t="s">
        <v>9387</v>
      </c>
      <c r="J3688" s="1">
        <v>127.0304187</v>
      </c>
      <c r="K3688" s="1">
        <v>37.4965407</v>
      </c>
      <c r="L3688" s="1">
        <v>9.0</v>
      </c>
    </row>
    <row r="3689">
      <c r="A3689" s="1">
        <v>4.93</v>
      </c>
      <c r="B3689" s="2" t="s">
        <v>9388</v>
      </c>
      <c r="C3689" s="1">
        <v>3.8</v>
      </c>
      <c r="D3689" s="1" t="s">
        <v>9389</v>
      </c>
      <c r="E3689" s="1">
        <v>12.0</v>
      </c>
      <c r="F3689" s="1">
        <v>127.0478089</v>
      </c>
      <c r="G3689" s="1">
        <v>37.5202865</v>
      </c>
      <c r="H3689" s="2" t="s">
        <v>187</v>
      </c>
      <c r="I3689" s="2" t="s">
        <v>9390</v>
      </c>
      <c r="J3689" s="1">
        <v>127.0429615</v>
      </c>
      <c r="K3689" s="1">
        <v>37.5240413</v>
      </c>
      <c r="L3689" s="1">
        <v>9.0</v>
      </c>
    </row>
    <row r="3690">
      <c r="A3690" s="1">
        <v>6.93</v>
      </c>
      <c r="B3690" s="2" t="s">
        <v>9391</v>
      </c>
      <c r="C3690" s="1">
        <v>8.38</v>
      </c>
      <c r="D3690" s="1" t="s">
        <v>9392</v>
      </c>
      <c r="E3690" s="1">
        <v>12.0</v>
      </c>
      <c r="F3690" s="1">
        <v>127.0282572</v>
      </c>
      <c r="G3690" s="1">
        <v>37.5202541</v>
      </c>
      <c r="H3690" s="2" t="s">
        <v>187</v>
      </c>
      <c r="I3690" s="2" t="s">
        <v>9393</v>
      </c>
      <c r="J3690" s="1">
        <v>127.0228904</v>
      </c>
      <c r="K3690" s="1">
        <v>37.5212347</v>
      </c>
      <c r="L3690" s="1">
        <v>9.0</v>
      </c>
    </row>
    <row r="3691">
      <c r="A3691" s="1">
        <v>8.5</v>
      </c>
      <c r="B3691" s="2" t="s">
        <v>9394</v>
      </c>
      <c r="C3691" s="1">
        <v>6.65</v>
      </c>
      <c r="D3691" s="1" t="s">
        <v>9395</v>
      </c>
      <c r="E3691" s="1">
        <v>12.0</v>
      </c>
      <c r="F3691" s="1">
        <v>127.0452038</v>
      </c>
      <c r="G3691" s="1">
        <v>37.5156208</v>
      </c>
      <c r="H3691" s="2" t="s">
        <v>187</v>
      </c>
      <c r="I3691" s="2" t="s">
        <v>9084</v>
      </c>
      <c r="J3691" s="1">
        <v>127.0517285</v>
      </c>
      <c r="K3691" s="1">
        <v>37.5176485</v>
      </c>
      <c r="L3691" s="1">
        <v>9.0</v>
      </c>
    </row>
    <row r="3692">
      <c r="A3692" s="1">
        <v>11.22</v>
      </c>
      <c r="B3692" s="2" t="s">
        <v>9396</v>
      </c>
      <c r="C3692" s="1">
        <v>9.9</v>
      </c>
      <c r="D3692" s="1" t="s">
        <v>9397</v>
      </c>
      <c r="E3692" s="1">
        <v>12.0</v>
      </c>
      <c r="F3692" s="1">
        <v>127.0428276</v>
      </c>
      <c r="G3692" s="1">
        <v>37.5220087</v>
      </c>
      <c r="H3692" s="2" t="s">
        <v>187</v>
      </c>
      <c r="I3692" s="2" t="s">
        <v>9398</v>
      </c>
      <c r="J3692" s="1">
        <v>127.0348145</v>
      </c>
      <c r="K3692" s="1">
        <v>37.503653</v>
      </c>
      <c r="L3692" s="1">
        <v>9.0</v>
      </c>
    </row>
    <row r="3693">
      <c r="A3693" s="1">
        <v>4.6</v>
      </c>
      <c r="B3693" s="2" t="s">
        <v>9399</v>
      </c>
      <c r="C3693" s="1">
        <v>1.75</v>
      </c>
      <c r="D3693" s="1" t="s">
        <v>9400</v>
      </c>
      <c r="E3693" s="1">
        <v>12.0</v>
      </c>
      <c r="F3693" s="1">
        <v>127.0371378</v>
      </c>
      <c r="G3693" s="1">
        <v>37.5209805</v>
      </c>
      <c r="H3693" s="2" t="s">
        <v>187</v>
      </c>
      <c r="I3693" s="2" t="s">
        <v>45</v>
      </c>
      <c r="J3693" s="1">
        <v>127.0341181</v>
      </c>
      <c r="K3693" s="1">
        <v>37.5209701</v>
      </c>
      <c r="L3693" s="1">
        <v>9.0</v>
      </c>
    </row>
    <row r="3694">
      <c r="A3694" s="1">
        <v>9.15</v>
      </c>
      <c r="B3694" s="2" t="s">
        <v>9401</v>
      </c>
      <c r="C3694" s="1">
        <v>9.68</v>
      </c>
      <c r="D3694" s="1" t="s">
        <v>9402</v>
      </c>
      <c r="E3694" s="1">
        <v>12.0</v>
      </c>
      <c r="F3694" s="1">
        <v>127.0273042</v>
      </c>
      <c r="G3694" s="1">
        <v>37.5312051</v>
      </c>
      <c r="H3694" s="2" t="s">
        <v>187</v>
      </c>
      <c r="I3694" s="2" t="s">
        <v>8083</v>
      </c>
      <c r="J3694" s="1">
        <v>127.0252534</v>
      </c>
      <c r="K3694" s="1">
        <v>37.512411</v>
      </c>
      <c r="L3694" s="1">
        <v>9.0</v>
      </c>
    </row>
    <row r="3695">
      <c r="A3695" s="1">
        <v>8.35</v>
      </c>
      <c r="B3695" s="2" t="s">
        <v>9403</v>
      </c>
      <c r="C3695" s="1">
        <v>2.95</v>
      </c>
      <c r="D3695" s="1" t="s">
        <v>9404</v>
      </c>
      <c r="E3695" s="1">
        <v>7.0</v>
      </c>
      <c r="F3695" s="1">
        <v>127.0597149</v>
      </c>
      <c r="G3695" s="1">
        <v>37.5186164</v>
      </c>
      <c r="H3695" s="2" t="s">
        <v>187</v>
      </c>
      <c r="I3695" s="2" t="s">
        <v>9405</v>
      </c>
      <c r="J3695" s="1">
        <v>127.0555664</v>
      </c>
      <c r="K3695" s="1">
        <v>37.5237005</v>
      </c>
      <c r="L3695" s="1">
        <v>9.0</v>
      </c>
    </row>
    <row r="3696">
      <c r="A3696" s="1">
        <v>3.43</v>
      </c>
      <c r="B3696" s="2" t="s">
        <v>9406</v>
      </c>
      <c r="C3696" s="1">
        <v>2.72</v>
      </c>
      <c r="D3696" s="1" t="s">
        <v>9407</v>
      </c>
      <c r="E3696" s="1">
        <v>7.0</v>
      </c>
      <c r="F3696" s="1">
        <v>127.0263045</v>
      </c>
      <c r="G3696" s="1">
        <v>37.5099293</v>
      </c>
      <c r="H3696" s="2" t="s">
        <v>187</v>
      </c>
      <c r="I3696" s="2" t="s">
        <v>6609</v>
      </c>
      <c r="J3696" s="1">
        <v>127.0236431</v>
      </c>
      <c r="K3696" s="1">
        <v>37.5114959</v>
      </c>
      <c r="L3696" s="1">
        <v>9.0</v>
      </c>
    </row>
    <row r="3697">
      <c r="A3697" s="1">
        <v>12.32</v>
      </c>
      <c r="B3697" s="2" t="s">
        <v>9408</v>
      </c>
      <c r="C3697" s="1">
        <v>9.52</v>
      </c>
      <c r="D3697" s="1" t="s">
        <v>9409</v>
      </c>
      <c r="E3697" s="1">
        <v>7.0</v>
      </c>
      <c r="F3697" s="1">
        <v>127.0554043</v>
      </c>
      <c r="G3697" s="1">
        <v>37.4895552</v>
      </c>
      <c r="H3697" s="2" t="s">
        <v>187</v>
      </c>
      <c r="I3697" s="2" t="s">
        <v>8281</v>
      </c>
      <c r="J3697" s="1">
        <v>127.0337017</v>
      </c>
      <c r="K3697" s="1">
        <v>37.4998731</v>
      </c>
      <c r="L3697" s="1">
        <v>9.0</v>
      </c>
    </row>
    <row r="3698">
      <c r="A3698" s="1">
        <v>13.48</v>
      </c>
      <c r="B3698" s="2" t="s">
        <v>9410</v>
      </c>
      <c r="C3698" s="1">
        <v>8.07</v>
      </c>
      <c r="D3698" s="1" t="s">
        <v>9411</v>
      </c>
      <c r="E3698" s="1">
        <v>7.0</v>
      </c>
      <c r="F3698" s="1">
        <v>127.0445222</v>
      </c>
      <c r="G3698" s="1">
        <v>37.5052178</v>
      </c>
      <c r="H3698" s="2" t="s">
        <v>187</v>
      </c>
      <c r="I3698" s="2" t="s">
        <v>8073</v>
      </c>
      <c r="J3698" s="1">
        <v>127.0513059</v>
      </c>
      <c r="K3698" s="1">
        <v>37.5170193</v>
      </c>
      <c r="L3698" s="1">
        <v>9.0</v>
      </c>
    </row>
    <row r="3699">
      <c r="A3699" s="1">
        <v>12.52</v>
      </c>
      <c r="B3699" s="2" t="s">
        <v>9412</v>
      </c>
      <c r="C3699" s="1">
        <v>9.67</v>
      </c>
      <c r="D3699" s="1" t="s">
        <v>9413</v>
      </c>
      <c r="E3699" s="1">
        <v>12.0</v>
      </c>
      <c r="F3699" s="1">
        <v>127.0393477</v>
      </c>
      <c r="G3699" s="1">
        <v>37.4978984</v>
      </c>
      <c r="H3699" s="2" t="s">
        <v>187</v>
      </c>
      <c r="I3699" s="2" t="s">
        <v>6789</v>
      </c>
      <c r="J3699" s="1">
        <v>127.0235001</v>
      </c>
      <c r="K3699" s="1">
        <v>37.4944794</v>
      </c>
      <c r="L3699" s="1">
        <v>9.0</v>
      </c>
    </row>
    <row r="3700">
      <c r="A3700" s="1">
        <v>5.7</v>
      </c>
      <c r="B3700" s="2" t="s">
        <v>9414</v>
      </c>
      <c r="C3700" s="1">
        <v>1.9</v>
      </c>
      <c r="D3700" s="1" t="s">
        <v>9415</v>
      </c>
      <c r="E3700" s="1">
        <v>12.0</v>
      </c>
      <c r="F3700" s="1">
        <v>127.0336908</v>
      </c>
      <c r="G3700" s="1">
        <v>37.4901845</v>
      </c>
      <c r="H3700" s="2" t="s">
        <v>187</v>
      </c>
      <c r="I3700" s="2" t="s">
        <v>9416</v>
      </c>
      <c r="J3700" s="1">
        <v>127.0295924</v>
      </c>
      <c r="K3700" s="1">
        <v>37.4912225</v>
      </c>
      <c r="L3700" s="1">
        <v>9.0</v>
      </c>
    </row>
    <row r="3701">
      <c r="A3701" s="1">
        <v>12.6</v>
      </c>
      <c r="B3701" s="2" t="s">
        <v>9417</v>
      </c>
      <c r="C3701" s="1">
        <v>9.72</v>
      </c>
      <c r="D3701" s="1" t="s">
        <v>9418</v>
      </c>
      <c r="E3701" s="1">
        <v>7.0</v>
      </c>
      <c r="F3701" s="1">
        <v>127.0821765</v>
      </c>
      <c r="G3701" s="1">
        <v>37.4911837</v>
      </c>
      <c r="H3701" s="2" t="s">
        <v>187</v>
      </c>
      <c r="I3701" s="2" t="s">
        <v>8414</v>
      </c>
      <c r="J3701" s="1">
        <v>127.0793013</v>
      </c>
      <c r="K3701" s="1">
        <v>37.4993154</v>
      </c>
      <c r="L3701" s="1">
        <v>9.0</v>
      </c>
    </row>
    <row r="3702">
      <c r="A3702" s="1">
        <v>9.43</v>
      </c>
      <c r="B3702" s="2" t="s">
        <v>9419</v>
      </c>
      <c r="C3702" s="1">
        <v>5.57</v>
      </c>
      <c r="D3702" s="1" t="s">
        <v>9420</v>
      </c>
      <c r="E3702" s="1">
        <v>12.0</v>
      </c>
      <c r="F3702" s="1">
        <v>127.0417373</v>
      </c>
      <c r="G3702" s="1">
        <v>37.5173399</v>
      </c>
      <c r="H3702" s="2" t="s">
        <v>187</v>
      </c>
      <c r="I3702" s="2" t="s">
        <v>9073</v>
      </c>
      <c r="J3702" s="1">
        <v>127.0475022</v>
      </c>
      <c r="K3702" s="1">
        <v>37.5240807</v>
      </c>
      <c r="L3702" s="1">
        <v>9.0</v>
      </c>
    </row>
    <row r="3703">
      <c r="A3703" s="1">
        <v>3.5</v>
      </c>
      <c r="B3703" s="2" t="s">
        <v>9421</v>
      </c>
      <c r="C3703" s="1">
        <v>3.75</v>
      </c>
      <c r="D3703" s="1" t="s">
        <v>9422</v>
      </c>
      <c r="E3703" s="1">
        <v>12.0</v>
      </c>
      <c r="F3703" s="1">
        <v>127.0365555</v>
      </c>
      <c r="G3703" s="1">
        <v>37.5093871</v>
      </c>
      <c r="H3703" s="2" t="s">
        <v>187</v>
      </c>
      <c r="I3703" s="2" t="s">
        <v>8693</v>
      </c>
      <c r="J3703" s="1">
        <v>127.0378075</v>
      </c>
      <c r="K3703" s="1">
        <v>37.5010889</v>
      </c>
      <c r="L3703" s="1">
        <v>9.0</v>
      </c>
    </row>
    <row r="3704">
      <c r="A3704" s="1">
        <v>5.75</v>
      </c>
      <c r="B3704" s="2" t="s">
        <v>9423</v>
      </c>
      <c r="C3704" s="1">
        <v>7.77</v>
      </c>
      <c r="D3704" s="1" t="s">
        <v>9424</v>
      </c>
      <c r="E3704" s="1">
        <v>12.0</v>
      </c>
      <c r="F3704" s="1">
        <v>127.068769</v>
      </c>
      <c r="G3704" s="1">
        <v>37.4838837</v>
      </c>
      <c r="H3704" s="2" t="s">
        <v>187</v>
      </c>
      <c r="I3704" s="2" t="s">
        <v>9425</v>
      </c>
      <c r="J3704" s="1">
        <v>127.0858349</v>
      </c>
      <c r="K3704" s="1">
        <v>37.4878001</v>
      </c>
      <c r="L3704" s="1">
        <v>9.0</v>
      </c>
    </row>
    <row r="3705">
      <c r="A3705" s="1">
        <v>8.57</v>
      </c>
      <c r="B3705" s="2" t="s">
        <v>9426</v>
      </c>
      <c r="C3705" s="1">
        <v>2.6</v>
      </c>
      <c r="D3705" s="1" t="s">
        <v>9427</v>
      </c>
      <c r="E3705" s="1">
        <v>12.0</v>
      </c>
      <c r="F3705" s="1">
        <v>127.0392981</v>
      </c>
      <c r="G3705" s="1">
        <v>37.5027061</v>
      </c>
      <c r="H3705" s="2" t="s">
        <v>187</v>
      </c>
      <c r="I3705" s="2" t="s">
        <v>6267</v>
      </c>
      <c r="J3705" s="1">
        <v>127.0413672</v>
      </c>
      <c r="K3705" s="1">
        <v>37.5020627</v>
      </c>
      <c r="L3705" s="1">
        <v>9.0</v>
      </c>
    </row>
    <row r="3706">
      <c r="A3706" s="1">
        <v>6.33</v>
      </c>
      <c r="B3706" s="2" t="s">
        <v>9428</v>
      </c>
      <c r="C3706" s="1">
        <v>8.92</v>
      </c>
      <c r="D3706" s="1" t="s">
        <v>9429</v>
      </c>
      <c r="E3706" s="1">
        <v>12.0</v>
      </c>
      <c r="F3706" s="1">
        <v>127.0599683</v>
      </c>
      <c r="G3706" s="1">
        <v>37.5079915</v>
      </c>
      <c r="H3706" s="2" t="s">
        <v>187</v>
      </c>
      <c r="I3706" s="2" t="s">
        <v>8242</v>
      </c>
      <c r="J3706" s="1">
        <v>127.049246</v>
      </c>
      <c r="K3706" s="1">
        <v>37.5210068</v>
      </c>
      <c r="L3706" s="1">
        <v>9.0</v>
      </c>
    </row>
    <row r="3707">
      <c r="A3707" s="1">
        <v>5.9</v>
      </c>
      <c r="B3707" s="2" t="s">
        <v>9430</v>
      </c>
      <c r="C3707" s="1">
        <v>2.58</v>
      </c>
      <c r="D3707" s="1" t="s">
        <v>9431</v>
      </c>
      <c r="E3707" s="1">
        <v>12.0</v>
      </c>
      <c r="F3707" s="1">
        <v>127.0308764</v>
      </c>
      <c r="G3707" s="1">
        <v>37.5229086</v>
      </c>
      <c r="H3707" s="2" t="s">
        <v>187</v>
      </c>
      <c r="I3707" s="2" t="s">
        <v>3392</v>
      </c>
      <c r="J3707" s="1">
        <v>127.026269</v>
      </c>
      <c r="K3707" s="1">
        <v>37.5199119</v>
      </c>
      <c r="L3707" s="1">
        <v>9.0</v>
      </c>
    </row>
    <row r="3708">
      <c r="A3708" s="1">
        <v>2.2</v>
      </c>
      <c r="B3708" s="2" t="s">
        <v>9432</v>
      </c>
      <c r="C3708" s="1">
        <v>3.52</v>
      </c>
      <c r="D3708" s="1" t="s">
        <v>9433</v>
      </c>
      <c r="E3708" s="1">
        <v>12.0</v>
      </c>
      <c r="F3708" s="1">
        <v>127.0272747</v>
      </c>
      <c r="G3708" s="1">
        <v>37.4987606</v>
      </c>
      <c r="H3708" s="2" t="s">
        <v>187</v>
      </c>
      <c r="I3708" s="2" t="s">
        <v>9434</v>
      </c>
      <c r="J3708" s="1">
        <v>127.0285034</v>
      </c>
      <c r="K3708" s="1">
        <v>37.5000326</v>
      </c>
      <c r="L3708" s="1">
        <v>9.0</v>
      </c>
    </row>
    <row r="3709">
      <c r="A3709" s="1">
        <v>5.13</v>
      </c>
      <c r="B3709" s="2" t="s">
        <v>9435</v>
      </c>
      <c r="C3709" s="1">
        <v>5.8</v>
      </c>
      <c r="D3709" s="1" t="s">
        <v>9436</v>
      </c>
      <c r="E3709" s="1">
        <v>12.0</v>
      </c>
      <c r="F3709" s="1">
        <v>127.0305495</v>
      </c>
      <c r="G3709" s="1">
        <v>37.5117789</v>
      </c>
      <c r="H3709" s="2" t="s">
        <v>187</v>
      </c>
      <c r="I3709" s="2" t="s">
        <v>9437</v>
      </c>
      <c r="J3709" s="1">
        <v>127.0354929</v>
      </c>
      <c r="K3709" s="1">
        <v>37.5165368</v>
      </c>
      <c r="L3709" s="1">
        <v>9.0</v>
      </c>
    </row>
    <row r="3710">
      <c r="A3710" s="1">
        <v>6.07</v>
      </c>
      <c r="B3710" s="2" t="s">
        <v>9438</v>
      </c>
      <c r="C3710" s="1">
        <v>5.37</v>
      </c>
      <c r="D3710" s="1" t="s">
        <v>9439</v>
      </c>
      <c r="E3710" s="1">
        <v>12.0</v>
      </c>
      <c r="F3710" s="1">
        <v>127.04699</v>
      </c>
      <c r="G3710" s="1">
        <v>37.5190377</v>
      </c>
      <c r="H3710" s="2" t="s">
        <v>187</v>
      </c>
      <c r="I3710" s="2" t="s">
        <v>3990</v>
      </c>
      <c r="J3710" s="1">
        <v>127.0483125</v>
      </c>
      <c r="K3710" s="1">
        <v>37.5243076</v>
      </c>
      <c r="L3710" s="1">
        <v>9.0</v>
      </c>
    </row>
    <row r="3711">
      <c r="A3711" s="1">
        <v>5.72</v>
      </c>
      <c r="B3711" s="2" t="s">
        <v>9440</v>
      </c>
      <c r="C3711" s="1">
        <v>3.68</v>
      </c>
      <c r="D3711" s="1" t="s">
        <v>9441</v>
      </c>
      <c r="E3711" s="1">
        <v>12.0</v>
      </c>
      <c r="F3711" s="1">
        <v>127.0992061</v>
      </c>
      <c r="G3711" s="1">
        <v>37.4877696</v>
      </c>
      <c r="H3711" s="2" t="s">
        <v>187</v>
      </c>
      <c r="I3711" s="2" t="s">
        <v>6639</v>
      </c>
      <c r="J3711" s="1">
        <v>127.0876421</v>
      </c>
      <c r="K3711" s="1">
        <v>37.4963538</v>
      </c>
      <c r="L3711" s="1">
        <v>9.0</v>
      </c>
    </row>
    <row r="3712">
      <c r="A3712" s="1">
        <v>11.53</v>
      </c>
      <c r="B3712" s="2" t="s">
        <v>9442</v>
      </c>
      <c r="C3712" s="1">
        <v>6.73</v>
      </c>
      <c r="D3712" s="1" t="s">
        <v>9443</v>
      </c>
      <c r="E3712" s="1">
        <v>7.0</v>
      </c>
      <c r="F3712" s="1">
        <v>127.0501079</v>
      </c>
      <c r="G3712" s="1">
        <v>37.5061836</v>
      </c>
      <c r="H3712" s="2" t="s">
        <v>187</v>
      </c>
      <c r="I3712" s="2" t="s">
        <v>8684</v>
      </c>
      <c r="J3712" s="1">
        <v>127.0469876</v>
      </c>
      <c r="K3712" s="1">
        <v>37.5182715</v>
      </c>
      <c r="L3712" s="1">
        <v>9.0</v>
      </c>
    </row>
    <row r="3713">
      <c r="A3713" s="1">
        <v>8.7</v>
      </c>
      <c r="B3713" s="2" t="s">
        <v>9444</v>
      </c>
      <c r="C3713" s="1">
        <v>1.83</v>
      </c>
      <c r="D3713" s="1" t="s">
        <v>9445</v>
      </c>
      <c r="E3713" s="1">
        <v>12.0</v>
      </c>
      <c r="F3713" s="1">
        <v>127.0530762</v>
      </c>
      <c r="G3713" s="1">
        <v>37.5182626</v>
      </c>
      <c r="H3713" s="2" t="s">
        <v>187</v>
      </c>
      <c r="I3713" s="2" t="s">
        <v>7671</v>
      </c>
      <c r="J3713" s="1">
        <v>127.048824</v>
      </c>
      <c r="K3713" s="1">
        <v>37.5212714</v>
      </c>
      <c r="L3713" s="1">
        <v>9.0</v>
      </c>
    </row>
    <row r="3714">
      <c r="A3714" s="1">
        <v>3.83</v>
      </c>
      <c r="B3714" s="2" t="s">
        <v>9446</v>
      </c>
      <c r="C3714" s="1">
        <v>2.38</v>
      </c>
      <c r="D3714" s="1" t="s">
        <v>9447</v>
      </c>
      <c r="E3714" s="1">
        <v>7.0</v>
      </c>
      <c r="F3714" s="1">
        <v>127.0443288</v>
      </c>
      <c r="G3714" s="1">
        <v>37.5031452</v>
      </c>
      <c r="H3714" s="2" t="s">
        <v>187</v>
      </c>
      <c r="I3714" s="2" t="s">
        <v>9448</v>
      </c>
      <c r="J3714" s="1">
        <v>127.0531346</v>
      </c>
      <c r="K3714" s="1">
        <v>37.5058108</v>
      </c>
      <c r="L3714" s="1">
        <v>9.0</v>
      </c>
    </row>
    <row r="3715">
      <c r="A3715" s="1">
        <v>9.3</v>
      </c>
      <c r="B3715" s="2" t="s">
        <v>9449</v>
      </c>
      <c r="C3715" s="1">
        <v>6.58</v>
      </c>
      <c r="D3715" s="1" t="s">
        <v>9450</v>
      </c>
      <c r="E3715" s="1">
        <v>7.0</v>
      </c>
      <c r="F3715" s="1">
        <v>127.1008286</v>
      </c>
      <c r="G3715" s="1">
        <v>37.4882113</v>
      </c>
      <c r="H3715" s="2" t="s">
        <v>187</v>
      </c>
      <c r="I3715" s="2" t="s">
        <v>6870</v>
      </c>
      <c r="J3715" s="1">
        <v>127.0840262</v>
      </c>
      <c r="K3715" s="1">
        <v>37.4873035</v>
      </c>
      <c r="L3715" s="1">
        <v>9.0</v>
      </c>
    </row>
    <row r="3716">
      <c r="A3716" s="1">
        <v>10.02</v>
      </c>
      <c r="B3716" s="2" t="s">
        <v>9451</v>
      </c>
      <c r="C3716" s="1">
        <v>7.0</v>
      </c>
      <c r="D3716" s="1" t="s">
        <v>9452</v>
      </c>
      <c r="E3716" s="1">
        <v>12.0</v>
      </c>
      <c r="F3716" s="1">
        <v>127.0512215</v>
      </c>
      <c r="G3716" s="1">
        <v>37.5113875</v>
      </c>
      <c r="H3716" s="2" t="s">
        <v>187</v>
      </c>
      <c r="I3716" s="2" t="s">
        <v>9453</v>
      </c>
      <c r="J3716" s="1">
        <v>127.0627841</v>
      </c>
      <c r="K3716" s="1">
        <v>37.510005</v>
      </c>
      <c r="L3716" s="1">
        <v>9.0</v>
      </c>
    </row>
    <row r="3717">
      <c r="A3717" s="1">
        <v>7.63</v>
      </c>
      <c r="B3717" s="2" t="s">
        <v>9454</v>
      </c>
      <c r="C3717" s="1">
        <v>7.6</v>
      </c>
      <c r="D3717" s="1" t="s">
        <v>9455</v>
      </c>
      <c r="E3717" s="1">
        <v>12.0</v>
      </c>
      <c r="F3717" s="1">
        <v>127.050618</v>
      </c>
      <c r="G3717" s="1">
        <v>37.5054253</v>
      </c>
      <c r="H3717" s="2" t="s">
        <v>187</v>
      </c>
      <c r="I3717" s="2" t="s">
        <v>9456</v>
      </c>
      <c r="J3717" s="1">
        <v>127.0440194</v>
      </c>
      <c r="K3717" s="1">
        <v>37.4999224</v>
      </c>
      <c r="L3717" s="1">
        <v>9.0</v>
      </c>
    </row>
    <row r="3718">
      <c r="A3718" s="1">
        <v>3.75</v>
      </c>
      <c r="B3718" s="2" t="s">
        <v>9457</v>
      </c>
      <c r="C3718" s="1">
        <v>3.67</v>
      </c>
      <c r="D3718" s="1" t="s">
        <v>9458</v>
      </c>
      <c r="E3718" s="1">
        <v>7.0</v>
      </c>
      <c r="F3718" s="1">
        <v>127.0453973</v>
      </c>
      <c r="G3718" s="1">
        <v>37.5166328</v>
      </c>
      <c r="H3718" s="2" t="s">
        <v>187</v>
      </c>
      <c r="I3718" s="2" t="s">
        <v>9459</v>
      </c>
      <c r="J3718" s="1">
        <v>127.0522898</v>
      </c>
      <c r="K3718" s="1">
        <v>37.5205344</v>
      </c>
      <c r="L3718" s="1">
        <v>9.0</v>
      </c>
    </row>
    <row r="3719">
      <c r="A3719" s="1">
        <v>7.83</v>
      </c>
      <c r="B3719" s="2" t="s">
        <v>9460</v>
      </c>
      <c r="C3719" s="1">
        <v>5.17</v>
      </c>
      <c r="D3719" s="1" t="s">
        <v>9461</v>
      </c>
      <c r="E3719" s="1">
        <v>12.0</v>
      </c>
      <c r="F3719" s="1">
        <v>127.0318225</v>
      </c>
      <c r="G3719" s="1">
        <v>37.5311805</v>
      </c>
      <c r="H3719" s="2" t="s">
        <v>187</v>
      </c>
      <c r="I3719" s="2" t="s">
        <v>9462</v>
      </c>
      <c r="J3719" s="1">
        <v>127.0393117</v>
      </c>
      <c r="K3719" s="1">
        <v>37.523542</v>
      </c>
      <c r="L3719" s="1">
        <v>9.0</v>
      </c>
    </row>
    <row r="3720">
      <c r="A3720" s="1">
        <v>14.6</v>
      </c>
      <c r="B3720" s="2" t="s">
        <v>9463</v>
      </c>
      <c r="C3720" s="1">
        <v>12.85</v>
      </c>
      <c r="D3720" s="1" t="s">
        <v>9464</v>
      </c>
      <c r="E3720" s="1">
        <v>7.0</v>
      </c>
      <c r="F3720" s="1">
        <v>127.0461823</v>
      </c>
      <c r="G3720" s="1">
        <v>37.4954443</v>
      </c>
      <c r="H3720" s="2" t="s">
        <v>187</v>
      </c>
      <c r="I3720" s="2" t="s">
        <v>9465</v>
      </c>
      <c r="J3720" s="1">
        <v>127.0424558</v>
      </c>
      <c r="K3720" s="1">
        <v>37.4834574</v>
      </c>
      <c r="L3720" s="1">
        <v>9.0</v>
      </c>
    </row>
    <row r="3721">
      <c r="A3721" s="1">
        <v>15.58</v>
      </c>
      <c r="B3721" s="2" t="s">
        <v>9466</v>
      </c>
      <c r="C3721" s="1">
        <v>7.45</v>
      </c>
      <c r="D3721" s="1" t="s">
        <v>9467</v>
      </c>
      <c r="E3721" s="1">
        <v>7.0</v>
      </c>
      <c r="F3721" s="1">
        <v>127.0289076</v>
      </c>
      <c r="G3721" s="1">
        <v>37.5092068</v>
      </c>
      <c r="H3721" s="2" t="s">
        <v>187</v>
      </c>
      <c r="I3721" s="2" t="s">
        <v>8758</v>
      </c>
      <c r="J3721" s="1">
        <v>127.033242</v>
      </c>
      <c r="K3721" s="1">
        <v>37.5004595</v>
      </c>
      <c r="L3721" s="1">
        <v>9.0</v>
      </c>
    </row>
    <row r="3722">
      <c r="A3722" s="1">
        <v>5.3</v>
      </c>
      <c r="B3722" s="2" t="s">
        <v>9468</v>
      </c>
      <c r="C3722" s="1">
        <v>2.83</v>
      </c>
      <c r="D3722" s="1" t="s">
        <v>9469</v>
      </c>
      <c r="E3722" s="1">
        <v>12.0</v>
      </c>
      <c r="F3722" s="1">
        <v>127.0527139</v>
      </c>
      <c r="G3722" s="1">
        <v>37.4875537</v>
      </c>
      <c r="H3722" s="2" t="s">
        <v>187</v>
      </c>
      <c r="I3722" s="2" t="s">
        <v>9470</v>
      </c>
      <c r="J3722" s="1">
        <v>127.047287</v>
      </c>
      <c r="K3722" s="1">
        <v>37.4836468</v>
      </c>
      <c r="L3722" s="1">
        <v>9.0</v>
      </c>
    </row>
    <row r="3723">
      <c r="A3723" s="1">
        <v>9.45</v>
      </c>
      <c r="B3723" s="2" t="s">
        <v>9471</v>
      </c>
      <c r="C3723" s="1">
        <v>6.22</v>
      </c>
      <c r="D3723" s="1" t="s">
        <v>9472</v>
      </c>
      <c r="E3723" s="1">
        <v>7.0</v>
      </c>
      <c r="F3723" s="1">
        <v>127.023832</v>
      </c>
      <c r="G3723" s="1">
        <v>37.5116956</v>
      </c>
      <c r="H3723" s="2" t="s">
        <v>187</v>
      </c>
      <c r="I3723" s="2" t="s">
        <v>5946</v>
      </c>
      <c r="J3723" s="1">
        <v>127.0352044</v>
      </c>
      <c r="K3723" s="1">
        <v>37.5164232</v>
      </c>
      <c r="L3723" s="1">
        <v>9.0</v>
      </c>
    </row>
    <row r="3724">
      <c r="A3724" s="1">
        <v>4.12</v>
      </c>
      <c r="B3724" s="2" t="s">
        <v>9473</v>
      </c>
      <c r="C3724" s="1">
        <v>1.33</v>
      </c>
      <c r="D3724" s="1" t="s">
        <v>9474</v>
      </c>
      <c r="E3724" s="1">
        <v>7.0</v>
      </c>
      <c r="F3724" s="1">
        <v>127.0457364</v>
      </c>
      <c r="G3724" s="1">
        <v>37.5150175</v>
      </c>
      <c r="H3724" s="2" t="s">
        <v>187</v>
      </c>
      <c r="I3724" s="2" t="s">
        <v>7559</v>
      </c>
      <c r="J3724" s="1">
        <v>127.0464171</v>
      </c>
      <c r="K3724" s="1">
        <v>37.5175482</v>
      </c>
      <c r="L3724" s="1">
        <v>9.0</v>
      </c>
    </row>
    <row r="3725">
      <c r="A3725" s="1">
        <v>13.27</v>
      </c>
      <c r="B3725" s="2" t="s">
        <v>9475</v>
      </c>
      <c r="C3725" s="1">
        <v>8.45</v>
      </c>
      <c r="D3725" s="1" t="s">
        <v>9476</v>
      </c>
      <c r="E3725" s="1">
        <v>12.0</v>
      </c>
      <c r="F3725" s="1">
        <v>127.0542981</v>
      </c>
      <c r="G3725" s="1">
        <v>37.5232569</v>
      </c>
      <c r="H3725" s="2" t="s">
        <v>187</v>
      </c>
      <c r="I3725" s="2" t="s">
        <v>7640</v>
      </c>
      <c r="J3725" s="1">
        <v>127.0630001</v>
      </c>
      <c r="K3725" s="1">
        <v>37.5085433</v>
      </c>
      <c r="L3725" s="1">
        <v>9.0</v>
      </c>
    </row>
    <row r="3726">
      <c r="A3726" s="1">
        <v>5.05</v>
      </c>
      <c r="B3726" s="2" t="s">
        <v>9477</v>
      </c>
      <c r="C3726" s="1">
        <v>4.13</v>
      </c>
      <c r="D3726" s="1" t="s">
        <v>9478</v>
      </c>
      <c r="E3726" s="1">
        <v>12.0</v>
      </c>
      <c r="F3726" s="1">
        <v>127.0524285</v>
      </c>
      <c r="G3726" s="1">
        <v>37.5269749</v>
      </c>
      <c r="H3726" s="2" t="s">
        <v>187</v>
      </c>
      <c r="I3726" s="2" t="s">
        <v>9479</v>
      </c>
      <c r="J3726" s="1">
        <v>127.0419504</v>
      </c>
      <c r="K3726" s="1">
        <v>37.5235632</v>
      </c>
      <c r="L3726" s="1">
        <v>9.0</v>
      </c>
    </row>
    <row r="3727">
      <c r="A3727" s="1">
        <v>7.93</v>
      </c>
      <c r="B3727" s="2" t="s">
        <v>9480</v>
      </c>
      <c r="C3727" s="1">
        <v>2.1</v>
      </c>
      <c r="D3727" s="1" t="s">
        <v>9481</v>
      </c>
      <c r="E3727" s="1">
        <v>7.0</v>
      </c>
      <c r="F3727" s="1">
        <v>127.0522072</v>
      </c>
      <c r="G3727" s="1">
        <v>37.5169422</v>
      </c>
      <c r="H3727" s="2" t="s">
        <v>187</v>
      </c>
      <c r="I3727" s="2" t="s">
        <v>6870</v>
      </c>
      <c r="J3727" s="1">
        <v>127.0468846</v>
      </c>
      <c r="K3727" s="1">
        <v>37.5182793</v>
      </c>
      <c r="L3727" s="1">
        <v>9.0</v>
      </c>
    </row>
    <row r="3728">
      <c r="A3728" s="1">
        <v>6.97</v>
      </c>
      <c r="B3728" s="2" t="s">
        <v>9482</v>
      </c>
      <c r="C3728" s="1">
        <v>6.72</v>
      </c>
      <c r="D3728" s="1" t="s">
        <v>9483</v>
      </c>
      <c r="E3728" s="1">
        <v>12.0</v>
      </c>
      <c r="F3728" s="1">
        <v>127.0634529</v>
      </c>
      <c r="G3728" s="1">
        <v>37.4804883</v>
      </c>
      <c r="H3728" s="2" t="s">
        <v>187</v>
      </c>
      <c r="I3728" s="2" t="s">
        <v>7953</v>
      </c>
      <c r="J3728" s="1">
        <v>127.0464447</v>
      </c>
      <c r="K3728" s="1">
        <v>37.4630469</v>
      </c>
      <c r="L3728" s="1">
        <v>9.0</v>
      </c>
    </row>
    <row r="3729">
      <c r="A3729" s="1">
        <v>8.42</v>
      </c>
      <c r="B3729" s="2" t="s">
        <v>9484</v>
      </c>
      <c r="C3729" s="1">
        <v>9.05</v>
      </c>
      <c r="D3729" s="1" t="s">
        <v>9485</v>
      </c>
      <c r="E3729" s="1">
        <v>12.0</v>
      </c>
      <c r="F3729" s="1">
        <v>127.0489103</v>
      </c>
      <c r="G3729" s="1">
        <v>37.5155296</v>
      </c>
      <c r="H3729" s="2" t="s">
        <v>187</v>
      </c>
      <c r="I3729" s="2" t="s">
        <v>6223</v>
      </c>
      <c r="J3729" s="1">
        <v>127.0497769</v>
      </c>
      <c r="K3729" s="1">
        <v>37.525262</v>
      </c>
      <c r="L3729" s="1">
        <v>9.0</v>
      </c>
    </row>
    <row r="3730">
      <c r="A3730" s="1">
        <v>7.1</v>
      </c>
      <c r="B3730" s="2" t="s">
        <v>9486</v>
      </c>
      <c r="C3730" s="1">
        <v>3.95</v>
      </c>
      <c r="D3730" s="1" t="s">
        <v>9487</v>
      </c>
      <c r="E3730" s="1">
        <v>12.0</v>
      </c>
      <c r="F3730" s="1">
        <v>127.0425321</v>
      </c>
      <c r="G3730" s="1">
        <v>37.5059993</v>
      </c>
      <c r="H3730" s="2" t="s">
        <v>187</v>
      </c>
      <c r="I3730" s="2" t="s">
        <v>9488</v>
      </c>
      <c r="J3730" s="1">
        <v>127.0399253</v>
      </c>
      <c r="K3730" s="1">
        <v>37.5090638</v>
      </c>
      <c r="L3730" s="1">
        <v>9.0</v>
      </c>
    </row>
    <row r="3731">
      <c r="A3731" s="1">
        <v>11.52</v>
      </c>
      <c r="B3731" s="2" t="s">
        <v>9489</v>
      </c>
      <c r="C3731" s="1">
        <v>4.88</v>
      </c>
      <c r="D3731" s="1" t="s">
        <v>9490</v>
      </c>
      <c r="E3731" s="1">
        <v>12.0</v>
      </c>
      <c r="F3731" s="1">
        <v>127.0330357</v>
      </c>
      <c r="G3731" s="1">
        <v>37.490946</v>
      </c>
      <c r="H3731" s="2" t="s">
        <v>187</v>
      </c>
      <c r="I3731" s="2" t="s">
        <v>9491</v>
      </c>
      <c r="J3731" s="1">
        <v>127.0214253</v>
      </c>
      <c r="K3731" s="1">
        <v>37.4960287</v>
      </c>
      <c r="L3731" s="1">
        <v>9.0</v>
      </c>
    </row>
    <row r="3732">
      <c r="A3732" s="1">
        <v>6.13</v>
      </c>
      <c r="B3732" s="2" t="s">
        <v>9492</v>
      </c>
      <c r="C3732" s="1">
        <v>7.07</v>
      </c>
      <c r="D3732" s="1" t="s">
        <v>9493</v>
      </c>
      <c r="E3732" s="1">
        <v>12.0</v>
      </c>
      <c r="F3732" s="1">
        <v>127.0198746</v>
      </c>
      <c r="G3732" s="1">
        <v>37.5204921</v>
      </c>
      <c r="H3732" s="2" t="s">
        <v>187</v>
      </c>
      <c r="I3732" s="2" t="s">
        <v>5956</v>
      </c>
      <c r="J3732" s="1">
        <v>127.0228096</v>
      </c>
      <c r="K3732" s="1">
        <v>37.5287897</v>
      </c>
      <c r="L3732" s="1">
        <v>9.0</v>
      </c>
    </row>
    <row r="3733">
      <c r="A3733" s="1">
        <v>17.1</v>
      </c>
      <c r="B3733" s="2" t="s">
        <v>9494</v>
      </c>
      <c r="C3733" s="1">
        <v>12.72</v>
      </c>
      <c r="D3733" s="1" t="s">
        <v>9495</v>
      </c>
      <c r="E3733" s="1">
        <v>7.0</v>
      </c>
      <c r="F3733" s="1">
        <v>127.1341202</v>
      </c>
      <c r="G3733" s="1">
        <v>37.5477826</v>
      </c>
      <c r="H3733" s="2" t="s">
        <v>872</v>
      </c>
      <c r="I3733" s="2" t="s">
        <v>7335</v>
      </c>
      <c r="J3733" s="1">
        <v>127.111924</v>
      </c>
      <c r="K3733" s="1">
        <v>37.5271968</v>
      </c>
      <c r="L3733" s="1">
        <v>9.0</v>
      </c>
    </row>
    <row r="3734">
      <c r="A3734" s="1">
        <v>12.78</v>
      </c>
      <c r="B3734" s="2" t="s">
        <v>9496</v>
      </c>
      <c r="C3734" s="1">
        <v>11.35</v>
      </c>
      <c r="D3734" s="1" t="s">
        <v>9497</v>
      </c>
      <c r="E3734" s="1">
        <v>12.0</v>
      </c>
      <c r="F3734" s="1">
        <v>127.140091</v>
      </c>
      <c r="G3734" s="1">
        <v>37.5548904</v>
      </c>
      <c r="H3734" s="2" t="s">
        <v>872</v>
      </c>
      <c r="I3734" s="2" t="s">
        <v>7668</v>
      </c>
      <c r="J3734" s="1">
        <v>127.1274631</v>
      </c>
      <c r="K3734" s="1">
        <v>37.5360237</v>
      </c>
      <c r="L3734" s="1">
        <v>9.0</v>
      </c>
    </row>
    <row r="3735">
      <c r="A3735" s="1">
        <v>4.92</v>
      </c>
      <c r="B3735" s="2" t="s">
        <v>9498</v>
      </c>
      <c r="C3735" s="1">
        <v>3.6</v>
      </c>
      <c r="D3735" s="1" t="s">
        <v>9499</v>
      </c>
      <c r="E3735" s="1">
        <v>7.0</v>
      </c>
      <c r="F3735" s="1">
        <v>127.1319433</v>
      </c>
      <c r="G3735" s="1">
        <v>37.5358886</v>
      </c>
      <c r="H3735" s="2" t="s">
        <v>872</v>
      </c>
      <c r="I3735" s="2" t="s">
        <v>6897</v>
      </c>
      <c r="J3735" s="1">
        <v>127.1225966</v>
      </c>
      <c r="K3735" s="1">
        <v>37.5367347</v>
      </c>
      <c r="L3735" s="1">
        <v>9.0</v>
      </c>
    </row>
    <row r="3736">
      <c r="A3736" s="1">
        <v>7.03</v>
      </c>
      <c r="B3736" s="2" t="s">
        <v>9500</v>
      </c>
      <c r="C3736" s="1">
        <v>7.17</v>
      </c>
      <c r="D3736" s="1" t="s">
        <v>9501</v>
      </c>
      <c r="E3736" s="1">
        <v>12.0</v>
      </c>
      <c r="F3736" s="1">
        <v>127.1311368</v>
      </c>
      <c r="G3736" s="1">
        <v>37.543516</v>
      </c>
      <c r="H3736" s="2" t="s">
        <v>872</v>
      </c>
      <c r="I3736" s="2" t="s">
        <v>8693</v>
      </c>
      <c r="J3736" s="1">
        <v>127.109104</v>
      </c>
      <c r="K3736" s="1">
        <v>37.5488058</v>
      </c>
      <c r="L3736" s="1">
        <v>9.0</v>
      </c>
    </row>
    <row r="3737">
      <c r="A3737" s="1">
        <v>8.17</v>
      </c>
      <c r="B3737" s="2" t="s">
        <v>9502</v>
      </c>
      <c r="C3737" s="1">
        <v>9.17</v>
      </c>
      <c r="D3737" s="1" t="s">
        <v>9503</v>
      </c>
      <c r="E3737" s="1">
        <v>7.0</v>
      </c>
      <c r="F3737" s="1">
        <v>126.8503984</v>
      </c>
      <c r="G3737" s="1">
        <v>37.5665456</v>
      </c>
      <c r="H3737" s="2" t="s">
        <v>882</v>
      </c>
      <c r="I3737" s="2" t="s">
        <v>9504</v>
      </c>
      <c r="J3737" s="1">
        <v>126.8493988</v>
      </c>
      <c r="K3737" s="1">
        <v>37.556881</v>
      </c>
      <c r="L3737" s="1">
        <v>9.0</v>
      </c>
    </row>
    <row r="3738">
      <c r="A3738" s="1">
        <v>25.77</v>
      </c>
      <c r="B3738" s="2" t="s">
        <v>9505</v>
      </c>
      <c r="C3738" s="1">
        <v>13.92</v>
      </c>
      <c r="D3738" s="1" t="s">
        <v>9506</v>
      </c>
      <c r="E3738" s="1">
        <v>12.0</v>
      </c>
      <c r="F3738" s="1">
        <v>126.8513918</v>
      </c>
      <c r="G3738" s="1">
        <v>37.535976</v>
      </c>
      <c r="H3738" s="2" t="s">
        <v>882</v>
      </c>
      <c r="I3738" s="2" t="s">
        <v>8919</v>
      </c>
      <c r="J3738" s="1">
        <v>126.8941043</v>
      </c>
      <c r="K3738" s="1">
        <v>37.529138</v>
      </c>
      <c r="L3738" s="1">
        <v>9.0</v>
      </c>
    </row>
    <row r="3739">
      <c r="A3739" s="1">
        <v>7.05</v>
      </c>
      <c r="B3739" s="2" t="s">
        <v>9507</v>
      </c>
      <c r="C3739" s="1">
        <v>6.52</v>
      </c>
      <c r="D3739" s="1" t="s">
        <v>9508</v>
      </c>
      <c r="E3739" s="1">
        <v>7.0</v>
      </c>
      <c r="F3739" s="1">
        <v>126.8046312</v>
      </c>
      <c r="G3739" s="1">
        <v>37.5704901</v>
      </c>
      <c r="H3739" s="2" t="s">
        <v>882</v>
      </c>
      <c r="I3739" s="2" t="s">
        <v>8083</v>
      </c>
      <c r="J3739" s="1">
        <v>126.8069338</v>
      </c>
      <c r="K3739" s="1">
        <v>37.5589704</v>
      </c>
      <c r="L3739" s="1">
        <v>9.0</v>
      </c>
    </row>
    <row r="3740">
      <c r="A3740" s="1">
        <v>8.65</v>
      </c>
      <c r="B3740" s="2" t="s">
        <v>9509</v>
      </c>
      <c r="C3740" s="1">
        <v>8.62</v>
      </c>
      <c r="D3740" s="1" t="s">
        <v>9510</v>
      </c>
      <c r="E3740" s="1">
        <v>7.0</v>
      </c>
      <c r="F3740" s="1">
        <v>126.8428689</v>
      </c>
      <c r="G3740" s="1">
        <v>37.529976</v>
      </c>
      <c r="H3740" s="2" t="s">
        <v>882</v>
      </c>
      <c r="I3740" s="2" t="s">
        <v>9511</v>
      </c>
      <c r="J3740" s="1">
        <v>126.8651691</v>
      </c>
      <c r="K3740" s="1">
        <v>37.5236457</v>
      </c>
      <c r="L3740" s="1">
        <v>9.0</v>
      </c>
    </row>
    <row r="3741">
      <c r="A3741" s="1">
        <v>14.57</v>
      </c>
      <c r="B3741" s="2" t="s">
        <v>9512</v>
      </c>
      <c r="C3741" s="1">
        <v>9.43</v>
      </c>
      <c r="D3741" s="1" t="s">
        <v>9513</v>
      </c>
      <c r="E3741" s="1">
        <v>12.0</v>
      </c>
      <c r="F3741" s="1">
        <v>126.8349136</v>
      </c>
      <c r="G3741" s="1">
        <v>37.5474316</v>
      </c>
      <c r="H3741" s="2" t="s">
        <v>882</v>
      </c>
      <c r="I3741" s="2" t="s">
        <v>9514</v>
      </c>
      <c r="J3741" s="1">
        <v>126.8530105</v>
      </c>
      <c r="K3741" s="1">
        <v>37.5555562</v>
      </c>
      <c r="L3741" s="1">
        <v>9.0</v>
      </c>
    </row>
    <row r="3742">
      <c r="A3742" s="1">
        <v>6.83</v>
      </c>
      <c r="B3742" s="2" t="s">
        <v>9515</v>
      </c>
      <c r="C3742" s="1">
        <v>8.62</v>
      </c>
      <c r="D3742" s="1" t="s">
        <v>9516</v>
      </c>
      <c r="E3742" s="1">
        <v>12.0</v>
      </c>
      <c r="F3742" s="1">
        <v>126.837786</v>
      </c>
      <c r="G3742" s="1">
        <v>37.5473285</v>
      </c>
      <c r="H3742" s="2" t="s">
        <v>882</v>
      </c>
      <c r="I3742" s="2" t="s">
        <v>3023</v>
      </c>
      <c r="J3742" s="1">
        <v>126.826857</v>
      </c>
      <c r="K3742" s="1">
        <v>37.5580477</v>
      </c>
      <c r="L3742" s="1">
        <v>9.0</v>
      </c>
    </row>
    <row r="3743">
      <c r="A3743" s="1">
        <v>11.3</v>
      </c>
      <c r="B3743" s="2" t="s">
        <v>9517</v>
      </c>
      <c r="C3743" s="1">
        <v>10.27</v>
      </c>
      <c r="D3743" s="1" t="s">
        <v>9518</v>
      </c>
      <c r="E3743" s="1">
        <v>7.0</v>
      </c>
      <c r="F3743" s="1">
        <v>126.8458497</v>
      </c>
      <c r="G3743" s="1">
        <v>37.5322303</v>
      </c>
      <c r="H3743" s="2" t="s">
        <v>882</v>
      </c>
      <c r="I3743" s="2" t="s">
        <v>6493</v>
      </c>
      <c r="J3743" s="1">
        <v>126.8706593</v>
      </c>
      <c r="K3743" s="1">
        <v>37.520507</v>
      </c>
      <c r="L3743" s="1">
        <v>9.0</v>
      </c>
    </row>
    <row r="3744">
      <c r="A3744" s="1">
        <v>9.05</v>
      </c>
      <c r="B3744" s="2" t="s">
        <v>9519</v>
      </c>
      <c r="C3744" s="1">
        <v>6.22</v>
      </c>
      <c r="D3744" s="1" t="s">
        <v>9520</v>
      </c>
      <c r="E3744" s="1">
        <v>12.0</v>
      </c>
      <c r="F3744" s="1">
        <v>126.8658632</v>
      </c>
      <c r="G3744" s="1">
        <v>37.5539089</v>
      </c>
      <c r="H3744" s="2" t="s">
        <v>882</v>
      </c>
      <c r="I3744" s="2" t="s">
        <v>9521</v>
      </c>
      <c r="J3744" s="1">
        <v>126.8566053</v>
      </c>
      <c r="K3744" s="1">
        <v>37.5543415</v>
      </c>
      <c r="L3744" s="1">
        <v>9.0</v>
      </c>
    </row>
    <row r="3745">
      <c r="A3745" s="1">
        <v>16.0</v>
      </c>
      <c r="B3745" s="2" t="s">
        <v>9522</v>
      </c>
      <c r="C3745" s="1">
        <v>12.05</v>
      </c>
      <c r="D3745" s="1" t="s">
        <v>9523</v>
      </c>
      <c r="E3745" s="1">
        <v>12.0</v>
      </c>
      <c r="F3745" s="1">
        <v>126.9485751</v>
      </c>
      <c r="G3745" s="1">
        <v>37.4796547</v>
      </c>
      <c r="H3745" s="2" t="s">
        <v>903</v>
      </c>
      <c r="I3745" s="2" t="s">
        <v>9219</v>
      </c>
      <c r="J3745" s="1">
        <v>126.9168062</v>
      </c>
      <c r="K3745" s="1">
        <v>37.4753117</v>
      </c>
      <c r="L3745" s="1">
        <v>9.0</v>
      </c>
    </row>
    <row r="3746">
      <c r="A3746" s="1">
        <v>4.85</v>
      </c>
      <c r="B3746" s="2" t="s">
        <v>9524</v>
      </c>
      <c r="C3746" s="1">
        <v>4.43</v>
      </c>
      <c r="D3746" s="1" t="s">
        <v>9525</v>
      </c>
      <c r="E3746" s="1">
        <v>12.0</v>
      </c>
      <c r="F3746" s="1">
        <v>126.9336528</v>
      </c>
      <c r="G3746" s="1">
        <v>37.4755248</v>
      </c>
      <c r="H3746" s="2" t="s">
        <v>903</v>
      </c>
      <c r="I3746" s="2" t="s">
        <v>9526</v>
      </c>
      <c r="J3746" s="1">
        <v>126.9307688</v>
      </c>
      <c r="K3746" s="1">
        <v>37.4800508</v>
      </c>
      <c r="L3746" s="1">
        <v>9.0</v>
      </c>
    </row>
    <row r="3747">
      <c r="A3747" s="1">
        <v>14.9</v>
      </c>
      <c r="B3747" s="2" t="s">
        <v>9527</v>
      </c>
      <c r="C3747" s="1">
        <v>13.42</v>
      </c>
      <c r="D3747" s="1" t="s">
        <v>9528</v>
      </c>
      <c r="E3747" s="1">
        <v>12.0</v>
      </c>
      <c r="F3747" s="1">
        <v>126.9480836</v>
      </c>
      <c r="G3747" s="1">
        <v>37.4841138</v>
      </c>
      <c r="H3747" s="2" t="s">
        <v>903</v>
      </c>
      <c r="I3747" s="2" t="s">
        <v>7376</v>
      </c>
      <c r="J3747" s="1">
        <v>126.9243825</v>
      </c>
      <c r="K3747" s="1">
        <v>37.4963344</v>
      </c>
      <c r="L3747" s="1">
        <v>9.0</v>
      </c>
    </row>
    <row r="3748">
      <c r="A3748" s="1">
        <v>19.27</v>
      </c>
      <c r="B3748" s="2" t="s">
        <v>9529</v>
      </c>
      <c r="C3748" s="1">
        <v>7.68</v>
      </c>
      <c r="D3748" s="1" t="s">
        <v>9530</v>
      </c>
      <c r="E3748" s="1">
        <v>7.0</v>
      </c>
      <c r="F3748" s="1">
        <v>126.9113758</v>
      </c>
      <c r="G3748" s="1">
        <v>37.481109</v>
      </c>
      <c r="H3748" s="2" t="s">
        <v>903</v>
      </c>
      <c r="I3748" s="2" t="s">
        <v>9531</v>
      </c>
      <c r="J3748" s="1">
        <v>126.9063365</v>
      </c>
      <c r="K3748" s="1">
        <v>37.4885485</v>
      </c>
      <c r="L3748" s="1">
        <v>9.0</v>
      </c>
    </row>
    <row r="3749">
      <c r="A3749" s="1">
        <v>25.15</v>
      </c>
      <c r="B3749" s="2" t="s">
        <v>9532</v>
      </c>
      <c r="C3749" s="1">
        <v>10.6</v>
      </c>
      <c r="D3749" s="1" t="s">
        <v>9533</v>
      </c>
      <c r="E3749" s="1">
        <v>7.0</v>
      </c>
      <c r="F3749" s="1">
        <v>126.941784</v>
      </c>
      <c r="G3749" s="1">
        <v>37.4670475</v>
      </c>
      <c r="H3749" s="2" t="s">
        <v>903</v>
      </c>
      <c r="I3749" s="2" t="s">
        <v>7507</v>
      </c>
      <c r="J3749" s="1">
        <v>126.9577856</v>
      </c>
      <c r="K3749" s="1">
        <v>37.4665779</v>
      </c>
      <c r="L3749" s="1">
        <v>9.0</v>
      </c>
    </row>
    <row r="3750">
      <c r="A3750" s="1">
        <v>12.05</v>
      </c>
      <c r="B3750" s="2" t="s">
        <v>9534</v>
      </c>
      <c r="C3750" s="1">
        <v>8.7</v>
      </c>
      <c r="D3750" s="1" t="s">
        <v>9535</v>
      </c>
      <c r="E3750" s="1">
        <v>7.0</v>
      </c>
      <c r="F3750" s="1">
        <v>126.9680396</v>
      </c>
      <c r="G3750" s="1">
        <v>37.4733037</v>
      </c>
      <c r="H3750" s="2" t="s">
        <v>903</v>
      </c>
      <c r="I3750" s="2" t="s">
        <v>5461</v>
      </c>
      <c r="J3750" s="1">
        <v>126.9457967</v>
      </c>
      <c r="K3750" s="1">
        <v>37.4819211</v>
      </c>
      <c r="L3750" s="1">
        <v>9.0</v>
      </c>
    </row>
    <row r="3751">
      <c r="A3751" s="1">
        <v>9.83</v>
      </c>
      <c r="B3751" s="2" t="s">
        <v>9536</v>
      </c>
      <c r="C3751" s="1">
        <v>5.12</v>
      </c>
      <c r="D3751" s="1" t="s">
        <v>9537</v>
      </c>
      <c r="E3751" s="1">
        <v>7.0</v>
      </c>
      <c r="F3751" s="1">
        <v>126.9507637</v>
      </c>
      <c r="G3751" s="1">
        <v>37.4908956</v>
      </c>
      <c r="H3751" s="2" t="s">
        <v>903</v>
      </c>
      <c r="I3751" s="2" t="s">
        <v>944</v>
      </c>
      <c r="J3751" s="1">
        <v>126.9548153</v>
      </c>
      <c r="K3751" s="1">
        <v>37.4813759</v>
      </c>
      <c r="L3751" s="1">
        <v>9.0</v>
      </c>
    </row>
    <row r="3752">
      <c r="A3752" s="1">
        <v>7.32</v>
      </c>
      <c r="B3752" s="2" t="s">
        <v>9538</v>
      </c>
      <c r="C3752" s="1">
        <v>1.45</v>
      </c>
      <c r="D3752" s="1" t="s">
        <v>9539</v>
      </c>
      <c r="E3752" s="1">
        <v>7.0</v>
      </c>
      <c r="F3752" s="1">
        <v>126.9601849</v>
      </c>
      <c r="G3752" s="1">
        <v>37.4773011</v>
      </c>
      <c r="H3752" s="2" t="s">
        <v>903</v>
      </c>
      <c r="I3752" s="2" t="s">
        <v>9540</v>
      </c>
      <c r="J3752" s="1">
        <v>126.9584845</v>
      </c>
      <c r="K3752" s="1">
        <v>37.4787127</v>
      </c>
      <c r="L3752" s="1">
        <v>9.0</v>
      </c>
    </row>
    <row r="3753">
      <c r="A3753" s="1">
        <v>14.75</v>
      </c>
      <c r="B3753" s="2" t="s">
        <v>9541</v>
      </c>
      <c r="C3753" s="1">
        <v>7.15</v>
      </c>
      <c r="D3753" s="1" t="s">
        <v>9542</v>
      </c>
      <c r="E3753" s="1">
        <v>12.0</v>
      </c>
      <c r="F3753" s="1">
        <v>126.9763287</v>
      </c>
      <c r="G3753" s="1">
        <v>37.4759076</v>
      </c>
      <c r="H3753" s="2" t="s">
        <v>903</v>
      </c>
      <c r="I3753" s="2" t="s">
        <v>8971</v>
      </c>
      <c r="J3753" s="1">
        <v>126.9869332</v>
      </c>
      <c r="K3753" s="1">
        <v>37.4677836</v>
      </c>
      <c r="L3753" s="1">
        <v>9.0</v>
      </c>
    </row>
    <row r="3754">
      <c r="A3754" s="1">
        <v>11.88</v>
      </c>
      <c r="B3754" s="2" t="s">
        <v>9543</v>
      </c>
      <c r="C3754" s="1">
        <v>9.78</v>
      </c>
      <c r="D3754" s="1" t="s">
        <v>9544</v>
      </c>
      <c r="E3754" s="1">
        <v>12.0</v>
      </c>
      <c r="F3754" s="1">
        <v>126.946964</v>
      </c>
      <c r="G3754" s="1">
        <v>37.4770873</v>
      </c>
      <c r="H3754" s="2" t="s">
        <v>903</v>
      </c>
      <c r="I3754" s="2" t="s">
        <v>9514</v>
      </c>
      <c r="J3754" s="1">
        <v>126.9531109</v>
      </c>
      <c r="K3754" s="1">
        <v>37.498567</v>
      </c>
      <c r="L3754" s="1">
        <v>9.0</v>
      </c>
    </row>
    <row r="3755">
      <c r="A3755" s="1">
        <v>6.28</v>
      </c>
      <c r="B3755" s="2" t="s">
        <v>9545</v>
      </c>
      <c r="C3755" s="1">
        <v>2.58</v>
      </c>
      <c r="D3755" s="1" t="s">
        <v>9546</v>
      </c>
      <c r="E3755" s="1">
        <v>12.0</v>
      </c>
      <c r="F3755" s="1">
        <v>126.9549834</v>
      </c>
      <c r="G3755" s="1">
        <v>37.4768322</v>
      </c>
      <c r="H3755" s="2" t="s">
        <v>903</v>
      </c>
      <c r="I3755" s="2" t="s">
        <v>9514</v>
      </c>
      <c r="J3755" s="1">
        <v>126.9528</v>
      </c>
      <c r="K3755" s="1">
        <v>37.4807919</v>
      </c>
      <c r="L3755" s="1">
        <v>9.0</v>
      </c>
    </row>
    <row r="3756">
      <c r="A3756" s="1">
        <v>16.48</v>
      </c>
      <c r="B3756" s="2" t="s">
        <v>9547</v>
      </c>
      <c r="C3756" s="1">
        <v>16.7</v>
      </c>
      <c r="D3756" s="1" t="s">
        <v>9548</v>
      </c>
      <c r="E3756" s="1">
        <v>7.0</v>
      </c>
      <c r="F3756" s="1">
        <v>126.9661943</v>
      </c>
      <c r="G3756" s="1">
        <v>37.4703296</v>
      </c>
      <c r="H3756" s="2" t="s">
        <v>903</v>
      </c>
      <c r="I3756" s="2" t="s">
        <v>5694</v>
      </c>
      <c r="J3756" s="1">
        <v>126.9482766</v>
      </c>
      <c r="K3756" s="1">
        <v>37.5025755</v>
      </c>
      <c r="L3756" s="1">
        <v>9.0</v>
      </c>
    </row>
    <row r="3757">
      <c r="A3757" s="1">
        <v>17.15</v>
      </c>
      <c r="B3757" s="2" t="s">
        <v>9549</v>
      </c>
      <c r="C3757" s="1">
        <v>12.47</v>
      </c>
      <c r="D3757" s="1" t="s">
        <v>9550</v>
      </c>
      <c r="E3757" s="1">
        <v>12.0</v>
      </c>
      <c r="F3757" s="1">
        <v>126.9342715</v>
      </c>
      <c r="G3757" s="1">
        <v>37.4878392</v>
      </c>
      <c r="H3757" s="2" t="s">
        <v>903</v>
      </c>
      <c r="I3757" s="2" t="s">
        <v>6432</v>
      </c>
      <c r="J3757" s="1">
        <v>126.898166</v>
      </c>
      <c r="K3757" s="1">
        <v>37.4831695</v>
      </c>
      <c r="L3757" s="1">
        <v>9.0</v>
      </c>
    </row>
    <row r="3758">
      <c r="A3758" s="1">
        <v>15.17</v>
      </c>
      <c r="B3758" s="2" t="s">
        <v>9551</v>
      </c>
      <c r="C3758" s="1">
        <v>10.0</v>
      </c>
      <c r="D3758" s="1" t="s">
        <v>9552</v>
      </c>
      <c r="E3758" s="1">
        <v>7.0</v>
      </c>
      <c r="F3758" s="1">
        <v>126.9631688</v>
      </c>
      <c r="G3758" s="1">
        <v>37.4780057</v>
      </c>
      <c r="H3758" s="2" t="s">
        <v>903</v>
      </c>
      <c r="I3758" s="2" t="s">
        <v>9465</v>
      </c>
      <c r="J3758" s="1">
        <v>126.9496046</v>
      </c>
      <c r="K3758" s="1">
        <v>37.4556952</v>
      </c>
      <c r="L3758" s="1">
        <v>9.0</v>
      </c>
    </row>
    <row r="3759">
      <c r="A3759" s="1">
        <v>16.77</v>
      </c>
      <c r="B3759" s="2" t="s">
        <v>9553</v>
      </c>
      <c r="C3759" s="1">
        <v>11.28</v>
      </c>
      <c r="D3759" s="1" t="s">
        <v>9554</v>
      </c>
      <c r="E3759" s="1">
        <v>12.0</v>
      </c>
      <c r="F3759" s="1">
        <v>126.972198</v>
      </c>
      <c r="G3759" s="1">
        <v>37.4724839</v>
      </c>
      <c r="H3759" s="2" t="s">
        <v>903</v>
      </c>
      <c r="I3759" s="2" t="s">
        <v>9184</v>
      </c>
      <c r="J3759" s="1">
        <v>127.0102861</v>
      </c>
      <c r="K3759" s="1">
        <v>37.4909415</v>
      </c>
      <c r="L3759" s="1">
        <v>9.0</v>
      </c>
    </row>
    <row r="3760">
      <c r="A3760" s="1">
        <v>9.83</v>
      </c>
      <c r="B3760" s="2" t="s">
        <v>9555</v>
      </c>
      <c r="C3760" s="1">
        <v>8.83</v>
      </c>
      <c r="D3760" s="1" t="s">
        <v>9556</v>
      </c>
      <c r="E3760" s="1">
        <v>12.0</v>
      </c>
      <c r="F3760" s="1">
        <v>126.9515704</v>
      </c>
      <c r="G3760" s="1">
        <v>37.4797211</v>
      </c>
      <c r="H3760" s="2" t="s">
        <v>903</v>
      </c>
      <c r="I3760" s="2" t="s">
        <v>9557</v>
      </c>
      <c r="J3760" s="1">
        <v>126.9578064</v>
      </c>
      <c r="K3760" s="1">
        <v>37.4664943</v>
      </c>
      <c r="L3760" s="1">
        <v>9.0</v>
      </c>
    </row>
    <row r="3761">
      <c r="A3761" s="1">
        <v>12.55</v>
      </c>
      <c r="B3761" s="2" t="s">
        <v>9558</v>
      </c>
      <c r="C3761" s="1">
        <v>10.38</v>
      </c>
      <c r="D3761" s="1" t="s">
        <v>9559</v>
      </c>
      <c r="E3761" s="1">
        <v>12.0</v>
      </c>
      <c r="F3761" s="1">
        <v>126.9365944</v>
      </c>
      <c r="G3761" s="1">
        <v>37.4893528</v>
      </c>
      <c r="H3761" s="2" t="s">
        <v>903</v>
      </c>
      <c r="I3761" s="2" t="s">
        <v>5968</v>
      </c>
      <c r="J3761" s="1">
        <v>126.9045333</v>
      </c>
      <c r="K3761" s="1">
        <v>37.4847348</v>
      </c>
      <c r="L3761" s="1">
        <v>9.0</v>
      </c>
    </row>
    <row r="3762">
      <c r="A3762" s="1">
        <v>20.3</v>
      </c>
      <c r="B3762" s="2" t="s">
        <v>9560</v>
      </c>
      <c r="C3762" s="1">
        <v>12.42</v>
      </c>
      <c r="D3762" s="1" t="s">
        <v>9561</v>
      </c>
      <c r="E3762" s="1">
        <v>12.0</v>
      </c>
      <c r="F3762" s="1">
        <v>126.9571847</v>
      </c>
      <c r="G3762" s="1">
        <v>37.4807509</v>
      </c>
      <c r="H3762" s="2" t="s">
        <v>903</v>
      </c>
      <c r="I3762" s="2" t="s">
        <v>6041</v>
      </c>
      <c r="J3762" s="1">
        <v>126.9128875</v>
      </c>
      <c r="K3762" s="1">
        <v>37.4814942</v>
      </c>
      <c r="L3762" s="1">
        <v>9.0</v>
      </c>
    </row>
    <row r="3763">
      <c r="A3763" s="1">
        <v>11.85</v>
      </c>
      <c r="B3763" s="2" t="s">
        <v>9562</v>
      </c>
      <c r="C3763" s="1">
        <v>13.25</v>
      </c>
      <c r="D3763" s="1" t="s">
        <v>9563</v>
      </c>
      <c r="E3763" s="1">
        <v>12.0</v>
      </c>
      <c r="F3763" s="1">
        <v>126.9616433</v>
      </c>
      <c r="G3763" s="1">
        <v>37.4785613</v>
      </c>
      <c r="H3763" s="2" t="s">
        <v>903</v>
      </c>
      <c r="I3763" s="2" t="s">
        <v>9564</v>
      </c>
      <c r="J3763" s="1">
        <v>126.9538273</v>
      </c>
      <c r="K3763" s="1">
        <v>37.5026751</v>
      </c>
      <c r="L3763" s="1">
        <v>9.0</v>
      </c>
    </row>
    <row r="3764">
      <c r="A3764" s="1">
        <v>16.87</v>
      </c>
      <c r="B3764" s="2" t="s">
        <v>9565</v>
      </c>
      <c r="C3764" s="1">
        <v>6.08</v>
      </c>
      <c r="D3764" s="1" t="s">
        <v>9566</v>
      </c>
      <c r="E3764" s="1">
        <v>12.0</v>
      </c>
      <c r="F3764" s="1">
        <v>126.9628004</v>
      </c>
      <c r="G3764" s="1">
        <v>37.4772617</v>
      </c>
      <c r="H3764" s="2" t="s">
        <v>903</v>
      </c>
      <c r="I3764" s="2" t="s">
        <v>8133</v>
      </c>
      <c r="J3764" s="1">
        <v>126.9471441</v>
      </c>
      <c r="K3764" s="1">
        <v>37.4671679</v>
      </c>
      <c r="L3764" s="1">
        <v>9.0</v>
      </c>
    </row>
    <row r="3765">
      <c r="A3765" s="1">
        <v>9.55</v>
      </c>
      <c r="B3765" s="2" t="s">
        <v>9567</v>
      </c>
      <c r="C3765" s="1">
        <v>7.32</v>
      </c>
      <c r="D3765" s="1" t="s">
        <v>9568</v>
      </c>
      <c r="E3765" s="1">
        <v>12.0</v>
      </c>
      <c r="F3765" s="1">
        <v>126.9425421</v>
      </c>
      <c r="G3765" s="1">
        <v>37.4797421</v>
      </c>
      <c r="H3765" s="2" t="s">
        <v>903</v>
      </c>
      <c r="I3765" s="2" t="s">
        <v>9300</v>
      </c>
      <c r="J3765" s="1">
        <v>126.9634035</v>
      </c>
      <c r="K3765" s="1">
        <v>37.4793165</v>
      </c>
      <c r="L3765" s="1">
        <v>9.0</v>
      </c>
    </row>
    <row r="3766">
      <c r="A3766" s="1">
        <v>7.45</v>
      </c>
      <c r="B3766" s="2" t="s">
        <v>9569</v>
      </c>
      <c r="C3766" s="1">
        <v>3.13</v>
      </c>
      <c r="D3766" s="1" t="s">
        <v>9570</v>
      </c>
      <c r="E3766" s="1">
        <v>12.0</v>
      </c>
      <c r="F3766" s="1">
        <v>126.9480917</v>
      </c>
      <c r="G3766" s="1">
        <v>37.4811586</v>
      </c>
      <c r="H3766" s="2" t="s">
        <v>903</v>
      </c>
      <c r="I3766" s="2" t="s">
        <v>8373</v>
      </c>
      <c r="J3766" s="1">
        <v>126.9527904</v>
      </c>
      <c r="K3766" s="1">
        <v>37.4815991</v>
      </c>
      <c r="L3766" s="1">
        <v>9.0</v>
      </c>
    </row>
    <row r="3767">
      <c r="A3767" s="1">
        <v>6.62</v>
      </c>
      <c r="B3767" s="2" t="s">
        <v>9571</v>
      </c>
      <c r="C3767" s="1">
        <v>2.88</v>
      </c>
      <c r="D3767" s="1" t="s">
        <v>9572</v>
      </c>
      <c r="E3767" s="1">
        <v>12.0</v>
      </c>
      <c r="F3767" s="1">
        <v>126.9543524</v>
      </c>
      <c r="G3767" s="1">
        <v>37.4820906</v>
      </c>
      <c r="H3767" s="2" t="s">
        <v>903</v>
      </c>
      <c r="I3767" s="2" t="s">
        <v>7483</v>
      </c>
      <c r="J3767" s="1">
        <v>126.9543082</v>
      </c>
      <c r="K3767" s="1">
        <v>37.4806535</v>
      </c>
      <c r="L3767" s="1">
        <v>9.0</v>
      </c>
    </row>
    <row r="3768">
      <c r="A3768" s="1">
        <v>17.32</v>
      </c>
      <c r="B3768" s="2" t="s">
        <v>9573</v>
      </c>
      <c r="C3768" s="1">
        <v>16.97</v>
      </c>
      <c r="D3768" s="1" t="s">
        <v>9574</v>
      </c>
      <c r="E3768" s="1">
        <v>12.0</v>
      </c>
      <c r="F3768" s="1">
        <v>126.9574363</v>
      </c>
      <c r="G3768" s="1">
        <v>37.4876176</v>
      </c>
      <c r="H3768" s="2" t="s">
        <v>903</v>
      </c>
      <c r="I3768" s="2" t="s">
        <v>9575</v>
      </c>
      <c r="J3768" s="1">
        <v>126.9418479</v>
      </c>
      <c r="K3768" s="1">
        <v>37.516013</v>
      </c>
      <c r="L3768" s="1">
        <v>9.0</v>
      </c>
    </row>
    <row r="3769">
      <c r="A3769" s="1">
        <v>8.17</v>
      </c>
      <c r="B3769" s="2" t="s">
        <v>9576</v>
      </c>
      <c r="C3769" s="1">
        <v>8.15</v>
      </c>
      <c r="D3769" s="1" t="s">
        <v>9577</v>
      </c>
      <c r="E3769" s="1">
        <v>12.0</v>
      </c>
      <c r="F3769" s="1">
        <v>126.954946</v>
      </c>
      <c r="G3769" s="1">
        <v>37.4768217</v>
      </c>
      <c r="H3769" s="2" t="s">
        <v>903</v>
      </c>
      <c r="I3769" s="2" t="s">
        <v>9578</v>
      </c>
      <c r="J3769" s="1">
        <v>126.9345853</v>
      </c>
      <c r="K3769" s="1">
        <v>37.486504</v>
      </c>
      <c r="L3769" s="1">
        <v>9.0</v>
      </c>
    </row>
    <row r="3770">
      <c r="A3770" s="1">
        <v>16.08</v>
      </c>
      <c r="B3770" s="2" t="s">
        <v>9579</v>
      </c>
      <c r="C3770" s="1">
        <v>11.18</v>
      </c>
      <c r="D3770" s="1" t="s">
        <v>9580</v>
      </c>
      <c r="E3770" s="1">
        <v>12.0</v>
      </c>
      <c r="F3770" s="1">
        <v>126.9303919</v>
      </c>
      <c r="G3770" s="1">
        <v>37.4891222</v>
      </c>
      <c r="H3770" s="2" t="s">
        <v>903</v>
      </c>
      <c r="I3770" s="2" t="s">
        <v>6789</v>
      </c>
      <c r="J3770" s="1">
        <v>126.9218816</v>
      </c>
      <c r="K3770" s="1">
        <v>37.4963291</v>
      </c>
      <c r="L3770" s="1">
        <v>9.0</v>
      </c>
    </row>
    <row r="3771">
      <c r="A3771" s="1">
        <v>6.42</v>
      </c>
      <c r="B3771" s="2" t="s">
        <v>9581</v>
      </c>
      <c r="C3771" s="1">
        <v>7.5</v>
      </c>
      <c r="D3771" s="1" t="s">
        <v>9582</v>
      </c>
      <c r="E3771" s="1">
        <v>7.0</v>
      </c>
      <c r="F3771" s="1">
        <v>126.9248244</v>
      </c>
      <c r="G3771" s="1">
        <v>37.4855802</v>
      </c>
      <c r="H3771" s="2" t="s">
        <v>903</v>
      </c>
      <c r="I3771" s="2" t="s">
        <v>9583</v>
      </c>
      <c r="J3771" s="1">
        <v>126.954557</v>
      </c>
      <c r="K3771" s="1">
        <v>37.4805189</v>
      </c>
      <c r="L3771" s="1">
        <v>9.0</v>
      </c>
    </row>
    <row r="3772">
      <c r="A3772" s="1">
        <v>4.68</v>
      </c>
      <c r="B3772" s="2" t="s">
        <v>9584</v>
      </c>
      <c r="C3772" s="1">
        <v>1.4</v>
      </c>
      <c r="D3772" s="1" t="s">
        <v>9585</v>
      </c>
      <c r="E3772" s="1">
        <v>12.0</v>
      </c>
      <c r="F3772" s="1">
        <v>127.0721769</v>
      </c>
      <c r="G3772" s="1">
        <v>37.5383253</v>
      </c>
      <c r="H3772" s="2" t="s">
        <v>976</v>
      </c>
      <c r="I3772" s="2" t="s">
        <v>9586</v>
      </c>
      <c r="J3772" s="1">
        <v>127.0715232</v>
      </c>
      <c r="K3772" s="1">
        <v>37.539497</v>
      </c>
      <c r="L3772" s="1">
        <v>9.0</v>
      </c>
    </row>
    <row r="3773">
      <c r="A3773" s="1">
        <v>17.1</v>
      </c>
      <c r="B3773" s="2" t="s">
        <v>9587</v>
      </c>
      <c r="C3773" s="1">
        <v>11.5</v>
      </c>
      <c r="D3773" s="1" t="s">
        <v>9588</v>
      </c>
      <c r="E3773" s="1">
        <v>7.0</v>
      </c>
      <c r="F3773" s="1">
        <v>127.0903241</v>
      </c>
      <c r="G3773" s="1">
        <v>37.546611</v>
      </c>
      <c r="H3773" s="2" t="s">
        <v>976</v>
      </c>
      <c r="I3773" s="2" t="s">
        <v>9589</v>
      </c>
      <c r="J3773" s="1">
        <v>127.0994436</v>
      </c>
      <c r="K3773" s="1">
        <v>37.5141087</v>
      </c>
      <c r="L3773" s="1">
        <v>9.0</v>
      </c>
    </row>
    <row r="3774">
      <c r="A3774" s="1">
        <v>20.38</v>
      </c>
      <c r="B3774" s="2" t="s">
        <v>9590</v>
      </c>
      <c r="C3774" s="1">
        <v>14.1</v>
      </c>
      <c r="D3774" s="1" t="s">
        <v>9591</v>
      </c>
      <c r="E3774" s="1">
        <v>7.0</v>
      </c>
      <c r="F3774" s="1">
        <v>127.0797165</v>
      </c>
      <c r="G3774" s="1">
        <v>37.5537664</v>
      </c>
      <c r="H3774" s="2" t="s">
        <v>976</v>
      </c>
      <c r="I3774" s="2" t="s">
        <v>6335</v>
      </c>
      <c r="J3774" s="1">
        <v>127.0547852</v>
      </c>
      <c r="K3774" s="1">
        <v>37.5442847</v>
      </c>
      <c r="L3774" s="1">
        <v>9.0</v>
      </c>
    </row>
    <row r="3775">
      <c r="A3775" s="1">
        <v>15.23</v>
      </c>
      <c r="B3775" s="2" t="s">
        <v>9592</v>
      </c>
      <c r="C3775" s="1">
        <v>13.77</v>
      </c>
      <c r="D3775" s="1" t="s">
        <v>9593</v>
      </c>
      <c r="E3775" s="1">
        <v>7.0</v>
      </c>
      <c r="F3775" s="1">
        <v>127.0949116</v>
      </c>
      <c r="G3775" s="1">
        <v>37.5505192</v>
      </c>
      <c r="H3775" s="2" t="s">
        <v>976</v>
      </c>
      <c r="I3775" s="2" t="s">
        <v>5767</v>
      </c>
      <c r="J3775" s="1">
        <v>127.1080786</v>
      </c>
      <c r="K3775" s="1">
        <v>37.5253148</v>
      </c>
      <c r="L3775" s="1">
        <v>9.0</v>
      </c>
    </row>
    <row r="3776">
      <c r="A3776" s="1">
        <v>17.2</v>
      </c>
      <c r="B3776" s="2" t="s">
        <v>9594</v>
      </c>
      <c r="C3776" s="1">
        <v>14.47</v>
      </c>
      <c r="D3776" s="1" t="s">
        <v>9595</v>
      </c>
      <c r="E3776" s="1">
        <v>7.0</v>
      </c>
      <c r="F3776" s="1">
        <v>127.0869245</v>
      </c>
      <c r="G3776" s="1">
        <v>37.5634252</v>
      </c>
      <c r="H3776" s="2" t="s">
        <v>976</v>
      </c>
      <c r="I3776" s="2" t="s">
        <v>9596</v>
      </c>
      <c r="J3776" s="1">
        <v>127.0558686</v>
      </c>
      <c r="K3776" s="1">
        <v>37.5644986</v>
      </c>
      <c r="L3776" s="1">
        <v>9.0</v>
      </c>
    </row>
    <row r="3777">
      <c r="A3777" s="1">
        <v>6.8</v>
      </c>
      <c r="B3777" s="2" t="s">
        <v>9597</v>
      </c>
      <c r="C3777" s="1">
        <v>8.35</v>
      </c>
      <c r="D3777" s="1" t="s">
        <v>9598</v>
      </c>
      <c r="E3777" s="1">
        <v>7.0</v>
      </c>
      <c r="F3777" s="1">
        <v>127.0670622</v>
      </c>
      <c r="G3777" s="1">
        <v>37.5417704</v>
      </c>
      <c r="H3777" s="2" t="s">
        <v>976</v>
      </c>
      <c r="I3777" s="2" t="s">
        <v>8498</v>
      </c>
      <c r="J3777" s="1">
        <v>127.0497669</v>
      </c>
      <c r="K3777" s="1">
        <v>37.5186654</v>
      </c>
      <c r="L3777" s="1">
        <v>9.0</v>
      </c>
    </row>
    <row r="3778">
      <c r="A3778" s="1">
        <v>8.67</v>
      </c>
      <c r="B3778" s="2" t="s">
        <v>9599</v>
      </c>
      <c r="C3778" s="1">
        <v>13.37</v>
      </c>
      <c r="D3778" s="1" t="s">
        <v>9600</v>
      </c>
      <c r="E3778" s="1">
        <v>7.0</v>
      </c>
      <c r="F3778" s="1">
        <v>127.1103345</v>
      </c>
      <c r="G3778" s="1">
        <v>37.5498885</v>
      </c>
      <c r="H3778" s="2" t="s">
        <v>976</v>
      </c>
      <c r="I3778" s="2" t="s">
        <v>9601</v>
      </c>
      <c r="J3778" s="1">
        <v>127.096855</v>
      </c>
      <c r="K3778" s="1">
        <v>37.51786</v>
      </c>
      <c r="L3778" s="1">
        <v>9.0</v>
      </c>
    </row>
    <row r="3779">
      <c r="A3779" s="1">
        <v>11.48</v>
      </c>
      <c r="B3779" s="2" t="s">
        <v>9602</v>
      </c>
      <c r="C3779" s="1">
        <v>9.28</v>
      </c>
      <c r="D3779" s="1" t="s">
        <v>9603</v>
      </c>
      <c r="E3779" s="1">
        <v>7.0</v>
      </c>
      <c r="F3779" s="1">
        <v>127.0682747</v>
      </c>
      <c r="G3779" s="1">
        <v>37.5467269</v>
      </c>
      <c r="H3779" s="2" t="s">
        <v>976</v>
      </c>
      <c r="I3779" s="2" t="s">
        <v>9604</v>
      </c>
      <c r="J3779" s="1">
        <v>127.0875678</v>
      </c>
      <c r="K3779" s="1">
        <v>37.5373718</v>
      </c>
      <c r="L3779" s="1">
        <v>9.0</v>
      </c>
    </row>
    <row r="3780">
      <c r="A3780" s="1">
        <v>9.02</v>
      </c>
      <c r="B3780" s="2" t="s">
        <v>9605</v>
      </c>
      <c r="C3780" s="1">
        <v>9.08</v>
      </c>
      <c r="D3780" s="1" t="s">
        <v>9606</v>
      </c>
      <c r="E3780" s="1">
        <v>7.0</v>
      </c>
      <c r="F3780" s="1">
        <v>127.0888017</v>
      </c>
      <c r="G3780" s="1">
        <v>37.5604861</v>
      </c>
      <c r="H3780" s="2" t="s">
        <v>976</v>
      </c>
      <c r="I3780" s="2" t="s">
        <v>9607</v>
      </c>
      <c r="J3780" s="1">
        <v>127.0974059</v>
      </c>
      <c r="K3780" s="1">
        <v>37.539813</v>
      </c>
      <c r="L3780" s="1">
        <v>9.0</v>
      </c>
    </row>
    <row r="3781">
      <c r="A3781" s="1">
        <v>18.3</v>
      </c>
      <c r="B3781" s="2" t="s">
        <v>9608</v>
      </c>
      <c r="C3781" s="1">
        <v>13.27</v>
      </c>
      <c r="D3781" s="1" t="s">
        <v>9609</v>
      </c>
      <c r="E3781" s="1">
        <v>12.0</v>
      </c>
      <c r="F3781" s="1">
        <v>126.8511451</v>
      </c>
      <c r="G3781" s="1">
        <v>37.4837235</v>
      </c>
      <c r="H3781" s="2" t="s">
        <v>1017</v>
      </c>
      <c r="I3781" s="2" t="s">
        <v>6789</v>
      </c>
      <c r="J3781" s="1">
        <v>126.8837417</v>
      </c>
      <c r="K3781" s="1">
        <v>37.4767967</v>
      </c>
      <c r="L3781" s="1">
        <v>9.0</v>
      </c>
    </row>
    <row r="3782">
      <c r="A3782" s="1">
        <v>11.2</v>
      </c>
      <c r="B3782" s="2" t="s">
        <v>9610</v>
      </c>
      <c r="C3782" s="1">
        <v>8.12</v>
      </c>
      <c r="D3782" s="1" t="s">
        <v>9611</v>
      </c>
      <c r="E3782" s="1">
        <v>7.0</v>
      </c>
      <c r="F3782" s="1">
        <v>126.8993487</v>
      </c>
      <c r="G3782" s="1">
        <v>37.4833915</v>
      </c>
      <c r="H3782" s="2" t="s">
        <v>1017</v>
      </c>
      <c r="I3782" s="2" t="s">
        <v>6343</v>
      </c>
      <c r="J3782" s="1">
        <v>126.8997416</v>
      </c>
      <c r="K3782" s="1">
        <v>37.4861313</v>
      </c>
      <c r="L3782" s="1">
        <v>9.0</v>
      </c>
    </row>
    <row r="3783">
      <c r="A3783" s="1">
        <v>5.37</v>
      </c>
      <c r="B3783" s="2" t="s">
        <v>9612</v>
      </c>
      <c r="C3783" s="1">
        <v>3.48</v>
      </c>
      <c r="D3783" s="1" t="s">
        <v>9613</v>
      </c>
      <c r="E3783" s="1">
        <v>12.0</v>
      </c>
      <c r="F3783" s="1">
        <v>126.8585714</v>
      </c>
      <c r="G3783" s="1">
        <v>37.4942071</v>
      </c>
      <c r="H3783" s="2" t="s">
        <v>1017</v>
      </c>
      <c r="I3783" s="2" t="s">
        <v>6862</v>
      </c>
      <c r="J3783" s="1">
        <v>126.8463074</v>
      </c>
      <c r="K3783" s="1">
        <v>37.5014123</v>
      </c>
      <c r="L3783" s="1">
        <v>9.0</v>
      </c>
    </row>
    <row r="3784">
      <c r="A3784" s="1">
        <v>10.08</v>
      </c>
      <c r="B3784" s="2" t="s">
        <v>9614</v>
      </c>
      <c r="C3784" s="1">
        <v>9.08</v>
      </c>
      <c r="D3784" s="1" t="s">
        <v>9615</v>
      </c>
      <c r="E3784" s="1">
        <v>12.0</v>
      </c>
      <c r="F3784" s="1">
        <v>126.8867054</v>
      </c>
      <c r="G3784" s="1">
        <v>37.5075365</v>
      </c>
      <c r="H3784" s="2" t="s">
        <v>1017</v>
      </c>
      <c r="I3784" s="2" t="s">
        <v>9616</v>
      </c>
      <c r="J3784" s="1">
        <v>126.8853718</v>
      </c>
      <c r="K3784" s="1">
        <v>37.4813957</v>
      </c>
      <c r="L3784" s="1">
        <v>9.0</v>
      </c>
    </row>
    <row r="3785">
      <c r="A3785" s="1">
        <v>8.15</v>
      </c>
      <c r="B3785" s="2" t="s">
        <v>9617</v>
      </c>
      <c r="C3785" s="1">
        <v>8.78</v>
      </c>
      <c r="D3785" s="1" t="s">
        <v>9618</v>
      </c>
      <c r="E3785" s="1">
        <v>12.0</v>
      </c>
      <c r="F3785" s="1">
        <v>126.9508694</v>
      </c>
      <c r="G3785" s="1">
        <v>37.5147024</v>
      </c>
      <c r="H3785" s="2" t="s">
        <v>1047</v>
      </c>
      <c r="I3785" s="2" t="s">
        <v>9619</v>
      </c>
      <c r="J3785" s="1">
        <v>126.9355724</v>
      </c>
      <c r="K3785" s="1">
        <v>37.517944</v>
      </c>
      <c r="L3785" s="1">
        <v>9.0</v>
      </c>
    </row>
    <row r="3786">
      <c r="A3786" s="1">
        <v>14.82</v>
      </c>
      <c r="B3786" s="2" t="s">
        <v>9620</v>
      </c>
      <c r="C3786" s="1">
        <v>7.03</v>
      </c>
      <c r="D3786" s="1" t="s">
        <v>9621</v>
      </c>
      <c r="E3786" s="1">
        <v>12.0</v>
      </c>
      <c r="F3786" s="1">
        <v>126.9739132</v>
      </c>
      <c r="G3786" s="1">
        <v>37.4914299</v>
      </c>
      <c r="H3786" s="2" t="s">
        <v>1047</v>
      </c>
      <c r="I3786" s="2" t="s">
        <v>7747</v>
      </c>
      <c r="J3786" s="1">
        <v>126.9792244</v>
      </c>
      <c r="K3786" s="1">
        <v>37.5019587</v>
      </c>
      <c r="L3786" s="1">
        <v>9.0</v>
      </c>
    </row>
    <row r="3787">
      <c r="A3787" s="1">
        <v>13.42</v>
      </c>
      <c r="B3787" s="2" t="s">
        <v>9622</v>
      </c>
      <c r="C3787" s="1">
        <v>6.38</v>
      </c>
      <c r="D3787" s="1" t="s">
        <v>9623</v>
      </c>
      <c r="E3787" s="1">
        <v>12.0</v>
      </c>
      <c r="F3787" s="1">
        <v>126.9732131</v>
      </c>
      <c r="G3787" s="1">
        <v>37.4878777</v>
      </c>
      <c r="H3787" s="2" t="s">
        <v>1047</v>
      </c>
      <c r="I3787" s="2" t="s">
        <v>6441</v>
      </c>
      <c r="J3787" s="1">
        <v>126.9910698</v>
      </c>
      <c r="K3787" s="1">
        <v>37.4861704</v>
      </c>
      <c r="L3787" s="1">
        <v>9.0</v>
      </c>
    </row>
    <row r="3788">
      <c r="A3788" s="1">
        <v>20.52</v>
      </c>
      <c r="B3788" s="2" t="s">
        <v>9624</v>
      </c>
      <c r="C3788" s="1">
        <v>13.32</v>
      </c>
      <c r="D3788" s="1" t="s">
        <v>9625</v>
      </c>
      <c r="E3788" s="1">
        <v>12.0</v>
      </c>
      <c r="F3788" s="1">
        <v>126.9420868</v>
      </c>
      <c r="G3788" s="1">
        <v>37.495355</v>
      </c>
      <c r="H3788" s="2" t="s">
        <v>1047</v>
      </c>
      <c r="I3788" s="2" t="s">
        <v>6719</v>
      </c>
      <c r="J3788" s="1">
        <v>126.8977467</v>
      </c>
      <c r="K3788" s="1">
        <v>37.4867804</v>
      </c>
      <c r="L3788" s="1">
        <v>9.0</v>
      </c>
    </row>
    <row r="3789">
      <c r="A3789" s="1">
        <v>12.92</v>
      </c>
      <c r="B3789" s="2" t="s">
        <v>9626</v>
      </c>
      <c r="C3789" s="1">
        <v>12.37</v>
      </c>
      <c r="D3789" s="1" t="s">
        <v>9627</v>
      </c>
      <c r="E3789" s="1">
        <v>12.0</v>
      </c>
      <c r="F3789" s="1">
        <v>126.9428782</v>
      </c>
      <c r="G3789" s="1">
        <v>37.5024783</v>
      </c>
      <c r="H3789" s="2" t="s">
        <v>1047</v>
      </c>
      <c r="I3789" s="2" t="s">
        <v>9628</v>
      </c>
      <c r="J3789" s="1">
        <v>126.9175297</v>
      </c>
      <c r="K3789" s="1">
        <v>37.4974163</v>
      </c>
      <c r="L3789" s="1">
        <v>9.0</v>
      </c>
    </row>
    <row r="3790">
      <c r="A3790" s="1">
        <v>22.22</v>
      </c>
      <c r="B3790" s="2" t="s">
        <v>9629</v>
      </c>
      <c r="C3790" s="1">
        <v>14.43</v>
      </c>
      <c r="D3790" s="1" t="s">
        <v>9630</v>
      </c>
      <c r="E3790" s="1">
        <v>12.0</v>
      </c>
      <c r="F3790" s="1">
        <v>126.9547634</v>
      </c>
      <c r="G3790" s="1">
        <v>37.5018226</v>
      </c>
      <c r="H3790" s="2" t="s">
        <v>1047</v>
      </c>
      <c r="I3790" s="2" t="s">
        <v>6206</v>
      </c>
      <c r="J3790" s="1">
        <v>126.9321855</v>
      </c>
      <c r="K3790" s="1">
        <v>37.5150508</v>
      </c>
      <c r="L3790" s="1">
        <v>9.0</v>
      </c>
    </row>
    <row r="3791">
      <c r="A3791" s="1">
        <v>12.02</v>
      </c>
      <c r="B3791" s="2" t="s">
        <v>9631</v>
      </c>
      <c r="C3791" s="1">
        <v>8.7</v>
      </c>
      <c r="D3791" s="1" t="s">
        <v>9632</v>
      </c>
      <c r="E3791" s="1">
        <v>7.0</v>
      </c>
      <c r="F3791" s="1">
        <v>126.9764324</v>
      </c>
      <c r="G3791" s="1">
        <v>37.4886706</v>
      </c>
      <c r="H3791" s="2" t="s">
        <v>1047</v>
      </c>
      <c r="I3791" s="2" t="s">
        <v>6771</v>
      </c>
      <c r="J3791" s="1">
        <v>126.9930665</v>
      </c>
      <c r="K3791" s="1">
        <v>37.4882358</v>
      </c>
      <c r="L3791" s="1">
        <v>9.0</v>
      </c>
    </row>
    <row r="3792">
      <c r="A3792" s="1">
        <v>11.33</v>
      </c>
      <c r="B3792" s="2" t="s">
        <v>9633</v>
      </c>
      <c r="C3792" s="1">
        <v>10.8</v>
      </c>
      <c r="D3792" s="1" t="s">
        <v>9634</v>
      </c>
      <c r="E3792" s="1">
        <v>12.0</v>
      </c>
      <c r="F3792" s="1">
        <v>126.9798246</v>
      </c>
      <c r="G3792" s="1">
        <v>37.4903892</v>
      </c>
      <c r="H3792" s="2" t="s">
        <v>1047</v>
      </c>
      <c r="I3792" s="2" t="s">
        <v>2008</v>
      </c>
      <c r="J3792" s="1">
        <v>126.9676209</v>
      </c>
      <c r="K3792" s="1">
        <v>37.4849563</v>
      </c>
      <c r="L3792" s="1">
        <v>9.0</v>
      </c>
    </row>
    <row r="3793">
      <c r="A3793" s="1">
        <v>9.75</v>
      </c>
      <c r="B3793" s="2" t="s">
        <v>9635</v>
      </c>
      <c r="C3793" s="1">
        <v>9.8</v>
      </c>
      <c r="D3793" s="1" t="s">
        <v>9636</v>
      </c>
      <c r="E3793" s="1">
        <v>7.0</v>
      </c>
      <c r="F3793" s="1">
        <v>126.9727612</v>
      </c>
      <c r="G3793" s="1">
        <v>37.488275</v>
      </c>
      <c r="H3793" s="2" t="s">
        <v>1047</v>
      </c>
      <c r="I3793" s="2" t="s">
        <v>5860</v>
      </c>
      <c r="J3793" s="1">
        <v>126.9920746</v>
      </c>
      <c r="K3793" s="1">
        <v>37.4906213</v>
      </c>
      <c r="L3793" s="1">
        <v>9.0</v>
      </c>
    </row>
    <row r="3794">
      <c r="A3794" s="1">
        <v>14.73</v>
      </c>
      <c r="B3794" s="2" t="s">
        <v>9637</v>
      </c>
      <c r="C3794" s="1">
        <v>14.92</v>
      </c>
      <c r="D3794" s="1" t="s">
        <v>9638</v>
      </c>
      <c r="E3794" s="1">
        <v>12.0</v>
      </c>
      <c r="F3794" s="1">
        <v>126.978065</v>
      </c>
      <c r="G3794" s="1">
        <v>37.4823521</v>
      </c>
      <c r="H3794" s="2" t="s">
        <v>1047</v>
      </c>
      <c r="I3794" s="2" t="s">
        <v>8480</v>
      </c>
      <c r="J3794" s="1">
        <v>127.0304272</v>
      </c>
      <c r="K3794" s="1">
        <v>37.4737451</v>
      </c>
      <c r="L3794" s="1">
        <v>9.0</v>
      </c>
    </row>
    <row r="3795">
      <c r="A3795" s="1">
        <v>15.73</v>
      </c>
      <c r="B3795" s="2" t="s">
        <v>9639</v>
      </c>
      <c r="C3795" s="1">
        <v>7.4</v>
      </c>
      <c r="D3795" s="1" t="s">
        <v>9640</v>
      </c>
      <c r="E3795" s="1">
        <v>12.0</v>
      </c>
      <c r="F3795" s="1">
        <v>126.9791113</v>
      </c>
      <c r="G3795" s="1">
        <v>37.4878397</v>
      </c>
      <c r="H3795" s="2" t="s">
        <v>1047</v>
      </c>
      <c r="I3795" s="2" t="s">
        <v>9641</v>
      </c>
      <c r="J3795" s="1">
        <v>126.9747389</v>
      </c>
      <c r="K3795" s="1">
        <v>37.5046337</v>
      </c>
      <c r="L3795" s="1">
        <v>9.0</v>
      </c>
    </row>
    <row r="3796">
      <c r="A3796" s="1">
        <v>8.2</v>
      </c>
      <c r="B3796" s="2" t="s">
        <v>9642</v>
      </c>
      <c r="C3796" s="1">
        <v>7.68</v>
      </c>
      <c r="D3796" s="1" t="s">
        <v>9643</v>
      </c>
      <c r="E3796" s="1">
        <v>7.0</v>
      </c>
      <c r="F3796" s="1">
        <v>126.9741215</v>
      </c>
      <c r="G3796" s="1">
        <v>37.4801327</v>
      </c>
      <c r="H3796" s="2" t="s">
        <v>1047</v>
      </c>
      <c r="I3796" s="2" t="s">
        <v>9641</v>
      </c>
      <c r="J3796" s="1">
        <v>126.983482</v>
      </c>
      <c r="K3796" s="1">
        <v>37.4715762</v>
      </c>
      <c r="L3796" s="1">
        <v>9.0</v>
      </c>
    </row>
    <row r="3797">
      <c r="A3797" s="1">
        <v>8.22</v>
      </c>
      <c r="B3797" s="2" t="s">
        <v>9644</v>
      </c>
      <c r="C3797" s="1">
        <v>4.45</v>
      </c>
      <c r="D3797" s="1" t="s">
        <v>9645</v>
      </c>
      <c r="E3797" s="1">
        <v>12.0</v>
      </c>
      <c r="F3797" s="1">
        <v>126.9571346</v>
      </c>
      <c r="G3797" s="1">
        <v>37.5088549</v>
      </c>
      <c r="H3797" s="2" t="s">
        <v>1047</v>
      </c>
      <c r="I3797" s="2" t="s">
        <v>447</v>
      </c>
      <c r="J3797" s="1">
        <v>126.9446393</v>
      </c>
      <c r="K3797" s="1">
        <v>37.5053741</v>
      </c>
      <c r="L3797" s="1">
        <v>9.0</v>
      </c>
    </row>
    <row r="3798">
      <c r="A3798" s="1">
        <v>19.68</v>
      </c>
      <c r="B3798" s="2" t="s">
        <v>9646</v>
      </c>
      <c r="C3798" s="1">
        <v>12.63</v>
      </c>
      <c r="D3798" s="1" t="s">
        <v>9647</v>
      </c>
      <c r="E3798" s="1">
        <v>12.0</v>
      </c>
      <c r="F3798" s="1">
        <v>126.9806212</v>
      </c>
      <c r="G3798" s="1">
        <v>37.4978053</v>
      </c>
      <c r="H3798" s="2" t="s">
        <v>1047</v>
      </c>
      <c r="I3798" s="2" t="s">
        <v>7659</v>
      </c>
      <c r="J3798" s="1">
        <v>126.9693726</v>
      </c>
      <c r="K3798" s="1">
        <v>37.5287924</v>
      </c>
      <c r="L3798" s="1">
        <v>9.0</v>
      </c>
    </row>
    <row r="3799">
      <c r="A3799" s="1">
        <v>17.2</v>
      </c>
      <c r="B3799" s="2" t="s">
        <v>9648</v>
      </c>
      <c r="C3799" s="1">
        <v>14.88</v>
      </c>
      <c r="D3799" s="1" t="s">
        <v>9649</v>
      </c>
      <c r="E3799" s="1">
        <v>12.0</v>
      </c>
      <c r="F3799" s="1">
        <v>126.9511329</v>
      </c>
      <c r="G3799" s="1">
        <v>37.4957698</v>
      </c>
      <c r="H3799" s="2" t="s">
        <v>1047</v>
      </c>
      <c r="I3799" s="2" t="s">
        <v>7544</v>
      </c>
      <c r="J3799" s="1">
        <v>126.9347487</v>
      </c>
      <c r="K3799" s="1">
        <v>37.5179274</v>
      </c>
      <c r="L3799" s="1">
        <v>9.0</v>
      </c>
    </row>
    <row r="3800">
      <c r="A3800" s="1">
        <v>19.92</v>
      </c>
      <c r="B3800" s="2" t="s">
        <v>9650</v>
      </c>
      <c r="C3800" s="1">
        <v>12.18</v>
      </c>
      <c r="D3800" s="1" t="s">
        <v>9651</v>
      </c>
      <c r="E3800" s="1">
        <v>12.0</v>
      </c>
      <c r="F3800" s="1">
        <v>126.9711815</v>
      </c>
      <c r="G3800" s="1">
        <v>37.4810031</v>
      </c>
      <c r="H3800" s="2" t="s">
        <v>1047</v>
      </c>
      <c r="I3800" s="2" t="s">
        <v>9652</v>
      </c>
      <c r="J3800" s="1">
        <v>127.0042024</v>
      </c>
      <c r="K3800" s="1">
        <v>37.4867349</v>
      </c>
      <c r="L3800" s="1">
        <v>9.0</v>
      </c>
    </row>
    <row r="3801">
      <c r="A3801" s="1">
        <v>5.02</v>
      </c>
      <c r="B3801" s="2" t="s">
        <v>9653</v>
      </c>
      <c r="C3801" s="1">
        <v>3.58</v>
      </c>
      <c r="D3801" s="1" t="s">
        <v>9654</v>
      </c>
      <c r="E3801" s="1">
        <v>12.0</v>
      </c>
      <c r="F3801" s="1">
        <v>126.9567806</v>
      </c>
      <c r="G3801" s="1">
        <v>37.4938768</v>
      </c>
      <c r="H3801" s="2" t="s">
        <v>1047</v>
      </c>
      <c r="I3801" s="2" t="s">
        <v>9253</v>
      </c>
      <c r="J3801" s="1">
        <v>126.951364</v>
      </c>
      <c r="K3801" s="1">
        <v>37.4984487</v>
      </c>
      <c r="L3801" s="1">
        <v>9.0</v>
      </c>
    </row>
    <row r="3802">
      <c r="A3802" s="1">
        <v>12.48</v>
      </c>
      <c r="B3802" s="2" t="s">
        <v>9655</v>
      </c>
      <c r="C3802" s="1">
        <v>13.37</v>
      </c>
      <c r="D3802" s="1" t="s">
        <v>9656</v>
      </c>
      <c r="E3802" s="1">
        <v>12.0</v>
      </c>
      <c r="F3802" s="1">
        <v>126.9366745</v>
      </c>
      <c r="G3802" s="1">
        <v>37.5004899</v>
      </c>
      <c r="H3802" s="2" t="s">
        <v>1047</v>
      </c>
      <c r="I3802" s="2" t="s">
        <v>9657</v>
      </c>
      <c r="J3802" s="1">
        <v>126.9346861</v>
      </c>
      <c r="K3802" s="1">
        <v>37.5149234</v>
      </c>
      <c r="L3802" s="1">
        <v>9.0</v>
      </c>
    </row>
    <row r="3803">
      <c r="A3803" s="1">
        <v>20.85</v>
      </c>
      <c r="B3803" s="2" t="s">
        <v>9658</v>
      </c>
      <c r="C3803" s="1">
        <v>14.17</v>
      </c>
      <c r="D3803" s="1" t="s">
        <v>9659</v>
      </c>
      <c r="E3803" s="1">
        <v>12.0</v>
      </c>
      <c r="F3803" s="1">
        <v>126.9784651</v>
      </c>
      <c r="G3803" s="1">
        <v>37.4898382</v>
      </c>
      <c r="H3803" s="2" t="s">
        <v>1047</v>
      </c>
      <c r="I3803" s="2" t="s">
        <v>8021</v>
      </c>
      <c r="J3803" s="1">
        <v>127.0063943</v>
      </c>
      <c r="K3803" s="1">
        <v>37.506479</v>
      </c>
      <c r="L3803" s="1">
        <v>9.0</v>
      </c>
    </row>
    <row r="3804">
      <c r="A3804" s="1">
        <v>15.92</v>
      </c>
      <c r="B3804" s="2" t="s">
        <v>9660</v>
      </c>
      <c r="C3804" s="1">
        <v>13.77</v>
      </c>
      <c r="D3804" s="1" t="s">
        <v>9661</v>
      </c>
      <c r="E3804" s="1">
        <v>7.0</v>
      </c>
      <c r="F3804" s="1">
        <v>126.9265657</v>
      </c>
      <c r="G3804" s="1">
        <v>37.4972838</v>
      </c>
      <c r="H3804" s="2" t="s">
        <v>1047</v>
      </c>
      <c r="I3804" s="2" t="s">
        <v>6692</v>
      </c>
      <c r="J3804" s="1">
        <v>126.9401698</v>
      </c>
      <c r="K3804" s="1">
        <v>37.5157025</v>
      </c>
      <c r="L3804" s="1">
        <v>9.0</v>
      </c>
    </row>
    <row r="3805">
      <c r="A3805" s="1">
        <v>16.67</v>
      </c>
      <c r="B3805" s="2" t="s">
        <v>9662</v>
      </c>
      <c r="C3805" s="1">
        <v>15.55</v>
      </c>
      <c r="D3805" s="1" t="s">
        <v>9663</v>
      </c>
      <c r="E3805" s="1">
        <v>7.0</v>
      </c>
      <c r="F3805" s="1">
        <v>126.976413</v>
      </c>
      <c r="G3805" s="1">
        <v>37.4886711</v>
      </c>
      <c r="H3805" s="2" t="s">
        <v>1047</v>
      </c>
      <c r="I3805" s="2" t="s">
        <v>9664</v>
      </c>
      <c r="J3805" s="1">
        <v>126.9887017</v>
      </c>
      <c r="K3805" s="1">
        <v>37.5341014</v>
      </c>
      <c r="L3805" s="1">
        <v>9.0</v>
      </c>
    </row>
    <row r="3806">
      <c r="A3806" s="1">
        <v>20.1</v>
      </c>
      <c r="B3806" s="2" t="s">
        <v>9665</v>
      </c>
      <c r="C3806" s="1">
        <v>13.83</v>
      </c>
      <c r="D3806" s="1" t="s">
        <v>9666</v>
      </c>
      <c r="E3806" s="1">
        <v>12.0</v>
      </c>
      <c r="F3806" s="1">
        <v>126.9721686</v>
      </c>
      <c r="G3806" s="1">
        <v>37.485281</v>
      </c>
      <c r="H3806" s="2" t="s">
        <v>1047</v>
      </c>
      <c r="I3806" s="2" t="s">
        <v>5940</v>
      </c>
      <c r="J3806" s="1">
        <v>126.9550786</v>
      </c>
      <c r="K3806" s="1">
        <v>37.4596725</v>
      </c>
      <c r="L3806" s="1">
        <v>9.0</v>
      </c>
    </row>
    <row r="3807">
      <c r="A3807" s="1">
        <v>4.82</v>
      </c>
      <c r="B3807" s="2" t="s">
        <v>9667</v>
      </c>
      <c r="C3807" s="1">
        <v>3.42</v>
      </c>
      <c r="D3807" s="1" t="s">
        <v>9668</v>
      </c>
      <c r="E3807" s="1">
        <v>7.0</v>
      </c>
      <c r="F3807" s="1">
        <v>126.950711</v>
      </c>
      <c r="G3807" s="1">
        <v>37.5147709</v>
      </c>
      <c r="H3807" s="2" t="s">
        <v>1047</v>
      </c>
      <c r="I3807" s="2" t="s">
        <v>6614</v>
      </c>
      <c r="J3807" s="1">
        <v>126.9429663</v>
      </c>
      <c r="K3807" s="1">
        <v>37.5162843</v>
      </c>
      <c r="L3807" s="1">
        <v>9.0</v>
      </c>
    </row>
    <row r="3808">
      <c r="A3808" s="1">
        <v>4.9</v>
      </c>
      <c r="B3808" s="2" t="s">
        <v>9669</v>
      </c>
      <c r="C3808" s="1">
        <v>3.0</v>
      </c>
      <c r="D3808" s="1" t="s">
        <v>9670</v>
      </c>
      <c r="E3808" s="1">
        <v>12.0</v>
      </c>
      <c r="F3808" s="1">
        <v>126.9532958</v>
      </c>
      <c r="G3808" s="1">
        <v>37.5395596</v>
      </c>
      <c r="H3808" s="2" t="s">
        <v>1141</v>
      </c>
      <c r="I3808" s="2" t="s">
        <v>8043</v>
      </c>
      <c r="J3808" s="1">
        <v>126.9541682</v>
      </c>
      <c r="K3808" s="1">
        <v>37.5428972</v>
      </c>
      <c r="L3808" s="1">
        <v>9.0</v>
      </c>
    </row>
    <row r="3809">
      <c r="A3809" s="1">
        <v>8.22</v>
      </c>
      <c r="B3809" s="2" t="s">
        <v>9671</v>
      </c>
      <c r="C3809" s="1">
        <v>8.18</v>
      </c>
      <c r="D3809" s="1" t="s">
        <v>9672</v>
      </c>
      <c r="E3809" s="1">
        <v>7.0</v>
      </c>
      <c r="F3809" s="1">
        <v>126.9547112</v>
      </c>
      <c r="G3809" s="1">
        <v>37.5497981</v>
      </c>
      <c r="H3809" s="2" t="s">
        <v>1141</v>
      </c>
      <c r="I3809" s="2" t="s">
        <v>9673</v>
      </c>
      <c r="J3809" s="1">
        <v>126.9459129</v>
      </c>
      <c r="K3809" s="1">
        <v>37.5554216</v>
      </c>
      <c r="L3809" s="1">
        <v>9.0</v>
      </c>
    </row>
    <row r="3810">
      <c r="A3810" s="1">
        <v>6.37</v>
      </c>
      <c r="B3810" s="2" t="s">
        <v>9674</v>
      </c>
      <c r="C3810" s="1">
        <v>3.63</v>
      </c>
      <c r="D3810" s="1" t="s">
        <v>9675</v>
      </c>
      <c r="E3810" s="1">
        <v>7.0</v>
      </c>
      <c r="F3810" s="1">
        <v>126.9015879</v>
      </c>
      <c r="G3810" s="1">
        <v>37.5710536</v>
      </c>
      <c r="H3810" s="2" t="s">
        <v>1141</v>
      </c>
      <c r="I3810" s="2" t="s">
        <v>2402</v>
      </c>
      <c r="J3810" s="1">
        <v>126.9009261</v>
      </c>
      <c r="K3810" s="1">
        <v>37.5655806</v>
      </c>
      <c r="L3810" s="1">
        <v>9.0</v>
      </c>
    </row>
    <row r="3811">
      <c r="A3811" s="1">
        <v>6.42</v>
      </c>
      <c r="B3811" s="2" t="s">
        <v>9676</v>
      </c>
      <c r="C3811" s="1">
        <v>7.97</v>
      </c>
      <c r="D3811" s="1" t="s">
        <v>9677</v>
      </c>
      <c r="E3811" s="1">
        <v>7.0</v>
      </c>
      <c r="F3811" s="1">
        <v>126.9166002</v>
      </c>
      <c r="G3811" s="1">
        <v>37.5667807</v>
      </c>
      <c r="H3811" s="2" t="s">
        <v>1141</v>
      </c>
      <c r="I3811" s="2" t="s">
        <v>9678</v>
      </c>
      <c r="J3811" s="1">
        <v>126.9126834</v>
      </c>
      <c r="K3811" s="1">
        <v>37.5729946</v>
      </c>
      <c r="L3811" s="1">
        <v>9.0</v>
      </c>
    </row>
    <row r="3812">
      <c r="A3812" s="1">
        <v>19.77</v>
      </c>
      <c r="B3812" s="2" t="s">
        <v>9679</v>
      </c>
      <c r="C3812" s="1">
        <v>11.68</v>
      </c>
      <c r="D3812" s="1" t="s">
        <v>9680</v>
      </c>
      <c r="E3812" s="1">
        <v>7.0</v>
      </c>
      <c r="F3812" s="1">
        <v>126.9488581</v>
      </c>
      <c r="G3812" s="1">
        <v>37.5430643</v>
      </c>
      <c r="H3812" s="2" t="s">
        <v>1141</v>
      </c>
      <c r="I3812" s="2" t="s">
        <v>9681</v>
      </c>
      <c r="J3812" s="1">
        <v>126.9432005</v>
      </c>
      <c r="K3812" s="1">
        <v>37.5567198</v>
      </c>
      <c r="L3812" s="1">
        <v>9.0</v>
      </c>
    </row>
    <row r="3813">
      <c r="A3813" s="1">
        <v>9.87</v>
      </c>
      <c r="B3813" s="2" t="s">
        <v>9682</v>
      </c>
      <c r="C3813" s="1">
        <v>5.23</v>
      </c>
      <c r="D3813" s="1" t="s">
        <v>9683</v>
      </c>
      <c r="E3813" s="1">
        <v>12.0</v>
      </c>
      <c r="F3813" s="1">
        <v>126.9373796</v>
      </c>
      <c r="G3813" s="1">
        <v>37.5472808</v>
      </c>
      <c r="H3813" s="2" t="s">
        <v>1141</v>
      </c>
      <c r="I3813" s="2" t="s">
        <v>6678</v>
      </c>
      <c r="J3813" s="1">
        <v>126.936584</v>
      </c>
      <c r="K3813" s="1">
        <v>37.5552347</v>
      </c>
      <c r="L3813" s="1">
        <v>9.0</v>
      </c>
    </row>
    <row r="3814">
      <c r="A3814" s="1">
        <v>8.23</v>
      </c>
      <c r="B3814" s="2" t="s">
        <v>9684</v>
      </c>
      <c r="C3814" s="1">
        <v>4.0</v>
      </c>
      <c r="D3814" s="1" t="s">
        <v>9685</v>
      </c>
      <c r="E3814" s="1">
        <v>7.0</v>
      </c>
      <c r="F3814" s="1">
        <v>126.9174396</v>
      </c>
      <c r="G3814" s="1">
        <v>37.5583231</v>
      </c>
      <c r="H3814" s="2" t="s">
        <v>1141</v>
      </c>
      <c r="I3814" s="2" t="s">
        <v>6514</v>
      </c>
      <c r="J3814" s="1">
        <v>126.909203</v>
      </c>
      <c r="K3814" s="1">
        <v>37.5643978</v>
      </c>
      <c r="L3814" s="1">
        <v>9.0</v>
      </c>
    </row>
    <row r="3815">
      <c r="A3815" s="1">
        <v>5.6</v>
      </c>
      <c r="B3815" s="2" t="s">
        <v>9686</v>
      </c>
      <c r="C3815" s="1">
        <v>3.92</v>
      </c>
      <c r="D3815" s="1" t="s">
        <v>9687</v>
      </c>
      <c r="E3815" s="1">
        <v>12.0</v>
      </c>
      <c r="F3815" s="1">
        <v>126.8993829</v>
      </c>
      <c r="G3815" s="1">
        <v>37.5547483</v>
      </c>
      <c r="H3815" s="2" t="s">
        <v>1141</v>
      </c>
      <c r="I3815" s="2" t="s">
        <v>9688</v>
      </c>
      <c r="J3815" s="1">
        <v>126.9027831</v>
      </c>
      <c r="K3815" s="1">
        <v>37.5543991</v>
      </c>
      <c r="L3815" s="1">
        <v>9.0</v>
      </c>
    </row>
    <row r="3816">
      <c r="A3816" s="1">
        <v>5.02</v>
      </c>
      <c r="B3816" s="2" t="s">
        <v>9689</v>
      </c>
      <c r="C3816" s="1">
        <v>2.95</v>
      </c>
      <c r="D3816" s="1" t="s">
        <v>9690</v>
      </c>
      <c r="E3816" s="1">
        <v>7.0</v>
      </c>
      <c r="F3816" s="1">
        <v>126.9529011</v>
      </c>
      <c r="G3816" s="1">
        <v>37.5510078</v>
      </c>
      <c r="H3816" s="2" t="s">
        <v>1141</v>
      </c>
      <c r="I3816" s="2" t="s">
        <v>9691</v>
      </c>
      <c r="J3816" s="1">
        <v>126.9587106</v>
      </c>
      <c r="K3816" s="1">
        <v>37.556542</v>
      </c>
      <c r="L3816" s="1">
        <v>9.0</v>
      </c>
    </row>
    <row r="3817">
      <c r="A3817" s="1">
        <v>10.47</v>
      </c>
      <c r="B3817" s="2" t="s">
        <v>9692</v>
      </c>
      <c r="C3817" s="1">
        <v>3.15</v>
      </c>
      <c r="D3817" s="1" t="s">
        <v>9693</v>
      </c>
      <c r="E3817" s="1">
        <v>12.0</v>
      </c>
      <c r="F3817" s="1">
        <v>126.9462628</v>
      </c>
      <c r="G3817" s="1">
        <v>37.5436313</v>
      </c>
      <c r="H3817" s="2" t="s">
        <v>1141</v>
      </c>
      <c r="I3817" s="2" t="s">
        <v>9694</v>
      </c>
      <c r="J3817" s="1">
        <v>126.9388331</v>
      </c>
      <c r="K3817" s="1">
        <v>37.5443809</v>
      </c>
      <c r="L3817" s="1">
        <v>9.0</v>
      </c>
    </row>
    <row r="3818">
      <c r="A3818" s="1">
        <v>4.17</v>
      </c>
      <c r="B3818" s="2" t="s">
        <v>9695</v>
      </c>
      <c r="C3818" s="1">
        <v>1.0</v>
      </c>
      <c r="D3818" s="1" t="s">
        <v>9696</v>
      </c>
      <c r="E3818" s="1">
        <v>7.0</v>
      </c>
      <c r="F3818" s="1">
        <v>126.9212975</v>
      </c>
      <c r="G3818" s="1">
        <v>37.5477101</v>
      </c>
      <c r="H3818" s="2" t="s">
        <v>1141</v>
      </c>
      <c r="I3818" s="2" t="s">
        <v>5863</v>
      </c>
      <c r="J3818" s="1">
        <v>126.9183411</v>
      </c>
      <c r="K3818" s="1">
        <v>37.5472677</v>
      </c>
      <c r="L3818" s="1">
        <v>9.0</v>
      </c>
    </row>
    <row r="3819">
      <c r="A3819" s="1">
        <v>10.25</v>
      </c>
      <c r="B3819" s="2" t="s">
        <v>9697</v>
      </c>
      <c r="C3819" s="1">
        <v>5.57</v>
      </c>
      <c r="D3819" s="1" t="s">
        <v>9698</v>
      </c>
      <c r="E3819" s="1">
        <v>12.0</v>
      </c>
      <c r="F3819" s="1">
        <v>126.9357239</v>
      </c>
      <c r="G3819" s="1">
        <v>37.5437129</v>
      </c>
      <c r="H3819" s="2" t="s">
        <v>1141</v>
      </c>
      <c r="I3819" s="2" t="s">
        <v>9699</v>
      </c>
      <c r="J3819" s="1">
        <v>126.9286567</v>
      </c>
      <c r="K3819" s="1">
        <v>37.5293892</v>
      </c>
      <c r="L3819" s="1">
        <v>9.0</v>
      </c>
    </row>
    <row r="3820">
      <c r="A3820" s="1">
        <v>12.12</v>
      </c>
      <c r="B3820" s="2" t="s">
        <v>9700</v>
      </c>
      <c r="C3820" s="1">
        <v>7.85</v>
      </c>
      <c r="D3820" s="1" t="s">
        <v>9701</v>
      </c>
      <c r="E3820" s="1">
        <v>12.0</v>
      </c>
      <c r="F3820" s="1">
        <v>126.9502589</v>
      </c>
      <c r="G3820" s="1">
        <v>37.5478766</v>
      </c>
      <c r="H3820" s="2" t="s">
        <v>1141</v>
      </c>
      <c r="I3820" s="2" t="s">
        <v>9702</v>
      </c>
      <c r="J3820" s="1">
        <v>126.9500721</v>
      </c>
      <c r="K3820" s="1">
        <v>37.5425718</v>
      </c>
      <c r="L3820" s="1">
        <v>9.0</v>
      </c>
    </row>
    <row r="3821">
      <c r="A3821" s="1">
        <v>10.3</v>
      </c>
      <c r="B3821" s="2" t="s">
        <v>9703</v>
      </c>
      <c r="C3821" s="1">
        <v>6.72</v>
      </c>
      <c r="D3821" s="1" t="s">
        <v>9704</v>
      </c>
      <c r="E3821" s="1">
        <v>12.0</v>
      </c>
      <c r="F3821" s="1">
        <v>126.9510304</v>
      </c>
      <c r="G3821" s="1">
        <v>37.5403905</v>
      </c>
      <c r="H3821" s="2" t="s">
        <v>1141</v>
      </c>
      <c r="I3821" s="2" t="s">
        <v>2980</v>
      </c>
      <c r="J3821" s="1">
        <v>126.952939</v>
      </c>
      <c r="K3821" s="1">
        <v>37.543208</v>
      </c>
      <c r="L3821" s="1">
        <v>9.0</v>
      </c>
    </row>
    <row r="3822">
      <c r="A3822" s="1">
        <v>6.17</v>
      </c>
      <c r="B3822" s="2" t="s">
        <v>9705</v>
      </c>
      <c r="C3822" s="1">
        <v>3.62</v>
      </c>
      <c r="D3822" s="1" t="s">
        <v>9706</v>
      </c>
      <c r="E3822" s="1">
        <v>12.0</v>
      </c>
      <c r="F3822" s="1">
        <v>126.9060024</v>
      </c>
      <c r="G3822" s="1">
        <v>37.564732</v>
      </c>
      <c r="H3822" s="2" t="s">
        <v>1141</v>
      </c>
      <c r="I3822" s="2" t="s">
        <v>7224</v>
      </c>
      <c r="J3822" s="1">
        <v>126.9080947</v>
      </c>
      <c r="K3822" s="1">
        <v>37.5583486</v>
      </c>
      <c r="L3822" s="1">
        <v>9.0</v>
      </c>
    </row>
    <row r="3823">
      <c r="A3823" s="1">
        <v>5.28</v>
      </c>
      <c r="B3823" s="2" t="s">
        <v>9707</v>
      </c>
      <c r="C3823" s="1">
        <v>6.5</v>
      </c>
      <c r="D3823" s="1" t="s">
        <v>9708</v>
      </c>
      <c r="E3823" s="1">
        <v>12.0</v>
      </c>
      <c r="F3823" s="1">
        <v>126.9492202</v>
      </c>
      <c r="G3823" s="1">
        <v>37.5508525</v>
      </c>
      <c r="H3823" s="2" t="s">
        <v>1141</v>
      </c>
      <c r="I3823" s="2" t="s">
        <v>9709</v>
      </c>
      <c r="J3823" s="1">
        <v>126.9421375</v>
      </c>
      <c r="K3823" s="1">
        <v>37.5481461</v>
      </c>
      <c r="L3823" s="1">
        <v>9.0</v>
      </c>
    </row>
    <row r="3824">
      <c r="A3824" s="1">
        <v>9.2</v>
      </c>
      <c r="B3824" s="2" t="s">
        <v>9710</v>
      </c>
      <c r="C3824" s="1">
        <v>3.0</v>
      </c>
      <c r="D3824" s="1" t="s">
        <v>9711</v>
      </c>
      <c r="E3824" s="1">
        <v>12.0</v>
      </c>
      <c r="F3824" s="1">
        <v>126.9229646</v>
      </c>
      <c r="G3824" s="1">
        <v>37.5609788</v>
      </c>
      <c r="H3824" s="2" t="s">
        <v>1141</v>
      </c>
      <c r="I3824" s="2" t="s">
        <v>7488</v>
      </c>
      <c r="J3824" s="1">
        <v>126.9182135</v>
      </c>
      <c r="K3824" s="1">
        <v>37.5600083</v>
      </c>
      <c r="L3824" s="1">
        <v>9.0</v>
      </c>
    </row>
    <row r="3825">
      <c r="A3825" s="1">
        <v>11.95</v>
      </c>
      <c r="B3825" s="2" t="s">
        <v>9712</v>
      </c>
      <c r="C3825" s="1">
        <v>8.87</v>
      </c>
      <c r="D3825" s="1" t="s">
        <v>9713</v>
      </c>
      <c r="E3825" s="1">
        <v>12.0</v>
      </c>
      <c r="F3825" s="1">
        <v>126.9343929</v>
      </c>
      <c r="G3825" s="1">
        <v>37.5499502</v>
      </c>
      <c r="H3825" s="2" t="s">
        <v>1141</v>
      </c>
      <c r="I3825" s="2" t="s">
        <v>5971</v>
      </c>
      <c r="J3825" s="1">
        <v>126.95781</v>
      </c>
      <c r="K3825" s="1">
        <v>37.5573764</v>
      </c>
      <c r="L3825" s="1">
        <v>9.0</v>
      </c>
    </row>
    <row r="3826">
      <c r="A3826" s="1">
        <v>9.17</v>
      </c>
      <c r="B3826" s="2" t="s">
        <v>9714</v>
      </c>
      <c r="C3826" s="1">
        <v>4.05</v>
      </c>
      <c r="D3826" s="1" t="s">
        <v>9715</v>
      </c>
      <c r="E3826" s="1">
        <v>12.0</v>
      </c>
      <c r="F3826" s="1">
        <v>126.9589491</v>
      </c>
      <c r="G3826" s="1">
        <v>37.5551957</v>
      </c>
      <c r="H3826" s="2" t="s">
        <v>1141</v>
      </c>
      <c r="I3826" s="2" t="s">
        <v>8043</v>
      </c>
      <c r="J3826" s="1">
        <v>126.9529234</v>
      </c>
      <c r="K3826" s="1">
        <v>37.5457852</v>
      </c>
      <c r="L3826" s="1">
        <v>9.0</v>
      </c>
    </row>
    <row r="3827">
      <c r="A3827" s="1">
        <v>8.12</v>
      </c>
      <c r="B3827" s="2" t="s">
        <v>9716</v>
      </c>
      <c r="C3827" s="1">
        <v>7.37</v>
      </c>
      <c r="D3827" s="1" t="s">
        <v>9717</v>
      </c>
      <c r="E3827" s="1">
        <v>12.0</v>
      </c>
      <c r="F3827" s="1">
        <v>126.9496921</v>
      </c>
      <c r="G3827" s="1">
        <v>37.5414695</v>
      </c>
      <c r="H3827" s="2" t="s">
        <v>1141</v>
      </c>
      <c r="I3827" s="2" t="s">
        <v>7768</v>
      </c>
      <c r="J3827" s="1">
        <v>126.940442</v>
      </c>
      <c r="K3827" s="1">
        <v>37.5410523</v>
      </c>
      <c r="L3827" s="1">
        <v>9.0</v>
      </c>
    </row>
    <row r="3828">
      <c r="A3828" s="1">
        <v>6.23</v>
      </c>
      <c r="B3828" s="2" t="s">
        <v>9718</v>
      </c>
      <c r="C3828" s="1">
        <v>3.07</v>
      </c>
      <c r="D3828" s="1" t="s">
        <v>9719</v>
      </c>
      <c r="E3828" s="1">
        <v>12.0</v>
      </c>
      <c r="F3828" s="1">
        <v>126.9097051</v>
      </c>
      <c r="G3828" s="1">
        <v>37.5514613</v>
      </c>
      <c r="H3828" s="2" t="s">
        <v>1141</v>
      </c>
      <c r="I3828" s="2" t="s">
        <v>6813</v>
      </c>
      <c r="J3828" s="1">
        <v>126.9141784</v>
      </c>
      <c r="K3828" s="1">
        <v>37.5488383</v>
      </c>
      <c r="L3828" s="1">
        <v>9.0</v>
      </c>
    </row>
    <row r="3829">
      <c r="A3829" s="1">
        <v>6.62</v>
      </c>
      <c r="B3829" s="2" t="s">
        <v>9720</v>
      </c>
      <c r="C3829" s="1">
        <v>8.35</v>
      </c>
      <c r="D3829" s="1" t="s">
        <v>9721</v>
      </c>
      <c r="E3829" s="1">
        <v>12.0</v>
      </c>
      <c r="F3829" s="1">
        <v>126.9311496</v>
      </c>
      <c r="G3829" s="1">
        <v>37.5540032</v>
      </c>
      <c r="H3829" s="2" t="s">
        <v>1141</v>
      </c>
      <c r="I3829" s="2" t="s">
        <v>7411</v>
      </c>
      <c r="J3829" s="1">
        <v>126.9205816</v>
      </c>
      <c r="K3829" s="1">
        <v>37.5559238</v>
      </c>
      <c r="L3829" s="1">
        <v>9.0</v>
      </c>
    </row>
    <row r="3830">
      <c r="A3830" s="1">
        <v>8.72</v>
      </c>
      <c r="B3830" s="2" t="s">
        <v>9722</v>
      </c>
      <c r="C3830" s="1">
        <v>5.83</v>
      </c>
      <c r="D3830" s="1" t="s">
        <v>9723</v>
      </c>
      <c r="E3830" s="1">
        <v>12.0</v>
      </c>
      <c r="F3830" s="1">
        <v>126.9582665</v>
      </c>
      <c r="G3830" s="1">
        <v>37.5461489</v>
      </c>
      <c r="H3830" s="2" t="s">
        <v>1141</v>
      </c>
      <c r="I3830" s="2" t="s">
        <v>9688</v>
      </c>
      <c r="J3830" s="1">
        <v>126.9612572</v>
      </c>
      <c r="K3830" s="1">
        <v>37.5425096</v>
      </c>
      <c r="L3830" s="1">
        <v>9.0</v>
      </c>
    </row>
    <row r="3831">
      <c r="A3831" s="1">
        <v>5.1</v>
      </c>
      <c r="B3831" s="2" t="s">
        <v>9724</v>
      </c>
      <c r="C3831" s="1">
        <v>6.12</v>
      </c>
      <c r="D3831" s="1" t="s">
        <v>9725</v>
      </c>
      <c r="E3831" s="1">
        <v>7.0</v>
      </c>
      <c r="F3831" s="1">
        <v>126.8999094</v>
      </c>
      <c r="G3831" s="1">
        <v>37.5557265</v>
      </c>
      <c r="H3831" s="2" t="s">
        <v>1141</v>
      </c>
      <c r="I3831" s="2" t="s">
        <v>6593</v>
      </c>
      <c r="J3831" s="1">
        <v>126.9097031</v>
      </c>
      <c r="K3831" s="1">
        <v>37.5536439</v>
      </c>
      <c r="L3831" s="1">
        <v>9.0</v>
      </c>
    </row>
    <row r="3832">
      <c r="A3832" s="1">
        <v>5.38</v>
      </c>
      <c r="B3832" s="2" t="s">
        <v>9726</v>
      </c>
      <c r="C3832" s="1">
        <v>1.48</v>
      </c>
      <c r="D3832" s="1" t="s">
        <v>9727</v>
      </c>
      <c r="E3832" s="1">
        <v>12.0</v>
      </c>
      <c r="F3832" s="1">
        <v>126.9525695</v>
      </c>
      <c r="G3832" s="1">
        <v>37.5508628</v>
      </c>
      <c r="H3832" s="2" t="s">
        <v>1141</v>
      </c>
      <c r="I3832" s="2" t="s">
        <v>9728</v>
      </c>
      <c r="J3832" s="1">
        <v>126.9545464</v>
      </c>
      <c r="K3832" s="1">
        <v>37.5494444</v>
      </c>
      <c r="L3832" s="1">
        <v>9.0</v>
      </c>
    </row>
    <row r="3833">
      <c r="A3833" s="1">
        <v>8.15</v>
      </c>
      <c r="B3833" s="2" t="s">
        <v>9729</v>
      </c>
      <c r="C3833" s="1">
        <v>8.78</v>
      </c>
      <c r="D3833" s="1" t="s">
        <v>9730</v>
      </c>
      <c r="E3833" s="1">
        <v>12.0</v>
      </c>
      <c r="F3833" s="1">
        <v>126.9482329</v>
      </c>
      <c r="G3833" s="1">
        <v>37.544467</v>
      </c>
      <c r="H3833" s="2" t="s">
        <v>1141</v>
      </c>
      <c r="I3833" s="2" t="s">
        <v>9731</v>
      </c>
      <c r="J3833" s="1">
        <v>126.9607312</v>
      </c>
      <c r="K3833" s="1">
        <v>37.5583888</v>
      </c>
      <c r="L3833" s="1">
        <v>9.0</v>
      </c>
    </row>
    <row r="3834">
      <c r="A3834" s="1">
        <v>7.62</v>
      </c>
      <c r="B3834" s="2" t="s">
        <v>9732</v>
      </c>
      <c r="C3834" s="1">
        <v>8.37</v>
      </c>
      <c r="D3834" s="1" t="s">
        <v>9733</v>
      </c>
      <c r="E3834" s="1">
        <v>12.0</v>
      </c>
      <c r="F3834" s="1">
        <v>126.9520951</v>
      </c>
      <c r="G3834" s="1">
        <v>37.5390099</v>
      </c>
      <c r="H3834" s="2" t="s">
        <v>1141</v>
      </c>
      <c r="I3834" s="2" t="s">
        <v>9628</v>
      </c>
      <c r="J3834" s="1">
        <v>126.9305463</v>
      </c>
      <c r="K3834" s="1">
        <v>37.529674</v>
      </c>
      <c r="L3834" s="1">
        <v>9.0</v>
      </c>
    </row>
    <row r="3835">
      <c r="A3835" s="1">
        <v>5.98</v>
      </c>
      <c r="B3835" s="2" t="s">
        <v>9734</v>
      </c>
      <c r="C3835" s="1">
        <v>3.65</v>
      </c>
      <c r="D3835" s="1" t="s">
        <v>9735</v>
      </c>
      <c r="E3835" s="1">
        <v>12.0</v>
      </c>
      <c r="F3835" s="1">
        <v>126.9496805</v>
      </c>
      <c r="G3835" s="1">
        <v>37.5488473</v>
      </c>
      <c r="H3835" s="2" t="s">
        <v>1141</v>
      </c>
      <c r="I3835" s="2" t="s">
        <v>8342</v>
      </c>
      <c r="J3835" s="1">
        <v>126.9399082</v>
      </c>
      <c r="K3835" s="1">
        <v>37.5469593</v>
      </c>
      <c r="L3835" s="1">
        <v>9.0</v>
      </c>
    </row>
    <row r="3836">
      <c r="A3836" s="1">
        <v>4.32</v>
      </c>
      <c r="B3836" s="2" t="s">
        <v>9736</v>
      </c>
      <c r="C3836" s="1">
        <v>5.73</v>
      </c>
      <c r="D3836" s="1" t="s">
        <v>9737</v>
      </c>
      <c r="E3836" s="1">
        <v>12.0</v>
      </c>
      <c r="F3836" s="1">
        <v>126.9032346</v>
      </c>
      <c r="G3836" s="1">
        <v>37.5589196</v>
      </c>
      <c r="H3836" s="2" t="s">
        <v>1141</v>
      </c>
      <c r="I3836" s="2" t="s">
        <v>6634</v>
      </c>
      <c r="J3836" s="1">
        <v>126.9051617</v>
      </c>
      <c r="K3836" s="1">
        <v>37.5615085</v>
      </c>
      <c r="L3836" s="1">
        <v>9.0</v>
      </c>
    </row>
    <row r="3837">
      <c r="A3837" s="1">
        <v>7.95</v>
      </c>
      <c r="B3837" s="2" t="s">
        <v>9738</v>
      </c>
      <c r="C3837" s="1">
        <v>6.02</v>
      </c>
      <c r="D3837" s="1" t="s">
        <v>9739</v>
      </c>
      <c r="E3837" s="1">
        <v>12.0</v>
      </c>
      <c r="F3837" s="1">
        <v>126.8993357</v>
      </c>
      <c r="G3837" s="1">
        <v>37.5547884</v>
      </c>
      <c r="H3837" s="2" t="s">
        <v>1141</v>
      </c>
      <c r="I3837" s="2" t="s">
        <v>6991</v>
      </c>
      <c r="J3837" s="1">
        <v>126.9189281</v>
      </c>
      <c r="K3837" s="1">
        <v>37.5533148</v>
      </c>
      <c r="L3837" s="1">
        <v>9.0</v>
      </c>
    </row>
    <row r="3838">
      <c r="A3838" s="1">
        <v>8.8</v>
      </c>
      <c r="B3838" s="2" t="s">
        <v>9740</v>
      </c>
      <c r="C3838" s="1">
        <v>5.55</v>
      </c>
      <c r="D3838" s="1" t="s">
        <v>9741</v>
      </c>
      <c r="E3838" s="1">
        <v>12.0</v>
      </c>
      <c r="F3838" s="1">
        <v>126.916218</v>
      </c>
      <c r="G3838" s="1">
        <v>37.5651899</v>
      </c>
      <c r="H3838" s="2" t="s">
        <v>1141</v>
      </c>
      <c r="I3838" s="2" t="s">
        <v>6561</v>
      </c>
      <c r="J3838" s="1">
        <v>126.9192136</v>
      </c>
      <c r="K3838" s="1">
        <v>37.5536262</v>
      </c>
      <c r="L3838" s="1">
        <v>9.0</v>
      </c>
    </row>
    <row r="3839">
      <c r="A3839" s="1">
        <v>23.1</v>
      </c>
      <c r="B3839" s="2" t="s">
        <v>9742</v>
      </c>
      <c r="C3839" s="1">
        <v>4.97</v>
      </c>
      <c r="D3839" s="1" t="s">
        <v>9743</v>
      </c>
      <c r="E3839" s="1">
        <v>7.0</v>
      </c>
      <c r="F3839" s="1">
        <v>126.9421433</v>
      </c>
      <c r="G3839" s="1">
        <v>37.5438582</v>
      </c>
      <c r="H3839" s="2" t="s">
        <v>1141</v>
      </c>
      <c r="I3839" s="2" t="s">
        <v>6475</v>
      </c>
      <c r="J3839" s="1">
        <v>126.9462193</v>
      </c>
      <c r="K3839" s="1">
        <v>37.5388584</v>
      </c>
      <c r="L3839" s="1">
        <v>9.0</v>
      </c>
    </row>
    <row r="3840">
      <c r="A3840" s="1">
        <v>9.92</v>
      </c>
      <c r="B3840" s="2" t="s">
        <v>9744</v>
      </c>
      <c r="C3840" s="1">
        <v>7.78</v>
      </c>
      <c r="D3840" s="1" t="s">
        <v>9745</v>
      </c>
      <c r="E3840" s="1">
        <v>7.0</v>
      </c>
      <c r="F3840" s="1">
        <v>126.90502</v>
      </c>
      <c r="G3840" s="1">
        <v>37.5650459</v>
      </c>
      <c r="H3840" s="2" t="s">
        <v>1141</v>
      </c>
      <c r="I3840" s="2" t="s">
        <v>9691</v>
      </c>
      <c r="J3840" s="1">
        <v>126.8980819</v>
      </c>
      <c r="K3840" s="1">
        <v>37.5726887</v>
      </c>
      <c r="L3840" s="1">
        <v>9.0</v>
      </c>
    </row>
    <row r="3841">
      <c r="A3841" s="1">
        <v>12.4</v>
      </c>
      <c r="B3841" s="2" t="s">
        <v>9746</v>
      </c>
      <c r="C3841" s="1">
        <v>7.73</v>
      </c>
      <c r="D3841" s="1" t="s">
        <v>9747</v>
      </c>
      <c r="E3841" s="1">
        <v>12.0</v>
      </c>
      <c r="F3841" s="1">
        <v>126.8997721</v>
      </c>
      <c r="G3841" s="1">
        <v>37.5575702</v>
      </c>
      <c r="H3841" s="2" t="s">
        <v>1141</v>
      </c>
      <c r="I3841" s="2" t="s">
        <v>9748</v>
      </c>
      <c r="J3841" s="1">
        <v>126.9190932</v>
      </c>
      <c r="K3841" s="1">
        <v>37.5520504</v>
      </c>
      <c r="L3841" s="1">
        <v>9.0</v>
      </c>
    </row>
    <row r="3842">
      <c r="A3842" s="1">
        <v>4.98</v>
      </c>
      <c r="B3842" s="2" t="s">
        <v>9749</v>
      </c>
      <c r="C3842" s="1">
        <v>4.62</v>
      </c>
      <c r="D3842" s="1" t="s">
        <v>9750</v>
      </c>
      <c r="E3842" s="1">
        <v>12.0</v>
      </c>
      <c r="F3842" s="1">
        <v>126.9310032</v>
      </c>
      <c r="G3842" s="1">
        <v>37.5541134</v>
      </c>
      <c r="H3842" s="2" t="s">
        <v>1141</v>
      </c>
      <c r="I3842" s="2" t="s">
        <v>8247</v>
      </c>
      <c r="J3842" s="1">
        <v>126.9216823</v>
      </c>
      <c r="K3842" s="1">
        <v>37.5554032</v>
      </c>
      <c r="L3842" s="1">
        <v>9.0</v>
      </c>
    </row>
    <row r="3843">
      <c r="A3843" s="1">
        <v>7.75</v>
      </c>
      <c r="B3843" s="2" t="s">
        <v>9751</v>
      </c>
      <c r="C3843" s="1">
        <v>6.45</v>
      </c>
      <c r="D3843" s="1" t="s">
        <v>9752</v>
      </c>
      <c r="E3843" s="1">
        <v>12.0</v>
      </c>
      <c r="F3843" s="1">
        <v>126.9340502</v>
      </c>
      <c r="G3843" s="1">
        <v>37.5501668</v>
      </c>
      <c r="H3843" s="2" t="s">
        <v>1141</v>
      </c>
      <c r="I3843" s="2" t="s">
        <v>9063</v>
      </c>
      <c r="J3843" s="1">
        <v>126.9544316</v>
      </c>
      <c r="K3843" s="1">
        <v>37.5494338</v>
      </c>
      <c r="L3843" s="1">
        <v>9.0</v>
      </c>
    </row>
    <row r="3844">
      <c r="A3844" s="1">
        <v>4.57</v>
      </c>
      <c r="B3844" s="2" t="s">
        <v>9753</v>
      </c>
      <c r="C3844" s="1">
        <v>3.28</v>
      </c>
      <c r="D3844" s="1" t="s">
        <v>9754</v>
      </c>
      <c r="E3844" s="1">
        <v>12.0</v>
      </c>
      <c r="F3844" s="1">
        <v>126.9132388</v>
      </c>
      <c r="G3844" s="1">
        <v>37.5468062</v>
      </c>
      <c r="H3844" s="2" t="s">
        <v>1141</v>
      </c>
      <c r="I3844" s="2" t="s">
        <v>9755</v>
      </c>
      <c r="J3844" s="1">
        <v>126.9193058</v>
      </c>
      <c r="K3844" s="1">
        <v>37.5483654</v>
      </c>
      <c r="L3844" s="1">
        <v>9.0</v>
      </c>
    </row>
    <row r="3845">
      <c r="A3845" s="1">
        <v>6.3</v>
      </c>
      <c r="B3845" s="2" t="s">
        <v>9756</v>
      </c>
      <c r="C3845" s="1">
        <v>3.3</v>
      </c>
      <c r="D3845" s="1" t="s">
        <v>9757</v>
      </c>
      <c r="E3845" s="1">
        <v>12.0</v>
      </c>
      <c r="F3845" s="1">
        <v>126.9016957</v>
      </c>
      <c r="G3845" s="1">
        <v>37.5530315</v>
      </c>
      <c r="H3845" s="2" t="s">
        <v>1141</v>
      </c>
      <c r="I3845" s="2" t="s">
        <v>6153</v>
      </c>
      <c r="J3845" s="1">
        <v>126.9142819</v>
      </c>
      <c r="K3845" s="1">
        <v>37.5488202</v>
      </c>
      <c r="L3845" s="1">
        <v>9.0</v>
      </c>
    </row>
    <row r="3846">
      <c r="A3846" s="1">
        <v>3.48</v>
      </c>
      <c r="B3846" s="2" t="s">
        <v>9758</v>
      </c>
      <c r="C3846" s="1">
        <v>3.03</v>
      </c>
      <c r="D3846" s="1" t="s">
        <v>9759</v>
      </c>
      <c r="E3846" s="1">
        <v>12.0</v>
      </c>
      <c r="F3846" s="1">
        <v>126.9130902</v>
      </c>
      <c r="G3846" s="1">
        <v>37.5553682</v>
      </c>
      <c r="H3846" s="2" t="s">
        <v>1141</v>
      </c>
      <c r="I3846" s="2" t="s">
        <v>8309</v>
      </c>
      <c r="J3846" s="1">
        <v>126.9180006</v>
      </c>
      <c r="K3846" s="1">
        <v>37.5528589</v>
      </c>
      <c r="L3846" s="1">
        <v>9.0</v>
      </c>
    </row>
    <row r="3847">
      <c r="A3847" s="1">
        <v>6.53</v>
      </c>
      <c r="B3847" s="2" t="s">
        <v>9760</v>
      </c>
      <c r="C3847" s="1">
        <v>6.25</v>
      </c>
      <c r="D3847" s="1" t="s">
        <v>9761</v>
      </c>
      <c r="E3847" s="1">
        <v>7.0</v>
      </c>
      <c r="F3847" s="1">
        <v>126.9529687</v>
      </c>
      <c r="G3847" s="1">
        <v>37.5502062</v>
      </c>
      <c r="H3847" s="2" t="s">
        <v>1141</v>
      </c>
      <c r="I3847" s="2" t="s">
        <v>9762</v>
      </c>
      <c r="J3847" s="1">
        <v>126.9552255</v>
      </c>
      <c r="K3847" s="1">
        <v>37.5423436</v>
      </c>
      <c r="L3847" s="1">
        <v>9.0</v>
      </c>
    </row>
    <row r="3848">
      <c r="A3848" s="1">
        <v>10.0</v>
      </c>
      <c r="B3848" s="2" t="s">
        <v>9763</v>
      </c>
      <c r="C3848" s="1">
        <v>5.07</v>
      </c>
      <c r="D3848" s="1" t="s">
        <v>9764</v>
      </c>
      <c r="E3848" s="1">
        <v>7.0</v>
      </c>
      <c r="F3848" s="1">
        <v>126.9565747</v>
      </c>
      <c r="G3848" s="1">
        <v>37.5453971</v>
      </c>
      <c r="H3848" s="2" t="s">
        <v>1141</v>
      </c>
      <c r="I3848" s="2" t="s">
        <v>7488</v>
      </c>
      <c r="J3848" s="1">
        <v>126.9513247</v>
      </c>
      <c r="K3848" s="1">
        <v>37.5422656</v>
      </c>
      <c r="L3848" s="1">
        <v>9.0</v>
      </c>
    </row>
    <row r="3849">
      <c r="A3849" s="1">
        <v>8.13</v>
      </c>
      <c r="B3849" s="2" t="s">
        <v>9765</v>
      </c>
      <c r="C3849" s="1">
        <v>5.45</v>
      </c>
      <c r="D3849" s="1" t="s">
        <v>9766</v>
      </c>
      <c r="E3849" s="1">
        <v>12.0</v>
      </c>
      <c r="F3849" s="1">
        <v>126.947747</v>
      </c>
      <c r="G3849" s="1">
        <v>37.541755</v>
      </c>
      <c r="H3849" s="2" t="s">
        <v>1141</v>
      </c>
      <c r="I3849" s="2" t="s">
        <v>6153</v>
      </c>
      <c r="J3849" s="1">
        <v>126.9528546</v>
      </c>
      <c r="K3849" s="1">
        <v>37.549923</v>
      </c>
      <c r="L3849" s="1">
        <v>9.0</v>
      </c>
    </row>
    <row r="3850">
      <c r="A3850" s="1">
        <v>12.55</v>
      </c>
      <c r="B3850" s="2" t="s">
        <v>9767</v>
      </c>
      <c r="C3850" s="1">
        <v>10.27</v>
      </c>
      <c r="D3850" s="1" t="s">
        <v>9768</v>
      </c>
      <c r="E3850" s="1">
        <v>12.0</v>
      </c>
      <c r="F3850" s="1">
        <v>126.9906207</v>
      </c>
      <c r="G3850" s="1">
        <v>37.4973286</v>
      </c>
      <c r="H3850" s="2" t="s">
        <v>1353</v>
      </c>
      <c r="I3850" s="2" t="s">
        <v>6264</v>
      </c>
      <c r="J3850" s="1">
        <v>127.01534</v>
      </c>
      <c r="K3850" s="1">
        <v>37.4931912</v>
      </c>
      <c r="L3850" s="1">
        <v>9.0</v>
      </c>
    </row>
    <row r="3851">
      <c r="A3851" s="1">
        <v>14.03</v>
      </c>
      <c r="B3851" s="2" t="s">
        <v>9769</v>
      </c>
      <c r="C3851" s="1">
        <v>10.05</v>
      </c>
      <c r="D3851" s="1" t="s">
        <v>9770</v>
      </c>
      <c r="E3851" s="1">
        <v>7.0</v>
      </c>
      <c r="F3851" s="1">
        <v>127.0040705</v>
      </c>
      <c r="G3851" s="1">
        <v>37.50577</v>
      </c>
      <c r="H3851" s="2" t="s">
        <v>1353</v>
      </c>
      <c r="I3851" s="2" t="s">
        <v>9771</v>
      </c>
      <c r="J3851" s="1">
        <v>127.0143277</v>
      </c>
      <c r="K3851" s="1">
        <v>37.4899761</v>
      </c>
      <c r="L3851" s="1">
        <v>9.0</v>
      </c>
    </row>
    <row r="3852">
      <c r="A3852" s="1">
        <v>12.37</v>
      </c>
      <c r="B3852" s="2" t="s">
        <v>9772</v>
      </c>
      <c r="C3852" s="1">
        <v>14.85</v>
      </c>
      <c r="D3852" s="1" t="s">
        <v>9773</v>
      </c>
      <c r="E3852" s="1">
        <v>7.0</v>
      </c>
      <c r="F3852" s="1">
        <v>127.0198591</v>
      </c>
      <c r="G3852" s="1">
        <v>37.5089147</v>
      </c>
      <c r="H3852" s="2" t="s">
        <v>1353</v>
      </c>
      <c r="I3852" s="2" t="s">
        <v>9774</v>
      </c>
      <c r="J3852" s="1">
        <v>127.0370358</v>
      </c>
      <c r="K3852" s="1">
        <v>37.5004093</v>
      </c>
      <c r="L3852" s="1">
        <v>9.0</v>
      </c>
    </row>
    <row r="3853">
      <c r="A3853" s="1">
        <v>11.85</v>
      </c>
      <c r="B3853" s="2" t="s">
        <v>9775</v>
      </c>
      <c r="C3853" s="1">
        <v>9.43</v>
      </c>
      <c r="D3853" s="1" t="s">
        <v>9776</v>
      </c>
      <c r="E3853" s="1">
        <v>12.0</v>
      </c>
      <c r="F3853" s="1">
        <v>126.9931814</v>
      </c>
      <c r="G3853" s="1">
        <v>37.5051213</v>
      </c>
      <c r="H3853" s="2" t="s">
        <v>1353</v>
      </c>
      <c r="I3853" s="2" t="s">
        <v>9628</v>
      </c>
      <c r="J3853" s="1">
        <v>127.0086663</v>
      </c>
      <c r="K3853" s="1">
        <v>37.4890268</v>
      </c>
      <c r="L3853" s="1">
        <v>9.0</v>
      </c>
    </row>
    <row r="3854">
      <c r="A3854" s="1">
        <v>9.08</v>
      </c>
      <c r="B3854" s="2" t="s">
        <v>9777</v>
      </c>
      <c r="C3854" s="1">
        <v>6.2</v>
      </c>
      <c r="D3854" s="1" t="s">
        <v>9778</v>
      </c>
      <c r="E3854" s="1">
        <v>7.0</v>
      </c>
      <c r="F3854" s="1">
        <v>127.0027101</v>
      </c>
      <c r="G3854" s="1">
        <v>37.5096418</v>
      </c>
      <c r="H3854" s="2" t="s">
        <v>1353</v>
      </c>
      <c r="I3854" s="2" t="s">
        <v>9779</v>
      </c>
      <c r="J3854" s="1">
        <v>127.0131957</v>
      </c>
      <c r="K3854" s="1">
        <v>37.5129538</v>
      </c>
      <c r="L3854" s="1">
        <v>9.0</v>
      </c>
    </row>
    <row r="3855">
      <c r="A3855" s="1">
        <v>3.7</v>
      </c>
      <c r="B3855" s="2" t="s">
        <v>9780</v>
      </c>
      <c r="C3855" s="1">
        <v>3.35</v>
      </c>
      <c r="D3855" s="1" t="s">
        <v>9781</v>
      </c>
      <c r="E3855" s="1">
        <v>12.0</v>
      </c>
      <c r="F3855" s="1">
        <v>127.0464583</v>
      </c>
      <c r="G3855" s="1">
        <v>37.4735039</v>
      </c>
      <c r="H3855" s="2" t="s">
        <v>1353</v>
      </c>
      <c r="I3855" s="2" t="s">
        <v>6903</v>
      </c>
      <c r="J3855" s="1">
        <v>127.0408164</v>
      </c>
      <c r="K3855" s="1">
        <v>37.4737603</v>
      </c>
      <c r="L3855" s="1">
        <v>9.0</v>
      </c>
    </row>
    <row r="3856">
      <c r="A3856" s="1">
        <v>9.28</v>
      </c>
      <c r="B3856" s="2" t="s">
        <v>9782</v>
      </c>
      <c r="C3856" s="1">
        <v>6.87</v>
      </c>
      <c r="D3856" s="1" t="s">
        <v>9783</v>
      </c>
      <c r="E3856" s="1">
        <v>12.0</v>
      </c>
      <c r="F3856" s="1">
        <v>127.0095731</v>
      </c>
      <c r="G3856" s="1">
        <v>37.5082202</v>
      </c>
      <c r="H3856" s="2" t="s">
        <v>1353</v>
      </c>
      <c r="I3856" s="2" t="s">
        <v>7904</v>
      </c>
      <c r="J3856" s="1">
        <v>127.0234442</v>
      </c>
      <c r="K3856" s="1">
        <v>37.508666</v>
      </c>
      <c r="L3856" s="1">
        <v>9.0</v>
      </c>
    </row>
    <row r="3857">
      <c r="A3857" s="1">
        <v>2.98</v>
      </c>
      <c r="B3857" s="2" t="s">
        <v>9784</v>
      </c>
      <c r="C3857" s="1">
        <v>3.12</v>
      </c>
      <c r="D3857" s="1" t="s">
        <v>9785</v>
      </c>
      <c r="E3857" s="1">
        <v>12.0</v>
      </c>
      <c r="F3857" s="1">
        <v>127.0202107</v>
      </c>
      <c r="G3857" s="1">
        <v>37.4964356</v>
      </c>
      <c r="H3857" s="2" t="s">
        <v>1353</v>
      </c>
      <c r="I3857" s="2" t="s">
        <v>8648</v>
      </c>
      <c r="J3857" s="1">
        <v>127.026208</v>
      </c>
      <c r="K3857" s="1">
        <v>37.5005428</v>
      </c>
      <c r="L3857" s="1">
        <v>9.0</v>
      </c>
    </row>
    <row r="3858">
      <c r="A3858" s="1">
        <v>10.35</v>
      </c>
      <c r="B3858" s="2" t="s">
        <v>9786</v>
      </c>
      <c r="C3858" s="1">
        <v>7.63</v>
      </c>
      <c r="D3858" s="1" t="s">
        <v>9787</v>
      </c>
      <c r="E3858" s="1">
        <v>12.0</v>
      </c>
      <c r="F3858" s="1">
        <v>126.984229</v>
      </c>
      <c r="G3858" s="1">
        <v>37.4840789</v>
      </c>
      <c r="H3858" s="2" t="s">
        <v>1353</v>
      </c>
      <c r="I3858" s="2" t="s">
        <v>9788</v>
      </c>
      <c r="J3858" s="1">
        <v>127.006214</v>
      </c>
      <c r="K3858" s="1">
        <v>37.4898964</v>
      </c>
      <c r="L3858" s="1">
        <v>9.0</v>
      </c>
    </row>
    <row r="3859">
      <c r="A3859" s="1">
        <v>14.48</v>
      </c>
      <c r="B3859" s="2" t="s">
        <v>9789</v>
      </c>
      <c r="C3859" s="1">
        <v>11.82</v>
      </c>
      <c r="D3859" s="1" t="s">
        <v>9790</v>
      </c>
      <c r="E3859" s="1">
        <v>7.0</v>
      </c>
      <c r="F3859" s="1">
        <v>126.9995596</v>
      </c>
      <c r="G3859" s="1">
        <v>37.4972513</v>
      </c>
      <c r="H3859" s="2" t="s">
        <v>1353</v>
      </c>
      <c r="I3859" s="2" t="s">
        <v>8879</v>
      </c>
      <c r="J3859" s="1">
        <v>127.0261143</v>
      </c>
      <c r="K3859" s="1">
        <v>37.4976888</v>
      </c>
      <c r="L3859" s="1">
        <v>9.0</v>
      </c>
    </row>
    <row r="3860">
      <c r="A3860" s="1">
        <v>6.95</v>
      </c>
      <c r="B3860" s="2" t="s">
        <v>9791</v>
      </c>
      <c r="C3860" s="1">
        <v>9.08</v>
      </c>
      <c r="D3860" s="1" t="s">
        <v>9792</v>
      </c>
      <c r="E3860" s="1">
        <v>7.0</v>
      </c>
      <c r="F3860" s="1">
        <v>126.9851186</v>
      </c>
      <c r="G3860" s="1">
        <v>37.49272</v>
      </c>
      <c r="H3860" s="2" t="s">
        <v>1353</v>
      </c>
      <c r="I3860" s="2" t="s">
        <v>7379</v>
      </c>
      <c r="J3860" s="1">
        <v>126.9808774</v>
      </c>
      <c r="K3860" s="1">
        <v>37.4843671</v>
      </c>
      <c r="L3860" s="1">
        <v>9.0</v>
      </c>
    </row>
    <row r="3861">
      <c r="A3861" s="1">
        <v>6.12</v>
      </c>
      <c r="B3861" s="2" t="s">
        <v>9793</v>
      </c>
      <c r="C3861" s="1">
        <v>4.18</v>
      </c>
      <c r="D3861" s="1" t="s">
        <v>9794</v>
      </c>
      <c r="E3861" s="1">
        <v>7.0</v>
      </c>
      <c r="F3861" s="1">
        <v>127.0114775</v>
      </c>
      <c r="G3861" s="1">
        <v>37.5089459</v>
      </c>
      <c r="H3861" s="2" t="s">
        <v>1353</v>
      </c>
      <c r="I3861" s="2" t="s">
        <v>9795</v>
      </c>
      <c r="J3861" s="1">
        <v>127.0231452</v>
      </c>
      <c r="K3861" s="1">
        <v>37.5077977</v>
      </c>
      <c r="L3861" s="1">
        <v>9.0</v>
      </c>
    </row>
    <row r="3862">
      <c r="A3862" s="1">
        <v>10.9</v>
      </c>
      <c r="B3862" s="2" t="s">
        <v>9796</v>
      </c>
      <c r="C3862" s="1">
        <v>9.3</v>
      </c>
      <c r="D3862" s="1" t="s">
        <v>9797</v>
      </c>
      <c r="E3862" s="1">
        <v>12.0</v>
      </c>
      <c r="F3862" s="1">
        <v>127.0297097</v>
      </c>
      <c r="G3862" s="1">
        <v>37.4892785</v>
      </c>
      <c r="H3862" s="2" t="s">
        <v>1353</v>
      </c>
      <c r="I3862" s="2" t="s">
        <v>7478</v>
      </c>
      <c r="J3862" s="1">
        <v>127.0406436</v>
      </c>
      <c r="K3862" s="1">
        <v>37.5000446</v>
      </c>
      <c r="L3862" s="1">
        <v>9.0</v>
      </c>
    </row>
    <row r="3863">
      <c r="A3863" s="1">
        <v>10.38</v>
      </c>
      <c r="B3863" s="2" t="s">
        <v>9798</v>
      </c>
      <c r="C3863" s="1">
        <v>11.2</v>
      </c>
      <c r="D3863" s="1" t="s">
        <v>9799</v>
      </c>
      <c r="E3863" s="1">
        <v>7.0</v>
      </c>
      <c r="F3863" s="1">
        <v>127.0064679</v>
      </c>
      <c r="G3863" s="1">
        <v>37.5118203</v>
      </c>
      <c r="H3863" s="2" t="s">
        <v>1353</v>
      </c>
      <c r="I3863" s="2" t="s">
        <v>5139</v>
      </c>
      <c r="J3863" s="1">
        <v>127.0147204</v>
      </c>
      <c r="K3863" s="1">
        <v>37.523222</v>
      </c>
      <c r="L3863" s="1">
        <v>9.0</v>
      </c>
    </row>
    <row r="3864">
      <c r="A3864" s="1">
        <v>13.48</v>
      </c>
      <c r="B3864" s="2" t="s">
        <v>9800</v>
      </c>
      <c r="C3864" s="1">
        <v>8.42</v>
      </c>
      <c r="D3864" s="1" t="s">
        <v>9801</v>
      </c>
      <c r="E3864" s="1">
        <v>12.0</v>
      </c>
      <c r="F3864" s="1">
        <v>127.0247524</v>
      </c>
      <c r="G3864" s="1">
        <v>37.4988163</v>
      </c>
      <c r="H3864" s="2" t="s">
        <v>1353</v>
      </c>
      <c r="I3864" s="2" t="s">
        <v>9802</v>
      </c>
      <c r="J3864" s="1">
        <v>127.03988</v>
      </c>
      <c r="K3864" s="1">
        <v>37.4953662</v>
      </c>
      <c r="L3864" s="1">
        <v>9.0</v>
      </c>
    </row>
    <row r="3865">
      <c r="A3865" s="1">
        <v>12.53</v>
      </c>
      <c r="B3865" s="2" t="s">
        <v>9803</v>
      </c>
      <c r="C3865" s="1">
        <v>9.63</v>
      </c>
      <c r="D3865" s="1" t="s">
        <v>9804</v>
      </c>
      <c r="E3865" s="1">
        <v>12.0</v>
      </c>
      <c r="F3865" s="1">
        <v>127.0126544</v>
      </c>
      <c r="G3865" s="1">
        <v>37.5158194</v>
      </c>
      <c r="H3865" s="2" t="s">
        <v>1353</v>
      </c>
      <c r="I3865" s="2" t="s">
        <v>9425</v>
      </c>
      <c r="J3865" s="1">
        <v>127.0339819</v>
      </c>
      <c r="K3865" s="1">
        <v>37.5071329</v>
      </c>
      <c r="L3865" s="1">
        <v>9.0</v>
      </c>
    </row>
    <row r="3866">
      <c r="A3866" s="1">
        <v>6.72</v>
      </c>
      <c r="B3866" s="2" t="s">
        <v>9805</v>
      </c>
      <c r="C3866" s="1">
        <v>4.17</v>
      </c>
      <c r="D3866" s="1" t="s">
        <v>9806</v>
      </c>
      <c r="E3866" s="1">
        <v>12.0</v>
      </c>
      <c r="F3866" s="1">
        <v>126.9922902</v>
      </c>
      <c r="G3866" s="1">
        <v>37.4937663</v>
      </c>
      <c r="H3866" s="2" t="s">
        <v>1353</v>
      </c>
      <c r="I3866" s="2" t="s">
        <v>9807</v>
      </c>
      <c r="J3866" s="1">
        <v>127.0080658</v>
      </c>
      <c r="K3866" s="1">
        <v>37.4919608</v>
      </c>
      <c r="L3866" s="1">
        <v>9.0</v>
      </c>
    </row>
    <row r="3867">
      <c r="A3867" s="1">
        <v>12.05</v>
      </c>
      <c r="B3867" s="2" t="s">
        <v>9808</v>
      </c>
      <c r="C3867" s="1">
        <v>7.13</v>
      </c>
      <c r="D3867" s="1" t="s">
        <v>9809</v>
      </c>
      <c r="E3867" s="1">
        <v>12.0</v>
      </c>
      <c r="F3867" s="1">
        <v>126.9890708</v>
      </c>
      <c r="G3867" s="1">
        <v>37.5017104</v>
      </c>
      <c r="H3867" s="2" t="s">
        <v>1353</v>
      </c>
      <c r="I3867" s="2" t="s">
        <v>9259</v>
      </c>
      <c r="J3867" s="1">
        <v>126.970728</v>
      </c>
      <c r="K3867" s="1">
        <v>37.5060529</v>
      </c>
      <c r="L3867" s="1">
        <v>9.0</v>
      </c>
    </row>
    <row r="3868">
      <c r="A3868" s="1">
        <v>5.23</v>
      </c>
      <c r="B3868" s="2" t="s">
        <v>9810</v>
      </c>
      <c r="C3868" s="1">
        <v>1.2</v>
      </c>
      <c r="D3868" s="1" t="s">
        <v>9811</v>
      </c>
      <c r="E3868" s="1">
        <v>12.0</v>
      </c>
      <c r="F3868" s="1">
        <v>127.0013912</v>
      </c>
      <c r="G3868" s="1">
        <v>37.5029379</v>
      </c>
      <c r="H3868" s="2" t="s">
        <v>1353</v>
      </c>
      <c r="I3868" s="2" t="s">
        <v>9812</v>
      </c>
      <c r="J3868" s="1">
        <v>127.0038941</v>
      </c>
      <c r="K3868" s="1">
        <v>37.5025607</v>
      </c>
      <c r="L3868" s="1">
        <v>9.0</v>
      </c>
    </row>
    <row r="3869">
      <c r="A3869" s="1">
        <v>10.88</v>
      </c>
      <c r="B3869" s="2" t="s">
        <v>9813</v>
      </c>
      <c r="C3869" s="1">
        <v>9.65</v>
      </c>
      <c r="D3869" s="1" t="s">
        <v>9814</v>
      </c>
      <c r="E3869" s="1">
        <v>12.0</v>
      </c>
      <c r="F3869" s="1">
        <v>127.0096564</v>
      </c>
      <c r="G3869" s="1">
        <v>37.5081812</v>
      </c>
      <c r="H3869" s="2" t="s">
        <v>1353</v>
      </c>
      <c r="I3869" s="2" t="s">
        <v>9815</v>
      </c>
      <c r="J3869" s="1">
        <v>127.031112</v>
      </c>
      <c r="K3869" s="1">
        <v>37.5132908</v>
      </c>
      <c r="L3869" s="1">
        <v>9.0</v>
      </c>
    </row>
    <row r="3870">
      <c r="A3870" s="1">
        <v>8.47</v>
      </c>
      <c r="B3870" s="2" t="s">
        <v>9816</v>
      </c>
      <c r="C3870" s="1">
        <v>4.8</v>
      </c>
      <c r="D3870" s="1" t="s">
        <v>9817</v>
      </c>
      <c r="E3870" s="1">
        <v>12.0</v>
      </c>
      <c r="F3870" s="1">
        <v>127.0124258</v>
      </c>
      <c r="G3870" s="1">
        <v>37.4887436</v>
      </c>
      <c r="H3870" s="2" t="s">
        <v>1353</v>
      </c>
      <c r="I3870" s="2" t="s">
        <v>9818</v>
      </c>
      <c r="J3870" s="1">
        <v>127.0254793</v>
      </c>
      <c r="K3870" s="1">
        <v>37.4916445</v>
      </c>
      <c r="L3870" s="1">
        <v>9.0</v>
      </c>
    </row>
    <row r="3871">
      <c r="A3871" s="1">
        <v>13.07</v>
      </c>
      <c r="B3871" s="2" t="s">
        <v>9819</v>
      </c>
      <c r="C3871" s="1">
        <v>8.33</v>
      </c>
      <c r="D3871" s="1" t="s">
        <v>9820</v>
      </c>
      <c r="E3871" s="1">
        <v>12.0</v>
      </c>
      <c r="F3871" s="1">
        <v>127.0199704</v>
      </c>
      <c r="G3871" s="1">
        <v>37.5043885</v>
      </c>
      <c r="H3871" s="2" t="s">
        <v>1353</v>
      </c>
      <c r="I3871" s="2" t="s">
        <v>9073</v>
      </c>
      <c r="J3871" s="1">
        <v>127.0366928</v>
      </c>
      <c r="K3871" s="1">
        <v>37.5090222</v>
      </c>
      <c r="L3871" s="1">
        <v>9.0</v>
      </c>
    </row>
    <row r="3872">
      <c r="A3872" s="1">
        <v>9.62</v>
      </c>
      <c r="B3872" s="2" t="s">
        <v>9821</v>
      </c>
      <c r="C3872" s="1">
        <v>5.02</v>
      </c>
      <c r="D3872" s="1" t="s">
        <v>9822</v>
      </c>
      <c r="E3872" s="1">
        <v>12.0</v>
      </c>
      <c r="F3872" s="1">
        <v>126.9838582</v>
      </c>
      <c r="G3872" s="1">
        <v>37.4970063</v>
      </c>
      <c r="H3872" s="2" t="s">
        <v>1353</v>
      </c>
      <c r="I3872" s="2" t="s">
        <v>9823</v>
      </c>
      <c r="J3872" s="1">
        <v>126.994101</v>
      </c>
      <c r="K3872" s="1">
        <v>37.4942314</v>
      </c>
      <c r="L3872" s="1">
        <v>9.0</v>
      </c>
    </row>
    <row r="3873">
      <c r="A3873" s="1">
        <v>7.5</v>
      </c>
      <c r="B3873" s="2" t="s">
        <v>9824</v>
      </c>
      <c r="C3873" s="1">
        <v>5.63</v>
      </c>
      <c r="D3873" s="1" t="s">
        <v>9825</v>
      </c>
      <c r="E3873" s="1">
        <v>12.0</v>
      </c>
      <c r="F3873" s="1">
        <v>127.0223826</v>
      </c>
      <c r="G3873" s="1">
        <v>37.500914</v>
      </c>
      <c r="H3873" s="2" t="s">
        <v>1353</v>
      </c>
      <c r="I3873" s="2" t="s">
        <v>9826</v>
      </c>
      <c r="J3873" s="1">
        <v>127.035461</v>
      </c>
      <c r="K3873" s="1">
        <v>37.5002019</v>
      </c>
      <c r="L3873" s="1">
        <v>9.0</v>
      </c>
    </row>
    <row r="3874">
      <c r="A3874" s="1">
        <v>2.22</v>
      </c>
      <c r="B3874" s="2" t="s">
        <v>9827</v>
      </c>
      <c r="C3874" s="1">
        <v>3.38</v>
      </c>
      <c r="D3874" s="1" t="s">
        <v>9828</v>
      </c>
      <c r="E3874" s="1">
        <v>12.0</v>
      </c>
      <c r="F3874" s="1">
        <v>127.0022172</v>
      </c>
      <c r="G3874" s="1">
        <v>37.494619</v>
      </c>
      <c r="H3874" s="2" t="s">
        <v>1353</v>
      </c>
      <c r="I3874" s="2" t="s">
        <v>9829</v>
      </c>
      <c r="J3874" s="1">
        <v>127.0071255</v>
      </c>
      <c r="K3874" s="1">
        <v>37.4917126</v>
      </c>
      <c r="L3874" s="1">
        <v>9.0</v>
      </c>
    </row>
    <row r="3875">
      <c r="A3875" s="1">
        <v>9.5</v>
      </c>
      <c r="B3875" s="2" t="s">
        <v>9830</v>
      </c>
      <c r="C3875" s="1">
        <v>1.75</v>
      </c>
      <c r="D3875" s="1" t="s">
        <v>9831</v>
      </c>
      <c r="E3875" s="1">
        <v>12.0</v>
      </c>
      <c r="F3875" s="1">
        <v>126.9994173</v>
      </c>
      <c r="G3875" s="1">
        <v>37.5035127</v>
      </c>
      <c r="H3875" s="2" t="s">
        <v>1353</v>
      </c>
      <c r="I3875" s="2" t="s">
        <v>546</v>
      </c>
      <c r="J3875" s="1">
        <v>127.0069653</v>
      </c>
      <c r="K3875" s="1">
        <v>37.5036079</v>
      </c>
      <c r="L3875" s="1">
        <v>9.0</v>
      </c>
    </row>
    <row r="3876">
      <c r="A3876" s="1">
        <v>10.73</v>
      </c>
      <c r="B3876" s="2" t="s">
        <v>9832</v>
      </c>
      <c r="C3876" s="1">
        <v>5.47</v>
      </c>
      <c r="D3876" s="1" t="s">
        <v>9833</v>
      </c>
      <c r="E3876" s="1">
        <v>12.0</v>
      </c>
      <c r="F3876" s="1">
        <v>126.9949032</v>
      </c>
      <c r="G3876" s="1">
        <v>37.5061884</v>
      </c>
      <c r="H3876" s="2" t="s">
        <v>1353</v>
      </c>
      <c r="I3876" s="2" t="s">
        <v>9834</v>
      </c>
      <c r="J3876" s="1">
        <v>126.9856067</v>
      </c>
      <c r="K3876" s="1">
        <v>37.4991992</v>
      </c>
      <c r="L3876" s="1">
        <v>9.0</v>
      </c>
    </row>
    <row r="3877">
      <c r="A3877" s="1">
        <v>7.22</v>
      </c>
      <c r="B3877" s="2" t="s">
        <v>9835</v>
      </c>
      <c r="C3877" s="1">
        <v>9.07</v>
      </c>
      <c r="D3877" s="1" t="s">
        <v>9836</v>
      </c>
      <c r="E3877" s="1">
        <v>12.0</v>
      </c>
      <c r="F3877" s="1">
        <v>127.0139545</v>
      </c>
      <c r="G3877" s="1">
        <v>37.5026975</v>
      </c>
      <c r="H3877" s="2" t="s">
        <v>1353</v>
      </c>
      <c r="I3877" s="2" t="s">
        <v>7599</v>
      </c>
      <c r="J3877" s="1">
        <v>127.0239983</v>
      </c>
      <c r="K3877" s="1">
        <v>37.4892311</v>
      </c>
      <c r="L3877" s="1">
        <v>9.0</v>
      </c>
    </row>
    <row r="3878">
      <c r="A3878" s="1">
        <v>8.87</v>
      </c>
      <c r="B3878" s="2" t="s">
        <v>9837</v>
      </c>
      <c r="C3878" s="1">
        <v>10.23</v>
      </c>
      <c r="D3878" s="1" t="s">
        <v>9838</v>
      </c>
      <c r="E3878" s="1">
        <v>7.0</v>
      </c>
      <c r="F3878" s="1">
        <v>127.0084814</v>
      </c>
      <c r="G3878" s="1">
        <v>37.4885355</v>
      </c>
      <c r="H3878" s="2" t="s">
        <v>1353</v>
      </c>
      <c r="I3878" s="2" t="s">
        <v>9839</v>
      </c>
      <c r="J3878" s="1">
        <v>126.9863562</v>
      </c>
      <c r="K3878" s="1">
        <v>37.4842109</v>
      </c>
      <c r="L3878" s="1">
        <v>9.0</v>
      </c>
    </row>
    <row r="3879">
      <c r="A3879" s="1">
        <v>10.98</v>
      </c>
      <c r="B3879" s="2" t="s">
        <v>9840</v>
      </c>
      <c r="C3879" s="1">
        <v>8.62</v>
      </c>
      <c r="D3879" s="1" t="s">
        <v>9841</v>
      </c>
      <c r="E3879" s="1">
        <v>7.0</v>
      </c>
      <c r="F3879" s="1">
        <v>127.0059669</v>
      </c>
      <c r="G3879" s="1">
        <v>37.479215</v>
      </c>
      <c r="H3879" s="2" t="s">
        <v>1353</v>
      </c>
      <c r="I3879" s="2" t="s">
        <v>9842</v>
      </c>
      <c r="J3879" s="1">
        <v>127.0283573</v>
      </c>
      <c r="K3879" s="1">
        <v>37.488007</v>
      </c>
      <c r="L3879" s="1">
        <v>9.0</v>
      </c>
    </row>
    <row r="3880">
      <c r="A3880" s="1">
        <v>5.22</v>
      </c>
      <c r="B3880" s="2" t="s">
        <v>9843</v>
      </c>
      <c r="C3880" s="1">
        <v>3.9</v>
      </c>
      <c r="D3880" s="1" t="s">
        <v>9844</v>
      </c>
      <c r="E3880" s="1">
        <v>12.0</v>
      </c>
      <c r="F3880" s="1">
        <v>127.0188921</v>
      </c>
      <c r="G3880" s="1">
        <v>37.4992416</v>
      </c>
      <c r="H3880" s="2" t="s">
        <v>1353</v>
      </c>
      <c r="I3880" s="2" t="s">
        <v>9845</v>
      </c>
      <c r="J3880" s="1">
        <v>127.0145157</v>
      </c>
      <c r="K3880" s="1">
        <v>37.4935256</v>
      </c>
      <c r="L3880" s="1">
        <v>9.0</v>
      </c>
    </row>
    <row r="3881">
      <c r="A3881" s="1">
        <v>8.15</v>
      </c>
      <c r="B3881" s="2" t="s">
        <v>9846</v>
      </c>
      <c r="C3881" s="1">
        <v>5.23</v>
      </c>
      <c r="D3881" s="1" t="s">
        <v>9847</v>
      </c>
      <c r="E3881" s="1">
        <v>12.0</v>
      </c>
      <c r="F3881" s="1">
        <v>126.9901344</v>
      </c>
      <c r="G3881" s="1">
        <v>37.4927419</v>
      </c>
      <c r="H3881" s="2" t="s">
        <v>1353</v>
      </c>
      <c r="I3881" s="2" t="s">
        <v>7559</v>
      </c>
      <c r="J3881" s="1">
        <v>127.0030689</v>
      </c>
      <c r="K3881" s="1">
        <v>37.5023473</v>
      </c>
      <c r="L3881" s="1">
        <v>9.0</v>
      </c>
    </row>
    <row r="3882">
      <c r="A3882" s="1">
        <v>8.27</v>
      </c>
      <c r="B3882" s="2" t="s">
        <v>9848</v>
      </c>
      <c r="C3882" s="1">
        <v>7.48</v>
      </c>
      <c r="D3882" s="1" t="s">
        <v>9849</v>
      </c>
      <c r="E3882" s="1">
        <v>12.0</v>
      </c>
      <c r="F3882" s="1">
        <v>127.022374</v>
      </c>
      <c r="G3882" s="1">
        <v>37.4975645</v>
      </c>
      <c r="H3882" s="2" t="s">
        <v>1353</v>
      </c>
      <c r="I3882" s="2" t="s">
        <v>7876</v>
      </c>
      <c r="J3882" s="1">
        <v>127.0328489</v>
      </c>
      <c r="K3882" s="1">
        <v>37.5068852</v>
      </c>
      <c r="L3882" s="1">
        <v>9.0</v>
      </c>
    </row>
    <row r="3883">
      <c r="A3883" s="1">
        <v>11.88</v>
      </c>
      <c r="B3883" s="2" t="s">
        <v>9850</v>
      </c>
      <c r="C3883" s="1">
        <v>8.82</v>
      </c>
      <c r="D3883" s="1" t="s">
        <v>9851</v>
      </c>
      <c r="E3883" s="1">
        <v>12.0</v>
      </c>
      <c r="F3883" s="1">
        <v>127.0180961</v>
      </c>
      <c r="G3883" s="1">
        <v>37.5182398</v>
      </c>
      <c r="H3883" s="2" t="s">
        <v>1353</v>
      </c>
      <c r="I3883" s="2" t="s">
        <v>9852</v>
      </c>
      <c r="J3883" s="1">
        <v>127.0018663</v>
      </c>
      <c r="K3883" s="1">
        <v>37.526323</v>
      </c>
      <c r="L3883" s="1">
        <v>9.0</v>
      </c>
    </row>
    <row r="3884">
      <c r="A3884" s="1">
        <v>6.52</v>
      </c>
      <c r="B3884" s="2" t="s">
        <v>9853</v>
      </c>
      <c r="C3884" s="1">
        <v>2.13</v>
      </c>
      <c r="D3884" s="1" t="s">
        <v>9854</v>
      </c>
      <c r="E3884" s="1">
        <v>12.0</v>
      </c>
      <c r="F3884" s="1">
        <v>126.9942072</v>
      </c>
      <c r="G3884" s="1">
        <v>37.5071313</v>
      </c>
      <c r="H3884" s="2" t="s">
        <v>1353</v>
      </c>
      <c r="I3884" s="2" t="s">
        <v>9855</v>
      </c>
      <c r="J3884" s="1">
        <v>126.9979426</v>
      </c>
      <c r="K3884" s="1">
        <v>37.5038819</v>
      </c>
      <c r="L3884" s="1">
        <v>9.0</v>
      </c>
    </row>
    <row r="3885">
      <c r="A3885" s="1">
        <v>8.82</v>
      </c>
      <c r="B3885" s="2" t="s">
        <v>9856</v>
      </c>
      <c r="C3885" s="1">
        <v>5.22</v>
      </c>
      <c r="D3885" s="1" t="s">
        <v>9857</v>
      </c>
      <c r="E3885" s="1">
        <v>12.0</v>
      </c>
      <c r="F3885" s="1">
        <v>126.9861489</v>
      </c>
      <c r="G3885" s="1">
        <v>37.5031669</v>
      </c>
      <c r="H3885" s="2" t="s">
        <v>1353</v>
      </c>
      <c r="I3885" s="2" t="s">
        <v>8868</v>
      </c>
      <c r="J3885" s="1">
        <v>127.0030528</v>
      </c>
      <c r="K3885" s="1">
        <v>37.5026221</v>
      </c>
      <c r="L3885" s="1">
        <v>9.0</v>
      </c>
    </row>
    <row r="3886">
      <c r="A3886" s="1">
        <v>12.4</v>
      </c>
      <c r="B3886" s="2" t="s">
        <v>9858</v>
      </c>
      <c r="C3886" s="1">
        <v>12.63</v>
      </c>
      <c r="D3886" s="1" t="s">
        <v>9859</v>
      </c>
      <c r="E3886" s="1">
        <v>7.0</v>
      </c>
      <c r="F3886" s="1">
        <v>127.0174271</v>
      </c>
      <c r="G3886" s="1">
        <v>37.5136691</v>
      </c>
      <c r="H3886" s="2" t="s">
        <v>1353</v>
      </c>
      <c r="I3886" s="2" t="s">
        <v>7575</v>
      </c>
      <c r="J3886" s="1">
        <v>127.0246328</v>
      </c>
      <c r="K3886" s="1">
        <v>37.5025165</v>
      </c>
      <c r="L3886" s="1">
        <v>9.0</v>
      </c>
    </row>
    <row r="3887">
      <c r="A3887" s="1">
        <v>12.68</v>
      </c>
      <c r="B3887" s="2" t="s">
        <v>9860</v>
      </c>
      <c r="C3887" s="1">
        <v>9.83</v>
      </c>
      <c r="D3887" s="1" t="s">
        <v>9861</v>
      </c>
      <c r="E3887" s="1">
        <v>12.0</v>
      </c>
      <c r="F3887" s="1">
        <v>127.0048729</v>
      </c>
      <c r="G3887" s="1">
        <v>37.5011483</v>
      </c>
      <c r="H3887" s="2" t="s">
        <v>1353</v>
      </c>
      <c r="I3887" s="2" t="s">
        <v>8286</v>
      </c>
      <c r="J3887" s="1">
        <v>127.0078153</v>
      </c>
      <c r="K3887" s="1">
        <v>37.5023875</v>
      </c>
      <c r="L3887" s="1">
        <v>9.0</v>
      </c>
    </row>
    <row r="3888">
      <c r="A3888" s="1">
        <v>5.78</v>
      </c>
      <c r="B3888" s="2" t="s">
        <v>9862</v>
      </c>
      <c r="C3888" s="1">
        <v>1.47</v>
      </c>
      <c r="D3888" s="1" t="s">
        <v>9863</v>
      </c>
      <c r="E3888" s="1">
        <v>12.0</v>
      </c>
      <c r="F3888" s="1">
        <v>126.9930497</v>
      </c>
      <c r="G3888" s="1">
        <v>37.4976428</v>
      </c>
      <c r="H3888" s="2" t="s">
        <v>1353</v>
      </c>
      <c r="I3888" s="2" t="s">
        <v>8055</v>
      </c>
      <c r="J3888" s="1">
        <v>126.9908814</v>
      </c>
      <c r="K3888" s="1">
        <v>37.4976762</v>
      </c>
      <c r="L3888" s="1">
        <v>9.0</v>
      </c>
    </row>
    <row r="3889">
      <c r="A3889" s="1">
        <v>3.1</v>
      </c>
      <c r="B3889" s="2" t="s">
        <v>9864</v>
      </c>
      <c r="C3889" s="1">
        <v>3.4</v>
      </c>
      <c r="D3889" s="1" t="s">
        <v>9865</v>
      </c>
      <c r="E3889" s="1">
        <v>12.0</v>
      </c>
      <c r="F3889" s="1">
        <v>126.9985686</v>
      </c>
      <c r="G3889" s="1">
        <v>37.5033682</v>
      </c>
      <c r="H3889" s="2" t="s">
        <v>1353</v>
      </c>
      <c r="I3889" s="2" t="s">
        <v>9866</v>
      </c>
      <c r="J3889" s="1">
        <v>127.003602</v>
      </c>
      <c r="K3889" s="1">
        <v>37.5022591</v>
      </c>
      <c r="L3889" s="1">
        <v>9.0</v>
      </c>
    </row>
    <row r="3890">
      <c r="A3890" s="1">
        <v>10.45</v>
      </c>
      <c r="B3890" s="2" t="s">
        <v>9867</v>
      </c>
      <c r="C3890" s="1">
        <v>11.18</v>
      </c>
      <c r="D3890" s="1" t="s">
        <v>9868</v>
      </c>
      <c r="E3890" s="1">
        <v>7.0</v>
      </c>
      <c r="F3890" s="1">
        <v>127.0120707</v>
      </c>
      <c r="G3890" s="1">
        <v>37.501135</v>
      </c>
      <c r="H3890" s="2" t="s">
        <v>1353</v>
      </c>
      <c r="I3890" s="2" t="s">
        <v>6532</v>
      </c>
      <c r="J3890" s="1">
        <v>127.0268672</v>
      </c>
      <c r="K3890" s="1">
        <v>37.5074782</v>
      </c>
      <c r="L3890" s="1">
        <v>9.0</v>
      </c>
    </row>
    <row r="3891">
      <c r="A3891" s="1">
        <v>7.27</v>
      </c>
      <c r="B3891" s="2" t="s">
        <v>9869</v>
      </c>
      <c r="C3891" s="1">
        <v>7.65</v>
      </c>
      <c r="D3891" s="1" t="s">
        <v>9870</v>
      </c>
      <c r="E3891" s="1">
        <v>12.0</v>
      </c>
      <c r="F3891" s="1">
        <v>127.0081029</v>
      </c>
      <c r="G3891" s="1">
        <v>37.4796589</v>
      </c>
      <c r="H3891" s="2" t="s">
        <v>1353</v>
      </c>
      <c r="I3891" s="2" t="s">
        <v>7186</v>
      </c>
      <c r="J3891" s="1">
        <v>127.0127294</v>
      </c>
      <c r="K3891" s="1">
        <v>37.48149</v>
      </c>
      <c r="L3891" s="1">
        <v>9.0</v>
      </c>
    </row>
    <row r="3892">
      <c r="A3892" s="1">
        <v>3.08</v>
      </c>
      <c r="B3892" s="2" t="s">
        <v>9871</v>
      </c>
      <c r="C3892" s="1">
        <v>1.57</v>
      </c>
      <c r="D3892" s="1" t="s">
        <v>9872</v>
      </c>
      <c r="E3892" s="1">
        <v>12.0</v>
      </c>
      <c r="F3892" s="1">
        <v>127.0327997</v>
      </c>
      <c r="G3892" s="1">
        <v>37.4869646</v>
      </c>
      <c r="H3892" s="2" t="s">
        <v>1353</v>
      </c>
      <c r="I3892" s="2" t="s">
        <v>6552</v>
      </c>
      <c r="J3892" s="1">
        <v>127.0303098</v>
      </c>
      <c r="K3892" s="1">
        <v>37.4881638</v>
      </c>
      <c r="L3892" s="1">
        <v>9.0</v>
      </c>
    </row>
    <row r="3893">
      <c r="A3893" s="1">
        <v>3.22</v>
      </c>
      <c r="B3893" s="2" t="s">
        <v>9873</v>
      </c>
      <c r="C3893" s="1">
        <v>0.98</v>
      </c>
      <c r="D3893" s="1" t="s">
        <v>9874</v>
      </c>
      <c r="E3893" s="1">
        <v>7.0</v>
      </c>
      <c r="F3893" s="1">
        <v>127.0153065</v>
      </c>
      <c r="G3893" s="1">
        <v>37.482801</v>
      </c>
      <c r="H3893" s="2" t="s">
        <v>1353</v>
      </c>
      <c r="I3893" s="2" t="s">
        <v>6007</v>
      </c>
      <c r="J3893" s="1">
        <v>127.0138329</v>
      </c>
      <c r="K3893" s="1">
        <v>37.4829</v>
      </c>
      <c r="L3893" s="1">
        <v>9.0</v>
      </c>
    </row>
    <row r="3894">
      <c r="A3894" s="1">
        <v>10.9</v>
      </c>
      <c r="B3894" s="2" t="s">
        <v>9875</v>
      </c>
      <c r="C3894" s="1">
        <v>10.3</v>
      </c>
      <c r="D3894" s="1" t="s">
        <v>9876</v>
      </c>
      <c r="E3894" s="1">
        <v>7.0</v>
      </c>
      <c r="F3894" s="1">
        <v>127.0096082</v>
      </c>
      <c r="G3894" s="1">
        <v>37.5041404</v>
      </c>
      <c r="H3894" s="2" t="s">
        <v>1353</v>
      </c>
      <c r="I3894" s="2" t="s">
        <v>9877</v>
      </c>
      <c r="J3894" s="1">
        <v>127.0353778</v>
      </c>
      <c r="K3894" s="1">
        <v>37.5007688</v>
      </c>
      <c r="L3894" s="1">
        <v>9.0</v>
      </c>
    </row>
    <row r="3895">
      <c r="A3895" s="1">
        <v>7.78</v>
      </c>
      <c r="B3895" s="2" t="s">
        <v>9878</v>
      </c>
      <c r="C3895" s="1">
        <v>7.43</v>
      </c>
      <c r="D3895" s="1" t="s">
        <v>9879</v>
      </c>
      <c r="E3895" s="1">
        <v>12.0</v>
      </c>
      <c r="F3895" s="1">
        <v>126.9998783</v>
      </c>
      <c r="G3895" s="1">
        <v>37.4993425</v>
      </c>
      <c r="H3895" s="2" t="s">
        <v>1353</v>
      </c>
      <c r="I3895" s="2" t="s">
        <v>7464</v>
      </c>
      <c r="J3895" s="1">
        <v>127.0118282</v>
      </c>
      <c r="K3895" s="1">
        <v>37.4951355</v>
      </c>
      <c r="L3895" s="1">
        <v>9.0</v>
      </c>
    </row>
    <row r="3896">
      <c r="A3896" s="1">
        <v>4.25</v>
      </c>
      <c r="B3896" s="2" t="s">
        <v>9880</v>
      </c>
      <c r="C3896" s="1">
        <v>2.0</v>
      </c>
      <c r="D3896" s="1" t="s">
        <v>9881</v>
      </c>
      <c r="E3896" s="1">
        <v>12.0</v>
      </c>
      <c r="F3896" s="1">
        <v>127.0247427</v>
      </c>
      <c r="G3896" s="1">
        <v>37.5016941</v>
      </c>
      <c r="H3896" s="2" t="s">
        <v>1353</v>
      </c>
      <c r="I3896" s="2" t="s">
        <v>1742</v>
      </c>
      <c r="J3896" s="1">
        <v>127.027274</v>
      </c>
      <c r="K3896" s="1">
        <v>37.4978726</v>
      </c>
      <c r="L3896" s="1">
        <v>9.0</v>
      </c>
    </row>
    <row r="3897">
      <c r="A3897" s="1">
        <v>4.18</v>
      </c>
      <c r="B3897" s="2" t="s">
        <v>9882</v>
      </c>
      <c r="C3897" s="1">
        <v>2.27</v>
      </c>
      <c r="D3897" s="1" t="s">
        <v>9883</v>
      </c>
      <c r="E3897" s="1">
        <v>12.0</v>
      </c>
      <c r="F3897" s="1">
        <v>127.0219033</v>
      </c>
      <c r="G3897" s="1">
        <v>37.4895042</v>
      </c>
      <c r="H3897" s="2" t="s">
        <v>1353</v>
      </c>
      <c r="I3897" s="2" t="s">
        <v>9884</v>
      </c>
      <c r="J3897" s="1">
        <v>127.0180337</v>
      </c>
      <c r="K3897" s="1">
        <v>37.4876874</v>
      </c>
      <c r="L3897" s="1">
        <v>9.0</v>
      </c>
    </row>
    <row r="3898">
      <c r="A3898" s="1">
        <v>3.83</v>
      </c>
      <c r="B3898" s="2" t="s">
        <v>9885</v>
      </c>
      <c r="C3898" s="1">
        <v>5.57</v>
      </c>
      <c r="D3898" s="1" t="s">
        <v>9886</v>
      </c>
      <c r="E3898" s="1">
        <v>7.0</v>
      </c>
      <c r="F3898" s="1">
        <v>127.026283</v>
      </c>
      <c r="G3898" s="1">
        <v>37.4992282</v>
      </c>
      <c r="H3898" s="2" t="s">
        <v>1353</v>
      </c>
      <c r="I3898" s="2" t="s">
        <v>9887</v>
      </c>
      <c r="J3898" s="1">
        <v>127.0330266</v>
      </c>
      <c r="K3898" s="1">
        <v>37.5007343</v>
      </c>
      <c r="L3898" s="1">
        <v>9.0</v>
      </c>
    </row>
    <row r="3899">
      <c r="A3899" s="1">
        <v>9.95</v>
      </c>
      <c r="B3899" s="2" t="s">
        <v>9888</v>
      </c>
      <c r="C3899" s="1">
        <v>7.47</v>
      </c>
      <c r="D3899" s="1" t="s">
        <v>9889</v>
      </c>
      <c r="E3899" s="1">
        <v>12.0</v>
      </c>
      <c r="F3899" s="1">
        <v>126.9925246</v>
      </c>
      <c r="G3899" s="1">
        <v>37.4949092</v>
      </c>
      <c r="H3899" s="2" t="s">
        <v>1353</v>
      </c>
      <c r="I3899" s="2" t="s">
        <v>9890</v>
      </c>
      <c r="J3899" s="1">
        <v>127.0081494</v>
      </c>
      <c r="K3899" s="1">
        <v>37.4941157</v>
      </c>
      <c r="L3899" s="1">
        <v>9.0</v>
      </c>
    </row>
    <row r="3900">
      <c r="A3900" s="1">
        <v>8.03</v>
      </c>
      <c r="B3900" s="2" t="s">
        <v>9891</v>
      </c>
      <c r="C3900" s="1">
        <v>3.52</v>
      </c>
      <c r="D3900" s="1" t="s">
        <v>9892</v>
      </c>
      <c r="E3900" s="1">
        <v>7.0</v>
      </c>
      <c r="F3900" s="1">
        <v>127.0054847</v>
      </c>
      <c r="G3900" s="1">
        <v>37.4789994</v>
      </c>
      <c r="H3900" s="2" t="s">
        <v>1353</v>
      </c>
      <c r="I3900" s="2" t="s">
        <v>6472</v>
      </c>
      <c r="J3900" s="1">
        <v>126.9989191</v>
      </c>
      <c r="K3900" s="1">
        <v>37.4781769</v>
      </c>
      <c r="L3900" s="1">
        <v>9.0</v>
      </c>
    </row>
    <row r="3901">
      <c r="A3901" s="1">
        <v>9.83</v>
      </c>
      <c r="B3901" s="2" t="s">
        <v>9893</v>
      </c>
      <c r="C3901" s="1">
        <v>4.35</v>
      </c>
      <c r="D3901" s="1" t="s">
        <v>9894</v>
      </c>
      <c r="E3901" s="1">
        <v>12.0</v>
      </c>
      <c r="F3901" s="1">
        <v>127.0261298</v>
      </c>
      <c r="G3901" s="1">
        <v>37.4930671</v>
      </c>
      <c r="H3901" s="2" t="s">
        <v>1353</v>
      </c>
      <c r="I3901" s="2" t="s">
        <v>6862</v>
      </c>
      <c r="J3901" s="1">
        <v>127.0297085</v>
      </c>
      <c r="K3901" s="1">
        <v>37.4840125</v>
      </c>
      <c r="L3901" s="1">
        <v>9.0</v>
      </c>
    </row>
    <row r="3902">
      <c r="A3902" s="1">
        <v>5.05</v>
      </c>
      <c r="B3902" s="2" t="s">
        <v>9895</v>
      </c>
      <c r="C3902" s="1">
        <v>1.13</v>
      </c>
      <c r="D3902" s="1" t="s">
        <v>9896</v>
      </c>
      <c r="E3902" s="1">
        <v>12.0</v>
      </c>
      <c r="F3902" s="1">
        <v>127.0272356</v>
      </c>
      <c r="G3902" s="1">
        <v>37.4949815</v>
      </c>
      <c r="H3902" s="2" t="s">
        <v>1353</v>
      </c>
      <c r="I3902" s="2" t="s">
        <v>1413</v>
      </c>
      <c r="J3902" s="1">
        <v>127.0282037</v>
      </c>
      <c r="K3902" s="1">
        <v>37.495079</v>
      </c>
      <c r="L3902" s="1">
        <v>9.0</v>
      </c>
    </row>
    <row r="3903">
      <c r="A3903" s="1">
        <v>8.07</v>
      </c>
      <c r="B3903" s="2" t="s">
        <v>9897</v>
      </c>
      <c r="C3903" s="1">
        <v>1.75</v>
      </c>
      <c r="D3903" s="1" t="s">
        <v>9898</v>
      </c>
      <c r="E3903" s="1">
        <v>7.0</v>
      </c>
      <c r="F3903" s="1">
        <v>127.0199355</v>
      </c>
      <c r="G3903" s="1">
        <v>37.5037562</v>
      </c>
      <c r="H3903" s="2" t="s">
        <v>1353</v>
      </c>
      <c r="I3903" s="2" t="s">
        <v>9899</v>
      </c>
      <c r="J3903" s="1">
        <v>127.0250161</v>
      </c>
      <c r="K3903" s="1">
        <v>37.5036718</v>
      </c>
      <c r="L3903" s="1">
        <v>9.0</v>
      </c>
    </row>
    <row r="3904">
      <c r="A3904" s="1">
        <v>5.37</v>
      </c>
      <c r="B3904" s="2" t="s">
        <v>9900</v>
      </c>
      <c r="C3904" s="1">
        <v>3.62</v>
      </c>
      <c r="D3904" s="1" t="s">
        <v>9901</v>
      </c>
      <c r="E3904" s="1">
        <v>7.0</v>
      </c>
      <c r="F3904" s="1">
        <v>126.983038</v>
      </c>
      <c r="G3904" s="1">
        <v>37.4749554</v>
      </c>
      <c r="H3904" s="2" t="s">
        <v>1353</v>
      </c>
      <c r="I3904" s="2" t="s">
        <v>9902</v>
      </c>
      <c r="J3904" s="1">
        <v>126.9815661</v>
      </c>
      <c r="K3904" s="1">
        <v>37.4778672</v>
      </c>
      <c r="L3904" s="1">
        <v>9.0</v>
      </c>
    </row>
    <row r="3905">
      <c r="A3905" s="1">
        <v>15.55</v>
      </c>
      <c r="B3905" s="2" t="s">
        <v>9903</v>
      </c>
      <c r="C3905" s="1">
        <v>9.43</v>
      </c>
      <c r="D3905" s="1" t="s">
        <v>9904</v>
      </c>
      <c r="E3905" s="1">
        <v>12.0</v>
      </c>
      <c r="F3905" s="1">
        <v>127.0065275</v>
      </c>
      <c r="G3905" s="1">
        <v>37.5118793</v>
      </c>
      <c r="H3905" s="2" t="s">
        <v>1353</v>
      </c>
      <c r="I3905" s="2" t="s">
        <v>675</v>
      </c>
      <c r="J3905" s="1">
        <v>126.9912743</v>
      </c>
      <c r="K3905" s="1">
        <v>37.5065014</v>
      </c>
      <c r="L3905" s="1">
        <v>9.0</v>
      </c>
    </row>
    <row r="3906">
      <c r="A3906" s="1">
        <v>8.82</v>
      </c>
      <c r="B3906" s="2" t="s">
        <v>9905</v>
      </c>
      <c r="C3906" s="1">
        <v>7.55</v>
      </c>
      <c r="D3906" s="1" t="s">
        <v>9906</v>
      </c>
      <c r="E3906" s="1">
        <v>12.0</v>
      </c>
      <c r="F3906" s="1">
        <v>127.0258678</v>
      </c>
      <c r="G3906" s="1">
        <v>37.4977876</v>
      </c>
      <c r="H3906" s="2" t="s">
        <v>1353</v>
      </c>
      <c r="I3906" s="2" t="s">
        <v>9907</v>
      </c>
      <c r="J3906" s="1">
        <v>127.0360073</v>
      </c>
      <c r="K3906" s="1">
        <v>37.4996111</v>
      </c>
      <c r="L3906" s="1">
        <v>9.0</v>
      </c>
    </row>
    <row r="3907">
      <c r="A3907" s="1">
        <v>3.72</v>
      </c>
      <c r="B3907" s="2" t="s">
        <v>9908</v>
      </c>
      <c r="C3907" s="1">
        <v>1.18</v>
      </c>
      <c r="D3907" s="1" t="s">
        <v>9909</v>
      </c>
      <c r="E3907" s="1">
        <v>7.0</v>
      </c>
      <c r="F3907" s="1">
        <v>126.9977233</v>
      </c>
      <c r="G3907" s="1">
        <v>37.4867222</v>
      </c>
      <c r="H3907" s="2" t="s">
        <v>1353</v>
      </c>
      <c r="I3907" s="2" t="s">
        <v>3532</v>
      </c>
      <c r="J3907" s="1">
        <v>126.9995251</v>
      </c>
      <c r="K3907" s="1">
        <v>37.4859082</v>
      </c>
      <c r="L3907" s="1">
        <v>9.0</v>
      </c>
    </row>
    <row r="3908">
      <c r="A3908" s="1">
        <v>10.73</v>
      </c>
      <c r="B3908" s="2" t="s">
        <v>9910</v>
      </c>
      <c r="C3908" s="1">
        <v>2.55</v>
      </c>
      <c r="D3908" s="1" t="s">
        <v>9911</v>
      </c>
      <c r="E3908" s="1">
        <v>7.0</v>
      </c>
      <c r="F3908" s="1">
        <v>127.0447044</v>
      </c>
      <c r="G3908" s="1">
        <v>37.4675518</v>
      </c>
      <c r="H3908" s="2" t="s">
        <v>1353</v>
      </c>
      <c r="I3908" s="2" t="s">
        <v>8550</v>
      </c>
      <c r="J3908" s="1">
        <v>127.0395807</v>
      </c>
      <c r="K3908" s="1">
        <v>37.4658999</v>
      </c>
      <c r="L3908" s="1">
        <v>9.0</v>
      </c>
    </row>
    <row r="3909">
      <c r="A3909" s="1">
        <v>4.78</v>
      </c>
      <c r="B3909" s="2" t="s">
        <v>9912</v>
      </c>
      <c r="C3909" s="1">
        <v>5.18</v>
      </c>
      <c r="D3909" s="1" t="s">
        <v>9913</v>
      </c>
      <c r="E3909" s="1">
        <v>7.0</v>
      </c>
      <c r="F3909" s="1">
        <v>127.0208975</v>
      </c>
      <c r="G3909" s="1">
        <v>37.5061323</v>
      </c>
      <c r="H3909" s="2" t="s">
        <v>1353</v>
      </c>
      <c r="I3909" s="2" t="s">
        <v>8815</v>
      </c>
      <c r="J3909" s="1">
        <v>127.0356609</v>
      </c>
      <c r="K3909" s="1">
        <v>37.5054558</v>
      </c>
      <c r="L3909" s="1">
        <v>9.0</v>
      </c>
    </row>
    <row r="3910">
      <c r="A3910" s="1">
        <v>15.2</v>
      </c>
      <c r="B3910" s="2" t="s">
        <v>9914</v>
      </c>
      <c r="C3910" s="1">
        <v>8.48</v>
      </c>
      <c r="D3910" s="1" t="s">
        <v>9915</v>
      </c>
      <c r="E3910" s="1">
        <v>7.0</v>
      </c>
      <c r="F3910" s="1">
        <v>126.9951321</v>
      </c>
      <c r="G3910" s="1">
        <v>37.5059545</v>
      </c>
      <c r="H3910" s="2" t="s">
        <v>1353</v>
      </c>
      <c r="I3910" s="2" t="s">
        <v>8655</v>
      </c>
      <c r="J3910" s="1">
        <v>127.0022951</v>
      </c>
      <c r="K3910" s="1">
        <v>37.4930971</v>
      </c>
      <c r="L3910" s="1">
        <v>9.0</v>
      </c>
    </row>
    <row r="3911">
      <c r="A3911" s="1">
        <v>13.53</v>
      </c>
      <c r="B3911" s="2" t="s">
        <v>9916</v>
      </c>
      <c r="C3911" s="1">
        <v>5.35</v>
      </c>
      <c r="D3911" s="1" t="s">
        <v>9917</v>
      </c>
      <c r="E3911" s="1">
        <v>12.0</v>
      </c>
      <c r="F3911" s="1">
        <v>126.9996469</v>
      </c>
      <c r="G3911" s="1">
        <v>37.4985001</v>
      </c>
      <c r="H3911" s="2" t="s">
        <v>1353</v>
      </c>
      <c r="I3911" s="2" t="s">
        <v>9918</v>
      </c>
      <c r="J3911" s="1">
        <v>127.0153441</v>
      </c>
      <c r="K3911" s="1">
        <v>37.5043624</v>
      </c>
      <c r="L3911" s="1">
        <v>9.0</v>
      </c>
    </row>
    <row r="3912">
      <c r="A3912" s="1">
        <v>6.02</v>
      </c>
      <c r="B3912" s="2" t="s">
        <v>9919</v>
      </c>
      <c r="C3912" s="1">
        <v>3.75</v>
      </c>
      <c r="D3912" s="1" t="s">
        <v>9920</v>
      </c>
      <c r="E3912" s="1">
        <v>12.0</v>
      </c>
      <c r="F3912" s="1">
        <v>127.0015065</v>
      </c>
      <c r="G3912" s="1">
        <v>37.4791677</v>
      </c>
      <c r="H3912" s="2" t="s">
        <v>1353</v>
      </c>
      <c r="I3912" s="2" t="s">
        <v>6450</v>
      </c>
      <c r="J3912" s="1">
        <v>126.9947549</v>
      </c>
      <c r="K3912" s="1">
        <v>37.4854283</v>
      </c>
      <c r="L3912" s="1">
        <v>9.0</v>
      </c>
    </row>
    <row r="3913">
      <c r="A3913" s="1">
        <v>4.0</v>
      </c>
      <c r="B3913" s="2" t="s">
        <v>9921</v>
      </c>
      <c r="C3913" s="1">
        <v>5.05</v>
      </c>
      <c r="D3913" s="1" t="s">
        <v>9922</v>
      </c>
      <c r="E3913" s="1">
        <v>12.0</v>
      </c>
      <c r="F3913" s="1">
        <v>127.0261236</v>
      </c>
      <c r="G3913" s="1">
        <v>37.4927014</v>
      </c>
      <c r="H3913" s="2" t="s">
        <v>1353</v>
      </c>
      <c r="I3913" s="2" t="s">
        <v>9521</v>
      </c>
      <c r="J3913" s="1">
        <v>127.0256791</v>
      </c>
      <c r="K3913" s="1">
        <v>37.5015557</v>
      </c>
      <c r="L3913" s="1">
        <v>9.0</v>
      </c>
    </row>
    <row r="3914">
      <c r="A3914" s="1">
        <v>10.0</v>
      </c>
      <c r="B3914" s="2" t="s">
        <v>9923</v>
      </c>
      <c r="C3914" s="1">
        <v>8.52</v>
      </c>
      <c r="D3914" s="1" t="s">
        <v>9924</v>
      </c>
      <c r="E3914" s="1">
        <v>12.0</v>
      </c>
      <c r="F3914" s="1">
        <v>127.0185402</v>
      </c>
      <c r="G3914" s="1">
        <v>37.5124622</v>
      </c>
      <c r="H3914" s="2" t="s">
        <v>1353</v>
      </c>
      <c r="I3914" s="2" t="s">
        <v>6862</v>
      </c>
      <c r="J3914" s="1">
        <v>127.0336386</v>
      </c>
      <c r="K3914" s="1">
        <v>37.5287575</v>
      </c>
      <c r="L3914" s="1">
        <v>9.0</v>
      </c>
    </row>
    <row r="3915">
      <c r="A3915" s="1">
        <v>10.28</v>
      </c>
      <c r="B3915" s="2" t="s">
        <v>9925</v>
      </c>
      <c r="C3915" s="1">
        <v>7.75</v>
      </c>
      <c r="D3915" s="1" t="s">
        <v>9926</v>
      </c>
      <c r="E3915" s="1">
        <v>12.0</v>
      </c>
      <c r="F3915" s="1">
        <v>127.0113455</v>
      </c>
      <c r="G3915" s="1">
        <v>37.4875991</v>
      </c>
      <c r="H3915" s="2" t="s">
        <v>1353</v>
      </c>
      <c r="I3915" s="2" t="s">
        <v>6077</v>
      </c>
      <c r="J3915" s="1">
        <v>127.0006777</v>
      </c>
      <c r="K3915" s="1">
        <v>37.4804366</v>
      </c>
      <c r="L3915" s="1">
        <v>9.0</v>
      </c>
    </row>
    <row r="3916">
      <c r="A3916" s="1">
        <v>5.65</v>
      </c>
      <c r="B3916" s="2" t="s">
        <v>9927</v>
      </c>
      <c r="C3916" s="1">
        <v>5.85</v>
      </c>
      <c r="D3916" s="1" t="s">
        <v>9928</v>
      </c>
      <c r="E3916" s="1">
        <v>7.0</v>
      </c>
      <c r="F3916" s="1">
        <v>127.0177069</v>
      </c>
      <c r="G3916" s="1">
        <v>37.5008633</v>
      </c>
      <c r="H3916" s="2" t="s">
        <v>1353</v>
      </c>
      <c r="I3916" s="2" t="s">
        <v>7447</v>
      </c>
      <c r="J3916" s="1">
        <v>127.023763</v>
      </c>
      <c r="K3916" s="1">
        <v>37.5042045</v>
      </c>
      <c r="L3916" s="1">
        <v>9.0</v>
      </c>
    </row>
    <row r="3917">
      <c r="A3917" s="1">
        <v>6.57</v>
      </c>
      <c r="B3917" s="2" t="s">
        <v>9929</v>
      </c>
      <c r="C3917" s="1">
        <v>5.03</v>
      </c>
      <c r="D3917" s="1" t="s">
        <v>9930</v>
      </c>
      <c r="E3917" s="1">
        <v>12.0</v>
      </c>
      <c r="F3917" s="1">
        <v>127.0154877</v>
      </c>
      <c r="G3917" s="1">
        <v>37.4979549</v>
      </c>
      <c r="H3917" s="2" t="s">
        <v>1353</v>
      </c>
      <c r="I3917" s="2" t="s">
        <v>9931</v>
      </c>
      <c r="J3917" s="1">
        <v>127.0141681</v>
      </c>
      <c r="K3917" s="1">
        <v>37.4880036</v>
      </c>
      <c r="L3917" s="1">
        <v>9.0</v>
      </c>
    </row>
    <row r="3918">
      <c r="A3918" s="1">
        <v>4.35</v>
      </c>
      <c r="B3918" s="2" t="s">
        <v>9932</v>
      </c>
      <c r="C3918" s="1">
        <v>3.9</v>
      </c>
      <c r="D3918" s="1" t="s">
        <v>9933</v>
      </c>
      <c r="E3918" s="1">
        <v>12.0</v>
      </c>
      <c r="F3918" s="1">
        <v>127.0295303</v>
      </c>
      <c r="G3918" s="1">
        <v>37.4851292</v>
      </c>
      <c r="H3918" s="2" t="s">
        <v>1353</v>
      </c>
      <c r="I3918" s="2" t="s">
        <v>9934</v>
      </c>
      <c r="J3918" s="1">
        <v>127.0200744</v>
      </c>
      <c r="K3918" s="1">
        <v>37.4853965</v>
      </c>
      <c r="L3918" s="1">
        <v>9.0</v>
      </c>
    </row>
    <row r="3919">
      <c r="A3919" s="1">
        <v>7.67</v>
      </c>
      <c r="B3919" s="2" t="s">
        <v>9935</v>
      </c>
      <c r="C3919" s="1">
        <v>8.25</v>
      </c>
      <c r="D3919" s="1" t="s">
        <v>9936</v>
      </c>
      <c r="E3919" s="1">
        <v>12.0</v>
      </c>
      <c r="F3919" s="1">
        <v>127.0199751</v>
      </c>
      <c r="G3919" s="1">
        <v>37.4961221</v>
      </c>
      <c r="H3919" s="2" t="s">
        <v>1353</v>
      </c>
      <c r="I3919" s="2" t="s">
        <v>8373</v>
      </c>
      <c r="J3919" s="1">
        <v>127.0364835</v>
      </c>
      <c r="K3919" s="1">
        <v>37.4991989</v>
      </c>
      <c r="L3919" s="1">
        <v>9.0</v>
      </c>
    </row>
    <row r="3920">
      <c r="A3920" s="1">
        <v>10.25</v>
      </c>
      <c r="B3920" s="2" t="s">
        <v>9937</v>
      </c>
      <c r="C3920" s="1">
        <v>9.85</v>
      </c>
      <c r="D3920" s="1" t="s">
        <v>9938</v>
      </c>
      <c r="E3920" s="1">
        <v>12.0</v>
      </c>
      <c r="F3920" s="1">
        <v>127.0178039</v>
      </c>
      <c r="G3920" s="1">
        <v>37.5183961</v>
      </c>
      <c r="H3920" s="2" t="s">
        <v>1353</v>
      </c>
      <c r="I3920" s="2" t="s">
        <v>4410</v>
      </c>
      <c r="J3920" s="1">
        <v>127.0395198</v>
      </c>
      <c r="K3920" s="1">
        <v>37.5242482</v>
      </c>
      <c r="L3920" s="1">
        <v>9.0</v>
      </c>
    </row>
    <row r="3921">
      <c r="A3921" s="1">
        <v>6.87</v>
      </c>
      <c r="B3921" s="2" t="s">
        <v>9939</v>
      </c>
      <c r="C3921" s="1">
        <v>3.75</v>
      </c>
      <c r="D3921" s="1" t="s">
        <v>9940</v>
      </c>
      <c r="E3921" s="1">
        <v>12.0</v>
      </c>
      <c r="F3921" s="1">
        <v>127.0124991</v>
      </c>
      <c r="G3921" s="1">
        <v>37.5177636</v>
      </c>
      <c r="H3921" s="2" t="s">
        <v>1353</v>
      </c>
      <c r="I3921" s="2" t="s">
        <v>7784</v>
      </c>
      <c r="J3921" s="1">
        <v>127.0096717</v>
      </c>
      <c r="K3921" s="1">
        <v>37.5148235</v>
      </c>
      <c r="L3921" s="1">
        <v>9.0</v>
      </c>
    </row>
    <row r="3922">
      <c r="A3922" s="1">
        <v>4.43</v>
      </c>
      <c r="B3922" s="2" t="s">
        <v>9941</v>
      </c>
      <c r="C3922" s="1">
        <v>1.15</v>
      </c>
      <c r="D3922" s="1" t="s">
        <v>9942</v>
      </c>
      <c r="E3922" s="1">
        <v>12.0</v>
      </c>
      <c r="F3922" s="1">
        <v>126.9966254</v>
      </c>
      <c r="G3922" s="1">
        <v>37.4940732</v>
      </c>
      <c r="H3922" s="2" t="s">
        <v>1353</v>
      </c>
      <c r="I3922" s="2" t="s">
        <v>9943</v>
      </c>
      <c r="J3922" s="1">
        <v>126.9918471</v>
      </c>
      <c r="K3922" s="1">
        <v>37.4934514</v>
      </c>
      <c r="L3922" s="1">
        <v>9.0</v>
      </c>
    </row>
    <row r="3923">
      <c r="A3923" s="1">
        <v>14.63</v>
      </c>
      <c r="B3923" s="2" t="s">
        <v>9944</v>
      </c>
      <c r="C3923" s="1">
        <v>13.32</v>
      </c>
      <c r="D3923" s="1" t="s">
        <v>9945</v>
      </c>
      <c r="E3923" s="1">
        <v>7.0</v>
      </c>
      <c r="F3923" s="1">
        <v>126.9889513</v>
      </c>
      <c r="G3923" s="1">
        <v>37.4874131</v>
      </c>
      <c r="H3923" s="2" t="s">
        <v>1353</v>
      </c>
      <c r="I3923" s="2" t="s">
        <v>9946</v>
      </c>
      <c r="J3923" s="1">
        <v>127.0155098</v>
      </c>
      <c r="K3923" s="1">
        <v>37.4860692</v>
      </c>
      <c r="L3923" s="1">
        <v>9.0</v>
      </c>
    </row>
    <row r="3924">
      <c r="A3924" s="1">
        <v>13.9</v>
      </c>
      <c r="B3924" s="2" t="s">
        <v>9947</v>
      </c>
      <c r="C3924" s="1">
        <v>9.57</v>
      </c>
      <c r="D3924" s="1" t="s">
        <v>9948</v>
      </c>
      <c r="E3924" s="1">
        <v>12.0</v>
      </c>
      <c r="F3924" s="1">
        <v>127.0207662</v>
      </c>
      <c r="G3924" s="1">
        <v>37.5027377</v>
      </c>
      <c r="H3924" s="2" t="s">
        <v>1353</v>
      </c>
      <c r="I3924" s="2" t="s">
        <v>7421</v>
      </c>
      <c r="J3924" s="1">
        <v>127.0309815</v>
      </c>
      <c r="K3924" s="1">
        <v>37.4911499</v>
      </c>
      <c r="L3924" s="1">
        <v>9.0</v>
      </c>
    </row>
    <row r="3925">
      <c r="A3925" s="1">
        <v>16.05</v>
      </c>
      <c r="B3925" s="2" t="s">
        <v>9949</v>
      </c>
      <c r="C3925" s="1">
        <v>5.05</v>
      </c>
      <c r="D3925" s="1" t="s">
        <v>9950</v>
      </c>
      <c r="E3925" s="1">
        <v>12.0</v>
      </c>
      <c r="F3925" s="1">
        <v>127.0136924</v>
      </c>
      <c r="G3925" s="1">
        <v>37.512872</v>
      </c>
      <c r="H3925" s="2" t="s">
        <v>1353</v>
      </c>
      <c r="I3925" s="2" t="s">
        <v>9456</v>
      </c>
      <c r="J3925" s="1">
        <v>127.0163461</v>
      </c>
      <c r="K3925" s="1">
        <v>37.5153215</v>
      </c>
      <c r="L3925" s="1">
        <v>9.0</v>
      </c>
    </row>
    <row r="3926">
      <c r="A3926" s="1">
        <v>5.15</v>
      </c>
      <c r="B3926" s="2" t="s">
        <v>9951</v>
      </c>
      <c r="C3926" s="1">
        <v>5.03</v>
      </c>
      <c r="D3926" s="1" t="s">
        <v>9952</v>
      </c>
      <c r="E3926" s="1">
        <v>12.0</v>
      </c>
      <c r="F3926" s="1">
        <v>126.9853927</v>
      </c>
      <c r="G3926" s="1">
        <v>37.4827169</v>
      </c>
      <c r="H3926" s="2" t="s">
        <v>1353</v>
      </c>
      <c r="I3926" s="2" t="s">
        <v>9953</v>
      </c>
      <c r="J3926" s="1">
        <v>126.994381</v>
      </c>
      <c r="K3926" s="1">
        <v>37.4884675</v>
      </c>
      <c r="L3926" s="1">
        <v>9.0</v>
      </c>
    </row>
    <row r="3927">
      <c r="A3927" s="1">
        <v>12.42</v>
      </c>
      <c r="B3927" s="2" t="s">
        <v>9954</v>
      </c>
      <c r="C3927" s="1">
        <v>8.38</v>
      </c>
      <c r="D3927" s="1" t="s">
        <v>9955</v>
      </c>
      <c r="E3927" s="1">
        <v>12.0</v>
      </c>
      <c r="F3927" s="1">
        <v>127.0421414</v>
      </c>
      <c r="G3927" s="1">
        <v>37.4601919</v>
      </c>
      <c r="H3927" s="2" t="s">
        <v>1353</v>
      </c>
      <c r="I3927" s="2" t="s">
        <v>9956</v>
      </c>
      <c r="J3927" s="1">
        <v>127.0259664</v>
      </c>
      <c r="K3927" s="1">
        <v>37.4600902</v>
      </c>
      <c r="L3927" s="1">
        <v>9.0</v>
      </c>
    </row>
    <row r="3928">
      <c r="A3928" s="1">
        <v>3.6</v>
      </c>
      <c r="B3928" s="2" t="s">
        <v>9957</v>
      </c>
      <c r="C3928" s="1">
        <v>1.93</v>
      </c>
      <c r="D3928" s="1" t="s">
        <v>9958</v>
      </c>
      <c r="E3928" s="1">
        <v>7.0</v>
      </c>
      <c r="F3928" s="1">
        <v>127.0088325</v>
      </c>
      <c r="G3928" s="1">
        <v>37.4899208</v>
      </c>
      <c r="H3928" s="2" t="s">
        <v>1353</v>
      </c>
      <c r="I3928" s="2" t="s">
        <v>5968</v>
      </c>
      <c r="J3928" s="1">
        <v>127.0140227</v>
      </c>
      <c r="K3928" s="1">
        <v>37.4894023</v>
      </c>
      <c r="L3928" s="1">
        <v>9.0</v>
      </c>
    </row>
    <row r="3929">
      <c r="A3929" s="1">
        <v>11.2</v>
      </c>
      <c r="B3929" s="2" t="s">
        <v>9959</v>
      </c>
      <c r="C3929" s="1">
        <v>5.82</v>
      </c>
      <c r="D3929" s="1" t="s">
        <v>9960</v>
      </c>
      <c r="E3929" s="1">
        <v>7.0</v>
      </c>
      <c r="F3929" s="1">
        <v>127.0284551</v>
      </c>
      <c r="G3929" s="1">
        <v>37.4885043</v>
      </c>
      <c r="H3929" s="2" t="s">
        <v>1353</v>
      </c>
      <c r="I3929" s="2" t="s">
        <v>5934</v>
      </c>
      <c r="J3929" s="1">
        <v>127.0400882</v>
      </c>
      <c r="K3929" s="1">
        <v>37.4891323</v>
      </c>
      <c r="L3929" s="1">
        <v>9.0</v>
      </c>
    </row>
    <row r="3930">
      <c r="A3930" s="1">
        <v>11.02</v>
      </c>
      <c r="B3930" s="2" t="s">
        <v>9961</v>
      </c>
      <c r="C3930" s="1">
        <v>9.48</v>
      </c>
      <c r="D3930" s="1" t="s">
        <v>9962</v>
      </c>
      <c r="E3930" s="1">
        <v>12.0</v>
      </c>
      <c r="F3930" s="1">
        <v>127.0194007</v>
      </c>
      <c r="G3930" s="1">
        <v>37.5091336</v>
      </c>
      <c r="H3930" s="2" t="s">
        <v>1353</v>
      </c>
      <c r="I3930" s="2" t="s">
        <v>5767</v>
      </c>
      <c r="J3930" s="1">
        <v>127.0105881</v>
      </c>
      <c r="K3930" s="1">
        <v>37.4993616</v>
      </c>
      <c r="L3930" s="1">
        <v>9.0</v>
      </c>
    </row>
    <row r="3931">
      <c r="A3931" s="1">
        <v>11.3</v>
      </c>
      <c r="B3931" s="2" t="s">
        <v>9963</v>
      </c>
      <c r="C3931" s="1">
        <v>7.82</v>
      </c>
      <c r="D3931" s="1" t="s">
        <v>9964</v>
      </c>
      <c r="E3931" s="1">
        <v>12.0</v>
      </c>
      <c r="F3931" s="1">
        <v>127.0120604</v>
      </c>
      <c r="G3931" s="1">
        <v>37.501489</v>
      </c>
      <c r="H3931" s="2" t="s">
        <v>1353</v>
      </c>
      <c r="I3931" s="2" t="s">
        <v>9965</v>
      </c>
      <c r="J3931" s="1">
        <v>127.0313082</v>
      </c>
      <c r="K3931" s="1">
        <v>37.4971969</v>
      </c>
      <c r="L3931" s="1">
        <v>9.0</v>
      </c>
    </row>
    <row r="3932">
      <c r="A3932" s="1">
        <v>12.03</v>
      </c>
      <c r="B3932" s="2" t="s">
        <v>9966</v>
      </c>
      <c r="C3932" s="1">
        <v>7.43</v>
      </c>
      <c r="D3932" s="1" t="s">
        <v>9967</v>
      </c>
      <c r="E3932" s="1">
        <v>12.0</v>
      </c>
      <c r="F3932" s="1">
        <v>126.9837536</v>
      </c>
      <c r="G3932" s="1">
        <v>37.4862713</v>
      </c>
      <c r="H3932" s="2" t="s">
        <v>1353</v>
      </c>
      <c r="I3932" s="2" t="s">
        <v>9968</v>
      </c>
      <c r="J3932" s="1">
        <v>127.0089229</v>
      </c>
      <c r="K3932" s="1">
        <v>37.4836859</v>
      </c>
      <c r="L3932" s="1">
        <v>9.0</v>
      </c>
    </row>
    <row r="3933">
      <c r="A3933" s="1">
        <v>10.3</v>
      </c>
      <c r="B3933" s="2" t="s">
        <v>9969</v>
      </c>
      <c r="C3933" s="1">
        <v>7.42</v>
      </c>
      <c r="D3933" s="1" t="s">
        <v>9970</v>
      </c>
      <c r="E3933" s="1">
        <v>7.0</v>
      </c>
      <c r="F3933" s="1">
        <v>127.0122535</v>
      </c>
      <c r="G3933" s="1">
        <v>37.5136225</v>
      </c>
      <c r="H3933" s="2" t="s">
        <v>1353</v>
      </c>
      <c r="I3933" s="2" t="s">
        <v>9971</v>
      </c>
      <c r="J3933" s="1">
        <v>127.0063741</v>
      </c>
      <c r="K3933" s="1">
        <v>37.5147195</v>
      </c>
      <c r="L3933" s="1">
        <v>9.0</v>
      </c>
    </row>
    <row r="3934">
      <c r="A3934" s="1">
        <v>12.05</v>
      </c>
      <c r="B3934" s="2" t="s">
        <v>9972</v>
      </c>
      <c r="C3934" s="1">
        <v>6.73</v>
      </c>
      <c r="D3934" s="1" t="s">
        <v>9973</v>
      </c>
      <c r="E3934" s="1">
        <v>7.0</v>
      </c>
      <c r="F3934" s="1">
        <v>127.0448799</v>
      </c>
      <c r="G3934" s="1">
        <v>37.4676828</v>
      </c>
      <c r="H3934" s="2" t="s">
        <v>1353</v>
      </c>
      <c r="I3934" s="2" t="s">
        <v>6614</v>
      </c>
      <c r="J3934" s="1">
        <v>127.0466713</v>
      </c>
      <c r="K3934" s="1">
        <v>37.4758149</v>
      </c>
      <c r="L3934" s="1">
        <v>9.0</v>
      </c>
    </row>
    <row r="3935">
      <c r="A3935" s="1">
        <v>23.35</v>
      </c>
      <c r="B3935" s="2" t="s">
        <v>9974</v>
      </c>
      <c r="C3935" s="1">
        <v>3.88</v>
      </c>
      <c r="D3935" s="1" t="s">
        <v>9975</v>
      </c>
      <c r="E3935" s="1">
        <v>12.0</v>
      </c>
      <c r="F3935" s="1">
        <v>127.0344088</v>
      </c>
      <c r="G3935" s="1">
        <v>37.4622377</v>
      </c>
      <c r="H3935" s="2" t="s">
        <v>1353</v>
      </c>
      <c r="I3935" s="2" t="s">
        <v>5993</v>
      </c>
      <c r="J3935" s="1">
        <v>127.032858</v>
      </c>
      <c r="K3935" s="1">
        <v>37.459707</v>
      </c>
      <c r="L3935" s="1">
        <v>9.0</v>
      </c>
    </row>
    <row r="3936">
      <c r="A3936" s="1">
        <v>9.55</v>
      </c>
      <c r="B3936" s="2" t="s">
        <v>9976</v>
      </c>
      <c r="C3936" s="1">
        <v>9.8</v>
      </c>
      <c r="D3936" s="1" t="s">
        <v>9977</v>
      </c>
      <c r="E3936" s="1">
        <v>12.0</v>
      </c>
      <c r="F3936" s="1">
        <v>126.9997136</v>
      </c>
      <c r="G3936" s="1">
        <v>37.5024503</v>
      </c>
      <c r="H3936" s="2" t="s">
        <v>1353</v>
      </c>
      <c r="I3936" s="2" t="s">
        <v>7620</v>
      </c>
      <c r="J3936" s="1">
        <v>127.0063528</v>
      </c>
      <c r="K3936" s="1">
        <v>37.4898466</v>
      </c>
      <c r="L3936" s="1">
        <v>9.0</v>
      </c>
    </row>
    <row r="3937">
      <c r="A3937" s="1">
        <v>5.87</v>
      </c>
      <c r="B3937" s="2" t="s">
        <v>9978</v>
      </c>
      <c r="C3937" s="1">
        <v>3.67</v>
      </c>
      <c r="D3937" s="1" t="s">
        <v>9979</v>
      </c>
      <c r="E3937" s="1">
        <v>12.0</v>
      </c>
      <c r="F3937" s="1">
        <v>127.0053759</v>
      </c>
      <c r="G3937" s="1">
        <v>37.4874636</v>
      </c>
      <c r="H3937" s="2" t="s">
        <v>1353</v>
      </c>
      <c r="I3937" s="2" t="s">
        <v>9980</v>
      </c>
      <c r="J3937" s="1">
        <v>127.0059664</v>
      </c>
      <c r="K3937" s="1">
        <v>37.4913343</v>
      </c>
      <c r="L3937" s="1">
        <v>9.0</v>
      </c>
    </row>
    <row r="3938">
      <c r="A3938" s="1">
        <v>7.62</v>
      </c>
      <c r="B3938" s="2" t="s">
        <v>9981</v>
      </c>
      <c r="C3938" s="1">
        <v>4.87</v>
      </c>
      <c r="D3938" s="1" t="s">
        <v>9982</v>
      </c>
      <c r="E3938" s="1">
        <v>12.0</v>
      </c>
      <c r="F3938" s="1">
        <v>126.9926186</v>
      </c>
      <c r="G3938" s="1">
        <v>37.4954222</v>
      </c>
      <c r="H3938" s="2" t="s">
        <v>1353</v>
      </c>
      <c r="I3938" s="2" t="s">
        <v>9931</v>
      </c>
      <c r="J3938" s="1">
        <v>127.0036914</v>
      </c>
      <c r="K3938" s="1">
        <v>37.5025871</v>
      </c>
      <c r="L3938" s="1">
        <v>9.0</v>
      </c>
    </row>
    <row r="3939">
      <c r="A3939" s="1">
        <v>16.85</v>
      </c>
      <c r="B3939" s="2" t="s">
        <v>9983</v>
      </c>
      <c r="C3939" s="1">
        <v>12.18</v>
      </c>
      <c r="D3939" s="1" t="s">
        <v>9984</v>
      </c>
      <c r="E3939" s="1">
        <v>7.0</v>
      </c>
      <c r="F3939" s="1">
        <v>127.0015111</v>
      </c>
      <c r="G3939" s="1">
        <v>37.5042071</v>
      </c>
      <c r="H3939" s="2" t="s">
        <v>1353</v>
      </c>
      <c r="I3939" s="2" t="s">
        <v>9985</v>
      </c>
      <c r="J3939" s="1">
        <v>127.0259547</v>
      </c>
      <c r="K3939" s="1">
        <v>37.5011159</v>
      </c>
      <c r="L3939" s="1">
        <v>9.0</v>
      </c>
    </row>
    <row r="3940">
      <c r="A3940" s="1">
        <v>6.27</v>
      </c>
      <c r="B3940" s="2" t="s">
        <v>9986</v>
      </c>
      <c r="C3940" s="1">
        <v>3.78</v>
      </c>
      <c r="D3940" s="1" t="s">
        <v>9987</v>
      </c>
      <c r="E3940" s="1">
        <v>12.0</v>
      </c>
      <c r="F3940" s="1">
        <v>127.0162885</v>
      </c>
      <c r="G3940" s="1">
        <v>37.457537</v>
      </c>
      <c r="H3940" s="2" t="s">
        <v>1353</v>
      </c>
      <c r="I3940" s="2" t="s">
        <v>6264</v>
      </c>
      <c r="J3940" s="1">
        <v>127.0210969</v>
      </c>
      <c r="K3940" s="1">
        <v>37.4653144</v>
      </c>
      <c r="L3940" s="1">
        <v>9.0</v>
      </c>
    </row>
    <row r="3941">
      <c r="A3941" s="1">
        <v>11.33</v>
      </c>
      <c r="B3941" s="2" t="s">
        <v>9988</v>
      </c>
      <c r="C3941" s="1">
        <v>5.25</v>
      </c>
      <c r="D3941" s="1" t="s">
        <v>9989</v>
      </c>
      <c r="E3941" s="1">
        <v>7.0</v>
      </c>
      <c r="F3941" s="1">
        <v>126.9912062</v>
      </c>
      <c r="G3941" s="1">
        <v>37.4889328</v>
      </c>
      <c r="H3941" s="2" t="s">
        <v>1353</v>
      </c>
      <c r="I3941" s="2" t="s">
        <v>4757</v>
      </c>
      <c r="J3941" s="1">
        <v>126.9824627</v>
      </c>
      <c r="K3941" s="1">
        <v>37.4851431</v>
      </c>
      <c r="L3941" s="1">
        <v>9.0</v>
      </c>
    </row>
    <row r="3942">
      <c r="A3942" s="1">
        <v>12.88</v>
      </c>
      <c r="B3942" s="2" t="s">
        <v>9990</v>
      </c>
      <c r="C3942" s="1">
        <v>7.97</v>
      </c>
      <c r="D3942" s="1" t="s">
        <v>9991</v>
      </c>
      <c r="E3942" s="1">
        <v>12.0</v>
      </c>
      <c r="F3942" s="1">
        <v>127.0436981</v>
      </c>
      <c r="G3942" s="1">
        <v>37.4748055</v>
      </c>
      <c r="H3942" s="2" t="s">
        <v>1353</v>
      </c>
      <c r="I3942" s="2" t="s">
        <v>9826</v>
      </c>
      <c r="J3942" s="1">
        <v>127.0282337</v>
      </c>
      <c r="K3942" s="1">
        <v>37.4678807</v>
      </c>
      <c r="L3942" s="1">
        <v>9.0</v>
      </c>
    </row>
    <row r="3943">
      <c r="A3943" s="1">
        <v>12.28</v>
      </c>
      <c r="B3943" s="2" t="s">
        <v>9992</v>
      </c>
      <c r="C3943" s="1">
        <v>8.87</v>
      </c>
      <c r="D3943" s="1" t="s">
        <v>9993</v>
      </c>
      <c r="E3943" s="1">
        <v>12.0</v>
      </c>
      <c r="F3943" s="1">
        <v>127.0134365</v>
      </c>
      <c r="G3943" s="1">
        <v>37.4973415</v>
      </c>
      <c r="H3943" s="2" t="s">
        <v>1353</v>
      </c>
      <c r="I3943" s="2" t="s">
        <v>6867</v>
      </c>
      <c r="J3943" s="1">
        <v>127.0115266</v>
      </c>
      <c r="K3943" s="1">
        <v>37.4838563</v>
      </c>
      <c r="L3943" s="1">
        <v>9.0</v>
      </c>
    </row>
    <row r="3944">
      <c r="A3944" s="1">
        <v>5.32</v>
      </c>
      <c r="B3944" s="2" t="s">
        <v>9994</v>
      </c>
      <c r="C3944" s="1">
        <v>4.77</v>
      </c>
      <c r="D3944" s="1" t="s">
        <v>9995</v>
      </c>
      <c r="E3944" s="1">
        <v>12.0</v>
      </c>
      <c r="F3944" s="1">
        <v>127.0276673</v>
      </c>
      <c r="G3944" s="1">
        <v>37.494085</v>
      </c>
      <c r="H3944" s="2" t="s">
        <v>1353</v>
      </c>
      <c r="I3944" s="2" t="s">
        <v>8373</v>
      </c>
      <c r="J3944" s="1">
        <v>127.0289232</v>
      </c>
      <c r="K3944" s="1">
        <v>37.4881089</v>
      </c>
      <c r="L3944" s="1">
        <v>9.0</v>
      </c>
    </row>
    <row r="3945">
      <c r="A3945" s="1">
        <v>15.37</v>
      </c>
      <c r="B3945" s="2" t="s">
        <v>9996</v>
      </c>
      <c r="C3945" s="1">
        <v>7.6</v>
      </c>
      <c r="D3945" s="1" t="s">
        <v>9997</v>
      </c>
      <c r="E3945" s="1">
        <v>12.0</v>
      </c>
      <c r="F3945" s="1">
        <v>127.0447644</v>
      </c>
      <c r="G3945" s="1">
        <v>37.559548</v>
      </c>
      <c r="H3945" s="2" t="s">
        <v>1607</v>
      </c>
      <c r="I3945" s="2" t="s">
        <v>8547</v>
      </c>
      <c r="J3945" s="1">
        <v>127.0477378</v>
      </c>
      <c r="K3945" s="1">
        <v>37.5469099</v>
      </c>
      <c r="L3945" s="1">
        <v>9.0</v>
      </c>
    </row>
    <row r="3946">
      <c r="A3946" s="1">
        <v>12.57</v>
      </c>
      <c r="B3946" s="2" t="s">
        <v>9998</v>
      </c>
      <c r="C3946" s="1">
        <v>8.9</v>
      </c>
      <c r="D3946" s="1" t="s">
        <v>9999</v>
      </c>
      <c r="E3946" s="1">
        <v>12.0</v>
      </c>
      <c r="F3946" s="1">
        <v>127.0240023</v>
      </c>
      <c r="G3946" s="1">
        <v>37.5521046</v>
      </c>
      <c r="H3946" s="2" t="s">
        <v>1607</v>
      </c>
      <c r="I3946" s="2" t="s">
        <v>10000</v>
      </c>
      <c r="J3946" s="1">
        <v>127.0153242</v>
      </c>
      <c r="K3946" s="1">
        <v>37.5651371</v>
      </c>
      <c r="L3946" s="1">
        <v>9.0</v>
      </c>
    </row>
    <row r="3947">
      <c r="A3947" s="1">
        <v>6.37</v>
      </c>
      <c r="B3947" s="2" t="s">
        <v>10001</v>
      </c>
      <c r="C3947" s="1">
        <v>3.37</v>
      </c>
      <c r="D3947" s="1" t="s">
        <v>10002</v>
      </c>
      <c r="E3947" s="1">
        <v>12.0</v>
      </c>
      <c r="F3947" s="1">
        <v>127.0247518</v>
      </c>
      <c r="G3947" s="1">
        <v>37.551167</v>
      </c>
      <c r="H3947" s="2" t="s">
        <v>1607</v>
      </c>
      <c r="I3947" s="2" t="s">
        <v>10003</v>
      </c>
      <c r="J3947" s="1">
        <v>127.0200581</v>
      </c>
      <c r="K3947" s="1">
        <v>37.5546276</v>
      </c>
      <c r="L3947" s="1">
        <v>9.0</v>
      </c>
    </row>
    <row r="3948">
      <c r="A3948" s="1">
        <v>7.03</v>
      </c>
      <c r="B3948" s="2" t="s">
        <v>10004</v>
      </c>
      <c r="C3948" s="1">
        <v>5.72</v>
      </c>
      <c r="D3948" s="1" t="s">
        <v>10005</v>
      </c>
      <c r="E3948" s="1">
        <v>12.0</v>
      </c>
      <c r="F3948" s="1">
        <v>127.0296992</v>
      </c>
      <c r="G3948" s="1">
        <v>37.5507414</v>
      </c>
      <c r="H3948" s="2" t="s">
        <v>1607</v>
      </c>
      <c r="I3948" s="2" t="s">
        <v>10006</v>
      </c>
      <c r="J3948" s="1">
        <v>127.0183257</v>
      </c>
      <c r="K3948" s="1">
        <v>37.5478153</v>
      </c>
      <c r="L3948" s="1">
        <v>9.0</v>
      </c>
    </row>
    <row r="3949">
      <c r="A3949" s="1">
        <v>14.4</v>
      </c>
      <c r="B3949" s="2" t="s">
        <v>10007</v>
      </c>
      <c r="C3949" s="1">
        <v>17.37</v>
      </c>
      <c r="D3949" s="1" t="s">
        <v>10008</v>
      </c>
      <c r="E3949" s="1">
        <v>12.0</v>
      </c>
      <c r="F3949" s="1">
        <v>127.0592833</v>
      </c>
      <c r="G3949" s="1">
        <v>37.546936</v>
      </c>
      <c r="H3949" s="2" t="s">
        <v>1607</v>
      </c>
      <c r="I3949" s="2" t="s">
        <v>10009</v>
      </c>
      <c r="J3949" s="1">
        <v>127.0722961</v>
      </c>
      <c r="K3949" s="1">
        <v>37.5417713</v>
      </c>
      <c r="L3949" s="1">
        <v>9.0</v>
      </c>
    </row>
    <row r="3950">
      <c r="A3950" s="1">
        <v>6.43</v>
      </c>
      <c r="B3950" s="2" t="s">
        <v>10010</v>
      </c>
      <c r="C3950" s="1">
        <v>3.5</v>
      </c>
      <c r="D3950" s="1" t="s">
        <v>10011</v>
      </c>
      <c r="E3950" s="1">
        <v>12.0</v>
      </c>
      <c r="F3950" s="1">
        <v>127.0183876</v>
      </c>
      <c r="G3950" s="1">
        <v>37.5434247</v>
      </c>
      <c r="H3950" s="2" t="s">
        <v>1607</v>
      </c>
      <c r="I3950" s="2" t="s">
        <v>9271</v>
      </c>
      <c r="J3950" s="1">
        <v>127.0165115</v>
      </c>
      <c r="K3950" s="1">
        <v>37.5450891</v>
      </c>
      <c r="L3950" s="1">
        <v>9.0</v>
      </c>
    </row>
    <row r="3951">
      <c r="A3951" s="1">
        <v>11.57</v>
      </c>
      <c r="B3951" s="2" t="s">
        <v>10012</v>
      </c>
      <c r="C3951" s="1">
        <v>8.48</v>
      </c>
      <c r="D3951" s="1" t="s">
        <v>10013</v>
      </c>
      <c r="E3951" s="1">
        <v>12.0</v>
      </c>
      <c r="F3951" s="1">
        <v>127.0268866</v>
      </c>
      <c r="G3951" s="1">
        <v>37.5603999</v>
      </c>
      <c r="H3951" s="2" t="s">
        <v>1607</v>
      </c>
      <c r="I3951" s="2" t="s">
        <v>7917</v>
      </c>
      <c r="J3951" s="1">
        <v>127.0138651</v>
      </c>
      <c r="K3951" s="1">
        <v>37.5651119</v>
      </c>
      <c r="L3951" s="1">
        <v>9.0</v>
      </c>
    </row>
    <row r="3952">
      <c r="A3952" s="1">
        <v>14.48</v>
      </c>
      <c r="B3952" s="2" t="s">
        <v>10014</v>
      </c>
      <c r="C3952" s="1">
        <v>8.52</v>
      </c>
      <c r="D3952" s="1" t="s">
        <v>10015</v>
      </c>
      <c r="E3952" s="1">
        <v>7.0</v>
      </c>
      <c r="F3952" s="1">
        <v>127.0194225</v>
      </c>
      <c r="G3952" s="1">
        <v>37.5454642</v>
      </c>
      <c r="H3952" s="2" t="s">
        <v>1607</v>
      </c>
      <c r="I3952" s="2" t="s">
        <v>10016</v>
      </c>
      <c r="J3952" s="1">
        <v>127.0336856</v>
      </c>
      <c r="K3952" s="1">
        <v>37.5277872</v>
      </c>
      <c r="L3952" s="1">
        <v>9.0</v>
      </c>
    </row>
    <row r="3953">
      <c r="A3953" s="1">
        <v>9.92</v>
      </c>
      <c r="B3953" s="2" t="s">
        <v>10017</v>
      </c>
      <c r="C3953" s="1">
        <v>9.57</v>
      </c>
      <c r="D3953" s="1" t="s">
        <v>10018</v>
      </c>
      <c r="E3953" s="1">
        <v>7.0</v>
      </c>
      <c r="F3953" s="1">
        <v>127.0134523</v>
      </c>
      <c r="G3953" s="1">
        <v>37.5427652</v>
      </c>
      <c r="H3953" s="2" t="s">
        <v>1607</v>
      </c>
      <c r="I3953" s="2" t="s">
        <v>5953</v>
      </c>
      <c r="J3953" s="1">
        <v>127.0010407</v>
      </c>
      <c r="K3953" s="1">
        <v>37.5425372</v>
      </c>
      <c r="L3953" s="1">
        <v>9.0</v>
      </c>
    </row>
    <row r="3954">
      <c r="A3954" s="1">
        <v>23.32</v>
      </c>
      <c r="B3954" s="2" t="s">
        <v>10019</v>
      </c>
      <c r="C3954" s="1">
        <v>13.48</v>
      </c>
      <c r="D3954" s="1" t="s">
        <v>10020</v>
      </c>
      <c r="E3954" s="1">
        <v>7.0</v>
      </c>
      <c r="F3954" s="1">
        <v>127.0229069</v>
      </c>
      <c r="G3954" s="1">
        <v>37.5539437</v>
      </c>
      <c r="H3954" s="2" t="s">
        <v>1607</v>
      </c>
      <c r="I3954" s="2" t="s">
        <v>10021</v>
      </c>
      <c r="J3954" s="1">
        <v>127.0022995</v>
      </c>
      <c r="K3954" s="1">
        <v>37.5666843</v>
      </c>
      <c r="L3954" s="1">
        <v>9.0</v>
      </c>
    </row>
    <row r="3955">
      <c r="A3955" s="1">
        <v>10.7</v>
      </c>
      <c r="B3955" s="2" t="s">
        <v>10022</v>
      </c>
      <c r="C3955" s="1">
        <v>7.48</v>
      </c>
      <c r="D3955" s="1" t="s">
        <v>10023</v>
      </c>
      <c r="E3955" s="1">
        <v>12.0</v>
      </c>
      <c r="F3955" s="1">
        <v>127.0231043</v>
      </c>
      <c r="G3955" s="1">
        <v>37.5444602</v>
      </c>
      <c r="H3955" s="2" t="s">
        <v>1607</v>
      </c>
      <c r="I3955" s="2" t="s">
        <v>788</v>
      </c>
      <c r="J3955" s="1">
        <v>127.0259958</v>
      </c>
      <c r="K3955" s="1">
        <v>37.5318639</v>
      </c>
      <c r="L3955" s="1">
        <v>9.0</v>
      </c>
    </row>
    <row r="3956">
      <c r="A3956" s="1">
        <v>3.7</v>
      </c>
      <c r="B3956" s="2" t="s">
        <v>10024</v>
      </c>
      <c r="C3956" s="1">
        <v>7.32</v>
      </c>
      <c r="D3956" s="1" t="s">
        <v>10025</v>
      </c>
      <c r="E3956" s="1">
        <v>12.0</v>
      </c>
      <c r="F3956" s="1">
        <v>127.0240682</v>
      </c>
      <c r="G3956" s="1">
        <v>37.5657777</v>
      </c>
      <c r="H3956" s="2" t="s">
        <v>1607</v>
      </c>
      <c r="I3956" s="2" t="s">
        <v>10026</v>
      </c>
      <c r="J3956" s="1">
        <v>127.0242364</v>
      </c>
      <c r="K3956" s="1">
        <v>37.5618332</v>
      </c>
      <c r="L3956" s="1">
        <v>9.0</v>
      </c>
    </row>
    <row r="3957">
      <c r="A3957" s="1">
        <v>6.27</v>
      </c>
      <c r="B3957" s="2" t="s">
        <v>10027</v>
      </c>
      <c r="C3957" s="1">
        <v>2.88</v>
      </c>
      <c r="D3957" s="1" t="s">
        <v>10028</v>
      </c>
      <c r="E3957" s="1">
        <v>12.0</v>
      </c>
      <c r="F3957" s="1">
        <v>127.0217842</v>
      </c>
      <c r="G3957" s="1">
        <v>37.5534915</v>
      </c>
      <c r="H3957" s="2" t="s">
        <v>1607</v>
      </c>
      <c r="I3957" s="2" t="s">
        <v>9207</v>
      </c>
      <c r="J3957" s="1">
        <v>127.0188198</v>
      </c>
      <c r="K3957" s="1">
        <v>37.5586792</v>
      </c>
      <c r="L3957" s="1">
        <v>9.0</v>
      </c>
    </row>
    <row r="3958">
      <c r="A3958" s="1">
        <v>7.43</v>
      </c>
      <c r="B3958" s="2" t="s">
        <v>10029</v>
      </c>
      <c r="C3958" s="1">
        <v>6.32</v>
      </c>
      <c r="D3958" s="1" t="s">
        <v>10030</v>
      </c>
      <c r="E3958" s="1">
        <v>12.0</v>
      </c>
      <c r="F3958" s="1">
        <v>127.0325364</v>
      </c>
      <c r="G3958" s="1">
        <v>37.5527468</v>
      </c>
      <c r="H3958" s="2" t="s">
        <v>1607</v>
      </c>
      <c r="I3958" s="2" t="s">
        <v>5912</v>
      </c>
      <c r="J3958" s="1">
        <v>127.0489277</v>
      </c>
      <c r="K3958" s="1">
        <v>37.542301</v>
      </c>
      <c r="L3958" s="1">
        <v>9.0</v>
      </c>
    </row>
    <row r="3959">
      <c r="A3959" s="1">
        <v>13.88</v>
      </c>
      <c r="B3959" s="2" t="s">
        <v>10031</v>
      </c>
      <c r="C3959" s="1">
        <v>10.78</v>
      </c>
      <c r="D3959" s="1" t="s">
        <v>10032</v>
      </c>
      <c r="E3959" s="1">
        <v>12.0</v>
      </c>
      <c r="F3959" s="1">
        <v>127.0151723</v>
      </c>
      <c r="G3959" s="1">
        <v>37.5454062</v>
      </c>
      <c r="H3959" s="2" t="s">
        <v>1607</v>
      </c>
      <c r="I3959" s="2" t="s">
        <v>10033</v>
      </c>
      <c r="J3959" s="1">
        <v>127.0052502</v>
      </c>
      <c r="K3959" s="1">
        <v>37.5590099</v>
      </c>
      <c r="L3959" s="1">
        <v>9.0</v>
      </c>
    </row>
    <row r="3960">
      <c r="A3960" s="1">
        <v>5.33</v>
      </c>
      <c r="B3960" s="2" t="s">
        <v>10034</v>
      </c>
      <c r="C3960" s="1">
        <v>5.48</v>
      </c>
      <c r="D3960" s="1" t="s">
        <v>10035</v>
      </c>
      <c r="E3960" s="1">
        <v>12.0</v>
      </c>
      <c r="F3960" s="1">
        <v>127.0382185</v>
      </c>
      <c r="G3960" s="1">
        <v>37.5565484</v>
      </c>
      <c r="H3960" s="2" t="s">
        <v>1607</v>
      </c>
      <c r="I3960" s="2" t="s">
        <v>7917</v>
      </c>
      <c r="J3960" s="1">
        <v>127.0410317</v>
      </c>
      <c r="K3960" s="1">
        <v>37.54253</v>
      </c>
      <c r="L3960" s="1">
        <v>9.0</v>
      </c>
    </row>
    <row r="3961">
      <c r="A3961" s="1">
        <v>9.38</v>
      </c>
      <c r="B3961" s="2" t="s">
        <v>10036</v>
      </c>
      <c r="C3961" s="1">
        <v>8.35</v>
      </c>
      <c r="D3961" s="1" t="s">
        <v>10037</v>
      </c>
      <c r="E3961" s="1">
        <v>12.0</v>
      </c>
      <c r="F3961" s="1">
        <v>127.0183472</v>
      </c>
      <c r="G3961" s="1">
        <v>37.5432032</v>
      </c>
      <c r="H3961" s="2" t="s">
        <v>1607</v>
      </c>
      <c r="I3961" s="2" t="s">
        <v>9055</v>
      </c>
      <c r="J3961" s="1">
        <v>127.0298127</v>
      </c>
      <c r="K3961" s="1">
        <v>37.5271958</v>
      </c>
      <c r="L3961" s="1">
        <v>9.0</v>
      </c>
    </row>
    <row r="3962">
      <c r="A3962" s="1">
        <v>5.98</v>
      </c>
      <c r="B3962" s="2" t="s">
        <v>10038</v>
      </c>
      <c r="C3962" s="1">
        <v>1.13</v>
      </c>
      <c r="D3962" s="1" t="s">
        <v>10039</v>
      </c>
      <c r="E3962" s="1">
        <v>12.0</v>
      </c>
      <c r="F3962" s="1">
        <v>127.0352012</v>
      </c>
      <c r="G3962" s="1">
        <v>37.5675286</v>
      </c>
      <c r="H3962" s="2" t="s">
        <v>1607</v>
      </c>
      <c r="I3962" s="2" t="s">
        <v>10040</v>
      </c>
      <c r="J3962" s="1">
        <v>127.0366892</v>
      </c>
      <c r="K3962" s="1">
        <v>37.5668887</v>
      </c>
      <c r="L3962" s="1">
        <v>9.0</v>
      </c>
    </row>
    <row r="3963">
      <c r="A3963" s="1">
        <v>7.73</v>
      </c>
      <c r="B3963" s="2" t="s">
        <v>10041</v>
      </c>
      <c r="C3963" s="1">
        <v>6.15</v>
      </c>
      <c r="D3963" s="1" t="s">
        <v>10042</v>
      </c>
      <c r="E3963" s="1">
        <v>12.0</v>
      </c>
      <c r="F3963" s="1">
        <v>127.0278387</v>
      </c>
      <c r="G3963" s="1">
        <v>37.5614812</v>
      </c>
      <c r="H3963" s="2" t="s">
        <v>1607</v>
      </c>
      <c r="I3963" s="2" t="s">
        <v>7373</v>
      </c>
      <c r="J3963" s="1">
        <v>127.0220816</v>
      </c>
      <c r="K3963" s="1">
        <v>37.5654889</v>
      </c>
      <c r="L3963" s="1">
        <v>9.0</v>
      </c>
    </row>
    <row r="3964">
      <c r="A3964" s="1">
        <v>7.15</v>
      </c>
      <c r="B3964" s="2" t="s">
        <v>10043</v>
      </c>
      <c r="C3964" s="1">
        <v>1.8</v>
      </c>
      <c r="D3964" s="1" t="s">
        <v>10044</v>
      </c>
      <c r="E3964" s="1">
        <v>12.0</v>
      </c>
      <c r="F3964" s="1">
        <v>127.0271005</v>
      </c>
      <c r="G3964" s="1">
        <v>37.5497176</v>
      </c>
      <c r="H3964" s="2" t="s">
        <v>1607</v>
      </c>
      <c r="I3964" s="2" t="s">
        <v>7376</v>
      </c>
      <c r="J3964" s="1">
        <v>127.0246337</v>
      </c>
      <c r="K3964" s="1">
        <v>37.553467</v>
      </c>
      <c r="L3964" s="1">
        <v>9.0</v>
      </c>
    </row>
    <row r="3965">
      <c r="A3965" s="1">
        <v>8.1</v>
      </c>
      <c r="B3965" s="2" t="s">
        <v>10045</v>
      </c>
      <c r="C3965" s="1">
        <v>7.03</v>
      </c>
      <c r="D3965" s="1" t="s">
        <v>10046</v>
      </c>
      <c r="E3965" s="1">
        <v>7.0</v>
      </c>
      <c r="F3965" s="1">
        <v>127.0188858</v>
      </c>
      <c r="G3965" s="1">
        <v>37.5456639</v>
      </c>
      <c r="H3965" s="2" t="s">
        <v>1607</v>
      </c>
      <c r="I3965" s="2" t="s">
        <v>6583</v>
      </c>
      <c r="J3965" s="1">
        <v>127.0107389</v>
      </c>
      <c r="K3965" s="1">
        <v>37.5517704</v>
      </c>
      <c r="L3965" s="1">
        <v>9.0</v>
      </c>
    </row>
    <row r="3966">
      <c r="A3966" s="1">
        <v>11.8</v>
      </c>
      <c r="B3966" s="2" t="s">
        <v>10047</v>
      </c>
      <c r="C3966" s="1">
        <v>11.78</v>
      </c>
      <c r="D3966" s="1" t="s">
        <v>10048</v>
      </c>
      <c r="E3966" s="1">
        <v>7.0</v>
      </c>
      <c r="F3966" s="1">
        <v>127.0302123</v>
      </c>
      <c r="G3966" s="1">
        <v>37.5505435</v>
      </c>
      <c r="H3966" s="2" t="s">
        <v>1607</v>
      </c>
      <c r="I3966" s="2" t="s">
        <v>6361</v>
      </c>
      <c r="J3966" s="1">
        <v>127.0113809</v>
      </c>
      <c r="K3966" s="1">
        <v>37.5648013</v>
      </c>
      <c r="L3966" s="1">
        <v>9.0</v>
      </c>
    </row>
    <row r="3967">
      <c r="A3967" s="1">
        <v>10.08</v>
      </c>
      <c r="B3967" s="2" t="s">
        <v>10049</v>
      </c>
      <c r="C3967" s="1">
        <v>8.8</v>
      </c>
      <c r="D3967" s="1" t="s">
        <v>10050</v>
      </c>
      <c r="E3967" s="1">
        <v>7.0</v>
      </c>
      <c r="F3967" s="1">
        <v>127.0131511</v>
      </c>
      <c r="G3967" s="1">
        <v>37.5478292</v>
      </c>
      <c r="H3967" s="2" t="s">
        <v>1607</v>
      </c>
      <c r="I3967" s="2" t="s">
        <v>7277</v>
      </c>
      <c r="J3967" s="1">
        <v>127.0086475</v>
      </c>
      <c r="K3967" s="1">
        <v>37.5526527</v>
      </c>
      <c r="L3967" s="1">
        <v>9.0</v>
      </c>
    </row>
    <row r="3968">
      <c r="A3968" s="1">
        <v>10.65</v>
      </c>
      <c r="B3968" s="2" t="s">
        <v>10051</v>
      </c>
      <c r="C3968" s="1">
        <v>9.7</v>
      </c>
      <c r="D3968" s="1" t="s">
        <v>10052</v>
      </c>
      <c r="E3968" s="1">
        <v>12.0</v>
      </c>
      <c r="F3968" s="1">
        <v>127.0245414</v>
      </c>
      <c r="G3968" s="1">
        <v>37.5656932</v>
      </c>
      <c r="H3968" s="2" t="s">
        <v>1607</v>
      </c>
      <c r="I3968" s="2" t="s">
        <v>6941</v>
      </c>
      <c r="J3968" s="1">
        <v>127.0019371</v>
      </c>
      <c r="K3968" s="1">
        <v>37.5668158</v>
      </c>
      <c r="L3968" s="1">
        <v>9.0</v>
      </c>
    </row>
    <row r="3969">
      <c r="A3969" s="1">
        <v>8.8</v>
      </c>
      <c r="B3969" s="2" t="s">
        <v>10053</v>
      </c>
      <c r="C3969" s="1">
        <v>3.78</v>
      </c>
      <c r="D3969" s="1" t="s">
        <v>10054</v>
      </c>
      <c r="E3969" s="1">
        <v>12.0</v>
      </c>
      <c r="F3969" s="1">
        <v>127.0488683</v>
      </c>
      <c r="G3969" s="1">
        <v>37.5394198</v>
      </c>
      <c r="H3969" s="2" t="s">
        <v>1607</v>
      </c>
      <c r="I3969" s="2" t="s">
        <v>2468</v>
      </c>
      <c r="J3969" s="1">
        <v>127.0361411</v>
      </c>
      <c r="K3969" s="1">
        <v>37.5434773</v>
      </c>
      <c r="L3969" s="1">
        <v>9.0</v>
      </c>
    </row>
    <row r="3970">
      <c r="A3970" s="1">
        <v>7.08</v>
      </c>
      <c r="B3970" s="2" t="s">
        <v>10055</v>
      </c>
      <c r="C3970" s="1">
        <v>7.48</v>
      </c>
      <c r="D3970" s="1" t="s">
        <v>10056</v>
      </c>
      <c r="E3970" s="1">
        <v>12.0</v>
      </c>
      <c r="F3970" s="1">
        <v>127.0236334</v>
      </c>
      <c r="G3970" s="1">
        <v>37.5480959</v>
      </c>
      <c r="H3970" s="2" t="s">
        <v>1607</v>
      </c>
      <c r="I3970" s="2" t="s">
        <v>6875</v>
      </c>
      <c r="J3970" s="1">
        <v>127.0102177</v>
      </c>
      <c r="K3970" s="1">
        <v>37.5517892</v>
      </c>
      <c r="L3970" s="1">
        <v>9.0</v>
      </c>
    </row>
    <row r="3971">
      <c r="A3971" s="1">
        <v>10.52</v>
      </c>
      <c r="B3971" s="2" t="s">
        <v>10057</v>
      </c>
      <c r="C3971" s="1">
        <v>8.78</v>
      </c>
      <c r="D3971" s="1" t="s">
        <v>10058</v>
      </c>
      <c r="E3971" s="1">
        <v>12.0</v>
      </c>
      <c r="F3971" s="1">
        <v>127.0235568</v>
      </c>
      <c r="G3971" s="1">
        <v>37.569803</v>
      </c>
      <c r="H3971" s="2" t="s">
        <v>1607</v>
      </c>
      <c r="I3971" s="2" t="s">
        <v>10059</v>
      </c>
      <c r="J3971" s="1">
        <v>127.0285649</v>
      </c>
      <c r="K3971" s="1">
        <v>37.5569575</v>
      </c>
      <c r="L3971" s="1">
        <v>9.0</v>
      </c>
    </row>
    <row r="3972">
      <c r="A3972" s="1">
        <v>11.25</v>
      </c>
      <c r="B3972" s="2" t="s">
        <v>10060</v>
      </c>
      <c r="C3972" s="1">
        <v>7.28</v>
      </c>
      <c r="D3972" s="1" t="s">
        <v>10061</v>
      </c>
      <c r="E3972" s="1">
        <v>12.0</v>
      </c>
      <c r="F3972" s="1">
        <v>127.0406849</v>
      </c>
      <c r="G3972" s="1">
        <v>37.5569548</v>
      </c>
      <c r="H3972" s="2" t="s">
        <v>1607</v>
      </c>
      <c r="I3972" s="2" t="s">
        <v>6916</v>
      </c>
      <c r="J3972" s="1">
        <v>127.0484171</v>
      </c>
      <c r="K3972" s="1">
        <v>37.5456415</v>
      </c>
      <c r="L3972" s="1">
        <v>9.0</v>
      </c>
    </row>
    <row r="3973">
      <c r="A3973" s="1">
        <v>16.98</v>
      </c>
      <c r="B3973" s="2" t="s">
        <v>10062</v>
      </c>
      <c r="C3973" s="1">
        <v>12.0</v>
      </c>
      <c r="D3973" s="1" t="s">
        <v>10063</v>
      </c>
      <c r="E3973" s="1">
        <v>7.0</v>
      </c>
      <c r="F3973" s="1">
        <v>127.0350557</v>
      </c>
      <c r="G3973" s="1">
        <v>37.5548503</v>
      </c>
      <c r="H3973" s="2" t="s">
        <v>1607</v>
      </c>
      <c r="I3973" s="2" t="s">
        <v>5937</v>
      </c>
      <c r="J3973" s="1">
        <v>127.0072075</v>
      </c>
      <c r="K3973" s="1">
        <v>37.5576157</v>
      </c>
      <c r="L3973" s="1">
        <v>9.0</v>
      </c>
    </row>
    <row r="3974">
      <c r="A3974" s="1">
        <v>5.07</v>
      </c>
      <c r="B3974" s="2" t="s">
        <v>10064</v>
      </c>
      <c r="C3974" s="1">
        <v>1.52</v>
      </c>
      <c r="D3974" s="1" t="s">
        <v>10065</v>
      </c>
      <c r="E3974" s="1">
        <v>7.0</v>
      </c>
      <c r="F3974" s="1">
        <v>127.0130406</v>
      </c>
      <c r="G3974" s="1">
        <v>37.5477678</v>
      </c>
      <c r="H3974" s="2" t="s">
        <v>1607</v>
      </c>
      <c r="I3974" s="2" t="s">
        <v>10066</v>
      </c>
      <c r="J3974" s="1">
        <v>127.015304</v>
      </c>
      <c r="K3974" s="1">
        <v>37.5455983</v>
      </c>
      <c r="L3974" s="1">
        <v>9.0</v>
      </c>
    </row>
    <row r="3975">
      <c r="A3975" s="1">
        <v>5.57</v>
      </c>
      <c r="B3975" s="2" t="s">
        <v>10067</v>
      </c>
      <c r="C3975" s="1">
        <v>7.17</v>
      </c>
      <c r="D3975" s="1" t="s">
        <v>10068</v>
      </c>
      <c r="E3975" s="1">
        <v>12.0</v>
      </c>
      <c r="F3975" s="1">
        <v>127.0474678</v>
      </c>
      <c r="G3975" s="1">
        <v>37.549073</v>
      </c>
      <c r="H3975" s="2" t="s">
        <v>1607</v>
      </c>
      <c r="I3975" s="2" t="s">
        <v>8862</v>
      </c>
      <c r="J3975" s="1">
        <v>127.0419595</v>
      </c>
      <c r="K3975" s="1">
        <v>37.5579034</v>
      </c>
      <c r="L3975" s="1">
        <v>9.0</v>
      </c>
    </row>
    <row r="3976">
      <c r="A3976" s="1">
        <v>4.33</v>
      </c>
      <c r="B3976" s="2" t="s">
        <v>10069</v>
      </c>
      <c r="C3976" s="1">
        <v>3.43</v>
      </c>
      <c r="D3976" s="1" t="s">
        <v>10070</v>
      </c>
      <c r="E3976" s="1">
        <v>12.0</v>
      </c>
      <c r="F3976" s="1">
        <v>127.0473379</v>
      </c>
      <c r="G3976" s="1">
        <v>37.5491794</v>
      </c>
      <c r="H3976" s="2" t="s">
        <v>1607</v>
      </c>
      <c r="I3976" s="2" t="s">
        <v>10071</v>
      </c>
      <c r="J3976" s="1">
        <v>127.0527065</v>
      </c>
      <c r="K3976" s="1">
        <v>37.5487973</v>
      </c>
      <c r="L3976" s="1">
        <v>9.0</v>
      </c>
    </row>
    <row r="3977">
      <c r="A3977" s="1">
        <v>4.7</v>
      </c>
      <c r="B3977" s="2" t="s">
        <v>10072</v>
      </c>
      <c r="C3977" s="1">
        <v>4.73</v>
      </c>
      <c r="D3977" s="1" t="s">
        <v>10073</v>
      </c>
      <c r="E3977" s="1">
        <v>7.0</v>
      </c>
      <c r="F3977" s="1">
        <v>127.019466</v>
      </c>
      <c r="G3977" s="1">
        <v>37.5560145</v>
      </c>
      <c r="H3977" s="2" t="s">
        <v>1607</v>
      </c>
      <c r="I3977" s="2" t="s">
        <v>6041</v>
      </c>
      <c r="J3977" s="1">
        <v>127.0241752</v>
      </c>
      <c r="K3977" s="1">
        <v>37.5623335</v>
      </c>
      <c r="L3977" s="1">
        <v>9.0</v>
      </c>
    </row>
    <row r="3978">
      <c r="A3978" s="1">
        <v>8.27</v>
      </c>
      <c r="B3978" s="2" t="s">
        <v>10074</v>
      </c>
      <c r="C3978" s="1">
        <v>1.65</v>
      </c>
      <c r="D3978" s="1" t="s">
        <v>10075</v>
      </c>
      <c r="E3978" s="1">
        <v>12.0</v>
      </c>
      <c r="F3978" s="1">
        <v>127.0568635</v>
      </c>
      <c r="G3978" s="1">
        <v>37.547582</v>
      </c>
      <c r="H3978" s="2" t="s">
        <v>1607</v>
      </c>
      <c r="I3978" s="2" t="s">
        <v>6102</v>
      </c>
      <c r="J3978" s="1">
        <v>127.0542984</v>
      </c>
      <c r="K3978" s="1">
        <v>37.547813</v>
      </c>
      <c r="L3978" s="1">
        <v>9.0</v>
      </c>
    </row>
    <row r="3979">
      <c r="A3979" s="1">
        <v>14.1</v>
      </c>
      <c r="B3979" s="2" t="s">
        <v>10076</v>
      </c>
      <c r="C3979" s="1">
        <v>6.88</v>
      </c>
      <c r="D3979" s="1" t="s">
        <v>10077</v>
      </c>
      <c r="E3979" s="1">
        <v>12.0</v>
      </c>
      <c r="F3979" s="1">
        <v>127.0269631</v>
      </c>
      <c r="G3979" s="1">
        <v>37.5554948</v>
      </c>
      <c r="H3979" s="2" t="s">
        <v>1607</v>
      </c>
      <c r="I3979" s="2" t="s">
        <v>10078</v>
      </c>
      <c r="J3979" s="1">
        <v>127.0338194</v>
      </c>
      <c r="K3979" s="1">
        <v>37.5450155</v>
      </c>
      <c r="L3979" s="1">
        <v>9.0</v>
      </c>
    </row>
    <row r="3980">
      <c r="A3980" s="1">
        <v>6.6</v>
      </c>
      <c r="B3980" s="2" t="s">
        <v>10079</v>
      </c>
      <c r="C3980" s="1">
        <v>4.92</v>
      </c>
      <c r="D3980" s="1" t="s">
        <v>10080</v>
      </c>
      <c r="E3980" s="1">
        <v>7.0</v>
      </c>
      <c r="F3980" s="1">
        <v>127.0190926</v>
      </c>
      <c r="G3980" s="1">
        <v>37.5460873</v>
      </c>
      <c r="H3980" s="2" t="s">
        <v>1607</v>
      </c>
      <c r="I3980" s="2" t="s">
        <v>8289</v>
      </c>
      <c r="J3980" s="1">
        <v>127.0275339</v>
      </c>
      <c r="K3980" s="1">
        <v>37.5266122</v>
      </c>
      <c r="L3980" s="1">
        <v>9.0</v>
      </c>
    </row>
    <row r="3981">
      <c r="A3981" s="1">
        <v>9.88</v>
      </c>
      <c r="B3981" s="2" t="s">
        <v>10081</v>
      </c>
      <c r="C3981" s="1">
        <v>8.77</v>
      </c>
      <c r="D3981" s="1" t="s">
        <v>10082</v>
      </c>
      <c r="E3981" s="1">
        <v>12.0</v>
      </c>
      <c r="F3981" s="1">
        <v>127.0113502</v>
      </c>
      <c r="G3981" s="1">
        <v>37.5406057</v>
      </c>
      <c r="H3981" s="2" t="s">
        <v>1607</v>
      </c>
      <c r="I3981" s="2" t="s">
        <v>9731</v>
      </c>
      <c r="J3981" s="1">
        <v>126.9941316</v>
      </c>
      <c r="K3981" s="1">
        <v>37.5536005</v>
      </c>
      <c r="L3981" s="1">
        <v>9.0</v>
      </c>
    </row>
    <row r="3982">
      <c r="A3982" s="1">
        <v>11.03</v>
      </c>
      <c r="B3982" s="2" t="s">
        <v>10083</v>
      </c>
      <c r="C3982" s="1">
        <v>9.6</v>
      </c>
      <c r="D3982" s="1" t="s">
        <v>10084</v>
      </c>
      <c r="E3982" s="1">
        <v>12.0</v>
      </c>
      <c r="F3982" s="1">
        <v>127.0227154</v>
      </c>
      <c r="G3982" s="1">
        <v>37.5541188</v>
      </c>
      <c r="H3982" s="2" t="s">
        <v>1607</v>
      </c>
      <c r="I3982" s="2" t="s">
        <v>5943</v>
      </c>
      <c r="J3982" s="1">
        <v>127.0004675</v>
      </c>
      <c r="K3982" s="1">
        <v>37.5625897</v>
      </c>
      <c r="L3982" s="1">
        <v>9.0</v>
      </c>
    </row>
    <row r="3983">
      <c r="A3983" s="1">
        <v>8.0</v>
      </c>
      <c r="B3983" s="2" t="s">
        <v>10085</v>
      </c>
      <c r="C3983" s="1">
        <v>4.75</v>
      </c>
      <c r="D3983" s="1" t="s">
        <v>10086</v>
      </c>
      <c r="E3983" s="1">
        <v>7.0</v>
      </c>
      <c r="F3983" s="1">
        <v>127.0274729</v>
      </c>
      <c r="G3983" s="1">
        <v>37.5521866</v>
      </c>
      <c r="H3983" s="2" t="s">
        <v>1607</v>
      </c>
      <c r="I3983" s="2" t="s">
        <v>6007</v>
      </c>
      <c r="J3983" s="1">
        <v>127.0216198</v>
      </c>
      <c r="K3983" s="1">
        <v>37.5468934</v>
      </c>
      <c r="L3983" s="1">
        <v>9.0</v>
      </c>
    </row>
    <row r="3984">
      <c r="A3984" s="1">
        <v>9.4</v>
      </c>
      <c r="B3984" s="2" t="s">
        <v>10087</v>
      </c>
      <c r="C3984" s="1">
        <v>6.62</v>
      </c>
      <c r="D3984" s="1" t="s">
        <v>10088</v>
      </c>
      <c r="E3984" s="1">
        <v>7.0</v>
      </c>
      <c r="F3984" s="1">
        <v>127.0564182</v>
      </c>
      <c r="G3984" s="1">
        <v>37.5475827</v>
      </c>
      <c r="H3984" s="2" t="s">
        <v>1607</v>
      </c>
      <c r="I3984" s="2" t="s">
        <v>6955</v>
      </c>
      <c r="J3984" s="1">
        <v>127.0737227</v>
      </c>
      <c r="K3984" s="1">
        <v>37.5363696</v>
      </c>
      <c r="L3984" s="1">
        <v>9.0</v>
      </c>
    </row>
    <row r="3985">
      <c r="A3985" s="1">
        <v>8.98</v>
      </c>
      <c r="B3985" s="2" t="s">
        <v>10089</v>
      </c>
      <c r="C3985" s="1">
        <v>10.72</v>
      </c>
      <c r="D3985" s="1" t="s">
        <v>10090</v>
      </c>
      <c r="E3985" s="1">
        <v>7.0</v>
      </c>
      <c r="F3985" s="1">
        <v>127.0259076</v>
      </c>
      <c r="G3985" s="1">
        <v>37.5517932</v>
      </c>
      <c r="H3985" s="2" t="s">
        <v>1607</v>
      </c>
      <c r="I3985" s="2" t="s">
        <v>8712</v>
      </c>
      <c r="J3985" s="1">
        <v>127.00675</v>
      </c>
      <c r="K3985" s="1">
        <v>37.5588635</v>
      </c>
      <c r="L3985" s="1">
        <v>9.0</v>
      </c>
    </row>
    <row r="3986">
      <c r="A3986" s="1">
        <v>8.4</v>
      </c>
      <c r="B3986" s="2" t="s">
        <v>10091</v>
      </c>
      <c r="C3986" s="1">
        <v>1.58</v>
      </c>
      <c r="D3986" s="1" t="s">
        <v>10092</v>
      </c>
      <c r="E3986" s="1">
        <v>12.0</v>
      </c>
      <c r="F3986" s="1">
        <v>127.0484664</v>
      </c>
      <c r="G3986" s="1">
        <v>37.5507163</v>
      </c>
      <c r="H3986" s="2" t="s">
        <v>1607</v>
      </c>
      <c r="I3986" s="2" t="s">
        <v>7956</v>
      </c>
      <c r="J3986" s="1">
        <v>127.0440079</v>
      </c>
      <c r="K3986" s="1">
        <v>37.5517673</v>
      </c>
      <c r="L3986" s="1">
        <v>9.0</v>
      </c>
    </row>
    <row r="3987">
      <c r="A3987" s="1">
        <v>12.05</v>
      </c>
      <c r="B3987" s="2" t="s">
        <v>10093</v>
      </c>
      <c r="C3987" s="1">
        <v>12.68</v>
      </c>
      <c r="D3987" s="1" t="s">
        <v>10094</v>
      </c>
      <c r="E3987" s="1">
        <v>7.0</v>
      </c>
      <c r="F3987" s="1">
        <v>127.0113809</v>
      </c>
      <c r="G3987" s="1">
        <v>37.5425393</v>
      </c>
      <c r="H3987" s="2" t="s">
        <v>1607</v>
      </c>
      <c r="I3987" s="2" t="s">
        <v>10095</v>
      </c>
      <c r="J3987" s="1">
        <v>127.0282885</v>
      </c>
      <c r="K3987" s="1">
        <v>37.5249021</v>
      </c>
      <c r="L3987" s="1">
        <v>9.0</v>
      </c>
    </row>
    <row r="3988">
      <c r="A3988" s="1">
        <v>3.1</v>
      </c>
      <c r="B3988" s="2" t="s">
        <v>10096</v>
      </c>
      <c r="C3988" s="1">
        <v>4.35</v>
      </c>
      <c r="D3988" s="1" t="s">
        <v>10097</v>
      </c>
      <c r="E3988" s="1">
        <v>7.0</v>
      </c>
      <c r="F3988" s="1">
        <v>127.0264896</v>
      </c>
      <c r="G3988" s="1">
        <v>37.5675635</v>
      </c>
      <c r="H3988" s="2" t="s">
        <v>1607</v>
      </c>
      <c r="I3988" s="2" t="s">
        <v>6875</v>
      </c>
      <c r="J3988" s="1">
        <v>127.0314892</v>
      </c>
      <c r="K3988" s="1">
        <v>37.5700429</v>
      </c>
      <c r="L3988" s="1">
        <v>9.0</v>
      </c>
    </row>
    <row r="3989">
      <c r="A3989" s="1">
        <v>7.68</v>
      </c>
      <c r="B3989" s="2" t="s">
        <v>10098</v>
      </c>
      <c r="C3989" s="1">
        <v>7.68</v>
      </c>
      <c r="D3989" s="1" t="s">
        <v>10099</v>
      </c>
      <c r="E3989" s="1">
        <v>7.0</v>
      </c>
      <c r="F3989" s="1">
        <v>127.0273873</v>
      </c>
      <c r="G3989" s="1">
        <v>37.5522181</v>
      </c>
      <c r="H3989" s="2" t="s">
        <v>1607</v>
      </c>
      <c r="I3989" s="2" t="s">
        <v>9115</v>
      </c>
      <c r="J3989" s="1">
        <v>127.0136149</v>
      </c>
      <c r="K3989" s="1">
        <v>37.5599588</v>
      </c>
      <c r="L3989" s="1">
        <v>9.0</v>
      </c>
    </row>
    <row r="3990">
      <c r="A3990" s="1">
        <v>13.37</v>
      </c>
      <c r="B3990" s="2" t="s">
        <v>10100</v>
      </c>
      <c r="C3990" s="1">
        <v>9.75</v>
      </c>
      <c r="D3990" s="1" t="s">
        <v>10101</v>
      </c>
      <c r="E3990" s="1">
        <v>12.0</v>
      </c>
      <c r="F3990" s="1">
        <v>127.0125523</v>
      </c>
      <c r="G3990" s="1">
        <v>37.5473117</v>
      </c>
      <c r="H3990" s="2" t="s">
        <v>1607</v>
      </c>
      <c r="I3990" s="2" t="s">
        <v>6678</v>
      </c>
      <c r="J3990" s="1">
        <v>127.0131483</v>
      </c>
      <c r="K3990" s="1">
        <v>37.5649278</v>
      </c>
      <c r="L3990" s="1">
        <v>9.0</v>
      </c>
    </row>
    <row r="3991">
      <c r="A3991" s="1">
        <v>14.25</v>
      </c>
      <c r="B3991" s="2" t="s">
        <v>10102</v>
      </c>
      <c r="C3991" s="1">
        <v>8.55</v>
      </c>
      <c r="D3991" s="1" t="s">
        <v>10103</v>
      </c>
      <c r="E3991" s="1">
        <v>12.0</v>
      </c>
      <c r="F3991" s="1">
        <v>127.0204302</v>
      </c>
      <c r="G3991" s="1">
        <v>37.5913081</v>
      </c>
      <c r="H3991" s="2" t="s">
        <v>1679</v>
      </c>
      <c r="I3991" s="2" t="s">
        <v>7659</v>
      </c>
      <c r="J3991" s="1">
        <v>127.0223022</v>
      </c>
      <c r="K3991" s="1">
        <v>37.5751197</v>
      </c>
      <c r="L3991" s="1">
        <v>9.0</v>
      </c>
    </row>
    <row r="3992">
      <c r="A3992" s="1">
        <v>14.55</v>
      </c>
      <c r="B3992" s="2" t="s">
        <v>10104</v>
      </c>
      <c r="C3992" s="1">
        <v>9.7</v>
      </c>
      <c r="D3992" s="1" t="s">
        <v>10105</v>
      </c>
      <c r="E3992" s="1">
        <v>7.0</v>
      </c>
      <c r="F3992" s="1">
        <v>127.0025433</v>
      </c>
      <c r="G3992" s="1">
        <v>37.5907428</v>
      </c>
      <c r="H3992" s="2" t="s">
        <v>1679</v>
      </c>
      <c r="I3992" s="2" t="s">
        <v>10106</v>
      </c>
      <c r="J3992" s="1">
        <v>127.0160356</v>
      </c>
      <c r="K3992" s="1">
        <v>37.5692853</v>
      </c>
      <c r="L3992" s="1">
        <v>9.0</v>
      </c>
    </row>
    <row r="3993">
      <c r="A3993" s="1">
        <v>11.87</v>
      </c>
      <c r="B3993" s="2" t="s">
        <v>10107</v>
      </c>
      <c r="C3993" s="1">
        <v>10.13</v>
      </c>
      <c r="D3993" s="1" t="s">
        <v>10108</v>
      </c>
      <c r="E3993" s="1">
        <v>7.0</v>
      </c>
      <c r="F3993" s="1">
        <v>127.0292279</v>
      </c>
      <c r="G3993" s="1">
        <v>37.6070326</v>
      </c>
      <c r="H3993" s="2" t="s">
        <v>1679</v>
      </c>
      <c r="I3993" s="2" t="s">
        <v>6711</v>
      </c>
      <c r="J3993" s="1">
        <v>127.0058497</v>
      </c>
      <c r="K3993" s="1">
        <v>37.5894722</v>
      </c>
      <c r="L3993" s="1">
        <v>9.0</v>
      </c>
    </row>
    <row r="3994">
      <c r="A3994" s="1">
        <v>9.57</v>
      </c>
      <c r="B3994" s="2" t="s">
        <v>10109</v>
      </c>
      <c r="C3994" s="1">
        <v>11.02</v>
      </c>
      <c r="D3994" s="1" t="s">
        <v>10110</v>
      </c>
      <c r="E3994" s="1">
        <v>7.0</v>
      </c>
      <c r="F3994" s="1">
        <v>127.0215433</v>
      </c>
      <c r="G3994" s="1">
        <v>37.5813661</v>
      </c>
      <c r="H3994" s="2" t="s">
        <v>1679</v>
      </c>
      <c r="I3994" s="2" t="s">
        <v>10111</v>
      </c>
      <c r="J3994" s="1">
        <v>127.0152399</v>
      </c>
      <c r="K3994" s="1">
        <v>37.5652828</v>
      </c>
      <c r="L3994" s="1">
        <v>9.0</v>
      </c>
    </row>
    <row r="3995">
      <c r="A3995" s="1">
        <v>18.0</v>
      </c>
      <c r="B3995" s="2" t="s">
        <v>10112</v>
      </c>
      <c r="C3995" s="1">
        <v>12.57</v>
      </c>
      <c r="D3995" s="1" t="s">
        <v>10113</v>
      </c>
      <c r="E3995" s="1">
        <v>12.0</v>
      </c>
      <c r="F3995" s="1">
        <v>127.0142584</v>
      </c>
      <c r="G3995" s="1">
        <v>37.5950431</v>
      </c>
      <c r="H3995" s="2" t="s">
        <v>1679</v>
      </c>
      <c r="I3995" s="2" t="s">
        <v>6784</v>
      </c>
      <c r="J3995" s="1">
        <v>127.0021184</v>
      </c>
      <c r="K3995" s="1">
        <v>37.5709484</v>
      </c>
      <c r="L3995" s="1">
        <v>9.0</v>
      </c>
    </row>
    <row r="3996">
      <c r="A3996" s="1">
        <v>15.98</v>
      </c>
      <c r="B3996" s="2" t="s">
        <v>10114</v>
      </c>
      <c r="C3996" s="1">
        <v>15.93</v>
      </c>
      <c r="D3996" s="1" t="s">
        <v>10115</v>
      </c>
      <c r="E3996" s="1">
        <v>7.0</v>
      </c>
      <c r="F3996" s="1">
        <v>127.0272417</v>
      </c>
      <c r="G3996" s="1">
        <v>37.6124994</v>
      </c>
      <c r="H3996" s="2" t="s">
        <v>1679</v>
      </c>
      <c r="I3996" s="2" t="s">
        <v>10116</v>
      </c>
      <c r="J3996" s="1">
        <v>127.0509864</v>
      </c>
      <c r="K3996" s="1">
        <v>37.6251537</v>
      </c>
      <c r="L3996" s="1">
        <v>9.0</v>
      </c>
    </row>
    <row r="3997">
      <c r="A3997" s="1">
        <v>17.65</v>
      </c>
      <c r="B3997" s="2" t="s">
        <v>10117</v>
      </c>
      <c r="C3997" s="1">
        <v>14.2</v>
      </c>
      <c r="D3997" s="1" t="s">
        <v>10118</v>
      </c>
      <c r="E3997" s="1">
        <v>7.0</v>
      </c>
      <c r="F3997" s="1">
        <v>127.0091462</v>
      </c>
      <c r="G3997" s="1">
        <v>37.5925832</v>
      </c>
      <c r="H3997" s="2" t="s">
        <v>1679</v>
      </c>
      <c r="I3997" s="2" t="s">
        <v>10119</v>
      </c>
      <c r="J3997" s="1">
        <v>126.9800152</v>
      </c>
      <c r="K3997" s="1">
        <v>37.5730074</v>
      </c>
      <c r="L3997" s="1">
        <v>9.0</v>
      </c>
    </row>
    <row r="3998">
      <c r="A3998" s="1">
        <v>7.77</v>
      </c>
      <c r="B3998" s="2" t="s">
        <v>10120</v>
      </c>
      <c r="C3998" s="1">
        <v>6.03</v>
      </c>
      <c r="D3998" s="1" t="s">
        <v>10121</v>
      </c>
      <c r="E3998" s="1">
        <v>7.0</v>
      </c>
      <c r="F3998" s="1">
        <v>127.1129919</v>
      </c>
      <c r="G3998" s="1">
        <v>37.5063145</v>
      </c>
      <c r="H3998" s="2" t="s">
        <v>1713</v>
      </c>
      <c r="I3998" s="2" t="s">
        <v>10122</v>
      </c>
      <c r="J3998" s="1">
        <v>127.105038</v>
      </c>
      <c r="K3998" s="1">
        <v>37.506692</v>
      </c>
      <c r="L3998" s="1">
        <v>9.0</v>
      </c>
    </row>
    <row r="3999">
      <c r="A3999" s="1">
        <v>10.6</v>
      </c>
      <c r="B3999" s="2" t="s">
        <v>10123</v>
      </c>
      <c r="C3999" s="1">
        <v>11.08</v>
      </c>
      <c r="D3999" s="1" t="s">
        <v>10124</v>
      </c>
      <c r="E3999" s="1">
        <v>7.0</v>
      </c>
      <c r="F3999" s="1">
        <v>127.1159659</v>
      </c>
      <c r="G3999" s="1">
        <v>37.4916632</v>
      </c>
      <c r="H3999" s="2" t="s">
        <v>1713</v>
      </c>
      <c r="I3999" s="2" t="s">
        <v>10125</v>
      </c>
      <c r="J3999" s="1">
        <v>127.0987799</v>
      </c>
      <c r="K3999" s="1">
        <v>37.502968</v>
      </c>
      <c r="L3999" s="1">
        <v>9.0</v>
      </c>
    </row>
    <row r="4000">
      <c r="A4000" s="1">
        <v>8.43</v>
      </c>
      <c r="B4000" s="2" t="s">
        <v>10126</v>
      </c>
      <c r="C4000" s="1">
        <v>4.17</v>
      </c>
      <c r="D4000" s="1" t="s">
        <v>10127</v>
      </c>
      <c r="E4000" s="1">
        <v>12.0</v>
      </c>
      <c r="F4000" s="1">
        <v>127.074709</v>
      </c>
      <c r="G4000" s="1">
        <v>37.5066459</v>
      </c>
      <c r="H4000" s="2" t="s">
        <v>1713</v>
      </c>
      <c r="I4000" s="2" t="s">
        <v>10128</v>
      </c>
      <c r="J4000" s="1">
        <v>127.0661417</v>
      </c>
      <c r="K4000" s="1">
        <v>37.512158</v>
      </c>
      <c r="L4000" s="1">
        <v>9.0</v>
      </c>
    </row>
    <row r="4001">
      <c r="A4001" s="1">
        <v>7.97</v>
      </c>
      <c r="B4001" s="2" t="s">
        <v>10129</v>
      </c>
      <c r="C4001" s="1">
        <v>7.18</v>
      </c>
      <c r="D4001" s="1" t="s">
        <v>10130</v>
      </c>
      <c r="E4001" s="1">
        <v>12.0</v>
      </c>
      <c r="F4001" s="1">
        <v>127.0828576</v>
      </c>
      <c r="G4001" s="1">
        <v>37.5162927</v>
      </c>
      <c r="H4001" s="2" t="s">
        <v>1713</v>
      </c>
      <c r="I4001" s="2" t="s">
        <v>8388</v>
      </c>
      <c r="J4001" s="1">
        <v>127.1028513</v>
      </c>
      <c r="K4001" s="1">
        <v>37.511758</v>
      </c>
      <c r="L4001" s="1">
        <v>9.0</v>
      </c>
    </row>
    <row r="4002">
      <c r="A4002" s="1">
        <v>9.32</v>
      </c>
      <c r="B4002" s="2" t="s">
        <v>10131</v>
      </c>
      <c r="C4002" s="1">
        <v>8.22</v>
      </c>
      <c r="D4002" s="1" t="s">
        <v>10132</v>
      </c>
      <c r="E4002" s="1">
        <v>7.0</v>
      </c>
      <c r="F4002" s="1">
        <v>127.1050315</v>
      </c>
      <c r="G4002" s="1">
        <v>37.4948334</v>
      </c>
      <c r="H4002" s="2" t="s">
        <v>1713</v>
      </c>
      <c r="I4002" s="2" t="s">
        <v>10133</v>
      </c>
      <c r="J4002" s="1">
        <v>127.0937293</v>
      </c>
      <c r="K4002" s="1">
        <v>37.5102299</v>
      </c>
      <c r="L4002" s="1">
        <v>9.0</v>
      </c>
    </row>
    <row r="4003">
      <c r="A4003" s="1">
        <v>6.83</v>
      </c>
      <c r="B4003" s="2" t="s">
        <v>10134</v>
      </c>
      <c r="C4003" s="1">
        <v>7.87</v>
      </c>
      <c r="D4003" s="1" t="s">
        <v>10135</v>
      </c>
      <c r="E4003" s="1">
        <v>12.0</v>
      </c>
      <c r="F4003" s="1">
        <v>127.1134226</v>
      </c>
      <c r="G4003" s="1">
        <v>37.515161</v>
      </c>
      <c r="H4003" s="2" t="s">
        <v>1713</v>
      </c>
      <c r="I4003" s="2" t="s">
        <v>6150</v>
      </c>
      <c r="J4003" s="1">
        <v>127.101737</v>
      </c>
      <c r="K4003" s="1">
        <v>37.5115811</v>
      </c>
      <c r="L4003" s="1">
        <v>9.0</v>
      </c>
    </row>
    <row r="4004">
      <c r="A4004" s="1">
        <v>10.13</v>
      </c>
      <c r="B4004" s="2" t="s">
        <v>10136</v>
      </c>
      <c r="C4004" s="1">
        <v>6.73</v>
      </c>
      <c r="D4004" s="1" t="s">
        <v>10137</v>
      </c>
      <c r="E4004" s="1">
        <v>7.0</v>
      </c>
      <c r="F4004" s="1">
        <v>127.135966</v>
      </c>
      <c r="G4004" s="1">
        <v>37.4976223</v>
      </c>
      <c r="H4004" s="2" t="s">
        <v>1713</v>
      </c>
      <c r="I4004" s="2" t="s">
        <v>5937</v>
      </c>
      <c r="J4004" s="1">
        <v>127.1194181</v>
      </c>
      <c r="K4004" s="1">
        <v>37.4919411</v>
      </c>
      <c r="L4004" s="1">
        <v>9.0</v>
      </c>
    </row>
    <row r="4005">
      <c r="A4005" s="1">
        <v>10.62</v>
      </c>
      <c r="B4005" s="2" t="s">
        <v>10138</v>
      </c>
      <c r="C4005" s="1">
        <v>8.65</v>
      </c>
      <c r="D4005" s="1" t="s">
        <v>10139</v>
      </c>
      <c r="E4005" s="1">
        <v>7.0</v>
      </c>
      <c r="F4005" s="1">
        <v>127.1198824</v>
      </c>
      <c r="G4005" s="1">
        <v>37.4855049</v>
      </c>
      <c r="H4005" s="2" t="s">
        <v>1713</v>
      </c>
      <c r="I4005" s="2" t="s">
        <v>10140</v>
      </c>
      <c r="J4005" s="1">
        <v>127.1315922</v>
      </c>
      <c r="K4005" s="1">
        <v>37.4815134</v>
      </c>
      <c r="L4005" s="1">
        <v>9.0</v>
      </c>
    </row>
    <row r="4006">
      <c r="A4006" s="1">
        <v>7.95</v>
      </c>
      <c r="B4006" s="2" t="s">
        <v>10141</v>
      </c>
      <c r="C4006" s="1">
        <v>5.05</v>
      </c>
      <c r="D4006" s="1" t="s">
        <v>10142</v>
      </c>
      <c r="E4006" s="1">
        <v>7.0</v>
      </c>
      <c r="F4006" s="1">
        <v>127.0907698</v>
      </c>
      <c r="G4006" s="1">
        <v>37.5101175</v>
      </c>
      <c r="H4006" s="2" t="s">
        <v>1713</v>
      </c>
      <c r="I4006" s="2" t="s">
        <v>10143</v>
      </c>
      <c r="J4006" s="1">
        <v>127.081073</v>
      </c>
      <c r="K4006" s="1">
        <v>37.5106845</v>
      </c>
      <c r="L4006" s="1">
        <v>9.0</v>
      </c>
    </row>
    <row r="4007">
      <c r="A4007" s="1">
        <v>8.7</v>
      </c>
      <c r="B4007" s="2" t="s">
        <v>10144</v>
      </c>
      <c r="C4007" s="1">
        <v>5.35</v>
      </c>
      <c r="D4007" s="1" t="s">
        <v>10145</v>
      </c>
      <c r="E4007" s="1">
        <v>12.0</v>
      </c>
      <c r="F4007" s="1">
        <v>127.1271888</v>
      </c>
      <c r="G4007" s="1">
        <v>37.4962121</v>
      </c>
      <c r="H4007" s="2" t="s">
        <v>1713</v>
      </c>
      <c r="I4007" s="2" t="s">
        <v>10146</v>
      </c>
      <c r="J4007" s="1">
        <v>127.1205018</v>
      </c>
      <c r="K4007" s="1">
        <v>37.4891801</v>
      </c>
      <c r="L4007" s="1">
        <v>9.0</v>
      </c>
    </row>
    <row r="4008">
      <c r="A4008" s="1">
        <v>14.43</v>
      </c>
      <c r="B4008" s="2" t="s">
        <v>10147</v>
      </c>
      <c r="C4008" s="1">
        <v>6.48</v>
      </c>
      <c r="D4008" s="1" t="s">
        <v>10148</v>
      </c>
      <c r="E4008" s="1">
        <v>12.0</v>
      </c>
      <c r="F4008" s="1">
        <v>127.0794648</v>
      </c>
      <c r="G4008" s="1">
        <v>37.5093052</v>
      </c>
      <c r="H4008" s="2" t="s">
        <v>1713</v>
      </c>
      <c r="I4008" s="2" t="s">
        <v>6933</v>
      </c>
      <c r="J4008" s="1">
        <v>127.0603029</v>
      </c>
      <c r="K4008" s="1">
        <v>37.5080233</v>
      </c>
      <c r="L4008" s="1">
        <v>9.0</v>
      </c>
    </row>
    <row r="4009">
      <c r="A4009" s="1">
        <v>10.18</v>
      </c>
      <c r="B4009" s="2" t="s">
        <v>10149</v>
      </c>
      <c r="C4009" s="1">
        <v>8.15</v>
      </c>
      <c r="D4009" s="1" t="s">
        <v>10150</v>
      </c>
      <c r="E4009" s="1">
        <v>12.0</v>
      </c>
      <c r="F4009" s="1">
        <v>127.1085937</v>
      </c>
      <c r="G4009" s="1">
        <v>37.4968784</v>
      </c>
      <c r="H4009" s="2" t="s">
        <v>1713</v>
      </c>
      <c r="I4009" s="2" t="s">
        <v>8633</v>
      </c>
      <c r="J4009" s="1">
        <v>127.0876423</v>
      </c>
      <c r="K4009" s="1">
        <v>37.4884267</v>
      </c>
      <c r="L4009" s="1">
        <v>9.0</v>
      </c>
    </row>
    <row r="4010">
      <c r="A4010" s="1">
        <v>8.93</v>
      </c>
      <c r="B4010" s="2" t="s">
        <v>10151</v>
      </c>
      <c r="C4010" s="1">
        <v>3.25</v>
      </c>
      <c r="D4010" s="1" t="s">
        <v>10152</v>
      </c>
      <c r="E4010" s="1">
        <v>12.0</v>
      </c>
      <c r="F4010" s="1">
        <v>127.0840259</v>
      </c>
      <c r="G4010" s="1">
        <v>37.5141246</v>
      </c>
      <c r="H4010" s="2" t="s">
        <v>1713</v>
      </c>
      <c r="I4010" s="2" t="s">
        <v>7681</v>
      </c>
      <c r="J4010" s="1">
        <v>127.0855091</v>
      </c>
      <c r="K4010" s="1">
        <v>37.51228</v>
      </c>
      <c r="L4010" s="1">
        <v>9.0</v>
      </c>
    </row>
    <row r="4011">
      <c r="A4011" s="1">
        <v>15.45</v>
      </c>
      <c r="B4011" s="2" t="s">
        <v>10153</v>
      </c>
      <c r="C4011" s="1">
        <v>8.97</v>
      </c>
      <c r="D4011" s="1" t="s">
        <v>10154</v>
      </c>
      <c r="E4011" s="1">
        <v>7.0</v>
      </c>
      <c r="F4011" s="1">
        <v>127.116822</v>
      </c>
      <c r="G4011" s="1">
        <v>37.5269735</v>
      </c>
      <c r="H4011" s="2" t="s">
        <v>1713</v>
      </c>
      <c r="I4011" s="2" t="s">
        <v>7790</v>
      </c>
      <c r="J4011" s="1">
        <v>127.1018279</v>
      </c>
      <c r="K4011" s="1">
        <v>37.5140098</v>
      </c>
      <c r="L4011" s="1">
        <v>9.0</v>
      </c>
    </row>
    <row r="4012">
      <c r="A4012" s="1">
        <v>7.73</v>
      </c>
      <c r="B4012" s="2" t="s">
        <v>10155</v>
      </c>
      <c r="C4012" s="1">
        <v>7.65</v>
      </c>
      <c r="D4012" s="1" t="s">
        <v>10156</v>
      </c>
      <c r="E4012" s="1">
        <v>7.0</v>
      </c>
      <c r="F4012" s="1">
        <v>127.1029559</v>
      </c>
      <c r="G4012" s="1">
        <v>37.5172127</v>
      </c>
      <c r="H4012" s="2" t="s">
        <v>1713</v>
      </c>
      <c r="I4012" s="2" t="s">
        <v>10157</v>
      </c>
      <c r="J4012" s="1">
        <v>127.104587</v>
      </c>
      <c r="K4012" s="1">
        <v>37.5041287</v>
      </c>
      <c r="L4012" s="1">
        <v>9.0</v>
      </c>
    </row>
    <row r="4013">
      <c r="A4013" s="1">
        <v>7.93</v>
      </c>
      <c r="B4013" s="2" t="s">
        <v>10158</v>
      </c>
      <c r="C4013" s="1">
        <v>9.2</v>
      </c>
      <c r="D4013" s="1" t="s">
        <v>10159</v>
      </c>
      <c r="E4013" s="1">
        <v>7.0</v>
      </c>
      <c r="F4013" s="1">
        <v>127.0864006</v>
      </c>
      <c r="G4013" s="1">
        <v>37.5049545</v>
      </c>
      <c r="H4013" s="2" t="s">
        <v>1713</v>
      </c>
      <c r="I4013" s="2" t="s">
        <v>6164</v>
      </c>
      <c r="J4013" s="1">
        <v>127.0826672</v>
      </c>
      <c r="K4013" s="1">
        <v>37.4874199</v>
      </c>
      <c r="L4013" s="1">
        <v>9.0</v>
      </c>
    </row>
    <row r="4014">
      <c r="A4014" s="1">
        <v>3.03</v>
      </c>
      <c r="B4014" s="2" t="s">
        <v>10160</v>
      </c>
      <c r="C4014" s="1">
        <v>1.73</v>
      </c>
      <c r="D4014" s="1" t="s">
        <v>10161</v>
      </c>
      <c r="E4014" s="1">
        <v>12.0</v>
      </c>
      <c r="F4014" s="1">
        <v>127.0953759</v>
      </c>
      <c r="G4014" s="1">
        <v>37.5033489</v>
      </c>
      <c r="H4014" s="2" t="s">
        <v>1713</v>
      </c>
      <c r="I4014" s="2" t="s">
        <v>10162</v>
      </c>
      <c r="J4014" s="1">
        <v>127.0917455</v>
      </c>
      <c r="K4014" s="1">
        <v>37.5034191</v>
      </c>
      <c r="L4014" s="1">
        <v>9.0</v>
      </c>
    </row>
    <row r="4015">
      <c r="A4015" s="1">
        <v>14.37</v>
      </c>
      <c r="B4015" s="2" t="s">
        <v>10163</v>
      </c>
      <c r="C4015" s="1">
        <v>8.33</v>
      </c>
      <c r="D4015" s="1" t="s">
        <v>10164</v>
      </c>
      <c r="E4015" s="1">
        <v>12.0</v>
      </c>
      <c r="F4015" s="1">
        <v>127.1337927</v>
      </c>
      <c r="G4015" s="1">
        <v>37.4760886</v>
      </c>
      <c r="H4015" s="2" t="s">
        <v>1713</v>
      </c>
      <c r="I4015" s="2" t="s">
        <v>10165</v>
      </c>
      <c r="J4015" s="1">
        <v>127.1262033</v>
      </c>
      <c r="K4015" s="1">
        <v>37.4658726</v>
      </c>
      <c r="L4015" s="1">
        <v>9.0</v>
      </c>
    </row>
    <row r="4016">
      <c r="A4016" s="1">
        <v>3.75</v>
      </c>
      <c r="B4016" s="2" t="s">
        <v>10166</v>
      </c>
      <c r="C4016" s="1">
        <v>3.27</v>
      </c>
      <c r="D4016" s="1" t="s">
        <v>10167</v>
      </c>
      <c r="E4016" s="1">
        <v>7.0</v>
      </c>
      <c r="F4016" s="1">
        <v>127.1149408</v>
      </c>
      <c r="G4016" s="1">
        <v>37.5163636</v>
      </c>
      <c r="H4016" s="2" t="s">
        <v>1713</v>
      </c>
      <c r="I4016" s="2" t="s">
        <v>10168</v>
      </c>
      <c r="J4016" s="1">
        <v>127.1253812</v>
      </c>
      <c r="K4016" s="1">
        <v>37.5131113</v>
      </c>
      <c r="L4016" s="1">
        <v>9.0</v>
      </c>
    </row>
    <row r="4017">
      <c r="A4017" s="1">
        <v>11.2</v>
      </c>
      <c r="B4017" s="2" t="s">
        <v>10169</v>
      </c>
      <c r="C4017" s="1">
        <v>10.32</v>
      </c>
      <c r="D4017" s="1" t="s">
        <v>10170</v>
      </c>
      <c r="E4017" s="1">
        <v>7.0</v>
      </c>
      <c r="F4017" s="1">
        <v>127.0894781</v>
      </c>
      <c r="G4017" s="1">
        <v>37.5073073</v>
      </c>
      <c r="H4017" s="2" t="s">
        <v>1713</v>
      </c>
      <c r="I4017" s="2" t="s">
        <v>10171</v>
      </c>
      <c r="J4017" s="1">
        <v>127.0622966</v>
      </c>
      <c r="K4017" s="1">
        <v>37.51364</v>
      </c>
      <c r="L4017" s="1">
        <v>9.0</v>
      </c>
    </row>
    <row r="4018">
      <c r="A4018" s="1">
        <v>6.8</v>
      </c>
      <c r="B4018" s="2" t="s">
        <v>10172</v>
      </c>
      <c r="C4018" s="1">
        <v>3.13</v>
      </c>
      <c r="D4018" s="1" t="s">
        <v>10173</v>
      </c>
      <c r="E4018" s="1">
        <v>7.0</v>
      </c>
      <c r="F4018" s="1">
        <v>127.0861345</v>
      </c>
      <c r="G4018" s="1">
        <v>37.5053532</v>
      </c>
      <c r="H4018" s="2" t="s">
        <v>1713</v>
      </c>
      <c r="I4018" s="2" t="s">
        <v>8855</v>
      </c>
      <c r="J4018" s="1">
        <v>127.0803333</v>
      </c>
      <c r="K4018" s="1">
        <v>37.5038377</v>
      </c>
      <c r="L4018" s="1">
        <v>9.0</v>
      </c>
    </row>
    <row r="4019">
      <c r="A4019" s="1">
        <v>5.45</v>
      </c>
      <c r="B4019" s="2" t="s">
        <v>10174</v>
      </c>
      <c r="C4019" s="1">
        <v>4.2</v>
      </c>
      <c r="D4019" s="1" t="s">
        <v>10175</v>
      </c>
      <c r="E4019" s="1">
        <v>7.0</v>
      </c>
      <c r="F4019" s="1">
        <v>127.1157748</v>
      </c>
      <c r="G4019" s="1">
        <v>37.5023673</v>
      </c>
      <c r="H4019" s="2" t="s">
        <v>1713</v>
      </c>
      <c r="I4019" s="2" t="s">
        <v>10119</v>
      </c>
      <c r="J4019" s="1">
        <v>127.1109659</v>
      </c>
      <c r="K4019" s="1">
        <v>37.5013141</v>
      </c>
      <c r="L4019" s="1">
        <v>9.0</v>
      </c>
    </row>
    <row r="4020">
      <c r="A4020" s="1">
        <v>5.17</v>
      </c>
      <c r="B4020" s="2" t="s">
        <v>10176</v>
      </c>
      <c r="C4020" s="1">
        <v>4.15</v>
      </c>
      <c r="D4020" s="1" t="s">
        <v>10177</v>
      </c>
      <c r="E4020" s="1">
        <v>12.0</v>
      </c>
      <c r="F4020" s="1">
        <v>127.1120767</v>
      </c>
      <c r="G4020" s="1">
        <v>37.520595</v>
      </c>
      <c r="H4020" s="2" t="s">
        <v>1713</v>
      </c>
      <c r="I4020" s="2" t="s">
        <v>10178</v>
      </c>
      <c r="J4020" s="1">
        <v>127.1092886</v>
      </c>
      <c r="K4020" s="1">
        <v>37.516215</v>
      </c>
      <c r="L4020" s="1">
        <v>9.0</v>
      </c>
    </row>
    <row r="4021">
      <c r="A4021" s="1">
        <v>23.12</v>
      </c>
      <c r="B4021" s="2" t="s">
        <v>10179</v>
      </c>
      <c r="C4021" s="1">
        <v>8.03</v>
      </c>
      <c r="D4021" s="1" t="s">
        <v>10180</v>
      </c>
      <c r="E4021" s="1">
        <v>7.0</v>
      </c>
      <c r="F4021" s="1">
        <v>127.1224102</v>
      </c>
      <c r="G4021" s="1">
        <v>37.4816765</v>
      </c>
      <c r="H4021" s="2" t="s">
        <v>1713</v>
      </c>
      <c r="I4021" s="2" t="s">
        <v>10181</v>
      </c>
      <c r="J4021" s="1">
        <v>127.1058948</v>
      </c>
      <c r="K4021" s="1">
        <v>37.4863017</v>
      </c>
      <c r="L4021" s="1">
        <v>9.0</v>
      </c>
    </row>
    <row r="4022">
      <c r="A4022" s="1">
        <v>6.22</v>
      </c>
      <c r="B4022" s="2" t="s">
        <v>10182</v>
      </c>
      <c r="C4022" s="1">
        <v>3.58</v>
      </c>
      <c r="D4022" s="1" t="s">
        <v>10183</v>
      </c>
      <c r="E4022" s="1">
        <v>7.0</v>
      </c>
      <c r="F4022" s="1">
        <v>127.0782209</v>
      </c>
      <c r="G4022" s="1">
        <v>37.5073922</v>
      </c>
      <c r="H4022" s="2" t="s">
        <v>1713</v>
      </c>
      <c r="I4022" s="2" t="s">
        <v>10184</v>
      </c>
      <c r="J4022" s="1">
        <v>127.0807393</v>
      </c>
      <c r="K4022" s="1">
        <v>37.5117468</v>
      </c>
      <c r="L4022" s="1">
        <v>9.0</v>
      </c>
    </row>
    <row r="4023">
      <c r="A4023" s="1">
        <v>27.98</v>
      </c>
      <c r="B4023" s="2" t="s">
        <v>10185</v>
      </c>
      <c r="C4023" s="1">
        <v>19.2</v>
      </c>
      <c r="D4023" s="1" t="s">
        <v>10186</v>
      </c>
      <c r="E4023" s="1">
        <v>7.0</v>
      </c>
      <c r="F4023" s="1">
        <v>126.8488382</v>
      </c>
      <c r="G4023" s="1">
        <v>37.5210594</v>
      </c>
      <c r="H4023" s="2" t="s">
        <v>1771</v>
      </c>
      <c r="I4023" s="2" t="s">
        <v>7993</v>
      </c>
      <c r="J4023" s="1">
        <v>126.8866038</v>
      </c>
      <c r="K4023" s="1">
        <v>37.517699</v>
      </c>
      <c r="L4023" s="1">
        <v>9.0</v>
      </c>
    </row>
    <row r="4024">
      <c r="A4024" s="1">
        <v>16.07</v>
      </c>
      <c r="B4024" s="2" t="s">
        <v>10187</v>
      </c>
      <c r="C4024" s="1">
        <v>15.68</v>
      </c>
      <c r="D4024" s="1" t="s">
        <v>10188</v>
      </c>
      <c r="E4024" s="1">
        <v>7.0</v>
      </c>
      <c r="F4024" s="1">
        <v>126.8634452</v>
      </c>
      <c r="G4024" s="1">
        <v>37.5130912</v>
      </c>
      <c r="H4024" s="2" t="s">
        <v>1771</v>
      </c>
      <c r="I4024" s="2" t="s">
        <v>10189</v>
      </c>
      <c r="J4024" s="1">
        <v>126.845267</v>
      </c>
      <c r="K4024" s="1">
        <v>37.5339848</v>
      </c>
      <c r="L4024" s="1">
        <v>9.0</v>
      </c>
    </row>
    <row r="4025">
      <c r="A4025" s="1">
        <v>14.03</v>
      </c>
      <c r="B4025" s="2" t="s">
        <v>10190</v>
      </c>
      <c r="C4025" s="1">
        <v>13.27</v>
      </c>
      <c r="D4025" s="1" t="s">
        <v>10191</v>
      </c>
      <c r="E4025" s="1">
        <v>7.0</v>
      </c>
      <c r="F4025" s="1">
        <v>126.8500624</v>
      </c>
      <c r="G4025" s="1">
        <v>37.5115248</v>
      </c>
      <c r="H4025" s="2" t="s">
        <v>1771</v>
      </c>
      <c r="I4025" s="2" t="s">
        <v>10192</v>
      </c>
      <c r="J4025" s="1">
        <v>126.8765584</v>
      </c>
      <c r="K4025" s="1">
        <v>37.5095006</v>
      </c>
      <c r="L4025" s="1">
        <v>9.0</v>
      </c>
    </row>
    <row r="4026">
      <c r="A4026" s="1">
        <v>16.63</v>
      </c>
      <c r="B4026" s="2" t="s">
        <v>10193</v>
      </c>
      <c r="C4026" s="1">
        <v>16.12</v>
      </c>
      <c r="D4026" s="1" t="s">
        <v>10194</v>
      </c>
      <c r="E4026" s="1">
        <v>7.0</v>
      </c>
      <c r="F4026" s="1">
        <v>126.8654192</v>
      </c>
      <c r="G4026" s="1">
        <v>37.5384934</v>
      </c>
      <c r="H4026" s="2" t="s">
        <v>1771</v>
      </c>
      <c r="I4026" s="2" t="s">
        <v>10195</v>
      </c>
      <c r="J4026" s="1">
        <v>126.8841904</v>
      </c>
      <c r="K4026" s="1">
        <v>37.5168836</v>
      </c>
      <c r="L4026" s="1">
        <v>9.0</v>
      </c>
    </row>
    <row r="4027">
      <c r="A4027" s="1">
        <v>13.02</v>
      </c>
      <c r="B4027" s="2" t="s">
        <v>10196</v>
      </c>
      <c r="C4027" s="1">
        <v>12.23</v>
      </c>
      <c r="D4027" s="1" t="s">
        <v>10197</v>
      </c>
      <c r="E4027" s="1">
        <v>7.0</v>
      </c>
      <c r="F4027" s="1">
        <v>126.8640442</v>
      </c>
      <c r="G4027" s="1">
        <v>37.5287452</v>
      </c>
      <c r="H4027" s="2" t="s">
        <v>1771</v>
      </c>
      <c r="I4027" s="2" t="s">
        <v>8124</v>
      </c>
      <c r="J4027" s="1">
        <v>126.8513987</v>
      </c>
      <c r="K4027" s="1">
        <v>37.5541114</v>
      </c>
      <c r="L4027" s="1">
        <v>9.0</v>
      </c>
    </row>
    <row r="4028">
      <c r="A4028" s="1">
        <v>11.62</v>
      </c>
      <c r="B4028" s="2" t="s">
        <v>10198</v>
      </c>
      <c r="C4028" s="1">
        <v>9.48</v>
      </c>
      <c r="D4028" s="1" t="s">
        <v>10199</v>
      </c>
      <c r="E4028" s="1">
        <v>12.0</v>
      </c>
      <c r="F4028" s="1">
        <v>126.8712126</v>
      </c>
      <c r="G4028" s="1">
        <v>37.5164827</v>
      </c>
      <c r="H4028" s="2" t="s">
        <v>1771</v>
      </c>
      <c r="I4028" s="2" t="s">
        <v>8309</v>
      </c>
      <c r="J4028" s="1">
        <v>126.8910051</v>
      </c>
      <c r="K4028" s="1">
        <v>37.5239515</v>
      </c>
      <c r="L4028" s="1">
        <v>9.0</v>
      </c>
    </row>
    <row r="4029">
      <c r="A4029" s="1">
        <v>9.13</v>
      </c>
      <c r="B4029" s="2" t="s">
        <v>10200</v>
      </c>
      <c r="C4029" s="1">
        <v>8.32</v>
      </c>
      <c r="D4029" s="1" t="s">
        <v>10201</v>
      </c>
      <c r="E4029" s="1">
        <v>7.0</v>
      </c>
      <c r="F4029" s="1">
        <v>126.8805622</v>
      </c>
      <c r="G4029" s="1">
        <v>37.5401698</v>
      </c>
      <c r="H4029" s="2" t="s">
        <v>1771</v>
      </c>
      <c r="I4029" s="2" t="s">
        <v>10202</v>
      </c>
      <c r="J4029" s="1">
        <v>126.8822056</v>
      </c>
      <c r="K4029" s="1">
        <v>37.5479906</v>
      </c>
      <c r="L4029" s="1">
        <v>9.0</v>
      </c>
    </row>
    <row r="4030">
      <c r="A4030" s="1">
        <v>15.95</v>
      </c>
      <c r="B4030" s="2" t="s">
        <v>10203</v>
      </c>
      <c r="C4030" s="1">
        <v>12.25</v>
      </c>
      <c r="D4030" s="1" t="s">
        <v>10204</v>
      </c>
      <c r="E4030" s="1">
        <v>7.0</v>
      </c>
      <c r="F4030" s="1">
        <v>126.8764028</v>
      </c>
      <c r="G4030" s="1">
        <v>37.519095</v>
      </c>
      <c r="H4030" s="2" t="s">
        <v>1771</v>
      </c>
      <c r="I4030" s="2" t="s">
        <v>10205</v>
      </c>
      <c r="J4030" s="1">
        <v>126.9129556</v>
      </c>
      <c r="K4030" s="1">
        <v>37.5189759</v>
      </c>
      <c r="L4030" s="1">
        <v>9.0</v>
      </c>
    </row>
    <row r="4031">
      <c r="A4031" s="1">
        <v>14.58</v>
      </c>
      <c r="B4031" s="2" t="s">
        <v>10206</v>
      </c>
      <c r="C4031" s="1">
        <v>9.58</v>
      </c>
      <c r="D4031" s="1" t="s">
        <v>10207</v>
      </c>
      <c r="E4031" s="1">
        <v>7.0</v>
      </c>
      <c r="F4031" s="1">
        <v>126.8761151</v>
      </c>
      <c r="G4031" s="1">
        <v>37.5187891</v>
      </c>
      <c r="H4031" s="2" t="s">
        <v>1771</v>
      </c>
      <c r="I4031" s="2" t="s">
        <v>6223</v>
      </c>
      <c r="J4031" s="1">
        <v>126.8923679</v>
      </c>
      <c r="K4031" s="1">
        <v>37.5385068</v>
      </c>
      <c r="L4031" s="1">
        <v>9.0</v>
      </c>
    </row>
    <row r="4032">
      <c r="A4032" s="1">
        <v>14.92</v>
      </c>
      <c r="B4032" s="2" t="s">
        <v>10208</v>
      </c>
      <c r="C4032" s="1">
        <v>13.97</v>
      </c>
      <c r="D4032" s="1" t="s">
        <v>10209</v>
      </c>
      <c r="E4032" s="1">
        <v>12.0</v>
      </c>
      <c r="F4032" s="1">
        <v>126.8643622</v>
      </c>
      <c r="G4032" s="1">
        <v>37.5331093</v>
      </c>
      <c r="H4032" s="2" t="s">
        <v>1771</v>
      </c>
      <c r="I4032" s="2" t="s">
        <v>6330</v>
      </c>
      <c r="J4032" s="1">
        <v>126.9028588</v>
      </c>
      <c r="K4032" s="1">
        <v>37.5258256</v>
      </c>
      <c r="L4032" s="1">
        <v>9.0</v>
      </c>
    </row>
    <row r="4033">
      <c r="A4033" s="1">
        <v>9.17</v>
      </c>
      <c r="B4033" s="2" t="s">
        <v>10210</v>
      </c>
      <c r="C4033" s="1">
        <v>4.98</v>
      </c>
      <c r="D4033" s="1" t="s">
        <v>10211</v>
      </c>
      <c r="E4033" s="1">
        <v>12.0</v>
      </c>
      <c r="F4033" s="1">
        <v>126.9547598</v>
      </c>
      <c r="G4033" s="1">
        <v>37.5363017</v>
      </c>
      <c r="H4033" s="2" t="s">
        <v>1785</v>
      </c>
      <c r="I4033" s="2" t="s">
        <v>7984</v>
      </c>
      <c r="J4033" s="1">
        <v>126.9688013</v>
      </c>
      <c r="K4033" s="1">
        <v>37.5399642</v>
      </c>
      <c r="L4033" s="1">
        <v>9.0</v>
      </c>
    </row>
    <row r="4034">
      <c r="A4034" s="1">
        <v>11.82</v>
      </c>
      <c r="B4034" s="2" t="s">
        <v>10212</v>
      </c>
      <c r="C4034" s="1">
        <v>12.23</v>
      </c>
      <c r="D4034" s="1" t="s">
        <v>10213</v>
      </c>
      <c r="E4034" s="1">
        <v>7.0</v>
      </c>
      <c r="F4034" s="1">
        <v>126.9699043</v>
      </c>
      <c r="G4034" s="1">
        <v>37.5324686</v>
      </c>
      <c r="H4034" s="2" t="s">
        <v>1785</v>
      </c>
      <c r="I4034" s="2" t="s">
        <v>10214</v>
      </c>
      <c r="J4034" s="1">
        <v>126.9690141</v>
      </c>
      <c r="K4034" s="1">
        <v>37.5537324</v>
      </c>
      <c r="L4034" s="1">
        <v>9.0</v>
      </c>
    </row>
    <row r="4035">
      <c r="A4035" s="1">
        <v>12.38</v>
      </c>
      <c r="B4035" s="2" t="s">
        <v>10215</v>
      </c>
      <c r="C4035" s="1">
        <v>8.83</v>
      </c>
      <c r="D4035" s="1" t="s">
        <v>10216</v>
      </c>
      <c r="E4035" s="1">
        <v>12.0</v>
      </c>
      <c r="F4035" s="1">
        <v>127.0010325</v>
      </c>
      <c r="G4035" s="1">
        <v>37.5296027</v>
      </c>
      <c r="H4035" s="2" t="s">
        <v>1785</v>
      </c>
      <c r="I4035" s="2" t="s">
        <v>8430</v>
      </c>
      <c r="J4035" s="1">
        <v>126.9960163</v>
      </c>
      <c r="K4035" s="1">
        <v>37.5157003</v>
      </c>
      <c r="L4035" s="1">
        <v>9.0</v>
      </c>
    </row>
    <row r="4036">
      <c r="A4036" s="1">
        <v>12.65</v>
      </c>
      <c r="B4036" s="2" t="s">
        <v>10217</v>
      </c>
      <c r="C4036" s="1">
        <v>7.87</v>
      </c>
      <c r="D4036" s="1" t="s">
        <v>10218</v>
      </c>
      <c r="E4036" s="1">
        <v>7.0</v>
      </c>
      <c r="F4036" s="1">
        <v>126.9721304</v>
      </c>
      <c r="G4036" s="1">
        <v>37.5239142</v>
      </c>
      <c r="H4036" s="2" t="s">
        <v>1785</v>
      </c>
      <c r="I4036" s="2" t="s">
        <v>10219</v>
      </c>
      <c r="J4036" s="1">
        <v>126.9731755</v>
      </c>
      <c r="K4036" s="1">
        <v>37.5405835</v>
      </c>
      <c r="L4036" s="1">
        <v>9.0</v>
      </c>
    </row>
    <row r="4037">
      <c r="A4037" s="1">
        <v>6.02</v>
      </c>
      <c r="B4037" s="2" t="s">
        <v>10220</v>
      </c>
      <c r="C4037" s="1">
        <v>4.43</v>
      </c>
      <c r="D4037" s="1" t="s">
        <v>10221</v>
      </c>
      <c r="E4037" s="1">
        <v>12.0</v>
      </c>
      <c r="F4037" s="1">
        <v>126.9734543</v>
      </c>
      <c r="G4037" s="1">
        <v>37.5505894</v>
      </c>
      <c r="H4037" s="2" t="s">
        <v>1785</v>
      </c>
      <c r="I4037" s="2" t="s">
        <v>10222</v>
      </c>
      <c r="J4037" s="1">
        <v>126.9725163</v>
      </c>
      <c r="K4037" s="1">
        <v>37.5572318</v>
      </c>
      <c r="L4037" s="1">
        <v>9.0</v>
      </c>
    </row>
    <row r="4038">
      <c r="A4038" s="1">
        <v>6.32</v>
      </c>
      <c r="B4038" s="2" t="s">
        <v>10223</v>
      </c>
      <c r="C4038" s="1">
        <v>4.35</v>
      </c>
      <c r="D4038" s="1" t="s">
        <v>10224</v>
      </c>
      <c r="E4038" s="1">
        <v>12.0</v>
      </c>
      <c r="F4038" s="1">
        <v>126.973433</v>
      </c>
      <c r="G4038" s="1">
        <v>37.5321587</v>
      </c>
      <c r="H4038" s="2" t="s">
        <v>1785</v>
      </c>
      <c r="I4038" s="2" t="s">
        <v>9918</v>
      </c>
      <c r="J4038" s="1">
        <v>126.9706428</v>
      </c>
      <c r="K4038" s="1">
        <v>37.5322354</v>
      </c>
      <c r="L4038" s="1">
        <v>9.0</v>
      </c>
    </row>
    <row r="4039">
      <c r="A4039" s="1">
        <v>5.92</v>
      </c>
      <c r="B4039" s="2" t="s">
        <v>10225</v>
      </c>
      <c r="C4039" s="1">
        <v>5.78</v>
      </c>
      <c r="D4039" s="1" t="s">
        <v>10226</v>
      </c>
      <c r="E4039" s="1">
        <v>12.0</v>
      </c>
      <c r="F4039" s="1">
        <v>126.9512117</v>
      </c>
      <c r="G4039" s="1">
        <v>37.5354856</v>
      </c>
      <c r="H4039" s="2" t="s">
        <v>1785</v>
      </c>
      <c r="I4039" s="2" t="s">
        <v>10227</v>
      </c>
      <c r="J4039" s="1">
        <v>126.9449193</v>
      </c>
      <c r="K4039" s="1">
        <v>37.5386615</v>
      </c>
      <c r="L4039" s="1">
        <v>9.0</v>
      </c>
    </row>
    <row r="4040">
      <c r="A4040" s="1">
        <v>17.23</v>
      </c>
      <c r="B4040" s="2" t="s">
        <v>10228</v>
      </c>
      <c r="C4040" s="1">
        <v>9.85</v>
      </c>
      <c r="D4040" s="1" t="s">
        <v>10229</v>
      </c>
      <c r="E4040" s="1">
        <v>12.0</v>
      </c>
      <c r="F4040" s="1">
        <v>126.9494677</v>
      </c>
      <c r="G4040" s="1">
        <v>37.5358423</v>
      </c>
      <c r="H4040" s="2" t="s">
        <v>1785</v>
      </c>
      <c r="I4040" s="2" t="s">
        <v>6355</v>
      </c>
      <c r="J4040" s="1">
        <v>126.9554947</v>
      </c>
      <c r="K4040" s="1">
        <v>37.5506547</v>
      </c>
      <c r="L4040" s="1">
        <v>9.0</v>
      </c>
    </row>
    <row r="4041">
      <c r="A4041" s="1">
        <v>8.92</v>
      </c>
      <c r="B4041" s="2" t="s">
        <v>10230</v>
      </c>
      <c r="C4041" s="1">
        <v>6.37</v>
      </c>
      <c r="D4041" s="1" t="s">
        <v>10231</v>
      </c>
      <c r="E4041" s="1">
        <v>12.0</v>
      </c>
      <c r="F4041" s="1">
        <v>127.001348</v>
      </c>
      <c r="G4041" s="1">
        <v>37.5328337</v>
      </c>
      <c r="H4041" s="2" t="s">
        <v>1785</v>
      </c>
      <c r="I4041" s="2" t="s">
        <v>10000</v>
      </c>
      <c r="J4041" s="1">
        <v>126.9927018</v>
      </c>
      <c r="K4041" s="1">
        <v>37.5344138</v>
      </c>
      <c r="L4041" s="1">
        <v>9.0</v>
      </c>
    </row>
    <row r="4042">
      <c r="A4042" s="1">
        <v>12.75</v>
      </c>
      <c r="B4042" s="2" t="s">
        <v>10232</v>
      </c>
      <c r="C4042" s="1">
        <v>8.08</v>
      </c>
      <c r="D4042" s="1" t="s">
        <v>10233</v>
      </c>
      <c r="E4042" s="1">
        <v>12.0</v>
      </c>
      <c r="F4042" s="1">
        <v>127.0126668</v>
      </c>
      <c r="G4042" s="1">
        <v>37.5360555</v>
      </c>
      <c r="H4042" s="2" t="s">
        <v>1785</v>
      </c>
      <c r="I4042" s="2" t="s">
        <v>10234</v>
      </c>
      <c r="J4042" s="1">
        <v>127.0012738</v>
      </c>
      <c r="K4042" s="1">
        <v>37.5382858</v>
      </c>
      <c r="L4042" s="1">
        <v>9.0</v>
      </c>
    </row>
    <row r="4043">
      <c r="A4043" s="1">
        <v>8.02</v>
      </c>
      <c r="B4043" s="2" t="s">
        <v>10235</v>
      </c>
      <c r="C4043" s="1">
        <v>4.55</v>
      </c>
      <c r="D4043" s="1" t="s">
        <v>10236</v>
      </c>
      <c r="E4043" s="1">
        <v>12.0</v>
      </c>
      <c r="F4043" s="1">
        <v>126.9798816</v>
      </c>
      <c r="G4043" s="1">
        <v>37.5191704</v>
      </c>
      <c r="H4043" s="2" t="s">
        <v>1785</v>
      </c>
      <c r="I4043" s="2" t="s">
        <v>2370</v>
      </c>
      <c r="J4043" s="1">
        <v>126.990917</v>
      </c>
      <c r="K4043" s="1">
        <v>37.5201106</v>
      </c>
      <c r="L4043" s="1">
        <v>9.0</v>
      </c>
    </row>
    <row r="4044">
      <c r="A4044" s="1">
        <v>3.25</v>
      </c>
      <c r="B4044" s="2" t="s">
        <v>10237</v>
      </c>
      <c r="C4044" s="1">
        <v>2.15</v>
      </c>
      <c r="D4044" s="1" t="s">
        <v>10238</v>
      </c>
      <c r="E4044" s="1">
        <v>12.0</v>
      </c>
      <c r="F4044" s="1">
        <v>126.9671711</v>
      </c>
      <c r="G4044" s="1">
        <v>37.538386</v>
      </c>
      <c r="H4044" s="2" t="s">
        <v>1785</v>
      </c>
      <c r="I4044" s="2" t="s">
        <v>6292</v>
      </c>
      <c r="J4044" s="1">
        <v>126.9702151</v>
      </c>
      <c r="K4044" s="1">
        <v>37.539477</v>
      </c>
      <c r="L4044" s="1">
        <v>9.0</v>
      </c>
    </row>
    <row r="4045">
      <c r="A4045" s="1">
        <v>6.03</v>
      </c>
      <c r="B4045" s="2" t="s">
        <v>10239</v>
      </c>
      <c r="C4045" s="1">
        <v>4.63</v>
      </c>
      <c r="D4045" s="1" t="s">
        <v>10240</v>
      </c>
      <c r="E4045" s="1">
        <v>12.0</v>
      </c>
      <c r="F4045" s="1">
        <v>127.0028835</v>
      </c>
      <c r="G4045" s="1">
        <v>37.5394141</v>
      </c>
      <c r="H4045" s="2" t="s">
        <v>1785</v>
      </c>
      <c r="I4045" s="2" t="s">
        <v>10241</v>
      </c>
      <c r="J4045" s="1">
        <v>126.9931755</v>
      </c>
      <c r="K4045" s="1">
        <v>37.5344138</v>
      </c>
      <c r="L4045" s="1">
        <v>9.0</v>
      </c>
    </row>
    <row r="4046">
      <c r="A4046" s="1">
        <v>8.43</v>
      </c>
      <c r="B4046" s="2" t="s">
        <v>10242</v>
      </c>
      <c r="C4046" s="1">
        <v>6.87</v>
      </c>
      <c r="D4046" s="1" t="s">
        <v>10243</v>
      </c>
      <c r="E4046" s="1">
        <v>12.0</v>
      </c>
      <c r="F4046" s="1">
        <v>126.9947478</v>
      </c>
      <c r="G4046" s="1">
        <v>37.5401785</v>
      </c>
      <c r="H4046" s="2" t="s">
        <v>1785</v>
      </c>
      <c r="I4046" s="2" t="s">
        <v>10244</v>
      </c>
      <c r="J4046" s="1">
        <v>126.973907</v>
      </c>
      <c r="K4046" s="1">
        <v>37.537595</v>
      </c>
      <c r="L4046" s="1">
        <v>9.0</v>
      </c>
    </row>
    <row r="4047">
      <c r="A4047" s="1">
        <v>12.33</v>
      </c>
      <c r="B4047" s="2" t="s">
        <v>10245</v>
      </c>
      <c r="C4047" s="1">
        <v>6.43</v>
      </c>
      <c r="D4047" s="1" t="s">
        <v>10246</v>
      </c>
      <c r="E4047" s="1">
        <v>7.0</v>
      </c>
      <c r="F4047" s="1">
        <v>126.9814685</v>
      </c>
      <c r="G4047" s="1">
        <v>37.5495493</v>
      </c>
      <c r="H4047" s="2" t="s">
        <v>1785</v>
      </c>
      <c r="I4047" s="2" t="s">
        <v>10247</v>
      </c>
      <c r="J4047" s="1">
        <v>126.9739472</v>
      </c>
      <c r="K4047" s="1">
        <v>37.5564201</v>
      </c>
      <c r="L4047" s="1">
        <v>9.0</v>
      </c>
    </row>
    <row r="4048">
      <c r="A4048" s="1">
        <v>13.9</v>
      </c>
      <c r="B4048" s="2" t="s">
        <v>10248</v>
      </c>
      <c r="C4048" s="1">
        <v>9.58</v>
      </c>
      <c r="D4048" s="1" t="s">
        <v>10249</v>
      </c>
      <c r="E4048" s="1">
        <v>12.0</v>
      </c>
      <c r="F4048" s="1">
        <v>127.0063736</v>
      </c>
      <c r="G4048" s="1">
        <v>37.5378598</v>
      </c>
      <c r="H4048" s="2" t="s">
        <v>1785</v>
      </c>
      <c r="I4048" s="2" t="s">
        <v>8774</v>
      </c>
      <c r="J4048" s="1">
        <v>127.0016087</v>
      </c>
      <c r="K4048" s="1">
        <v>37.5414813</v>
      </c>
      <c r="L4048" s="1">
        <v>9.0</v>
      </c>
    </row>
    <row r="4049">
      <c r="A4049" s="1">
        <v>9.05</v>
      </c>
      <c r="B4049" s="2" t="s">
        <v>10250</v>
      </c>
      <c r="C4049" s="1">
        <v>4.45</v>
      </c>
      <c r="D4049" s="1" t="s">
        <v>10251</v>
      </c>
      <c r="E4049" s="1">
        <v>12.0</v>
      </c>
      <c r="F4049" s="1">
        <v>126.9776685</v>
      </c>
      <c r="G4049" s="1">
        <v>37.5517218</v>
      </c>
      <c r="H4049" s="2" t="s">
        <v>1785</v>
      </c>
      <c r="I4049" s="2" t="s">
        <v>8421</v>
      </c>
      <c r="J4049" s="1">
        <v>126.9779565</v>
      </c>
      <c r="K4049" s="1">
        <v>37.5544183</v>
      </c>
      <c r="L4049" s="1">
        <v>9.0</v>
      </c>
    </row>
    <row r="4050">
      <c r="A4050" s="1">
        <v>5.37</v>
      </c>
      <c r="B4050" s="2" t="s">
        <v>10252</v>
      </c>
      <c r="C4050" s="1">
        <v>1.77</v>
      </c>
      <c r="D4050" s="1" t="s">
        <v>10253</v>
      </c>
      <c r="E4050" s="1">
        <v>12.0</v>
      </c>
      <c r="F4050" s="1">
        <v>126.9718606</v>
      </c>
      <c r="G4050" s="1">
        <v>37.5239652</v>
      </c>
      <c r="H4050" s="2" t="s">
        <v>1785</v>
      </c>
      <c r="I4050" s="2" t="s">
        <v>9943</v>
      </c>
      <c r="J4050" s="1">
        <v>126.9783766</v>
      </c>
      <c r="K4050" s="1">
        <v>37.5212123</v>
      </c>
      <c r="L4050" s="1">
        <v>9.0</v>
      </c>
    </row>
    <row r="4051">
      <c r="A4051" s="1">
        <v>5.38</v>
      </c>
      <c r="B4051" s="2" t="s">
        <v>10254</v>
      </c>
      <c r="C4051" s="1">
        <v>2.53</v>
      </c>
      <c r="D4051" s="1" t="s">
        <v>10255</v>
      </c>
      <c r="E4051" s="1">
        <v>12.0</v>
      </c>
      <c r="F4051" s="1">
        <v>126.9683632</v>
      </c>
      <c r="G4051" s="1">
        <v>37.537607</v>
      </c>
      <c r="H4051" s="2" t="s">
        <v>1785</v>
      </c>
      <c r="I4051" s="2" t="s">
        <v>8633</v>
      </c>
      <c r="J4051" s="1">
        <v>126.970766</v>
      </c>
      <c r="K4051" s="1">
        <v>37.5426859</v>
      </c>
      <c r="L4051" s="1">
        <v>9.0</v>
      </c>
    </row>
    <row r="4052">
      <c r="A4052" s="1">
        <v>10.52</v>
      </c>
      <c r="B4052" s="2" t="s">
        <v>10256</v>
      </c>
      <c r="C4052" s="1">
        <v>7.62</v>
      </c>
      <c r="D4052" s="1" t="s">
        <v>10257</v>
      </c>
      <c r="E4052" s="1">
        <v>12.0</v>
      </c>
      <c r="F4052" s="1">
        <v>127.0133283</v>
      </c>
      <c r="G4052" s="1">
        <v>37.5346209</v>
      </c>
      <c r="H4052" s="2" t="s">
        <v>1785</v>
      </c>
      <c r="I4052" s="2" t="s">
        <v>6283</v>
      </c>
      <c r="J4052" s="1">
        <v>127.006063</v>
      </c>
      <c r="K4052" s="1">
        <v>37.5332393</v>
      </c>
      <c r="L4052" s="1">
        <v>9.0</v>
      </c>
    </row>
    <row r="4053">
      <c r="A4053" s="1">
        <v>6.4</v>
      </c>
      <c r="B4053" s="2" t="s">
        <v>10258</v>
      </c>
      <c r="C4053" s="1">
        <v>6.65</v>
      </c>
      <c r="D4053" s="1" t="s">
        <v>10259</v>
      </c>
      <c r="E4053" s="1">
        <v>12.0</v>
      </c>
      <c r="F4053" s="1">
        <v>126.9894341</v>
      </c>
      <c r="G4053" s="1">
        <v>37.520111</v>
      </c>
      <c r="H4053" s="2" t="s">
        <v>1785</v>
      </c>
      <c r="I4053" s="2" t="s">
        <v>10260</v>
      </c>
      <c r="J4053" s="1">
        <v>126.9799263</v>
      </c>
      <c r="K4053" s="1">
        <v>37.5197762</v>
      </c>
      <c r="L4053" s="1">
        <v>9.0</v>
      </c>
    </row>
    <row r="4054">
      <c r="A4054" s="1">
        <v>7.63</v>
      </c>
      <c r="B4054" s="2" t="s">
        <v>10261</v>
      </c>
      <c r="C4054" s="1">
        <v>4.75</v>
      </c>
      <c r="D4054" s="1" t="s">
        <v>10262</v>
      </c>
      <c r="E4054" s="1">
        <v>7.0</v>
      </c>
      <c r="F4054" s="1">
        <v>126.9692944</v>
      </c>
      <c r="G4054" s="1">
        <v>37.5317193</v>
      </c>
      <c r="H4054" s="2" t="s">
        <v>1785</v>
      </c>
      <c r="I4054" s="2" t="s">
        <v>8815</v>
      </c>
      <c r="J4054" s="1">
        <v>126.9702168</v>
      </c>
      <c r="K4054" s="1">
        <v>37.5314251</v>
      </c>
      <c r="L4054" s="1">
        <v>9.0</v>
      </c>
    </row>
    <row r="4055">
      <c r="A4055" s="1">
        <v>5.2</v>
      </c>
      <c r="B4055" s="2" t="s">
        <v>10263</v>
      </c>
      <c r="C4055" s="1">
        <v>4.83</v>
      </c>
      <c r="D4055" s="1" t="s">
        <v>10264</v>
      </c>
      <c r="E4055" s="1">
        <v>7.0</v>
      </c>
      <c r="F4055" s="1">
        <v>127.0104341</v>
      </c>
      <c r="G4055" s="1">
        <v>37.5321688</v>
      </c>
      <c r="H4055" s="2" t="s">
        <v>1785</v>
      </c>
      <c r="I4055" s="2" t="s">
        <v>10265</v>
      </c>
      <c r="J4055" s="1">
        <v>127.0068623</v>
      </c>
      <c r="K4055" s="1">
        <v>37.5300202</v>
      </c>
      <c r="L4055" s="1">
        <v>9.0</v>
      </c>
    </row>
    <row r="4056">
      <c r="A4056" s="1">
        <v>7.38</v>
      </c>
      <c r="B4056" s="2" t="s">
        <v>10266</v>
      </c>
      <c r="C4056" s="1">
        <v>4.67</v>
      </c>
      <c r="D4056" s="1" t="s">
        <v>10267</v>
      </c>
      <c r="E4056" s="1">
        <v>7.0</v>
      </c>
      <c r="F4056" s="1">
        <v>126.9908088</v>
      </c>
      <c r="G4056" s="1">
        <v>37.5355807</v>
      </c>
      <c r="H4056" s="2" t="s">
        <v>1785</v>
      </c>
      <c r="I4056" s="2" t="s">
        <v>7087</v>
      </c>
      <c r="J4056" s="1">
        <v>126.9942124</v>
      </c>
      <c r="K4056" s="1">
        <v>37.5278936</v>
      </c>
      <c r="L4056" s="1">
        <v>9.0</v>
      </c>
    </row>
    <row r="4057">
      <c r="A4057" s="1">
        <v>11.6</v>
      </c>
      <c r="B4057" s="2" t="s">
        <v>10268</v>
      </c>
      <c r="C4057" s="1">
        <v>7.3</v>
      </c>
      <c r="D4057" s="1" t="s">
        <v>10269</v>
      </c>
      <c r="E4057" s="1">
        <v>7.0</v>
      </c>
      <c r="F4057" s="1">
        <v>126.9483955</v>
      </c>
      <c r="G4057" s="1">
        <v>37.5342065</v>
      </c>
      <c r="H4057" s="2" t="s">
        <v>1785</v>
      </c>
      <c r="I4057" s="2" t="s">
        <v>10270</v>
      </c>
      <c r="J4057" s="1">
        <v>126.9348633</v>
      </c>
      <c r="K4057" s="1">
        <v>37.5193365</v>
      </c>
      <c r="L4057" s="1">
        <v>9.0</v>
      </c>
    </row>
    <row r="4058">
      <c r="A4058" s="1">
        <v>13.07</v>
      </c>
      <c r="B4058" s="2" t="s">
        <v>10271</v>
      </c>
      <c r="C4058" s="1">
        <v>8.43</v>
      </c>
      <c r="D4058" s="1" t="s">
        <v>10272</v>
      </c>
      <c r="E4058" s="1">
        <v>12.0</v>
      </c>
      <c r="F4058" s="1">
        <v>126.9908097</v>
      </c>
      <c r="G4058" s="1">
        <v>37.5408979</v>
      </c>
      <c r="H4058" s="2" t="s">
        <v>1785</v>
      </c>
      <c r="I4058" s="2" t="s">
        <v>8061</v>
      </c>
      <c r="J4058" s="1">
        <v>126.9726016</v>
      </c>
      <c r="K4058" s="1">
        <v>37.5539434</v>
      </c>
      <c r="L4058" s="1">
        <v>9.0</v>
      </c>
    </row>
    <row r="4059">
      <c r="A4059" s="1">
        <v>11.38</v>
      </c>
      <c r="B4059" s="2" t="s">
        <v>10273</v>
      </c>
      <c r="C4059" s="1">
        <v>8.43</v>
      </c>
      <c r="D4059" s="1" t="s">
        <v>10274</v>
      </c>
      <c r="E4059" s="1">
        <v>12.0</v>
      </c>
      <c r="F4059" s="1">
        <v>126.9864964</v>
      </c>
      <c r="G4059" s="1">
        <v>37.5179071</v>
      </c>
      <c r="H4059" s="2" t="s">
        <v>1785</v>
      </c>
      <c r="I4059" s="2" t="s">
        <v>7671</v>
      </c>
      <c r="J4059" s="1">
        <v>126.9872702</v>
      </c>
      <c r="K4059" s="1">
        <v>37.5344502</v>
      </c>
      <c r="L4059" s="1">
        <v>9.0</v>
      </c>
    </row>
    <row r="4060">
      <c r="A4060" s="1">
        <v>8.77</v>
      </c>
      <c r="B4060" s="2" t="s">
        <v>10275</v>
      </c>
      <c r="C4060" s="1">
        <v>5.68</v>
      </c>
      <c r="D4060" s="1" t="s">
        <v>10276</v>
      </c>
      <c r="E4060" s="1">
        <v>12.0</v>
      </c>
      <c r="F4060" s="1">
        <v>126.9468668</v>
      </c>
      <c r="G4060" s="1">
        <v>37.5353443</v>
      </c>
      <c r="H4060" s="2" t="s">
        <v>1785</v>
      </c>
      <c r="I4060" s="2" t="s">
        <v>10277</v>
      </c>
      <c r="J4060" s="1">
        <v>126.9503376</v>
      </c>
      <c r="K4060" s="1">
        <v>37.536761</v>
      </c>
      <c r="L4060" s="1">
        <v>9.0</v>
      </c>
    </row>
    <row r="4061">
      <c r="A4061" s="1">
        <v>6.65</v>
      </c>
      <c r="B4061" s="2" t="s">
        <v>10278</v>
      </c>
      <c r="C4061" s="1">
        <v>6.13</v>
      </c>
      <c r="D4061" s="1" t="s">
        <v>10279</v>
      </c>
      <c r="E4061" s="1">
        <v>12.0</v>
      </c>
      <c r="F4061" s="1">
        <v>127.0071084</v>
      </c>
      <c r="G4061" s="1">
        <v>37.5355394</v>
      </c>
      <c r="H4061" s="2" t="s">
        <v>1785</v>
      </c>
      <c r="I4061" s="2" t="s">
        <v>9826</v>
      </c>
      <c r="J4061" s="1">
        <v>126.9996228</v>
      </c>
      <c r="K4061" s="1">
        <v>37.5504043</v>
      </c>
      <c r="L4061" s="1">
        <v>9.0</v>
      </c>
    </row>
    <row r="4062">
      <c r="A4062" s="1">
        <v>4.4</v>
      </c>
      <c r="B4062" s="2" t="s">
        <v>10280</v>
      </c>
      <c r="C4062" s="1">
        <v>3.58</v>
      </c>
      <c r="D4062" s="1" t="s">
        <v>10281</v>
      </c>
      <c r="E4062" s="1">
        <v>12.0</v>
      </c>
      <c r="F4062" s="1">
        <v>127.0073126</v>
      </c>
      <c r="G4062" s="1">
        <v>37.5300867</v>
      </c>
      <c r="H4062" s="2" t="s">
        <v>1785</v>
      </c>
      <c r="I4062" s="2" t="s">
        <v>6532</v>
      </c>
      <c r="J4062" s="1">
        <v>127.0053952</v>
      </c>
      <c r="K4062" s="1">
        <v>37.536386</v>
      </c>
      <c r="L4062" s="1">
        <v>9.0</v>
      </c>
    </row>
    <row r="4063">
      <c r="A4063" s="1">
        <v>7.02</v>
      </c>
      <c r="B4063" s="2" t="s">
        <v>10282</v>
      </c>
      <c r="C4063" s="1">
        <v>5.8</v>
      </c>
      <c r="D4063" s="1" t="s">
        <v>10283</v>
      </c>
      <c r="E4063" s="1">
        <v>12.0</v>
      </c>
      <c r="F4063" s="1">
        <v>126.9691787</v>
      </c>
      <c r="G4063" s="1">
        <v>37.5544794</v>
      </c>
      <c r="H4063" s="2" t="s">
        <v>1785</v>
      </c>
      <c r="I4063" s="2" t="s">
        <v>9664</v>
      </c>
      <c r="J4063" s="1">
        <v>126.9732362</v>
      </c>
      <c r="K4063" s="1">
        <v>37.5579618</v>
      </c>
      <c r="L4063" s="1">
        <v>9.0</v>
      </c>
    </row>
    <row r="4064">
      <c r="A4064" s="1">
        <v>6.15</v>
      </c>
      <c r="B4064" s="2" t="s">
        <v>10284</v>
      </c>
      <c r="C4064" s="1">
        <v>4.57</v>
      </c>
      <c r="D4064" s="1" t="s">
        <v>10285</v>
      </c>
      <c r="E4064" s="1">
        <v>12.0</v>
      </c>
      <c r="F4064" s="1">
        <v>126.9892562</v>
      </c>
      <c r="G4064" s="1">
        <v>37.5367664</v>
      </c>
      <c r="H4064" s="2" t="s">
        <v>1785</v>
      </c>
      <c r="I4064" s="2" t="s">
        <v>10000</v>
      </c>
      <c r="J4064" s="1">
        <v>126.9815077</v>
      </c>
      <c r="K4064" s="1">
        <v>37.5347878</v>
      </c>
      <c r="L4064" s="1">
        <v>9.0</v>
      </c>
    </row>
    <row r="4065">
      <c r="A4065" s="1">
        <v>6.88</v>
      </c>
      <c r="B4065" s="2" t="s">
        <v>10286</v>
      </c>
      <c r="C4065" s="1">
        <v>5.23</v>
      </c>
      <c r="D4065" s="1" t="s">
        <v>10287</v>
      </c>
      <c r="E4065" s="1">
        <v>12.0</v>
      </c>
      <c r="F4065" s="1">
        <v>126.9863575</v>
      </c>
      <c r="G4065" s="1">
        <v>37.5452162</v>
      </c>
      <c r="H4065" s="2" t="s">
        <v>1785</v>
      </c>
      <c r="I4065" s="2" t="s">
        <v>9092</v>
      </c>
      <c r="J4065" s="1">
        <v>126.9894417</v>
      </c>
      <c r="K4065" s="1">
        <v>37.5342711</v>
      </c>
      <c r="L4065" s="1">
        <v>9.0</v>
      </c>
    </row>
    <row r="4066">
      <c r="A4066" s="1">
        <v>7.03</v>
      </c>
      <c r="B4066" s="2" t="s">
        <v>10288</v>
      </c>
      <c r="C4066" s="1">
        <v>3.48</v>
      </c>
      <c r="D4066" s="1" t="s">
        <v>10289</v>
      </c>
      <c r="E4066" s="1">
        <v>12.0</v>
      </c>
      <c r="F4066" s="1">
        <v>126.9732731</v>
      </c>
      <c r="G4066" s="1">
        <v>37.550969</v>
      </c>
      <c r="H4066" s="2" t="s">
        <v>1785</v>
      </c>
      <c r="I4066" s="2" t="s">
        <v>10116</v>
      </c>
      <c r="J4066" s="1">
        <v>126.9726254</v>
      </c>
      <c r="K4066" s="1">
        <v>37.5539489</v>
      </c>
      <c r="L4066" s="1">
        <v>9.0</v>
      </c>
    </row>
    <row r="4067">
      <c r="A4067" s="1">
        <v>7.53</v>
      </c>
      <c r="B4067" s="2" t="s">
        <v>10290</v>
      </c>
      <c r="C4067" s="1">
        <v>6.83</v>
      </c>
      <c r="D4067" s="1" t="s">
        <v>10291</v>
      </c>
      <c r="E4067" s="1">
        <v>12.0</v>
      </c>
      <c r="F4067" s="1">
        <v>127.0106076</v>
      </c>
      <c r="G4067" s="1">
        <v>37.5343191</v>
      </c>
      <c r="H4067" s="2" t="s">
        <v>1785</v>
      </c>
      <c r="I4067" s="2" t="s">
        <v>10292</v>
      </c>
      <c r="J4067" s="1">
        <v>127.0042052</v>
      </c>
      <c r="K4067" s="1">
        <v>37.5387131</v>
      </c>
      <c r="L4067" s="1">
        <v>9.0</v>
      </c>
    </row>
    <row r="4068">
      <c r="A4068" s="1">
        <v>6.5</v>
      </c>
      <c r="B4068" s="2" t="s">
        <v>10293</v>
      </c>
      <c r="C4068" s="1">
        <v>5.23</v>
      </c>
      <c r="D4068" s="1" t="s">
        <v>10294</v>
      </c>
      <c r="E4068" s="1">
        <v>12.0</v>
      </c>
      <c r="F4068" s="1">
        <v>126.9693786</v>
      </c>
      <c r="G4068" s="1">
        <v>37.5317076</v>
      </c>
      <c r="H4068" s="2" t="s">
        <v>1785</v>
      </c>
      <c r="I4068" s="2" t="s">
        <v>10295</v>
      </c>
      <c r="J4068" s="1">
        <v>126.9705238</v>
      </c>
      <c r="K4068" s="1">
        <v>37.5412971</v>
      </c>
      <c r="L4068" s="1">
        <v>9.0</v>
      </c>
    </row>
    <row r="4069">
      <c r="A4069" s="1">
        <v>6.52</v>
      </c>
      <c r="B4069" s="2" t="s">
        <v>10296</v>
      </c>
      <c r="C4069" s="1">
        <v>7.77</v>
      </c>
      <c r="D4069" s="1" t="s">
        <v>10297</v>
      </c>
      <c r="E4069" s="1">
        <v>12.0</v>
      </c>
      <c r="F4069" s="1">
        <v>127.0007647</v>
      </c>
      <c r="G4069" s="1">
        <v>37.5261838</v>
      </c>
      <c r="H4069" s="2" t="s">
        <v>1785</v>
      </c>
      <c r="I4069" s="2" t="s">
        <v>7914</v>
      </c>
      <c r="J4069" s="1">
        <v>126.98854</v>
      </c>
      <c r="K4069" s="1">
        <v>37.5388797</v>
      </c>
      <c r="L4069" s="1">
        <v>9.0</v>
      </c>
    </row>
    <row r="4070">
      <c r="A4070" s="1">
        <v>6.0</v>
      </c>
      <c r="B4070" s="2" t="s">
        <v>10298</v>
      </c>
      <c r="C4070" s="1">
        <v>4.12</v>
      </c>
      <c r="D4070" s="1" t="s">
        <v>10299</v>
      </c>
      <c r="E4070" s="1">
        <v>12.0</v>
      </c>
      <c r="F4070" s="1">
        <v>127.0028524</v>
      </c>
      <c r="G4070" s="1">
        <v>37.539405</v>
      </c>
      <c r="H4070" s="2" t="s">
        <v>1785</v>
      </c>
      <c r="I4070" s="2" t="s">
        <v>10300</v>
      </c>
      <c r="J4070" s="1">
        <v>126.998664</v>
      </c>
      <c r="K4070" s="1">
        <v>37.5352913</v>
      </c>
      <c r="L4070" s="1">
        <v>9.0</v>
      </c>
    </row>
    <row r="4071">
      <c r="A4071" s="1">
        <v>2.9</v>
      </c>
      <c r="B4071" s="2" t="s">
        <v>10301</v>
      </c>
      <c r="C4071" s="1">
        <v>3.17</v>
      </c>
      <c r="D4071" s="1" t="s">
        <v>10302</v>
      </c>
      <c r="E4071" s="1">
        <v>12.0</v>
      </c>
      <c r="F4071" s="1">
        <v>127.0029774</v>
      </c>
      <c r="G4071" s="1">
        <v>37.5402148</v>
      </c>
      <c r="H4071" s="2" t="s">
        <v>1785</v>
      </c>
      <c r="I4071" s="2" t="s">
        <v>6922</v>
      </c>
      <c r="J4071" s="1">
        <v>127.0027011</v>
      </c>
      <c r="K4071" s="1">
        <v>37.5416459</v>
      </c>
      <c r="L4071" s="1">
        <v>9.0</v>
      </c>
    </row>
    <row r="4072">
      <c r="A4072" s="1">
        <v>5.18</v>
      </c>
      <c r="B4072" s="2" t="s">
        <v>10303</v>
      </c>
      <c r="C4072" s="1">
        <v>1.2</v>
      </c>
      <c r="D4072" s="1" t="s">
        <v>10304</v>
      </c>
      <c r="E4072" s="1">
        <v>12.0</v>
      </c>
      <c r="F4072" s="1">
        <v>126.973111</v>
      </c>
      <c r="G4072" s="1">
        <v>37.5372507</v>
      </c>
      <c r="H4072" s="2" t="s">
        <v>1785</v>
      </c>
      <c r="I4072" s="2" t="s">
        <v>10305</v>
      </c>
      <c r="J4072" s="1">
        <v>126.972273</v>
      </c>
      <c r="K4072" s="1">
        <v>37.5364084</v>
      </c>
      <c r="L4072" s="1">
        <v>9.0</v>
      </c>
    </row>
    <row r="4073">
      <c r="A4073" s="1">
        <v>10.77</v>
      </c>
      <c r="B4073" s="2" t="s">
        <v>10306</v>
      </c>
      <c r="C4073" s="1">
        <v>6.62</v>
      </c>
      <c r="D4073" s="1" t="s">
        <v>10307</v>
      </c>
      <c r="E4073" s="1">
        <v>12.0</v>
      </c>
      <c r="F4073" s="1">
        <v>126.9905861</v>
      </c>
      <c r="G4073" s="1">
        <v>37.5320069</v>
      </c>
      <c r="H4073" s="2" t="s">
        <v>1785</v>
      </c>
      <c r="I4073" s="2" t="s">
        <v>10308</v>
      </c>
      <c r="J4073" s="1">
        <v>126.9755997</v>
      </c>
      <c r="K4073" s="1">
        <v>37.534407</v>
      </c>
      <c r="L4073" s="1">
        <v>9.0</v>
      </c>
    </row>
    <row r="4074">
      <c r="A4074" s="1">
        <v>9.6</v>
      </c>
      <c r="B4074" s="2" t="s">
        <v>10309</v>
      </c>
      <c r="C4074" s="1">
        <v>9.6</v>
      </c>
      <c r="D4074" s="1" t="s">
        <v>10310</v>
      </c>
      <c r="E4074" s="1">
        <v>7.0</v>
      </c>
      <c r="F4074" s="1">
        <v>126.9716797</v>
      </c>
      <c r="G4074" s="1">
        <v>37.5220453</v>
      </c>
      <c r="H4074" s="2" t="s">
        <v>1785</v>
      </c>
      <c r="I4074" s="2" t="s">
        <v>7690</v>
      </c>
      <c r="J4074" s="1">
        <v>126.9671873</v>
      </c>
      <c r="K4074" s="1">
        <v>37.5284688</v>
      </c>
      <c r="L4074" s="1">
        <v>9.0</v>
      </c>
    </row>
    <row r="4075">
      <c r="A4075" s="1">
        <v>3.82</v>
      </c>
      <c r="B4075" s="2" t="s">
        <v>10311</v>
      </c>
      <c r="C4075" s="1">
        <v>9.95</v>
      </c>
      <c r="D4075" s="1" t="s">
        <v>10312</v>
      </c>
      <c r="E4075" s="1">
        <v>12.0</v>
      </c>
      <c r="F4075" s="1">
        <v>126.9908821</v>
      </c>
      <c r="G4075" s="1">
        <v>37.5421559</v>
      </c>
      <c r="H4075" s="2" t="s">
        <v>1785</v>
      </c>
      <c r="I4075" s="2" t="s">
        <v>10313</v>
      </c>
      <c r="J4075" s="1">
        <v>126.9964494</v>
      </c>
      <c r="K4075" s="1">
        <v>37.5413642</v>
      </c>
      <c r="L4075" s="1">
        <v>9.0</v>
      </c>
    </row>
    <row r="4076">
      <c r="A4076" s="1">
        <v>7.97</v>
      </c>
      <c r="B4076" s="2" t="s">
        <v>10314</v>
      </c>
      <c r="C4076" s="1">
        <v>8.0</v>
      </c>
      <c r="D4076" s="1" t="s">
        <v>10315</v>
      </c>
      <c r="E4076" s="1">
        <v>12.0</v>
      </c>
      <c r="F4076" s="1">
        <v>127.0096364</v>
      </c>
      <c r="G4076" s="1">
        <v>37.5365005</v>
      </c>
      <c r="H4076" s="2" t="s">
        <v>1785</v>
      </c>
      <c r="I4076" s="2" t="s">
        <v>7969</v>
      </c>
      <c r="J4076" s="1">
        <v>127.0017647</v>
      </c>
      <c r="K4076" s="1">
        <v>37.5379786</v>
      </c>
      <c r="L4076" s="1">
        <v>9.0</v>
      </c>
    </row>
    <row r="4077">
      <c r="A4077" s="1">
        <v>13.2</v>
      </c>
      <c r="B4077" s="2" t="s">
        <v>10316</v>
      </c>
      <c r="C4077" s="1">
        <v>5.7</v>
      </c>
      <c r="D4077" s="1" t="s">
        <v>10317</v>
      </c>
      <c r="E4077" s="1">
        <v>7.0</v>
      </c>
      <c r="F4077" s="1">
        <v>126.9526067</v>
      </c>
      <c r="G4077" s="1">
        <v>37.5330591</v>
      </c>
      <c r="H4077" s="2" t="s">
        <v>1785</v>
      </c>
      <c r="I4077" s="2" t="s">
        <v>10318</v>
      </c>
      <c r="J4077" s="1">
        <v>126.9672263</v>
      </c>
      <c r="K4077" s="1">
        <v>37.529923</v>
      </c>
      <c r="L4077" s="1">
        <v>9.0</v>
      </c>
    </row>
    <row r="4078">
      <c r="A4078" s="1">
        <v>10.33</v>
      </c>
      <c r="B4078" s="2" t="s">
        <v>10319</v>
      </c>
      <c r="C4078" s="1">
        <v>9.47</v>
      </c>
      <c r="D4078" s="1" t="s">
        <v>10320</v>
      </c>
      <c r="E4078" s="1">
        <v>7.0</v>
      </c>
      <c r="F4078" s="1">
        <v>126.9863041</v>
      </c>
      <c r="G4078" s="1">
        <v>37.5448482</v>
      </c>
      <c r="H4078" s="2" t="s">
        <v>1785</v>
      </c>
      <c r="I4078" s="2" t="s">
        <v>10321</v>
      </c>
      <c r="J4078" s="1">
        <v>126.9729134</v>
      </c>
      <c r="K4078" s="1">
        <v>37.5362543</v>
      </c>
      <c r="L4078" s="1">
        <v>9.0</v>
      </c>
    </row>
    <row r="4079">
      <c r="A4079" s="1">
        <v>9.43</v>
      </c>
      <c r="B4079" s="2" t="s">
        <v>10322</v>
      </c>
      <c r="C4079" s="1">
        <v>3.77</v>
      </c>
      <c r="D4079" s="1" t="s">
        <v>10323</v>
      </c>
      <c r="E4079" s="1">
        <v>7.0</v>
      </c>
      <c r="F4079" s="1">
        <v>126.9886993</v>
      </c>
      <c r="G4079" s="1">
        <v>37.5359064</v>
      </c>
      <c r="H4079" s="2" t="s">
        <v>1785</v>
      </c>
      <c r="I4079" s="2" t="s">
        <v>10125</v>
      </c>
      <c r="J4079" s="1">
        <v>126.9831069</v>
      </c>
      <c r="K4079" s="1">
        <v>37.5348099</v>
      </c>
      <c r="L4079" s="1">
        <v>9.0</v>
      </c>
    </row>
    <row r="4080">
      <c r="A4080" s="1">
        <v>8.22</v>
      </c>
      <c r="B4080" s="2" t="s">
        <v>10324</v>
      </c>
      <c r="C4080" s="1">
        <v>7.43</v>
      </c>
      <c r="D4080" s="1" t="s">
        <v>10325</v>
      </c>
      <c r="E4080" s="1">
        <v>7.0</v>
      </c>
      <c r="F4080" s="1">
        <v>127.0073552</v>
      </c>
      <c r="G4080" s="1">
        <v>37.5301779</v>
      </c>
      <c r="H4080" s="2" t="s">
        <v>1785</v>
      </c>
      <c r="I4080" s="2" t="s">
        <v>10326</v>
      </c>
      <c r="J4080" s="1">
        <v>127.0016487</v>
      </c>
      <c r="K4080" s="1">
        <v>37.5416639</v>
      </c>
      <c r="L4080" s="1">
        <v>9.0</v>
      </c>
    </row>
    <row r="4081">
      <c r="A4081" s="1">
        <v>9.7</v>
      </c>
      <c r="B4081" s="2" t="s">
        <v>10327</v>
      </c>
      <c r="C4081" s="1">
        <v>7.93</v>
      </c>
      <c r="D4081" s="1" t="s">
        <v>10328</v>
      </c>
      <c r="E4081" s="1">
        <v>7.0</v>
      </c>
      <c r="F4081" s="1">
        <v>126.9802387</v>
      </c>
      <c r="G4081" s="1">
        <v>37.5196992</v>
      </c>
      <c r="H4081" s="2" t="s">
        <v>1785</v>
      </c>
      <c r="I4081" s="2" t="s">
        <v>7781</v>
      </c>
      <c r="J4081" s="1">
        <v>126.9662738</v>
      </c>
      <c r="K4081" s="1">
        <v>37.5275796</v>
      </c>
      <c r="L4081" s="1">
        <v>9.0</v>
      </c>
    </row>
    <row r="4082">
      <c r="A4082" s="1">
        <v>8.23</v>
      </c>
      <c r="B4082" s="2" t="s">
        <v>10329</v>
      </c>
      <c r="C4082" s="1">
        <v>8.2</v>
      </c>
      <c r="D4082" s="1" t="s">
        <v>10330</v>
      </c>
      <c r="E4082" s="1">
        <v>12.0</v>
      </c>
      <c r="F4082" s="1">
        <v>126.9717344</v>
      </c>
      <c r="G4082" s="1">
        <v>37.5237176</v>
      </c>
      <c r="H4082" s="2" t="s">
        <v>1785</v>
      </c>
      <c r="I4082" s="2" t="s">
        <v>10331</v>
      </c>
      <c r="J4082" s="1">
        <v>126.968729</v>
      </c>
      <c r="K4082" s="1">
        <v>37.5372406</v>
      </c>
      <c r="L4082" s="1">
        <v>9.0</v>
      </c>
    </row>
    <row r="4083">
      <c r="A4083" s="1">
        <v>19.3</v>
      </c>
      <c r="B4083" s="2" t="s">
        <v>10332</v>
      </c>
      <c r="C4083" s="1">
        <v>9.6</v>
      </c>
      <c r="D4083" s="1" t="s">
        <v>10333</v>
      </c>
      <c r="E4083" s="1">
        <v>12.0</v>
      </c>
      <c r="F4083" s="1">
        <v>126.9912898</v>
      </c>
      <c r="G4083" s="1">
        <v>37.5366064</v>
      </c>
      <c r="H4083" s="2" t="s">
        <v>1785</v>
      </c>
      <c r="I4083" s="2" t="s">
        <v>8301</v>
      </c>
      <c r="J4083" s="1">
        <v>126.9708114</v>
      </c>
      <c r="K4083" s="1">
        <v>37.5398624</v>
      </c>
      <c r="L4083" s="1">
        <v>9.0</v>
      </c>
    </row>
    <row r="4084">
      <c r="A4084" s="1">
        <v>10.9</v>
      </c>
      <c r="B4084" s="2" t="s">
        <v>10334</v>
      </c>
      <c r="C4084" s="1">
        <v>6.15</v>
      </c>
      <c r="D4084" s="1" t="s">
        <v>10335</v>
      </c>
      <c r="E4084" s="1">
        <v>12.0</v>
      </c>
      <c r="F4084" s="1">
        <v>126.9536191</v>
      </c>
      <c r="G4084" s="1">
        <v>37.5289329</v>
      </c>
      <c r="H4084" s="2" t="s">
        <v>1785</v>
      </c>
      <c r="I4084" s="2" t="s">
        <v>2462</v>
      </c>
      <c r="J4084" s="1">
        <v>126.9345562</v>
      </c>
      <c r="K4084" s="1">
        <v>37.5182493</v>
      </c>
      <c r="L4084" s="1">
        <v>9.0</v>
      </c>
    </row>
    <row r="4085">
      <c r="A4085" s="1">
        <v>7.38</v>
      </c>
      <c r="B4085" s="2" t="s">
        <v>10336</v>
      </c>
      <c r="C4085" s="1">
        <v>6.9</v>
      </c>
      <c r="D4085" s="1" t="s">
        <v>10337</v>
      </c>
      <c r="E4085" s="1">
        <v>12.0</v>
      </c>
      <c r="F4085" s="1">
        <v>126.9787318</v>
      </c>
      <c r="G4085" s="1">
        <v>37.5495093</v>
      </c>
      <c r="H4085" s="2" t="s">
        <v>1785</v>
      </c>
      <c r="I4085" s="2" t="s">
        <v>10338</v>
      </c>
      <c r="J4085" s="1">
        <v>126.9744389</v>
      </c>
      <c r="K4085" s="1">
        <v>37.5535631</v>
      </c>
      <c r="L4085" s="1">
        <v>9.0</v>
      </c>
    </row>
    <row r="4086">
      <c r="A4086" s="1">
        <v>10.43</v>
      </c>
      <c r="B4086" s="2" t="s">
        <v>10339</v>
      </c>
      <c r="C4086" s="1">
        <v>7.7</v>
      </c>
      <c r="D4086" s="1" t="s">
        <v>10340</v>
      </c>
      <c r="E4086" s="1">
        <v>12.0</v>
      </c>
      <c r="F4086" s="1">
        <v>127.0093227</v>
      </c>
      <c r="G4086" s="1">
        <v>37.531917</v>
      </c>
      <c r="H4086" s="2" t="s">
        <v>1785</v>
      </c>
      <c r="I4086" s="2" t="s">
        <v>10341</v>
      </c>
      <c r="J4086" s="1">
        <v>127.0004088</v>
      </c>
      <c r="K4086" s="1">
        <v>37.53433</v>
      </c>
      <c r="L4086" s="1">
        <v>9.0</v>
      </c>
    </row>
    <row r="4087">
      <c r="A4087" s="1">
        <v>5.55</v>
      </c>
      <c r="B4087" s="2" t="s">
        <v>10342</v>
      </c>
      <c r="C4087" s="1">
        <v>5.17</v>
      </c>
      <c r="D4087" s="1" t="s">
        <v>10343</v>
      </c>
      <c r="E4087" s="1">
        <v>12.0</v>
      </c>
      <c r="F4087" s="1">
        <v>126.9696162</v>
      </c>
      <c r="G4087" s="1">
        <v>37.526424</v>
      </c>
      <c r="H4087" s="2" t="s">
        <v>1785</v>
      </c>
      <c r="I4087" s="2" t="s">
        <v>8294</v>
      </c>
      <c r="J4087" s="1">
        <v>126.9695204</v>
      </c>
      <c r="K4087" s="1">
        <v>37.528752</v>
      </c>
      <c r="L4087" s="1">
        <v>9.0</v>
      </c>
    </row>
    <row r="4088">
      <c r="A4088" s="1">
        <v>6.03</v>
      </c>
      <c r="B4088" s="2" t="s">
        <v>10344</v>
      </c>
      <c r="C4088" s="1">
        <v>5.6</v>
      </c>
      <c r="D4088" s="1" t="s">
        <v>10345</v>
      </c>
      <c r="E4088" s="1">
        <v>12.0</v>
      </c>
      <c r="F4088" s="1">
        <v>126.9690989</v>
      </c>
      <c r="G4088" s="1">
        <v>37.554096</v>
      </c>
      <c r="H4088" s="2" t="s">
        <v>1785</v>
      </c>
      <c r="I4088" s="2" t="s">
        <v>3791</v>
      </c>
      <c r="J4088" s="1">
        <v>126.9719155</v>
      </c>
      <c r="K4088" s="1">
        <v>37.5585775</v>
      </c>
      <c r="L4088" s="1">
        <v>9.0</v>
      </c>
    </row>
    <row r="4089">
      <c r="A4089" s="1">
        <v>8.27</v>
      </c>
      <c r="B4089" s="2" t="s">
        <v>10346</v>
      </c>
      <c r="C4089" s="1">
        <v>6.13</v>
      </c>
      <c r="D4089" s="1" t="s">
        <v>10347</v>
      </c>
      <c r="E4089" s="1">
        <v>12.0</v>
      </c>
      <c r="F4089" s="1">
        <v>127.0013968</v>
      </c>
      <c r="G4089" s="1">
        <v>37.5329152</v>
      </c>
      <c r="H4089" s="2" t="s">
        <v>1785</v>
      </c>
      <c r="I4089" s="2" t="s">
        <v>10078</v>
      </c>
      <c r="J4089" s="1">
        <v>126.9869123</v>
      </c>
      <c r="K4089" s="1">
        <v>37.5348655</v>
      </c>
      <c r="L4089" s="1">
        <v>9.0</v>
      </c>
    </row>
    <row r="4090">
      <c r="A4090" s="1">
        <v>8.28</v>
      </c>
      <c r="B4090" s="2" t="s">
        <v>10348</v>
      </c>
      <c r="C4090" s="1">
        <v>5.05</v>
      </c>
      <c r="D4090" s="1" t="s">
        <v>10349</v>
      </c>
      <c r="E4090" s="1">
        <v>12.0</v>
      </c>
      <c r="F4090" s="1">
        <v>126.9574247</v>
      </c>
      <c r="G4090" s="1">
        <v>37.5408912</v>
      </c>
      <c r="H4090" s="2" t="s">
        <v>1785</v>
      </c>
      <c r="I4090" s="2" t="s">
        <v>8061</v>
      </c>
      <c r="J4090" s="1">
        <v>126.9698029</v>
      </c>
      <c r="K4090" s="1">
        <v>37.5392666</v>
      </c>
      <c r="L4090" s="1">
        <v>9.0</v>
      </c>
    </row>
    <row r="4091">
      <c r="A4091" s="1">
        <v>11.4</v>
      </c>
      <c r="B4091" s="2" t="s">
        <v>10350</v>
      </c>
      <c r="C4091" s="1">
        <v>8.12</v>
      </c>
      <c r="D4091" s="1" t="s">
        <v>10351</v>
      </c>
      <c r="E4091" s="1">
        <v>7.0</v>
      </c>
      <c r="F4091" s="1">
        <v>126.9917856</v>
      </c>
      <c r="G4091" s="1">
        <v>37.5377418</v>
      </c>
      <c r="H4091" s="2" t="s">
        <v>1785</v>
      </c>
      <c r="I4091" s="2" t="s">
        <v>10352</v>
      </c>
      <c r="J4091" s="1">
        <v>127.0035002</v>
      </c>
      <c r="K4091" s="1">
        <v>37.5274888</v>
      </c>
      <c r="L4091" s="1">
        <v>9.0</v>
      </c>
    </row>
    <row r="4092">
      <c r="A4092" s="1">
        <v>4.87</v>
      </c>
      <c r="B4092" s="2" t="s">
        <v>10353</v>
      </c>
      <c r="C4092" s="1">
        <v>4.13</v>
      </c>
      <c r="D4092" s="1" t="s">
        <v>10354</v>
      </c>
      <c r="E4092" s="1">
        <v>12.0</v>
      </c>
      <c r="F4092" s="1">
        <v>126.9670245</v>
      </c>
      <c r="G4092" s="1">
        <v>37.5471686</v>
      </c>
      <c r="H4092" s="2" t="s">
        <v>1785</v>
      </c>
      <c r="I4092" s="2" t="s">
        <v>9877</v>
      </c>
      <c r="J4092" s="1">
        <v>126.9690232</v>
      </c>
      <c r="K4092" s="1">
        <v>37.5529411</v>
      </c>
      <c r="L4092" s="1">
        <v>9.0</v>
      </c>
    </row>
    <row r="4093">
      <c r="A4093" s="1">
        <v>1.88</v>
      </c>
      <c r="B4093" s="2" t="s">
        <v>10355</v>
      </c>
      <c r="C4093" s="1">
        <v>1.25</v>
      </c>
      <c r="D4093" s="1" t="s">
        <v>10356</v>
      </c>
      <c r="E4093" s="1">
        <v>12.0</v>
      </c>
      <c r="F4093" s="1">
        <v>126.9690026</v>
      </c>
      <c r="G4093" s="1">
        <v>37.5372884</v>
      </c>
      <c r="H4093" s="2" t="s">
        <v>1785</v>
      </c>
      <c r="I4093" s="2" t="s">
        <v>6778</v>
      </c>
      <c r="J4093" s="1">
        <v>126.9699864</v>
      </c>
      <c r="K4093" s="1">
        <v>37.5366542</v>
      </c>
      <c r="L4093" s="1">
        <v>9.0</v>
      </c>
    </row>
    <row r="4094">
      <c r="A4094" s="1">
        <v>8.08</v>
      </c>
      <c r="B4094" s="2" t="s">
        <v>10357</v>
      </c>
      <c r="C4094" s="1">
        <v>9.7</v>
      </c>
      <c r="D4094" s="1" t="s">
        <v>10358</v>
      </c>
      <c r="E4094" s="1">
        <v>12.0</v>
      </c>
      <c r="F4094" s="1">
        <v>127.0062616</v>
      </c>
      <c r="G4094" s="1">
        <v>37.5328908</v>
      </c>
      <c r="H4094" s="2" t="s">
        <v>1785</v>
      </c>
      <c r="I4094" s="2" t="s">
        <v>6482</v>
      </c>
      <c r="J4094" s="1">
        <v>127.0257541</v>
      </c>
      <c r="K4094" s="1">
        <v>37.5246762</v>
      </c>
      <c r="L4094" s="1">
        <v>9.0</v>
      </c>
    </row>
    <row r="4095">
      <c r="A4095" s="1">
        <v>11.85</v>
      </c>
      <c r="B4095" s="2" t="s">
        <v>10359</v>
      </c>
      <c r="C4095" s="1">
        <v>7.18</v>
      </c>
      <c r="D4095" s="1" t="s">
        <v>10360</v>
      </c>
      <c r="E4095" s="1">
        <v>12.0</v>
      </c>
      <c r="F4095" s="1">
        <v>126.9850409</v>
      </c>
      <c r="G4095" s="1">
        <v>37.5422796</v>
      </c>
      <c r="H4095" s="2" t="s">
        <v>1785</v>
      </c>
      <c r="I4095" s="2" t="s">
        <v>10026</v>
      </c>
      <c r="J4095" s="1">
        <v>126.9727674</v>
      </c>
      <c r="K4095" s="1">
        <v>37.5420658</v>
      </c>
      <c r="L4095" s="1">
        <v>9.0</v>
      </c>
    </row>
    <row r="4096">
      <c r="A4096" s="1">
        <v>13.95</v>
      </c>
      <c r="B4096" s="2" t="s">
        <v>10361</v>
      </c>
      <c r="C4096" s="1">
        <v>2.17</v>
      </c>
      <c r="D4096" s="1" t="s">
        <v>10362</v>
      </c>
      <c r="E4096" s="1">
        <v>7.0</v>
      </c>
      <c r="F4096" s="1">
        <v>126.9613718</v>
      </c>
      <c r="G4096" s="1">
        <v>37.5323155</v>
      </c>
      <c r="H4096" s="2" t="s">
        <v>1785</v>
      </c>
      <c r="I4096" s="2" t="s">
        <v>6603</v>
      </c>
      <c r="J4096" s="1">
        <v>126.9624274</v>
      </c>
      <c r="K4096" s="1">
        <v>37.5348101</v>
      </c>
      <c r="L4096" s="1">
        <v>9.0</v>
      </c>
    </row>
    <row r="4097">
      <c r="A4097" s="1">
        <v>2.12</v>
      </c>
      <c r="B4097" s="2" t="s">
        <v>10363</v>
      </c>
      <c r="C4097" s="1">
        <v>0.12</v>
      </c>
      <c r="D4097" s="1" t="s">
        <v>10364</v>
      </c>
      <c r="E4097" s="1">
        <v>12.0</v>
      </c>
      <c r="F4097" s="1">
        <v>126.9707749</v>
      </c>
      <c r="G4097" s="1">
        <v>37.5386945</v>
      </c>
      <c r="H4097" s="2" t="s">
        <v>1785</v>
      </c>
      <c r="I4097" s="2" t="s">
        <v>9055</v>
      </c>
      <c r="J4097" s="1">
        <v>126.9708324</v>
      </c>
      <c r="K4097" s="1">
        <v>37.5386868</v>
      </c>
      <c r="L4097" s="1">
        <v>9.0</v>
      </c>
    </row>
    <row r="4098">
      <c r="A4098" s="1">
        <v>7.03</v>
      </c>
      <c r="B4098" s="2" t="s">
        <v>10365</v>
      </c>
      <c r="C4098" s="1">
        <v>1.23</v>
      </c>
      <c r="D4098" s="1" t="s">
        <v>10366</v>
      </c>
      <c r="E4098" s="1">
        <v>12.0</v>
      </c>
      <c r="F4098" s="1">
        <v>126.9691841</v>
      </c>
      <c r="G4098" s="1">
        <v>37.5541568</v>
      </c>
      <c r="H4098" s="2" t="s">
        <v>1785</v>
      </c>
      <c r="I4098" s="2" t="s">
        <v>8797</v>
      </c>
      <c r="J4098" s="1">
        <v>126.9704052</v>
      </c>
      <c r="K4098" s="1">
        <v>37.5471062</v>
      </c>
      <c r="L4098" s="1">
        <v>9.0</v>
      </c>
    </row>
    <row r="4099">
      <c r="A4099" s="1">
        <v>6.7</v>
      </c>
      <c r="B4099" s="2" t="s">
        <v>10367</v>
      </c>
      <c r="C4099" s="1">
        <v>3.73</v>
      </c>
      <c r="D4099" s="1" t="s">
        <v>10368</v>
      </c>
      <c r="E4099" s="1">
        <v>12.0</v>
      </c>
      <c r="F4099" s="1">
        <v>127.0032576</v>
      </c>
      <c r="G4099" s="1">
        <v>37.5446864</v>
      </c>
      <c r="H4099" s="2" t="s">
        <v>1785</v>
      </c>
      <c r="I4099" s="2" t="s">
        <v>10369</v>
      </c>
      <c r="J4099" s="1">
        <v>127.0029493</v>
      </c>
      <c r="K4099" s="1">
        <v>37.5543667</v>
      </c>
      <c r="L4099" s="1">
        <v>9.0</v>
      </c>
    </row>
    <row r="4100">
      <c r="A4100" s="1">
        <v>11.43</v>
      </c>
      <c r="B4100" s="2" t="s">
        <v>10370</v>
      </c>
      <c r="C4100" s="1">
        <v>7.42</v>
      </c>
      <c r="D4100" s="1" t="s">
        <v>10371</v>
      </c>
      <c r="E4100" s="1">
        <v>12.0</v>
      </c>
      <c r="F4100" s="1">
        <v>127.0097616</v>
      </c>
      <c r="G4100" s="1">
        <v>37.5347918</v>
      </c>
      <c r="H4100" s="2" t="s">
        <v>1785</v>
      </c>
      <c r="I4100" s="2" t="s">
        <v>10372</v>
      </c>
      <c r="J4100" s="1">
        <v>126.994878</v>
      </c>
      <c r="K4100" s="1">
        <v>37.5374078</v>
      </c>
      <c r="L4100" s="1">
        <v>9.0</v>
      </c>
    </row>
    <row r="4101">
      <c r="A4101" s="1">
        <v>9.07</v>
      </c>
      <c r="B4101" s="2" t="s">
        <v>10373</v>
      </c>
      <c r="C4101" s="1">
        <v>6.0</v>
      </c>
      <c r="D4101" s="1" t="s">
        <v>10374</v>
      </c>
      <c r="E4101" s="1">
        <v>12.0</v>
      </c>
      <c r="F4101" s="1">
        <v>126.9673081</v>
      </c>
      <c r="G4101" s="1">
        <v>37.5282481</v>
      </c>
      <c r="H4101" s="2" t="s">
        <v>1785</v>
      </c>
      <c r="I4101" s="2" t="s">
        <v>8593</v>
      </c>
      <c r="J4101" s="1">
        <v>126.9632629</v>
      </c>
      <c r="K4101" s="1">
        <v>37.5244122</v>
      </c>
      <c r="L4101" s="1">
        <v>9.0</v>
      </c>
    </row>
    <row r="4102">
      <c r="A4102" s="1">
        <v>14.98</v>
      </c>
      <c r="B4102" s="2" t="s">
        <v>10375</v>
      </c>
      <c r="C4102" s="1">
        <v>9.92</v>
      </c>
      <c r="D4102" s="1" t="s">
        <v>10376</v>
      </c>
      <c r="E4102" s="1">
        <v>12.0</v>
      </c>
      <c r="F4102" s="1">
        <v>126.9926487</v>
      </c>
      <c r="G4102" s="1">
        <v>37.5330464</v>
      </c>
      <c r="H4102" s="2" t="s">
        <v>1785</v>
      </c>
      <c r="I4102" s="2" t="s">
        <v>5909</v>
      </c>
      <c r="J4102" s="1">
        <v>126.9749094</v>
      </c>
      <c r="K4102" s="1">
        <v>37.5454238</v>
      </c>
      <c r="L4102" s="1">
        <v>9.0</v>
      </c>
    </row>
    <row r="4103">
      <c r="A4103" s="1">
        <v>15.72</v>
      </c>
      <c r="B4103" s="2" t="s">
        <v>10377</v>
      </c>
      <c r="C4103" s="1">
        <v>8.38</v>
      </c>
      <c r="D4103" s="1" t="s">
        <v>10378</v>
      </c>
      <c r="E4103" s="1">
        <v>12.0</v>
      </c>
      <c r="F4103" s="1">
        <v>127.0112455</v>
      </c>
      <c r="G4103" s="1">
        <v>37.5369133</v>
      </c>
      <c r="H4103" s="2" t="s">
        <v>1785</v>
      </c>
      <c r="I4103" s="2" t="s">
        <v>6355</v>
      </c>
      <c r="J4103" s="1">
        <v>127.0316968</v>
      </c>
      <c r="K4103" s="1">
        <v>37.5312268</v>
      </c>
      <c r="L4103" s="1">
        <v>9.0</v>
      </c>
    </row>
    <row r="4104">
      <c r="A4104" s="1">
        <v>8.17</v>
      </c>
      <c r="B4104" s="2" t="s">
        <v>10379</v>
      </c>
      <c r="C4104" s="1">
        <v>7.68</v>
      </c>
      <c r="D4104" s="1" t="s">
        <v>10380</v>
      </c>
      <c r="E4104" s="1">
        <v>12.0</v>
      </c>
      <c r="F4104" s="1">
        <v>126.9888592</v>
      </c>
      <c r="G4104" s="1">
        <v>37.5188034</v>
      </c>
      <c r="H4104" s="2" t="s">
        <v>1785</v>
      </c>
      <c r="I4104" s="2" t="s">
        <v>10381</v>
      </c>
      <c r="J4104" s="1">
        <v>127.0069859</v>
      </c>
      <c r="K4104" s="1">
        <v>37.5330614</v>
      </c>
      <c r="L4104" s="1">
        <v>9.0</v>
      </c>
    </row>
    <row r="4105">
      <c r="A4105" s="1">
        <v>12.83</v>
      </c>
      <c r="B4105" s="2" t="s">
        <v>10382</v>
      </c>
      <c r="C4105" s="1">
        <v>9.97</v>
      </c>
      <c r="D4105" s="1" t="s">
        <v>10383</v>
      </c>
      <c r="E4105" s="1">
        <v>12.0</v>
      </c>
      <c r="F4105" s="1">
        <v>126.9700505</v>
      </c>
      <c r="G4105" s="1">
        <v>37.5215424</v>
      </c>
      <c r="H4105" s="2" t="s">
        <v>1785</v>
      </c>
      <c r="I4105" s="2" t="s">
        <v>6137</v>
      </c>
      <c r="J4105" s="1">
        <v>126.9740727</v>
      </c>
      <c r="K4105" s="1">
        <v>37.5363565</v>
      </c>
      <c r="L4105" s="1">
        <v>9.0</v>
      </c>
    </row>
    <row r="4106">
      <c r="A4106" s="1">
        <v>2.73</v>
      </c>
      <c r="B4106" s="2" t="s">
        <v>10384</v>
      </c>
      <c r="C4106" s="1">
        <v>1.4</v>
      </c>
      <c r="D4106" s="1" t="s">
        <v>10385</v>
      </c>
      <c r="E4106" s="1">
        <v>7.0</v>
      </c>
      <c r="F4106" s="1">
        <v>126.9729958</v>
      </c>
      <c r="G4106" s="1">
        <v>37.5513028</v>
      </c>
      <c r="H4106" s="2" t="s">
        <v>1785</v>
      </c>
      <c r="I4106" s="2" t="s">
        <v>7464</v>
      </c>
      <c r="J4106" s="1">
        <v>126.9726105</v>
      </c>
      <c r="K4106" s="1">
        <v>37.5504154</v>
      </c>
      <c r="L4106" s="1">
        <v>9.0</v>
      </c>
    </row>
    <row r="4107">
      <c r="A4107" s="1">
        <v>4.27</v>
      </c>
      <c r="B4107" s="2" t="s">
        <v>10386</v>
      </c>
      <c r="C4107" s="1">
        <v>3.55</v>
      </c>
      <c r="D4107" s="1" t="s">
        <v>10387</v>
      </c>
      <c r="E4107" s="1">
        <v>12.0</v>
      </c>
      <c r="F4107" s="1">
        <v>127.0020178</v>
      </c>
      <c r="G4107" s="1">
        <v>37.5354087</v>
      </c>
      <c r="H4107" s="2" t="s">
        <v>1785</v>
      </c>
      <c r="I4107" s="2" t="s">
        <v>10388</v>
      </c>
      <c r="J4107" s="1">
        <v>127.0021122</v>
      </c>
      <c r="K4107" s="1">
        <v>37.5440019</v>
      </c>
      <c r="L4107" s="1">
        <v>9.0</v>
      </c>
    </row>
    <row r="4108">
      <c r="A4108" s="1">
        <v>6.17</v>
      </c>
      <c r="B4108" s="2" t="s">
        <v>10389</v>
      </c>
      <c r="C4108" s="1">
        <v>8.05</v>
      </c>
      <c r="D4108" s="1" t="s">
        <v>10390</v>
      </c>
      <c r="E4108" s="1">
        <v>7.0</v>
      </c>
      <c r="F4108" s="1">
        <v>126.9660742</v>
      </c>
      <c r="G4108" s="1">
        <v>37.5290738</v>
      </c>
      <c r="H4108" s="2" t="s">
        <v>1785</v>
      </c>
      <c r="I4108" s="2" t="s">
        <v>10391</v>
      </c>
      <c r="J4108" s="1">
        <v>126.9705598</v>
      </c>
      <c r="K4108" s="1">
        <v>37.5391543</v>
      </c>
      <c r="L4108" s="1">
        <v>9.0</v>
      </c>
    </row>
    <row r="4109">
      <c r="A4109" s="1">
        <v>5.28</v>
      </c>
      <c r="B4109" s="2" t="s">
        <v>10392</v>
      </c>
      <c r="C4109" s="1">
        <v>4.93</v>
      </c>
      <c r="D4109" s="1" t="s">
        <v>10393</v>
      </c>
      <c r="E4109" s="1">
        <v>12.0</v>
      </c>
      <c r="F4109" s="1">
        <v>126.9497332</v>
      </c>
      <c r="G4109" s="1">
        <v>37.5331814</v>
      </c>
      <c r="H4109" s="2" t="s">
        <v>1785</v>
      </c>
      <c r="I4109" s="2" t="s">
        <v>6063</v>
      </c>
      <c r="J4109" s="1">
        <v>126.9536082</v>
      </c>
      <c r="K4109" s="1">
        <v>37.5262835</v>
      </c>
      <c r="L4109" s="1">
        <v>9.0</v>
      </c>
    </row>
    <row r="4110">
      <c r="A4110" s="1">
        <v>7.13</v>
      </c>
      <c r="B4110" s="2" t="s">
        <v>10394</v>
      </c>
      <c r="C4110" s="1">
        <v>9.23</v>
      </c>
      <c r="D4110" s="1" t="s">
        <v>10395</v>
      </c>
      <c r="E4110" s="1">
        <v>12.0</v>
      </c>
      <c r="F4110" s="1">
        <v>127.0122688</v>
      </c>
      <c r="G4110" s="1">
        <v>37.5387334</v>
      </c>
      <c r="H4110" s="2" t="s">
        <v>1785</v>
      </c>
      <c r="I4110" s="2" t="s">
        <v>10396</v>
      </c>
      <c r="J4110" s="1">
        <v>126.9941204</v>
      </c>
      <c r="K4110" s="1">
        <v>37.553748</v>
      </c>
      <c r="L4110" s="1">
        <v>9.0</v>
      </c>
    </row>
    <row r="4111">
      <c r="A4111" s="1">
        <v>9.15</v>
      </c>
      <c r="B4111" s="2" t="s">
        <v>10397</v>
      </c>
      <c r="C4111" s="1">
        <v>5.88</v>
      </c>
      <c r="D4111" s="1" t="s">
        <v>10398</v>
      </c>
      <c r="E4111" s="1">
        <v>7.0</v>
      </c>
      <c r="F4111" s="1">
        <v>126.9130612</v>
      </c>
      <c r="G4111" s="1">
        <v>37.6027574</v>
      </c>
      <c r="H4111" s="2" t="s">
        <v>1978</v>
      </c>
      <c r="I4111" s="2" t="s">
        <v>10399</v>
      </c>
      <c r="J4111" s="1">
        <v>126.9172569</v>
      </c>
      <c r="K4111" s="1">
        <v>37.590624</v>
      </c>
      <c r="L4111" s="1">
        <v>9.0</v>
      </c>
    </row>
    <row r="4112">
      <c r="A4112" s="1">
        <v>17.07</v>
      </c>
      <c r="B4112" s="2" t="s">
        <v>10400</v>
      </c>
      <c r="C4112" s="1">
        <v>15.68</v>
      </c>
      <c r="D4112" s="1" t="s">
        <v>10401</v>
      </c>
      <c r="E4112" s="1">
        <v>7.0</v>
      </c>
      <c r="F4112" s="1">
        <v>126.9077867</v>
      </c>
      <c r="G4112" s="1">
        <v>37.602697</v>
      </c>
      <c r="H4112" s="2" t="s">
        <v>1978</v>
      </c>
      <c r="I4112" s="2" t="s">
        <v>10402</v>
      </c>
      <c r="J4112" s="1">
        <v>126.9133333</v>
      </c>
      <c r="K4112" s="1">
        <v>37.5706447</v>
      </c>
      <c r="L4112" s="1">
        <v>9.0</v>
      </c>
    </row>
    <row r="4113">
      <c r="A4113" s="1">
        <v>15.68</v>
      </c>
      <c r="B4113" s="2" t="s">
        <v>10403</v>
      </c>
      <c r="C4113" s="1">
        <v>7.93</v>
      </c>
      <c r="D4113" s="1" t="s">
        <v>10404</v>
      </c>
      <c r="E4113" s="1">
        <v>7.0</v>
      </c>
      <c r="F4113" s="1">
        <v>126.9142108</v>
      </c>
      <c r="G4113" s="1">
        <v>37.6247101</v>
      </c>
      <c r="H4113" s="2" t="s">
        <v>1978</v>
      </c>
      <c r="I4113" s="2" t="s">
        <v>10405</v>
      </c>
      <c r="J4113" s="1">
        <v>126.9154856</v>
      </c>
      <c r="K4113" s="1">
        <v>37.6423562</v>
      </c>
      <c r="L4113" s="1">
        <v>9.0</v>
      </c>
    </row>
    <row r="4114">
      <c r="A4114" s="1">
        <v>4.03</v>
      </c>
      <c r="B4114" s="2" t="s">
        <v>10406</v>
      </c>
      <c r="C4114" s="1">
        <v>6.2</v>
      </c>
      <c r="D4114" s="1" t="s">
        <v>10407</v>
      </c>
      <c r="E4114" s="1">
        <v>12.0</v>
      </c>
      <c r="F4114" s="1">
        <v>126.9727348</v>
      </c>
      <c r="G4114" s="1">
        <v>37.5728704</v>
      </c>
      <c r="H4114" s="2" t="s">
        <v>1987</v>
      </c>
      <c r="I4114" s="2" t="s">
        <v>9583</v>
      </c>
      <c r="J4114" s="1">
        <v>126.9788862</v>
      </c>
      <c r="K4114" s="1">
        <v>37.5757665</v>
      </c>
      <c r="L4114" s="1">
        <v>9.0</v>
      </c>
    </row>
    <row r="4115">
      <c r="A4115" s="1">
        <v>10.02</v>
      </c>
      <c r="B4115" s="2" t="s">
        <v>10408</v>
      </c>
      <c r="C4115" s="1">
        <v>1.38</v>
      </c>
      <c r="D4115" s="1" t="s">
        <v>10409</v>
      </c>
      <c r="E4115" s="1">
        <v>7.0</v>
      </c>
      <c r="F4115" s="1">
        <v>126.9797238</v>
      </c>
      <c r="G4115" s="1">
        <v>37.5740008</v>
      </c>
      <c r="H4115" s="2" t="s">
        <v>1987</v>
      </c>
      <c r="I4115" s="2" t="s">
        <v>8712</v>
      </c>
      <c r="J4115" s="1">
        <v>126.9799803</v>
      </c>
      <c r="K4115" s="1">
        <v>37.5735305</v>
      </c>
      <c r="L4115" s="1">
        <v>9.0</v>
      </c>
    </row>
    <row r="4116">
      <c r="A4116" s="1">
        <v>3.83</v>
      </c>
      <c r="B4116" s="2" t="s">
        <v>10410</v>
      </c>
      <c r="C4116" s="1">
        <v>2.67</v>
      </c>
      <c r="D4116" s="1" t="s">
        <v>10411</v>
      </c>
      <c r="E4116" s="1">
        <v>7.0</v>
      </c>
      <c r="F4116" s="1">
        <v>126.9780889</v>
      </c>
      <c r="G4116" s="1">
        <v>37.5727272</v>
      </c>
      <c r="H4116" s="2" t="s">
        <v>1987</v>
      </c>
      <c r="I4116" s="2" t="s">
        <v>6057</v>
      </c>
      <c r="J4116" s="1">
        <v>126.9831935</v>
      </c>
      <c r="K4116" s="1">
        <v>37.5714346</v>
      </c>
      <c r="L4116" s="1">
        <v>9.0</v>
      </c>
    </row>
    <row r="4117">
      <c r="A4117" s="1">
        <v>7.47</v>
      </c>
      <c r="B4117" s="2" t="s">
        <v>10412</v>
      </c>
      <c r="C4117" s="1">
        <v>6.28</v>
      </c>
      <c r="D4117" s="1" t="s">
        <v>10413</v>
      </c>
      <c r="E4117" s="1">
        <v>12.0</v>
      </c>
      <c r="F4117" s="1">
        <v>127.004417</v>
      </c>
      <c r="G4117" s="1">
        <v>37.5798263</v>
      </c>
      <c r="H4117" s="2" t="s">
        <v>1987</v>
      </c>
      <c r="I4117" s="2" t="s">
        <v>6193</v>
      </c>
      <c r="J4117" s="1">
        <v>126.9998433</v>
      </c>
      <c r="K4117" s="1">
        <v>37.5776981</v>
      </c>
      <c r="L4117" s="1">
        <v>9.0</v>
      </c>
    </row>
    <row r="4118">
      <c r="A4118" s="1">
        <v>9.1</v>
      </c>
      <c r="B4118" s="2" t="s">
        <v>10414</v>
      </c>
      <c r="C4118" s="1">
        <v>3.23</v>
      </c>
      <c r="D4118" s="1" t="s">
        <v>10415</v>
      </c>
      <c r="E4118" s="1">
        <v>7.0</v>
      </c>
      <c r="F4118" s="1">
        <v>126.9892278</v>
      </c>
      <c r="G4118" s="1">
        <v>37.5807557</v>
      </c>
      <c r="H4118" s="2" t="s">
        <v>1987</v>
      </c>
      <c r="I4118" s="2" t="s">
        <v>8889</v>
      </c>
      <c r="J4118" s="1">
        <v>126.9842573</v>
      </c>
      <c r="K4118" s="1">
        <v>37.5868929</v>
      </c>
      <c r="L4118" s="1">
        <v>9.0</v>
      </c>
    </row>
    <row r="4119">
      <c r="A4119" s="1">
        <v>4.02</v>
      </c>
      <c r="B4119" s="2" t="s">
        <v>10416</v>
      </c>
      <c r="C4119" s="1">
        <v>2.4</v>
      </c>
      <c r="D4119" s="1" t="s">
        <v>10417</v>
      </c>
      <c r="E4119" s="1">
        <v>12.0</v>
      </c>
      <c r="F4119" s="1">
        <v>126.9615832</v>
      </c>
      <c r="G4119" s="1">
        <v>37.5718617</v>
      </c>
      <c r="H4119" s="2" t="s">
        <v>1987</v>
      </c>
      <c r="I4119" s="2" t="s">
        <v>5873</v>
      </c>
      <c r="J4119" s="1">
        <v>126.9669804</v>
      </c>
      <c r="K4119" s="1">
        <v>37.565515</v>
      </c>
      <c r="L4119" s="1">
        <v>9.0</v>
      </c>
    </row>
    <row r="4120">
      <c r="A4120" s="1">
        <v>9.57</v>
      </c>
      <c r="B4120" s="2" t="s">
        <v>10418</v>
      </c>
      <c r="C4120" s="1">
        <v>5.68</v>
      </c>
      <c r="D4120" s="1" t="s">
        <v>10419</v>
      </c>
      <c r="E4120" s="1">
        <v>12.0</v>
      </c>
      <c r="F4120" s="1">
        <v>126.9823207</v>
      </c>
      <c r="G4120" s="1">
        <v>37.5837096</v>
      </c>
      <c r="H4120" s="2" t="s">
        <v>1987</v>
      </c>
      <c r="I4120" s="2" t="s">
        <v>6823</v>
      </c>
      <c r="J4120" s="1">
        <v>126.9860469</v>
      </c>
      <c r="K4120" s="1">
        <v>37.5769236</v>
      </c>
      <c r="L4120" s="1">
        <v>9.0</v>
      </c>
    </row>
    <row r="4121">
      <c r="A4121" s="1">
        <v>11.55</v>
      </c>
      <c r="B4121" s="2" t="s">
        <v>10420</v>
      </c>
      <c r="C4121" s="1">
        <v>8.3</v>
      </c>
      <c r="D4121" s="1" t="s">
        <v>10421</v>
      </c>
      <c r="E4121" s="1">
        <v>12.0</v>
      </c>
      <c r="F4121" s="1">
        <v>126.986781</v>
      </c>
      <c r="G4121" s="1">
        <v>37.5811457</v>
      </c>
      <c r="H4121" s="2" t="s">
        <v>1987</v>
      </c>
      <c r="I4121" s="2" t="s">
        <v>6571</v>
      </c>
      <c r="J4121" s="1">
        <v>126.9775469</v>
      </c>
      <c r="K4121" s="1">
        <v>37.5743693</v>
      </c>
      <c r="L4121" s="1">
        <v>9.0</v>
      </c>
    </row>
    <row r="4122">
      <c r="A4122" s="1">
        <v>12.12</v>
      </c>
      <c r="B4122" s="2" t="s">
        <v>10422</v>
      </c>
      <c r="C4122" s="1">
        <v>9.3</v>
      </c>
      <c r="D4122" s="1" t="s">
        <v>10423</v>
      </c>
      <c r="E4122" s="1">
        <v>12.0</v>
      </c>
      <c r="F4122" s="1">
        <v>126.9682657</v>
      </c>
      <c r="G4122" s="1">
        <v>37.5941503</v>
      </c>
      <c r="H4122" s="2" t="s">
        <v>1987</v>
      </c>
      <c r="I4122" s="2" t="s">
        <v>6403</v>
      </c>
      <c r="J4122" s="1">
        <v>126.9860233</v>
      </c>
      <c r="K4122" s="1">
        <v>37.5771743</v>
      </c>
      <c r="L4122" s="1">
        <v>9.0</v>
      </c>
    </row>
    <row r="4123">
      <c r="A4123" s="1">
        <v>6.75</v>
      </c>
      <c r="B4123" s="2" t="s">
        <v>10424</v>
      </c>
      <c r="C4123" s="1">
        <v>8.05</v>
      </c>
      <c r="D4123" s="1" t="s">
        <v>10425</v>
      </c>
      <c r="E4123" s="1">
        <v>12.0</v>
      </c>
      <c r="F4123" s="1">
        <v>126.9571509</v>
      </c>
      <c r="G4123" s="1">
        <v>37.5770087</v>
      </c>
      <c r="H4123" s="2" t="s">
        <v>1987</v>
      </c>
      <c r="I4123" s="2" t="s">
        <v>9026</v>
      </c>
      <c r="J4123" s="1">
        <v>126.9725679</v>
      </c>
      <c r="K4123" s="1">
        <v>37.5701347</v>
      </c>
      <c r="L4123" s="1">
        <v>9.0</v>
      </c>
    </row>
    <row r="4124">
      <c r="A4124" s="1">
        <v>9.97</v>
      </c>
      <c r="B4124" s="2" t="s">
        <v>10426</v>
      </c>
      <c r="C4124" s="1">
        <v>8.48</v>
      </c>
      <c r="D4124" s="1" t="s">
        <v>10427</v>
      </c>
      <c r="E4124" s="1">
        <v>12.0</v>
      </c>
      <c r="F4124" s="1">
        <v>127.0140661</v>
      </c>
      <c r="G4124" s="1">
        <v>37.5743768</v>
      </c>
      <c r="H4124" s="2" t="s">
        <v>1987</v>
      </c>
      <c r="I4124" s="2" t="s">
        <v>5940</v>
      </c>
      <c r="J4124" s="1">
        <v>127.0124523</v>
      </c>
      <c r="K4124" s="1">
        <v>37.5648657</v>
      </c>
      <c r="L4124" s="1">
        <v>9.0</v>
      </c>
    </row>
    <row r="4125">
      <c r="A4125" s="1">
        <v>4.5</v>
      </c>
      <c r="B4125" s="2" t="s">
        <v>10428</v>
      </c>
      <c r="C4125" s="1">
        <v>2.7</v>
      </c>
      <c r="D4125" s="1" t="s">
        <v>10429</v>
      </c>
      <c r="E4125" s="1">
        <v>12.0</v>
      </c>
      <c r="F4125" s="1">
        <v>126.9664639</v>
      </c>
      <c r="G4125" s="1">
        <v>37.5683205</v>
      </c>
      <c r="H4125" s="2" t="s">
        <v>1987</v>
      </c>
      <c r="I4125" s="2" t="s">
        <v>9055</v>
      </c>
      <c r="J4125" s="1">
        <v>126.9669549</v>
      </c>
      <c r="K4125" s="1">
        <v>37.5662861</v>
      </c>
      <c r="L4125" s="1">
        <v>9.0</v>
      </c>
    </row>
    <row r="4126">
      <c r="A4126" s="1">
        <v>14.17</v>
      </c>
      <c r="B4126" s="2" t="s">
        <v>10430</v>
      </c>
      <c r="C4126" s="1">
        <v>8.88</v>
      </c>
      <c r="D4126" s="1" t="s">
        <v>10431</v>
      </c>
      <c r="E4126" s="1">
        <v>7.0</v>
      </c>
      <c r="F4126" s="1">
        <v>126.9674262</v>
      </c>
      <c r="G4126" s="1">
        <v>37.5864344</v>
      </c>
      <c r="H4126" s="2" t="s">
        <v>1987</v>
      </c>
      <c r="I4126" s="2" t="s">
        <v>7277</v>
      </c>
      <c r="J4126" s="1">
        <v>126.9850861</v>
      </c>
      <c r="K4126" s="1">
        <v>37.5800625</v>
      </c>
      <c r="L4126" s="1">
        <v>9.0</v>
      </c>
    </row>
    <row r="4127">
      <c r="A4127" s="1">
        <v>9.73</v>
      </c>
      <c r="B4127" s="2" t="s">
        <v>10432</v>
      </c>
      <c r="C4127" s="1">
        <v>9.05</v>
      </c>
      <c r="D4127" s="1" t="s">
        <v>10433</v>
      </c>
      <c r="E4127" s="1">
        <v>7.0</v>
      </c>
      <c r="F4127" s="1">
        <v>126.9686338</v>
      </c>
      <c r="G4127" s="1">
        <v>37.58037</v>
      </c>
      <c r="H4127" s="2" t="s">
        <v>1987</v>
      </c>
      <c r="I4127" s="2" t="s">
        <v>10434</v>
      </c>
      <c r="J4127" s="1">
        <v>126.986694</v>
      </c>
      <c r="K4127" s="1">
        <v>37.575665</v>
      </c>
      <c r="L4127" s="1">
        <v>9.0</v>
      </c>
    </row>
    <row r="4128">
      <c r="A4128" s="1">
        <v>8.95</v>
      </c>
      <c r="B4128" s="2" t="s">
        <v>10435</v>
      </c>
      <c r="C4128" s="1">
        <v>5.75</v>
      </c>
      <c r="D4128" s="1" t="s">
        <v>10436</v>
      </c>
      <c r="E4128" s="1">
        <v>7.0</v>
      </c>
      <c r="F4128" s="1">
        <v>126.9576126</v>
      </c>
      <c r="G4128" s="1">
        <v>37.6125962</v>
      </c>
      <c r="H4128" s="2" t="s">
        <v>1987</v>
      </c>
      <c r="I4128" s="2" t="s">
        <v>7207</v>
      </c>
      <c r="J4128" s="1">
        <v>126.9398443</v>
      </c>
      <c r="K4128" s="1">
        <v>37.6086644</v>
      </c>
      <c r="L4128" s="1">
        <v>9.0</v>
      </c>
    </row>
    <row r="4129">
      <c r="A4129" s="1">
        <v>5.0</v>
      </c>
      <c r="B4129" s="2" t="s">
        <v>10437</v>
      </c>
      <c r="C4129" s="1">
        <v>1.98</v>
      </c>
      <c r="D4129" s="1" t="s">
        <v>10438</v>
      </c>
      <c r="E4129" s="1">
        <v>7.0</v>
      </c>
      <c r="F4129" s="1">
        <v>126.9729791</v>
      </c>
      <c r="G4129" s="1">
        <v>37.5732617</v>
      </c>
      <c r="H4129" s="2" t="s">
        <v>1987</v>
      </c>
      <c r="I4129" s="2" t="s">
        <v>8690</v>
      </c>
      <c r="J4129" s="1">
        <v>126.967561</v>
      </c>
      <c r="K4129" s="1">
        <v>37.5736162</v>
      </c>
      <c r="L4129" s="1">
        <v>9.0</v>
      </c>
    </row>
    <row r="4130">
      <c r="A4130" s="1">
        <v>10.32</v>
      </c>
      <c r="B4130" s="2" t="s">
        <v>10439</v>
      </c>
      <c r="C4130" s="1">
        <v>4.3</v>
      </c>
      <c r="D4130" s="1" t="s">
        <v>10440</v>
      </c>
      <c r="E4130" s="1">
        <v>12.0</v>
      </c>
      <c r="F4130" s="1">
        <v>126.9967261</v>
      </c>
      <c r="G4130" s="1">
        <v>37.5757661</v>
      </c>
      <c r="H4130" s="2" t="s">
        <v>1987</v>
      </c>
      <c r="I4130" s="2" t="s">
        <v>170</v>
      </c>
      <c r="J4130" s="1">
        <v>126.9879718</v>
      </c>
      <c r="K4130" s="1">
        <v>37.5729057</v>
      </c>
      <c r="L4130" s="1">
        <v>9.0</v>
      </c>
    </row>
    <row r="4131">
      <c r="A4131" s="1">
        <v>10.83</v>
      </c>
      <c r="B4131" s="2" t="s">
        <v>10441</v>
      </c>
      <c r="C4131" s="1">
        <v>8.18</v>
      </c>
      <c r="D4131" s="1" t="s">
        <v>10442</v>
      </c>
      <c r="E4131" s="1">
        <v>12.0</v>
      </c>
      <c r="F4131" s="1">
        <v>127.0148948</v>
      </c>
      <c r="G4131" s="1">
        <v>37.5741006</v>
      </c>
      <c r="H4131" s="2" t="s">
        <v>1987</v>
      </c>
      <c r="I4131" s="2" t="s">
        <v>8119</v>
      </c>
      <c r="J4131" s="1">
        <v>127.0107337</v>
      </c>
      <c r="K4131" s="1">
        <v>37.5650414</v>
      </c>
      <c r="L4131" s="1">
        <v>9.0</v>
      </c>
    </row>
    <row r="4132">
      <c r="A4132" s="1">
        <v>7.13</v>
      </c>
      <c r="B4132" s="2" t="s">
        <v>10443</v>
      </c>
      <c r="C4132" s="1">
        <v>3.67</v>
      </c>
      <c r="D4132" s="1" t="s">
        <v>10444</v>
      </c>
      <c r="E4132" s="1">
        <v>12.0</v>
      </c>
      <c r="F4132" s="1">
        <v>126.9809302</v>
      </c>
      <c r="G4132" s="1">
        <v>37.5751997</v>
      </c>
      <c r="H4132" s="2" t="s">
        <v>1987</v>
      </c>
      <c r="I4132" s="2" t="s">
        <v>8974</v>
      </c>
      <c r="J4132" s="1">
        <v>126.9750169</v>
      </c>
      <c r="K4132" s="1">
        <v>37.5708764</v>
      </c>
      <c r="L4132" s="1">
        <v>9.0</v>
      </c>
    </row>
    <row r="4133">
      <c r="A4133" s="1">
        <v>6.35</v>
      </c>
      <c r="B4133" s="2" t="s">
        <v>10445</v>
      </c>
      <c r="C4133" s="1">
        <v>5.83</v>
      </c>
      <c r="D4133" s="1" t="s">
        <v>10446</v>
      </c>
      <c r="E4133" s="1">
        <v>7.0</v>
      </c>
      <c r="F4133" s="1">
        <v>127.0663252</v>
      </c>
      <c r="G4133" s="1">
        <v>37.5922086</v>
      </c>
      <c r="H4133" s="2" t="s">
        <v>2175</v>
      </c>
      <c r="I4133" s="2" t="s">
        <v>10447</v>
      </c>
      <c r="J4133" s="1">
        <v>127.0528392</v>
      </c>
      <c r="K4133" s="1">
        <v>37.5846861</v>
      </c>
      <c r="L4133" s="1">
        <v>9.0</v>
      </c>
    </row>
    <row r="4134">
      <c r="A4134" s="1">
        <v>12.17</v>
      </c>
      <c r="B4134" s="2" t="s">
        <v>10448</v>
      </c>
      <c r="C4134" s="1">
        <v>7.07</v>
      </c>
      <c r="D4134" s="1" t="s">
        <v>10449</v>
      </c>
      <c r="E4134" s="1">
        <v>7.0</v>
      </c>
      <c r="F4134" s="1">
        <v>127.0424722</v>
      </c>
      <c r="G4134" s="1">
        <v>37.5866531</v>
      </c>
      <c r="H4134" s="2" t="s">
        <v>2175</v>
      </c>
      <c r="I4134" s="2" t="s">
        <v>7494</v>
      </c>
      <c r="J4134" s="1">
        <v>127.0231837</v>
      </c>
      <c r="K4134" s="1">
        <v>37.5757647</v>
      </c>
      <c r="L4134" s="1">
        <v>9.0</v>
      </c>
    </row>
    <row r="4135">
      <c r="A4135" s="1">
        <v>9.38</v>
      </c>
      <c r="B4135" s="2" t="s">
        <v>10450</v>
      </c>
      <c r="C4135" s="1">
        <v>4.28</v>
      </c>
      <c r="D4135" s="1" t="s">
        <v>10451</v>
      </c>
      <c r="E4135" s="1">
        <v>12.0</v>
      </c>
      <c r="F4135" s="1">
        <v>126.9510403</v>
      </c>
      <c r="G4135" s="1">
        <v>37.5577289</v>
      </c>
      <c r="H4135" s="2" t="s">
        <v>2189</v>
      </c>
      <c r="I4135" s="2" t="s">
        <v>10452</v>
      </c>
      <c r="J4135" s="1">
        <v>126.9489479</v>
      </c>
      <c r="K4135" s="1">
        <v>37.5568444</v>
      </c>
      <c r="L4135" s="1">
        <v>9.0</v>
      </c>
    </row>
    <row r="4136">
      <c r="A4136" s="1">
        <v>10.7</v>
      </c>
      <c r="B4136" s="2" t="s">
        <v>10453</v>
      </c>
      <c r="C4136" s="1">
        <v>7.53</v>
      </c>
      <c r="D4136" s="1" t="s">
        <v>10454</v>
      </c>
      <c r="E4136" s="1">
        <v>12.0</v>
      </c>
      <c r="F4136" s="1">
        <v>126.9297053</v>
      </c>
      <c r="G4136" s="1">
        <v>37.5601756</v>
      </c>
      <c r="H4136" s="2" t="s">
        <v>2189</v>
      </c>
      <c r="I4136" s="2" t="s">
        <v>10455</v>
      </c>
      <c r="J4136" s="1">
        <v>126.930158</v>
      </c>
      <c r="K4136" s="1">
        <v>37.5546339</v>
      </c>
      <c r="L4136" s="1">
        <v>9.0</v>
      </c>
    </row>
    <row r="4137">
      <c r="A4137" s="1">
        <v>7.75</v>
      </c>
      <c r="B4137" s="2" t="s">
        <v>10456</v>
      </c>
      <c r="C4137" s="1">
        <v>3.68</v>
      </c>
      <c r="D4137" s="1" t="s">
        <v>10457</v>
      </c>
      <c r="E4137" s="1">
        <v>7.0</v>
      </c>
      <c r="F4137" s="1">
        <v>126.9473419</v>
      </c>
      <c r="G4137" s="1">
        <v>37.5589157</v>
      </c>
      <c r="H4137" s="2" t="s">
        <v>2189</v>
      </c>
      <c r="I4137" s="2" t="s">
        <v>10458</v>
      </c>
      <c r="J4137" s="1">
        <v>126.956788</v>
      </c>
      <c r="K4137" s="1">
        <v>37.5574929</v>
      </c>
      <c r="L4137" s="1">
        <v>9.0</v>
      </c>
    </row>
    <row r="4138">
      <c r="A4138" s="1">
        <v>6.5</v>
      </c>
      <c r="B4138" s="2" t="s">
        <v>10459</v>
      </c>
      <c r="C4138" s="1">
        <v>1.88</v>
      </c>
      <c r="D4138" s="1" t="s">
        <v>10460</v>
      </c>
      <c r="E4138" s="1">
        <v>12.0</v>
      </c>
      <c r="F4138" s="1">
        <v>126.9214115</v>
      </c>
      <c r="G4138" s="1">
        <v>37.5675736</v>
      </c>
      <c r="H4138" s="2" t="s">
        <v>2189</v>
      </c>
      <c r="I4138" s="2" t="s">
        <v>10461</v>
      </c>
      <c r="J4138" s="1">
        <v>126.918635</v>
      </c>
      <c r="K4138" s="1">
        <v>37.5675841</v>
      </c>
      <c r="L4138" s="1">
        <v>9.0</v>
      </c>
    </row>
    <row r="4139">
      <c r="A4139" s="1">
        <v>9.3</v>
      </c>
      <c r="B4139" s="2" t="s">
        <v>10462</v>
      </c>
      <c r="C4139" s="1">
        <v>4.12</v>
      </c>
      <c r="D4139" s="1" t="s">
        <v>10463</v>
      </c>
      <c r="E4139" s="1">
        <v>12.0</v>
      </c>
      <c r="F4139" s="1">
        <v>126.9402266</v>
      </c>
      <c r="G4139" s="1">
        <v>37.5574058</v>
      </c>
      <c r="H4139" s="2" t="s">
        <v>2189</v>
      </c>
      <c r="I4139" s="2" t="s">
        <v>8247</v>
      </c>
      <c r="J4139" s="1">
        <v>126.9380736</v>
      </c>
      <c r="K4139" s="1">
        <v>37.5603089</v>
      </c>
      <c r="L4139" s="1">
        <v>9.0</v>
      </c>
    </row>
    <row r="4140">
      <c r="A4140" s="1">
        <v>5.38</v>
      </c>
      <c r="B4140" s="2" t="s">
        <v>10464</v>
      </c>
      <c r="C4140" s="1">
        <v>4.93</v>
      </c>
      <c r="D4140" s="1" t="s">
        <v>10465</v>
      </c>
      <c r="E4140" s="1">
        <v>12.0</v>
      </c>
      <c r="F4140" s="1">
        <v>126.9586712</v>
      </c>
      <c r="G4140" s="1">
        <v>37.5599207</v>
      </c>
      <c r="H4140" s="2" t="s">
        <v>2189</v>
      </c>
      <c r="I4140" s="2" t="s">
        <v>1833</v>
      </c>
      <c r="J4140" s="1">
        <v>126.9686734</v>
      </c>
      <c r="K4140" s="1">
        <v>37.5618729</v>
      </c>
      <c r="L4140" s="1">
        <v>9.0</v>
      </c>
    </row>
    <row r="4141">
      <c r="A4141" s="1">
        <v>23.17</v>
      </c>
      <c r="B4141" s="2" t="s">
        <v>10466</v>
      </c>
      <c r="C4141" s="1">
        <v>15.23</v>
      </c>
      <c r="D4141" s="1" t="s">
        <v>10467</v>
      </c>
      <c r="E4141" s="1">
        <v>7.0</v>
      </c>
      <c r="F4141" s="1">
        <v>126.9429022</v>
      </c>
      <c r="G4141" s="1">
        <v>37.5635077</v>
      </c>
      <c r="H4141" s="2" t="s">
        <v>2189</v>
      </c>
      <c r="I4141" s="2" t="s">
        <v>6748</v>
      </c>
      <c r="J4141" s="1">
        <v>126.9643882</v>
      </c>
      <c r="K4141" s="1">
        <v>37.5597597</v>
      </c>
      <c r="L4141" s="1">
        <v>9.0</v>
      </c>
    </row>
    <row r="4142">
      <c r="A4142" s="1">
        <v>11.42</v>
      </c>
      <c r="B4142" s="2" t="s">
        <v>10468</v>
      </c>
      <c r="C4142" s="1">
        <v>9.13</v>
      </c>
      <c r="D4142" s="1" t="s">
        <v>10469</v>
      </c>
      <c r="E4142" s="1">
        <v>7.0</v>
      </c>
      <c r="F4142" s="1">
        <v>126.9609577</v>
      </c>
      <c r="G4142" s="1">
        <v>37.5663458</v>
      </c>
      <c r="H4142" s="2" t="s">
        <v>2189</v>
      </c>
      <c r="I4142" s="2" t="s">
        <v>7806</v>
      </c>
      <c r="J4142" s="1">
        <v>126.9762198</v>
      </c>
      <c r="K4142" s="1">
        <v>37.5692933</v>
      </c>
      <c r="L4142" s="1">
        <v>9.0</v>
      </c>
    </row>
    <row r="4143">
      <c r="A4143" s="1">
        <v>4.72</v>
      </c>
      <c r="B4143" s="2" t="s">
        <v>10470</v>
      </c>
      <c r="C4143" s="1">
        <v>1.32</v>
      </c>
      <c r="D4143" s="1" t="s">
        <v>10471</v>
      </c>
      <c r="E4143" s="1">
        <v>7.0</v>
      </c>
      <c r="F4143" s="1">
        <v>126.9545963</v>
      </c>
      <c r="G4143" s="1">
        <v>37.5585656</v>
      </c>
      <c r="H4143" s="2" t="s">
        <v>2189</v>
      </c>
      <c r="I4143" s="2" t="s">
        <v>10472</v>
      </c>
      <c r="J4143" s="1">
        <v>126.9562378</v>
      </c>
      <c r="K4143" s="1">
        <v>37.5580478</v>
      </c>
      <c r="L4143" s="1">
        <v>9.0</v>
      </c>
    </row>
    <row r="4144">
      <c r="A4144" s="1">
        <v>9.73</v>
      </c>
      <c r="B4144" s="2" t="s">
        <v>10473</v>
      </c>
      <c r="C4144" s="1">
        <v>5.95</v>
      </c>
      <c r="D4144" s="1" t="s">
        <v>10474</v>
      </c>
      <c r="E4144" s="1">
        <v>12.0</v>
      </c>
      <c r="F4144" s="1">
        <v>126.9154799</v>
      </c>
      <c r="G4144" s="1">
        <v>37.5718992</v>
      </c>
      <c r="H4144" s="2" t="s">
        <v>2189</v>
      </c>
      <c r="I4144" s="2" t="s">
        <v>10475</v>
      </c>
      <c r="J4144" s="1">
        <v>126.9296734</v>
      </c>
      <c r="K4144" s="1">
        <v>37.5638106</v>
      </c>
      <c r="L4144" s="1">
        <v>9.0</v>
      </c>
    </row>
    <row r="4145">
      <c r="A4145" s="1">
        <v>2.75</v>
      </c>
      <c r="B4145" s="2" t="s">
        <v>10476</v>
      </c>
      <c r="C4145" s="1">
        <v>1.6</v>
      </c>
      <c r="D4145" s="1" t="s">
        <v>10477</v>
      </c>
      <c r="E4145" s="1">
        <v>7.0</v>
      </c>
      <c r="F4145" s="1">
        <v>126.9463905</v>
      </c>
      <c r="G4145" s="1">
        <v>37.5568854</v>
      </c>
      <c r="H4145" s="2" t="s">
        <v>2189</v>
      </c>
      <c r="I4145" s="2" t="s">
        <v>6000</v>
      </c>
      <c r="J4145" s="1">
        <v>126.9564053</v>
      </c>
      <c r="K4145" s="1">
        <v>37.5577736</v>
      </c>
      <c r="L4145" s="1">
        <v>9.0</v>
      </c>
    </row>
    <row r="4146">
      <c r="A4146" s="1">
        <v>5.58</v>
      </c>
      <c r="B4146" s="2" t="s">
        <v>10478</v>
      </c>
      <c r="C4146" s="1">
        <v>2.47</v>
      </c>
      <c r="D4146" s="1" t="s">
        <v>10479</v>
      </c>
      <c r="E4146" s="1">
        <v>12.0</v>
      </c>
      <c r="F4146" s="1">
        <v>126.9529895</v>
      </c>
      <c r="G4146" s="1">
        <v>37.5605193</v>
      </c>
      <c r="H4146" s="2" t="s">
        <v>2189</v>
      </c>
      <c r="I4146" s="2" t="s">
        <v>5584</v>
      </c>
      <c r="J4146" s="1">
        <v>126.9556755</v>
      </c>
      <c r="K4146" s="1">
        <v>37.5572219</v>
      </c>
      <c r="L4146" s="1">
        <v>9.0</v>
      </c>
    </row>
    <row r="4147">
      <c r="A4147" s="1">
        <v>9.65</v>
      </c>
      <c r="B4147" s="2" t="s">
        <v>10480</v>
      </c>
      <c r="C4147" s="1">
        <v>7.62</v>
      </c>
      <c r="D4147" s="1" t="s">
        <v>10481</v>
      </c>
      <c r="E4147" s="1">
        <v>12.0</v>
      </c>
      <c r="F4147" s="1">
        <v>126.9296858</v>
      </c>
      <c r="G4147" s="1">
        <v>37.5696688</v>
      </c>
      <c r="H4147" s="2" t="s">
        <v>2189</v>
      </c>
      <c r="I4147" s="2" t="s">
        <v>10482</v>
      </c>
      <c r="J4147" s="1">
        <v>126.9250932</v>
      </c>
      <c r="K4147" s="1">
        <v>37.5563389</v>
      </c>
      <c r="L4147" s="1">
        <v>9.0</v>
      </c>
    </row>
    <row r="4148">
      <c r="A4148" s="1">
        <v>6.98</v>
      </c>
      <c r="B4148" s="2" t="s">
        <v>10483</v>
      </c>
      <c r="C4148" s="1">
        <v>1.57</v>
      </c>
      <c r="D4148" s="1" t="s">
        <v>10484</v>
      </c>
      <c r="E4148" s="1">
        <v>12.0</v>
      </c>
      <c r="F4148" s="1">
        <v>126.9358961</v>
      </c>
      <c r="G4148" s="1">
        <v>37.5695052</v>
      </c>
      <c r="H4148" s="2" t="s">
        <v>2189</v>
      </c>
      <c r="I4148" s="2" t="s">
        <v>10485</v>
      </c>
      <c r="J4148" s="1">
        <v>126.933203</v>
      </c>
      <c r="K4148" s="1">
        <v>37.5714473</v>
      </c>
      <c r="L4148" s="1">
        <v>9.0</v>
      </c>
    </row>
    <row r="4149">
      <c r="A4149" s="1">
        <v>10.1</v>
      </c>
      <c r="B4149" s="2" t="s">
        <v>10486</v>
      </c>
      <c r="C4149" s="1">
        <v>2.92</v>
      </c>
      <c r="D4149" s="1" t="s">
        <v>10487</v>
      </c>
      <c r="E4149" s="1">
        <v>12.0</v>
      </c>
      <c r="F4149" s="1">
        <v>126.9518275</v>
      </c>
      <c r="G4149" s="1">
        <v>37.5580876</v>
      </c>
      <c r="H4149" s="2" t="s">
        <v>2189</v>
      </c>
      <c r="I4149" s="2" t="s">
        <v>10488</v>
      </c>
      <c r="J4149" s="1">
        <v>126.9457802</v>
      </c>
      <c r="K4149" s="1">
        <v>37.556837</v>
      </c>
      <c r="L4149" s="1">
        <v>9.0</v>
      </c>
    </row>
    <row r="4150">
      <c r="A4150" s="1">
        <v>6.37</v>
      </c>
      <c r="B4150" s="2" t="s">
        <v>10489</v>
      </c>
      <c r="C4150" s="1">
        <v>2.98</v>
      </c>
      <c r="D4150" s="1" t="s">
        <v>10490</v>
      </c>
      <c r="E4150" s="1">
        <v>12.0</v>
      </c>
      <c r="F4150" s="1">
        <v>126.9349166</v>
      </c>
      <c r="G4150" s="1">
        <v>37.5705356</v>
      </c>
      <c r="H4150" s="2" t="s">
        <v>2189</v>
      </c>
      <c r="I4150" s="2" t="s">
        <v>6756</v>
      </c>
      <c r="J4150" s="1">
        <v>126.9326124</v>
      </c>
      <c r="K4150" s="1">
        <v>37.5690414</v>
      </c>
      <c r="L4150" s="1">
        <v>9.0</v>
      </c>
    </row>
    <row r="4151">
      <c r="A4151" s="1">
        <v>15.03</v>
      </c>
      <c r="B4151" s="2" t="s">
        <v>10491</v>
      </c>
      <c r="C4151" s="1">
        <v>11.57</v>
      </c>
      <c r="D4151" s="1" t="s">
        <v>10492</v>
      </c>
      <c r="E4151" s="1">
        <v>7.0</v>
      </c>
      <c r="F4151" s="1">
        <v>126.9482271</v>
      </c>
      <c r="G4151" s="1">
        <v>37.5594832</v>
      </c>
      <c r="H4151" s="2" t="s">
        <v>2189</v>
      </c>
      <c r="I4151" s="2" t="s">
        <v>6313</v>
      </c>
      <c r="J4151" s="1">
        <v>126.9756409</v>
      </c>
      <c r="K4151" s="1">
        <v>37.5608292</v>
      </c>
      <c r="L4151" s="1">
        <v>9.0</v>
      </c>
    </row>
    <row r="4152">
      <c r="A4152" s="1">
        <v>12.72</v>
      </c>
      <c r="B4152" s="2" t="s">
        <v>10493</v>
      </c>
      <c r="C4152" s="1">
        <v>4.38</v>
      </c>
      <c r="D4152" s="1" t="s">
        <v>10494</v>
      </c>
      <c r="E4152" s="1">
        <v>12.0</v>
      </c>
      <c r="F4152" s="1">
        <v>126.9176883</v>
      </c>
      <c r="G4152" s="1">
        <v>37.5172333</v>
      </c>
      <c r="H4152" s="2" t="s">
        <v>2258</v>
      </c>
      <c r="I4152" s="2" t="s">
        <v>9271</v>
      </c>
      <c r="J4152" s="1">
        <v>126.9133811</v>
      </c>
      <c r="K4152" s="1">
        <v>37.5150555</v>
      </c>
      <c r="L4152" s="1">
        <v>9.0</v>
      </c>
    </row>
    <row r="4153">
      <c r="A4153" s="1">
        <v>8.2</v>
      </c>
      <c r="B4153" s="2" t="s">
        <v>10495</v>
      </c>
      <c r="C4153" s="1">
        <v>5.33</v>
      </c>
      <c r="D4153" s="1" t="s">
        <v>10496</v>
      </c>
      <c r="E4153" s="1">
        <v>12.0</v>
      </c>
      <c r="F4153" s="1">
        <v>126.9086964</v>
      </c>
      <c r="G4153" s="1">
        <v>37.5169617</v>
      </c>
      <c r="H4153" s="2" t="s">
        <v>2258</v>
      </c>
      <c r="I4153" s="2" t="s">
        <v>6036</v>
      </c>
      <c r="J4153" s="1">
        <v>126.9150163</v>
      </c>
      <c r="K4153" s="1">
        <v>37.5201959</v>
      </c>
      <c r="L4153" s="1">
        <v>9.0</v>
      </c>
    </row>
    <row r="4154">
      <c r="A4154" s="1">
        <v>6.32</v>
      </c>
      <c r="B4154" s="2" t="s">
        <v>10497</v>
      </c>
      <c r="C4154" s="1">
        <v>1.83</v>
      </c>
      <c r="D4154" s="1" t="s">
        <v>10498</v>
      </c>
      <c r="E4154" s="1">
        <v>7.0</v>
      </c>
      <c r="F4154" s="1">
        <v>126.9292902</v>
      </c>
      <c r="G4154" s="1">
        <v>37.5210875</v>
      </c>
      <c r="H4154" s="2" t="s">
        <v>2258</v>
      </c>
      <c r="I4154" s="2" t="s">
        <v>5584</v>
      </c>
      <c r="J4154" s="1">
        <v>126.9277637</v>
      </c>
      <c r="K4154" s="1">
        <v>37.5220083</v>
      </c>
      <c r="L4154" s="1">
        <v>9.0</v>
      </c>
    </row>
    <row r="4155">
      <c r="A4155" s="1">
        <v>6.18</v>
      </c>
      <c r="B4155" s="2" t="s">
        <v>10499</v>
      </c>
      <c r="C4155" s="1">
        <v>7.65</v>
      </c>
      <c r="D4155" s="1" t="s">
        <v>10500</v>
      </c>
      <c r="E4155" s="1">
        <v>12.0</v>
      </c>
      <c r="F4155" s="1">
        <v>126.9215951</v>
      </c>
      <c r="G4155" s="1">
        <v>37.5205353</v>
      </c>
      <c r="H4155" s="2" t="s">
        <v>2258</v>
      </c>
      <c r="I4155" s="2" t="s">
        <v>9699</v>
      </c>
      <c r="J4155" s="1">
        <v>126.9271868</v>
      </c>
      <c r="K4155" s="1">
        <v>37.5301117</v>
      </c>
      <c r="L4155" s="1">
        <v>9.0</v>
      </c>
    </row>
    <row r="4156">
      <c r="A4156" s="1">
        <v>3.4</v>
      </c>
      <c r="B4156" s="2" t="s">
        <v>10501</v>
      </c>
      <c r="C4156" s="1">
        <v>4.22</v>
      </c>
      <c r="D4156" s="1" t="s">
        <v>10502</v>
      </c>
      <c r="E4156" s="1">
        <v>7.0</v>
      </c>
      <c r="F4156" s="1">
        <v>126.9257936</v>
      </c>
      <c r="G4156" s="1">
        <v>37.5239944</v>
      </c>
      <c r="H4156" s="2" t="s">
        <v>2258</v>
      </c>
      <c r="I4156" s="2" t="s">
        <v>6499</v>
      </c>
      <c r="J4156" s="1">
        <v>126.924039</v>
      </c>
      <c r="K4156" s="1">
        <v>37.5251845</v>
      </c>
      <c r="L4156" s="1">
        <v>9.0</v>
      </c>
    </row>
    <row r="4157">
      <c r="A4157" s="1">
        <v>7.8</v>
      </c>
      <c r="B4157" s="2" t="s">
        <v>10503</v>
      </c>
      <c r="C4157" s="1">
        <v>7.12</v>
      </c>
      <c r="D4157" s="1" t="s">
        <v>10504</v>
      </c>
      <c r="E4157" s="1">
        <v>7.0</v>
      </c>
      <c r="F4157" s="1">
        <v>126.9226765</v>
      </c>
      <c r="G4157" s="1">
        <v>37.5105327</v>
      </c>
      <c r="H4157" s="2" t="s">
        <v>2258</v>
      </c>
      <c r="I4157" s="2" t="s">
        <v>10447</v>
      </c>
      <c r="J4157" s="1">
        <v>126.9209609</v>
      </c>
      <c r="K4157" s="1">
        <v>37.5193597</v>
      </c>
      <c r="L4157" s="1">
        <v>9.0</v>
      </c>
    </row>
    <row r="4158">
      <c r="A4158" s="1">
        <v>7.22</v>
      </c>
      <c r="B4158" s="2" t="s">
        <v>10505</v>
      </c>
      <c r="C4158" s="1">
        <v>7.33</v>
      </c>
      <c r="D4158" s="1" t="s">
        <v>10506</v>
      </c>
      <c r="E4158" s="1">
        <v>7.0</v>
      </c>
      <c r="F4158" s="1">
        <v>126.9138776</v>
      </c>
      <c r="G4158" s="1">
        <v>37.5113603</v>
      </c>
      <c r="H4158" s="2" t="s">
        <v>2258</v>
      </c>
      <c r="I4158" s="2" t="s">
        <v>7507</v>
      </c>
      <c r="J4158" s="1">
        <v>126.9120898</v>
      </c>
      <c r="K4158" s="1">
        <v>37.5181953</v>
      </c>
      <c r="L4158" s="1">
        <v>9.0</v>
      </c>
    </row>
    <row r="4159">
      <c r="A4159" s="1">
        <v>5.1</v>
      </c>
      <c r="B4159" s="2" t="s">
        <v>10507</v>
      </c>
      <c r="C4159" s="1">
        <v>4.05</v>
      </c>
      <c r="D4159" s="1" t="s">
        <v>10508</v>
      </c>
      <c r="E4159" s="1">
        <v>12.0</v>
      </c>
      <c r="F4159" s="1">
        <v>126.9404122</v>
      </c>
      <c r="G4159" s="1">
        <v>37.519679</v>
      </c>
      <c r="H4159" s="2" t="s">
        <v>2258</v>
      </c>
      <c r="I4159" s="2" t="s">
        <v>10509</v>
      </c>
      <c r="J4159" s="1">
        <v>126.9326536</v>
      </c>
      <c r="K4159" s="1">
        <v>37.5201953</v>
      </c>
      <c r="L4159" s="1">
        <v>9.0</v>
      </c>
    </row>
    <row r="4160">
      <c r="A4160" s="1">
        <v>11.58</v>
      </c>
      <c r="B4160" s="2" t="s">
        <v>10510</v>
      </c>
      <c r="C4160" s="1">
        <v>4.97</v>
      </c>
      <c r="D4160" s="1" t="s">
        <v>10511</v>
      </c>
      <c r="E4160" s="1">
        <v>12.0</v>
      </c>
      <c r="F4160" s="1">
        <v>126.8980429</v>
      </c>
      <c r="G4160" s="1">
        <v>37.5179385</v>
      </c>
      <c r="H4160" s="2" t="s">
        <v>2258</v>
      </c>
      <c r="I4160" s="2" t="s">
        <v>10512</v>
      </c>
      <c r="J4160" s="1">
        <v>126.9111276</v>
      </c>
      <c r="K4160" s="1">
        <v>37.5180733</v>
      </c>
      <c r="L4160" s="1">
        <v>9.0</v>
      </c>
    </row>
    <row r="4161">
      <c r="A4161" s="1">
        <v>8.78</v>
      </c>
      <c r="B4161" s="2" t="s">
        <v>10513</v>
      </c>
      <c r="C4161" s="1">
        <v>6.23</v>
      </c>
      <c r="D4161" s="1" t="s">
        <v>10514</v>
      </c>
      <c r="E4161" s="1">
        <v>7.0</v>
      </c>
      <c r="F4161" s="1">
        <v>126.923105</v>
      </c>
      <c r="G4161" s="1">
        <v>37.5115879</v>
      </c>
      <c r="H4161" s="2" t="s">
        <v>2258</v>
      </c>
      <c r="I4161" s="2" t="s">
        <v>10515</v>
      </c>
      <c r="J4161" s="1">
        <v>126.9374548</v>
      </c>
      <c r="K4161" s="1">
        <v>37.5227725</v>
      </c>
      <c r="L4161" s="1">
        <v>9.0</v>
      </c>
    </row>
    <row r="4162">
      <c r="A4162" s="1">
        <v>10.0</v>
      </c>
      <c r="B4162" s="2" t="s">
        <v>10516</v>
      </c>
      <c r="C4162" s="1">
        <v>13.3</v>
      </c>
      <c r="D4162" s="1" t="s">
        <v>10517</v>
      </c>
      <c r="E4162" s="1">
        <v>7.0</v>
      </c>
      <c r="F4162" s="1">
        <v>126.9077734</v>
      </c>
      <c r="G4162" s="1">
        <v>37.5311587</v>
      </c>
      <c r="H4162" s="2" t="s">
        <v>2258</v>
      </c>
      <c r="I4162" s="2" t="s">
        <v>10518</v>
      </c>
      <c r="J4162" s="1">
        <v>126.9270484</v>
      </c>
      <c r="K4162" s="1">
        <v>37.5255688</v>
      </c>
      <c r="L4162" s="1">
        <v>9.0</v>
      </c>
    </row>
    <row r="4163">
      <c r="A4163" s="1">
        <v>3.7</v>
      </c>
      <c r="B4163" s="2" t="s">
        <v>10519</v>
      </c>
      <c r="C4163" s="1">
        <v>3.22</v>
      </c>
      <c r="D4163" s="1" t="s">
        <v>10520</v>
      </c>
      <c r="E4163" s="1">
        <v>12.0</v>
      </c>
      <c r="F4163" s="1">
        <v>126.9265444</v>
      </c>
      <c r="G4163" s="1">
        <v>37.5252896</v>
      </c>
      <c r="H4163" s="2" t="s">
        <v>2258</v>
      </c>
      <c r="I4163" s="2" t="s">
        <v>6376</v>
      </c>
      <c r="J4163" s="1">
        <v>126.9320009</v>
      </c>
      <c r="K4163" s="1">
        <v>37.5228858</v>
      </c>
      <c r="L4163" s="1">
        <v>9.0</v>
      </c>
    </row>
    <row r="4164">
      <c r="A4164" s="1">
        <v>16.4</v>
      </c>
      <c r="B4164" s="2" t="s">
        <v>10521</v>
      </c>
      <c r="C4164" s="1">
        <v>7.6</v>
      </c>
      <c r="D4164" s="1" t="s">
        <v>10522</v>
      </c>
      <c r="E4164" s="1">
        <v>7.0</v>
      </c>
      <c r="F4164" s="1">
        <v>126.9060174</v>
      </c>
      <c r="G4164" s="1">
        <v>37.5337925</v>
      </c>
      <c r="H4164" s="2" t="s">
        <v>2258</v>
      </c>
      <c r="I4164" s="2" t="s">
        <v>7941</v>
      </c>
      <c r="J4164" s="1">
        <v>126.922941</v>
      </c>
      <c r="K4164" s="1">
        <v>37.549512</v>
      </c>
      <c r="L4164" s="1">
        <v>9.0</v>
      </c>
    </row>
    <row r="4165">
      <c r="A4165" s="1">
        <v>4.95</v>
      </c>
      <c r="B4165" s="2" t="s">
        <v>10523</v>
      </c>
      <c r="C4165" s="1">
        <v>5.88</v>
      </c>
      <c r="D4165" s="1" t="s">
        <v>10524</v>
      </c>
      <c r="E4165" s="1">
        <v>7.0</v>
      </c>
      <c r="F4165" s="1">
        <v>126.9277838</v>
      </c>
      <c r="G4165" s="1">
        <v>37.5203046</v>
      </c>
      <c r="H4165" s="2" t="s">
        <v>2258</v>
      </c>
      <c r="I4165" s="2" t="s">
        <v>10525</v>
      </c>
      <c r="J4165" s="1">
        <v>126.9269399</v>
      </c>
      <c r="K4165" s="1">
        <v>37.5258436</v>
      </c>
      <c r="L4165" s="1">
        <v>9.0</v>
      </c>
    </row>
    <row r="4166">
      <c r="A4166" s="1">
        <v>9.97</v>
      </c>
      <c r="B4166" s="2" t="s">
        <v>10526</v>
      </c>
      <c r="C4166" s="1">
        <v>8.03</v>
      </c>
      <c r="D4166" s="1" t="s">
        <v>10527</v>
      </c>
      <c r="E4166" s="1">
        <v>12.0</v>
      </c>
      <c r="F4166" s="1">
        <v>126.9110138</v>
      </c>
      <c r="G4166" s="1">
        <v>37.4990802</v>
      </c>
      <c r="H4166" s="2" t="s">
        <v>2258</v>
      </c>
      <c r="I4166" s="2" t="s">
        <v>7297</v>
      </c>
      <c r="J4166" s="1">
        <v>126.8972118</v>
      </c>
      <c r="K4166" s="1">
        <v>37.5130444</v>
      </c>
      <c r="L4166" s="1">
        <v>9.0</v>
      </c>
    </row>
    <row r="4167">
      <c r="A4167" s="1">
        <v>4.5</v>
      </c>
      <c r="B4167" s="2" t="s">
        <v>10528</v>
      </c>
      <c r="C4167" s="1">
        <v>7.08</v>
      </c>
      <c r="D4167" s="1" t="s">
        <v>10529</v>
      </c>
      <c r="E4167" s="1">
        <v>12.0</v>
      </c>
      <c r="F4167" s="1">
        <v>126.9232974</v>
      </c>
      <c r="G4167" s="1">
        <v>37.5247597</v>
      </c>
      <c r="H4167" s="2" t="s">
        <v>2258</v>
      </c>
      <c r="I4167" s="2" t="s">
        <v>10530</v>
      </c>
      <c r="J4167" s="1">
        <v>126.932508</v>
      </c>
      <c r="K4167" s="1">
        <v>37.5196468</v>
      </c>
      <c r="L4167" s="1">
        <v>9.0</v>
      </c>
    </row>
    <row r="4168">
      <c r="A4168" s="1">
        <v>9.33</v>
      </c>
      <c r="B4168" s="2" t="s">
        <v>10531</v>
      </c>
      <c r="C4168" s="1">
        <v>7.6</v>
      </c>
      <c r="D4168" s="1" t="s">
        <v>10532</v>
      </c>
      <c r="E4168" s="1">
        <v>7.0</v>
      </c>
      <c r="F4168" s="1">
        <v>126.907183</v>
      </c>
      <c r="G4168" s="1">
        <v>37.5305055</v>
      </c>
      <c r="H4168" s="2" t="s">
        <v>2258</v>
      </c>
      <c r="I4168" s="2" t="s">
        <v>5968</v>
      </c>
      <c r="J4168" s="1">
        <v>126.9169086</v>
      </c>
      <c r="K4168" s="1">
        <v>37.5287437</v>
      </c>
      <c r="L4168" s="1">
        <v>9.0</v>
      </c>
    </row>
    <row r="4169">
      <c r="A4169" s="1">
        <v>8.6</v>
      </c>
      <c r="B4169" s="2" t="s">
        <v>10533</v>
      </c>
      <c r="C4169" s="1">
        <v>7.55</v>
      </c>
      <c r="D4169" s="1" t="s">
        <v>10534</v>
      </c>
      <c r="E4169" s="1">
        <v>7.0</v>
      </c>
      <c r="F4169" s="1">
        <v>126.8901725</v>
      </c>
      <c r="G4169" s="1">
        <v>37.5135383</v>
      </c>
      <c r="H4169" s="2" t="s">
        <v>2258</v>
      </c>
      <c r="I4169" s="2" t="s">
        <v>6897</v>
      </c>
      <c r="J4169" s="1">
        <v>126.8960892</v>
      </c>
      <c r="K4169" s="1">
        <v>37.4987634</v>
      </c>
      <c r="L4169" s="1">
        <v>9.0</v>
      </c>
    </row>
    <row r="4170">
      <c r="A4170" s="1">
        <v>14.1</v>
      </c>
      <c r="B4170" s="2" t="s">
        <v>10535</v>
      </c>
      <c r="C4170" s="1">
        <v>8.52</v>
      </c>
      <c r="D4170" s="1" t="s">
        <v>10536</v>
      </c>
      <c r="E4170" s="1">
        <v>12.0</v>
      </c>
      <c r="F4170" s="1">
        <v>126.9247402</v>
      </c>
      <c r="G4170" s="1">
        <v>37.530225</v>
      </c>
      <c r="H4170" s="2" t="s">
        <v>2258</v>
      </c>
      <c r="I4170" s="2" t="s">
        <v>6343</v>
      </c>
      <c r="J4170" s="1">
        <v>126.933743</v>
      </c>
      <c r="K4170" s="1">
        <v>37.5188951</v>
      </c>
      <c r="L4170" s="1">
        <v>9.0</v>
      </c>
    </row>
    <row r="4171">
      <c r="A4171" s="1">
        <v>11.72</v>
      </c>
      <c r="B4171" s="2" t="s">
        <v>10537</v>
      </c>
      <c r="C4171" s="1">
        <v>6.35</v>
      </c>
      <c r="D4171" s="1" t="s">
        <v>10538</v>
      </c>
      <c r="E4171" s="1">
        <v>7.0</v>
      </c>
      <c r="F4171" s="1">
        <v>126.9114189</v>
      </c>
      <c r="G4171" s="1">
        <v>37.51814</v>
      </c>
      <c r="H4171" s="2" t="s">
        <v>2258</v>
      </c>
      <c r="I4171" s="2" t="s">
        <v>8289</v>
      </c>
      <c r="J4171" s="1">
        <v>126.90765</v>
      </c>
      <c r="K4171" s="1">
        <v>37.5253315</v>
      </c>
      <c r="L4171" s="1">
        <v>9.0</v>
      </c>
    </row>
    <row r="4172">
      <c r="A4172" s="1">
        <v>5.93</v>
      </c>
      <c r="B4172" s="2" t="s">
        <v>10539</v>
      </c>
      <c r="C4172" s="1">
        <v>4.62</v>
      </c>
      <c r="D4172" s="1" t="s">
        <v>10540</v>
      </c>
      <c r="E4172" s="1">
        <v>12.0</v>
      </c>
      <c r="F4172" s="1">
        <v>126.9274109</v>
      </c>
      <c r="G4172" s="1">
        <v>37.5186345</v>
      </c>
      <c r="H4172" s="2" t="s">
        <v>2258</v>
      </c>
      <c r="I4172" s="2" t="s">
        <v>10541</v>
      </c>
      <c r="J4172" s="1">
        <v>126.9326657</v>
      </c>
      <c r="K4172" s="1">
        <v>37.5202246</v>
      </c>
      <c r="L4172" s="1">
        <v>9.0</v>
      </c>
    </row>
    <row r="4173">
      <c r="A4173" s="1">
        <v>4.55</v>
      </c>
      <c r="B4173" s="2" t="s">
        <v>10542</v>
      </c>
      <c r="C4173" s="1">
        <v>2.63</v>
      </c>
      <c r="D4173" s="1" t="s">
        <v>10543</v>
      </c>
      <c r="E4173" s="1">
        <v>12.0</v>
      </c>
      <c r="F4173" s="1">
        <v>126.918991</v>
      </c>
      <c r="G4173" s="1">
        <v>37.5210523</v>
      </c>
      <c r="H4173" s="2" t="s">
        <v>2258</v>
      </c>
      <c r="I4173" s="2" t="s">
        <v>10544</v>
      </c>
      <c r="J4173" s="1">
        <v>126.9129582</v>
      </c>
      <c r="K4173" s="1">
        <v>37.5181176</v>
      </c>
      <c r="L4173" s="1">
        <v>9.0</v>
      </c>
    </row>
    <row r="4174">
      <c r="A4174" s="1">
        <v>6.97</v>
      </c>
      <c r="B4174" s="2" t="s">
        <v>10545</v>
      </c>
      <c r="C4174" s="1">
        <v>6.28</v>
      </c>
      <c r="D4174" s="1" t="s">
        <v>10546</v>
      </c>
      <c r="E4174" s="1">
        <v>7.0</v>
      </c>
      <c r="F4174" s="1">
        <v>126.8914148</v>
      </c>
      <c r="G4174" s="1">
        <v>37.5170826</v>
      </c>
      <c r="H4174" s="2" t="s">
        <v>2258</v>
      </c>
      <c r="I4174" s="2" t="s">
        <v>1759</v>
      </c>
      <c r="J4174" s="1">
        <v>126.8967606</v>
      </c>
      <c r="K4174" s="1">
        <v>37.5278023</v>
      </c>
      <c r="L4174" s="1">
        <v>9.0</v>
      </c>
    </row>
    <row r="4175">
      <c r="A4175" s="1">
        <v>7.55</v>
      </c>
      <c r="B4175" s="2" t="s">
        <v>10547</v>
      </c>
      <c r="C4175" s="1">
        <v>6.45</v>
      </c>
      <c r="D4175" s="1" t="s">
        <v>10548</v>
      </c>
      <c r="E4175" s="1">
        <v>12.0</v>
      </c>
      <c r="F4175" s="1">
        <v>126.9069008</v>
      </c>
      <c r="G4175" s="1">
        <v>37.5248571</v>
      </c>
      <c r="H4175" s="2" t="s">
        <v>2258</v>
      </c>
      <c r="I4175" s="2" t="s">
        <v>10549</v>
      </c>
      <c r="J4175" s="1">
        <v>126.9150914</v>
      </c>
      <c r="K4175" s="1">
        <v>37.5278672</v>
      </c>
      <c r="L4175" s="1">
        <v>9.0</v>
      </c>
    </row>
    <row r="4176">
      <c r="A4176" s="1">
        <v>15.62</v>
      </c>
      <c r="B4176" s="2" t="s">
        <v>10550</v>
      </c>
      <c r="C4176" s="1">
        <v>1.87</v>
      </c>
      <c r="D4176" s="1" t="s">
        <v>10551</v>
      </c>
      <c r="E4176" s="1">
        <v>12.0</v>
      </c>
      <c r="F4176" s="1">
        <v>126.9310166</v>
      </c>
      <c r="G4176" s="1">
        <v>37.5205017</v>
      </c>
      <c r="H4176" s="2" t="s">
        <v>2258</v>
      </c>
      <c r="I4176" s="2" t="s">
        <v>9320</v>
      </c>
      <c r="J4176" s="1">
        <v>126.9333395</v>
      </c>
      <c r="K4176" s="1">
        <v>37.5184766</v>
      </c>
      <c r="L4176" s="1">
        <v>9.0</v>
      </c>
    </row>
    <row r="4177">
      <c r="A4177" s="1">
        <v>15.53</v>
      </c>
      <c r="B4177" s="2" t="s">
        <v>10552</v>
      </c>
      <c r="C4177" s="1">
        <v>11.7</v>
      </c>
      <c r="D4177" s="1" t="s">
        <v>10553</v>
      </c>
      <c r="E4177" s="1">
        <v>12.0</v>
      </c>
      <c r="F4177" s="1">
        <v>126.904646</v>
      </c>
      <c r="G4177" s="1">
        <v>37.4716958</v>
      </c>
      <c r="H4177" s="2" t="s">
        <v>25</v>
      </c>
      <c r="I4177" s="2" t="s">
        <v>10554</v>
      </c>
      <c r="J4177" s="1">
        <v>126.9251001</v>
      </c>
      <c r="K4177" s="1">
        <v>37.4899151</v>
      </c>
      <c r="L4177" s="1">
        <v>10.0</v>
      </c>
    </row>
    <row r="4178">
      <c r="A4178" s="1">
        <v>15.53</v>
      </c>
      <c r="B4178" s="2" t="s">
        <v>10555</v>
      </c>
      <c r="C4178" s="1">
        <v>10.47</v>
      </c>
      <c r="D4178" s="1" t="s">
        <v>10556</v>
      </c>
      <c r="E4178" s="1">
        <v>12.0</v>
      </c>
      <c r="F4178" s="1">
        <v>127.017248</v>
      </c>
      <c r="G4178" s="1">
        <v>37.6279239</v>
      </c>
      <c r="H4178" s="2" t="s">
        <v>21</v>
      </c>
      <c r="I4178" s="2" t="s">
        <v>5414</v>
      </c>
      <c r="J4178" s="1">
        <v>127.0394724</v>
      </c>
      <c r="K4178" s="1">
        <v>37.628765</v>
      </c>
      <c r="L4178" s="1">
        <v>10.0</v>
      </c>
    </row>
    <row r="4179">
      <c r="A4179" s="1">
        <v>7.75</v>
      </c>
      <c r="B4179" s="2" t="s">
        <v>10557</v>
      </c>
      <c r="C4179" s="1">
        <v>4.57</v>
      </c>
      <c r="D4179" s="1" t="s">
        <v>10558</v>
      </c>
      <c r="E4179" s="1">
        <v>12.0</v>
      </c>
      <c r="F4179" s="1">
        <v>126.9035719</v>
      </c>
      <c r="G4179" s="1">
        <v>37.479037</v>
      </c>
      <c r="H4179" s="2" t="s">
        <v>25</v>
      </c>
      <c r="I4179" s="2" t="s">
        <v>6223</v>
      </c>
      <c r="J4179" s="1">
        <v>126.91863</v>
      </c>
      <c r="K4179" s="1">
        <v>37.4824456</v>
      </c>
      <c r="L4179" s="1">
        <v>10.0</v>
      </c>
    </row>
    <row r="4180">
      <c r="A4180" s="1">
        <v>13.08</v>
      </c>
      <c r="B4180" s="2" t="s">
        <v>10559</v>
      </c>
      <c r="C4180" s="1">
        <v>11.0</v>
      </c>
      <c r="D4180" s="1" t="s">
        <v>10560</v>
      </c>
      <c r="E4180" s="1">
        <v>7.0</v>
      </c>
      <c r="F4180" s="1">
        <v>126.9946722</v>
      </c>
      <c r="G4180" s="1">
        <v>37.5568806</v>
      </c>
      <c r="H4180" s="2" t="s">
        <v>29</v>
      </c>
      <c r="I4180" s="2" t="s">
        <v>10561</v>
      </c>
      <c r="J4180" s="1">
        <v>126.9763905</v>
      </c>
      <c r="K4180" s="1">
        <v>37.5621839</v>
      </c>
      <c r="L4180" s="1">
        <v>10.0</v>
      </c>
    </row>
    <row r="4181">
      <c r="A4181" s="1">
        <v>4.42</v>
      </c>
      <c r="B4181" s="2" t="s">
        <v>10562</v>
      </c>
      <c r="C4181" s="1">
        <v>2.63</v>
      </c>
      <c r="D4181" s="1" t="s">
        <v>10563</v>
      </c>
      <c r="E4181" s="1">
        <v>12.0</v>
      </c>
      <c r="F4181" s="1">
        <v>127.0222304</v>
      </c>
      <c r="G4181" s="1">
        <v>37.5652758</v>
      </c>
      <c r="H4181" s="2" t="s">
        <v>29</v>
      </c>
      <c r="I4181" s="2" t="s">
        <v>10564</v>
      </c>
      <c r="J4181" s="1">
        <v>127.018321</v>
      </c>
      <c r="K4181" s="1">
        <v>37.5624501</v>
      </c>
      <c r="L4181" s="1">
        <v>10.0</v>
      </c>
    </row>
    <row r="4182">
      <c r="A4182" s="1">
        <v>15.08</v>
      </c>
      <c r="B4182" s="2" t="s">
        <v>10565</v>
      </c>
      <c r="C4182" s="1">
        <v>9.55</v>
      </c>
      <c r="D4182" s="1" t="s">
        <v>10566</v>
      </c>
      <c r="E4182" s="1">
        <v>7.0</v>
      </c>
      <c r="F4182" s="1">
        <v>127.0157837</v>
      </c>
      <c r="G4182" s="1">
        <v>37.5693018</v>
      </c>
      <c r="H4182" s="2" t="s">
        <v>29</v>
      </c>
      <c r="I4182" s="2" t="s">
        <v>8788</v>
      </c>
      <c r="J4182" s="1">
        <v>127.003368</v>
      </c>
      <c r="K4182" s="1">
        <v>37.5634964</v>
      </c>
      <c r="L4182" s="1">
        <v>10.0</v>
      </c>
    </row>
    <row r="4183">
      <c r="A4183" s="1">
        <v>5.85</v>
      </c>
      <c r="B4183" s="2" t="s">
        <v>10567</v>
      </c>
      <c r="C4183" s="1">
        <v>4.1</v>
      </c>
      <c r="D4183" s="1" t="s">
        <v>10568</v>
      </c>
      <c r="E4183" s="1">
        <v>7.0</v>
      </c>
      <c r="F4183" s="1">
        <v>126.9736441</v>
      </c>
      <c r="G4183" s="1">
        <v>37.5610701</v>
      </c>
      <c r="H4183" s="2" t="s">
        <v>29</v>
      </c>
      <c r="I4183" s="2" t="s">
        <v>7285</v>
      </c>
      <c r="J4183" s="1">
        <v>126.9701071</v>
      </c>
      <c r="K4183" s="1">
        <v>37.5614189</v>
      </c>
      <c r="L4183" s="1">
        <v>10.0</v>
      </c>
    </row>
    <row r="4184">
      <c r="A4184" s="1">
        <v>9.2</v>
      </c>
      <c r="B4184" s="2" t="s">
        <v>10569</v>
      </c>
      <c r="C4184" s="1">
        <v>6.85</v>
      </c>
      <c r="D4184" s="1" t="s">
        <v>10570</v>
      </c>
      <c r="E4184" s="1">
        <v>7.0</v>
      </c>
      <c r="F4184" s="1">
        <v>126.969255</v>
      </c>
      <c r="G4184" s="1">
        <v>37.5580023</v>
      </c>
      <c r="H4184" s="2" t="s">
        <v>29</v>
      </c>
      <c r="I4184" s="2" t="s">
        <v>8119</v>
      </c>
      <c r="J4184" s="1">
        <v>126.9774532</v>
      </c>
      <c r="K4184" s="1">
        <v>37.5639409</v>
      </c>
      <c r="L4184" s="1">
        <v>10.0</v>
      </c>
    </row>
    <row r="4185">
      <c r="A4185" s="1">
        <v>6.55</v>
      </c>
      <c r="B4185" s="2" t="s">
        <v>10571</v>
      </c>
      <c r="C4185" s="1">
        <v>4.08</v>
      </c>
      <c r="D4185" s="1" t="s">
        <v>10572</v>
      </c>
      <c r="E4185" s="1">
        <v>12.0</v>
      </c>
      <c r="F4185" s="1">
        <v>127.007467</v>
      </c>
      <c r="G4185" s="1">
        <v>37.5571934</v>
      </c>
      <c r="H4185" s="2" t="s">
        <v>29</v>
      </c>
      <c r="I4185" s="2" t="s">
        <v>8427</v>
      </c>
      <c r="J4185" s="1">
        <v>127.0057252</v>
      </c>
      <c r="K4185" s="1">
        <v>37.5593576</v>
      </c>
      <c r="L4185" s="1">
        <v>10.0</v>
      </c>
    </row>
    <row r="4186">
      <c r="A4186" s="1">
        <v>6.93</v>
      </c>
      <c r="B4186" s="2" t="s">
        <v>10573</v>
      </c>
      <c r="C4186" s="1">
        <v>8.43</v>
      </c>
      <c r="D4186" s="1" t="s">
        <v>10574</v>
      </c>
      <c r="E4186" s="1">
        <v>12.0</v>
      </c>
      <c r="F4186" s="1">
        <v>127.0065775</v>
      </c>
      <c r="G4186" s="1">
        <v>37.5476248</v>
      </c>
      <c r="H4186" s="2" t="s">
        <v>29</v>
      </c>
      <c r="I4186" s="2" t="s">
        <v>7194</v>
      </c>
      <c r="J4186" s="1">
        <v>127.0023916</v>
      </c>
      <c r="K4186" s="1">
        <v>37.55372</v>
      </c>
      <c r="L4186" s="1">
        <v>10.0</v>
      </c>
    </row>
    <row r="4187">
      <c r="A4187" s="1">
        <v>5.6</v>
      </c>
      <c r="B4187" s="2" t="s">
        <v>10575</v>
      </c>
      <c r="C4187" s="1">
        <v>1.33</v>
      </c>
      <c r="D4187" s="1" t="s">
        <v>10576</v>
      </c>
      <c r="E4187" s="1">
        <v>12.0</v>
      </c>
      <c r="F4187" s="1">
        <v>126.9699546</v>
      </c>
      <c r="G4187" s="1">
        <v>37.5634725</v>
      </c>
      <c r="H4187" s="2" t="s">
        <v>29</v>
      </c>
      <c r="I4187" s="2" t="s">
        <v>8036</v>
      </c>
      <c r="J4187" s="1">
        <v>126.9695836</v>
      </c>
      <c r="K4187" s="1">
        <v>37.5640202</v>
      </c>
      <c r="L4187" s="1">
        <v>10.0</v>
      </c>
    </row>
    <row r="4188">
      <c r="A4188" s="1">
        <v>8.17</v>
      </c>
      <c r="B4188" s="2" t="s">
        <v>10577</v>
      </c>
      <c r="C4188" s="1">
        <v>6.13</v>
      </c>
      <c r="D4188" s="1" t="s">
        <v>10578</v>
      </c>
      <c r="E4188" s="1">
        <v>7.0</v>
      </c>
      <c r="F4188" s="1">
        <v>127.0010042</v>
      </c>
      <c r="G4188" s="1">
        <v>37.550435</v>
      </c>
      <c r="H4188" s="2" t="s">
        <v>29</v>
      </c>
      <c r="I4188" s="2" t="s">
        <v>5904</v>
      </c>
      <c r="J4188" s="1">
        <v>126.9984802</v>
      </c>
      <c r="K4188" s="1">
        <v>37.5631844</v>
      </c>
      <c r="L4188" s="1">
        <v>10.0</v>
      </c>
    </row>
    <row r="4189">
      <c r="A4189" s="1">
        <v>12.58</v>
      </c>
      <c r="B4189" s="2" t="s">
        <v>10579</v>
      </c>
      <c r="C4189" s="1">
        <v>8.23</v>
      </c>
      <c r="D4189" s="1" t="s">
        <v>10580</v>
      </c>
      <c r="E4189" s="1">
        <v>7.0</v>
      </c>
      <c r="F4189" s="1">
        <v>126.9719011</v>
      </c>
      <c r="G4189" s="1">
        <v>37.5619484</v>
      </c>
      <c r="H4189" s="2" t="s">
        <v>29</v>
      </c>
      <c r="I4189" s="2" t="s">
        <v>7326</v>
      </c>
      <c r="J4189" s="1">
        <v>126.982432</v>
      </c>
      <c r="K4189" s="1">
        <v>37.5755954</v>
      </c>
      <c r="L4189" s="1">
        <v>10.0</v>
      </c>
    </row>
    <row r="4190">
      <c r="A4190" s="1">
        <v>6.9</v>
      </c>
      <c r="B4190" s="2" t="s">
        <v>10581</v>
      </c>
      <c r="C4190" s="1">
        <v>4.47</v>
      </c>
      <c r="D4190" s="1" t="s">
        <v>10582</v>
      </c>
      <c r="E4190" s="1">
        <v>12.0</v>
      </c>
      <c r="F4190" s="1">
        <v>127.0032864</v>
      </c>
      <c r="G4190" s="1">
        <v>37.5667474</v>
      </c>
      <c r="H4190" s="2" t="s">
        <v>29</v>
      </c>
      <c r="I4190" s="2" t="s">
        <v>10583</v>
      </c>
      <c r="J4190" s="1">
        <v>127.0068929</v>
      </c>
      <c r="K4190" s="1">
        <v>37.564063</v>
      </c>
      <c r="L4190" s="1">
        <v>10.0</v>
      </c>
    </row>
    <row r="4191">
      <c r="A4191" s="1">
        <v>9.23</v>
      </c>
      <c r="B4191" s="2" t="s">
        <v>10584</v>
      </c>
      <c r="C4191" s="1">
        <v>3.32</v>
      </c>
      <c r="D4191" s="1" t="s">
        <v>10585</v>
      </c>
      <c r="E4191" s="1">
        <v>12.0</v>
      </c>
      <c r="F4191" s="1">
        <v>126.9642278</v>
      </c>
      <c r="G4191" s="1">
        <v>37.5549207</v>
      </c>
      <c r="H4191" s="2" t="s">
        <v>29</v>
      </c>
      <c r="I4191" s="2" t="s">
        <v>10586</v>
      </c>
      <c r="J4191" s="1">
        <v>126.968888</v>
      </c>
      <c r="K4191" s="1">
        <v>37.5533982</v>
      </c>
      <c r="L4191" s="1">
        <v>10.0</v>
      </c>
    </row>
    <row r="4192">
      <c r="A4192" s="1">
        <v>4.37</v>
      </c>
      <c r="B4192" s="2" t="s">
        <v>10587</v>
      </c>
      <c r="C4192" s="1">
        <v>4.03</v>
      </c>
      <c r="D4192" s="1" t="s">
        <v>10588</v>
      </c>
      <c r="E4192" s="1">
        <v>12.0</v>
      </c>
      <c r="F4192" s="1">
        <v>126.984808</v>
      </c>
      <c r="G4192" s="1">
        <v>37.5666715</v>
      </c>
      <c r="H4192" s="2" t="s">
        <v>29</v>
      </c>
      <c r="I4192" s="2" t="s">
        <v>10589</v>
      </c>
      <c r="J4192" s="1">
        <v>126.9826912</v>
      </c>
      <c r="K4192" s="1">
        <v>37.5665683</v>
      </c>
      <c r="L4192" s="1">
        <v>10.0</v>
      </c>
    </row>
    <row r="4193">
      <c r="A4193" s="1">
        <v>3.72</v>
      </c>
      <c r="B4193" s="2" t="s">
        <v>10590</v>
      </c>
      <c r="C4193" s="1">
        <v>4.1</v>
      </c>
      <c r="D4193" s="1" t="s">
        <v>10591</v>
      </c>
      <c r="E4193" s="1">
        <v>12.0</v>
      </c>
      <c r="F4193" s="1">
        <v>126.967753</v>
      </c>
      <c r="G4193" s="1">
        <v>37.558373</v>
      </c>
      <c r="H4193" s="2" t="s">
        <v>29</v>
      </c>
      <c r="I4193" s="2" t="s">
        <v>5653</v>
      </c>
      <c r="J4193" s="1">
        <v>126.9693215</v>
      </c>
      <c r="K4193" s="1">
        <v>37.5594301</v>
      </c>
      <c r="L4193" s="1">
        <v>10.0</v>
      </c>
    </row>
    <row r="4194">
      <c r="A4194" s="1">
        <v>4.73</v>
      </c>
      <c r="B4194" s="2" t="s">
        <v>10592</v>
      </c>
      <c r="C4194" s="1">
        <v>4.87</v>
      </c>
      <c r="D4194" s="1" t="s">
        <v>10593</v>
      </c>
      <c r="E4194" s="1">
        <v>12.0</v>
      </c>
      <c r="F4194" s="1">
        <v>126.97322</v>
      </c>
      <c r="G4194" s="1">
        <v>37.5553072</v>
      </c>
      <c r="H4194" s="2" t="s">
        <v>29</v>
      </c>
      <c r="I4194" s="2" t="s">
        <v>6187</v>
      </c>
      <c r="J4194" s="1">
        <v>126.979314</v>
      </c>
      <c r="K4194" s="1">
        <v>37.553154</v>
      </c>
      <c r="L4194" s="1">
        <v>10.0</v>
      </c>
    </row>
    <row r="4195">
      <c r="A4195" s="1">
        <v>13.52</v>
      </c>
      <c r="B4195" s="2" t="s">
        <v>10594</v>
      </c>
      <c r="C4195" s="1">
        <v>9.37</v>
      </c>
      <c r="D4195" s="1" t="s">
        <v>10595</v>
      </c>
      <c r="E4195" s="1">
        <v>7.0</v>
      </c>
      <c r="F4195" s="1">
        <v>126.9758603</v>
      </c>
      <c r="G4195" s="1">
        <v>37.5551562</v>
      </c>
      <c r="H4195" s="2" t="s">
        <v>29</v>
      </c>
      <c r="I4195" s="2" t="s">
        <v>9652</v>
      </c>
      <c r="J4195" s="1">
        <v>126.9826547</v>
      </c>
      <c r="K4195" s="1">
        <v>37.5671558</v>
      </c>
      <c r="L4195" s="1">
        <v>10.0</v>
      </c>
    </row>
    <row r="4196">
      <c r="A4196" s="1">
        <v>9.92</v>
      </c>
      <c r="B4196" s="2" t="s">
        <v>10596</v>
      </c>
      <c r="C4196" s="1">
        <v>6.55</v>
      </c>
      <c r="D4196" s="1" t="s">
        <v>10597</v>
      </c>
      <c r="E4196" s="1">
        <v>12.0</v>
      </c>
      <c r="F4196" s="1">
        <v>127.0166339</v>
      </c>
      <c r="G4196" s="1">
        <v>37.5654796</v>
      </c>
      <c r="H4196" s="2" t="s">
        <v>29</v>
      </c>
      <c r="I4196" s="2" t="s">
        <v>10598</v>
      </c>
      <c r="J4196" s="1">
        <v>127.0347925</v>
      </c>
      <c r="K4196" s="1">
        <v>37.5648371</v>
      </c>
      <c r="L4196" s="1">
        <v>10.0</v>
      </c>
    </row>
    <row r="4197">
      <c r="A4197" s="1">
        <v>8.07</v>
      </c>
      <c r="B4197" s="2" t="s">
        <v>10599</v>
      </c>
      <c r="C4197" s="1">
        <v>6.87</v>
      </c>
      <c r="D4197" s="1" t="s">
        <v>10600</v>
      </c>
      <c r="E4197" s="1">
        <v>12.0</v>
      </c>
      <c r="F4197" s="1">
        <v>126.965976</v>
      </c>
      <c r="G4197" s="1">
        <v>37.5602072</v>
      </c>
      <c r="H4197" s="2" t="s">
        <v>29</v>
      </c>
      <c r="I4197" s="2" t="s">
        <v>3588</v>
      </c>
      <c r="J4197" s="1">
        <v>126.9622778</v>
      </c>
      <c r="K4197" s="1">
        <v>37.5598651</v>
      </c>
      <c r="L4197" s="1">
        <v>10.0</v>
      </c>
    </row>
    <row r="4198">
      <c r="A4198" s="1">
        <v>14.08</v>
      </c>
      <c r="B4198" s="2" t="s">
        <v>10601</v>
      </c>
      <c r="C4198" s="1">
        <v>4.5</v>
      </c>
      <c r="D4198" s="1" t="s">
        <v>10602</v>
      </c>
      <c r="E4198" s="1">
        <v>12.0</v>
      </c>
      <c r="F4198" s="1">
        <v>126.9859998</v>
      </c>
      <c r="G4198" s="1">
        <v>37.5657084</v>
      </c>
      <c r="H4198" s="2" t="s">
        <v>29</v>
      </c>
      <c r="I4198" s="2" t="s">
        <v>6283</v>
      </c>
      <c r="J4198" s="1">
        <v>126.9849052</v>
      </c>
      <c r="K4198" s="1">
        <v>37.566046</v>
      </c>
      <c r="L4198" s="1">
        <v>10.0</v>
      </c>
    </row>
    <row r="4199">
      <c r="A4199" s="1">
        <v>3.98</v>
      </c>
      <c r="B4199" s="2" t="s">
        <v>10603</v>
      </c>
      <c r="C4199" s="1">
        <v>2.12</v>
      </c>
      <c r="D4199" s="1" t="s">
        <v>10604</v>
      </c>
      <c r="E4199" s="1">
        <v>12.0</v>
      </c>
      <c r="F4199" s="1">
        <v>126.975703</v>
      </c>
      <c r="G4199" s="1">
        <v>37.5683799</v>
      </c>
      <c r="H4199" s="2" t="s">
        <v>29</v>
      </c>
      <c r="I4199" s="2" t="s">
        <v>6829</v>
      </c>
      <c r="J4199" s="1">
        <v>126.9765486</v>
      </c>
      <c r="K4199" s="1">
        <v>37.5710184</v>
      </c>
      <c r="L4199" s="1">
        <v>10.0</v>
      </c>
    </row>
    <row r="4200">
      <c r="A4200" s="1">
        <v>13.08</v>
      </c>
      <c r="B4200" s="2" t="s">
        <v>10605</v>
      </c>
      <c r="C4200" s="1">
        <v>9.85</v>
      </c>
      <c r="D4200" s="1" t="s">
        <v>10606</v>
      </c>
      <c r="E4200" s="1">
        <v>7.0</v>
      </c>
      <c r="F4200" s="1">
        <v>126.9825448</v>
      </c>
      <c r="G4200" s="1">
        <v>37.559552</v>
      </c>
      <c r="H4200" s="2" t="s">
        <v>29</v>
      </c>
      <c r="I4200" s="2" t="s">
        <v>10021</v>
      </c>
      <c r="J4200" s="1">
        <v>126.9828379</v>
      </c>
      <c r="K4200" s="1">
        <v>37.5750569</v>
      </c>
      <c r="L4200" s="1">
        <v>10.0</v>
      </c>
    </row>
    <row r="4201">
      <c r="A4201" s="1">
        <v>7.63</v>
      </c>
      <c r="B4201" s="2" t="s">
        <v>10607</v>
      </c>
      <c r="C4201" s="1">
        <v>2.77</v>
      </c>
      <c r="D4201" s="1" t="s">
        <v>10608</v>
      </c>
      <c r="E4201" s="1">
        <v>12.0</v>
      </c>
      <c r="F4201" s="1">
        <v>126.9691556</v>
      </c>
      <c r="G4201" s="1">
        <v>37.5549956</v>
      </c>
      <c r="H4201" s="2" t="s">
        <v>29</v>
      </c>
      <c r="I4201" s="2" t="s">
        <v>6675</v>
      </c>
      <c r="J4201" s="1">
        <v>126.9691556</v>
      </c>
      <c r="K4201" s="1">
        <v>37.5549956</v>
      </c>
      <c r="L4201" s="1">
        <v>10.0</v>
      </c>
    </row>
    <row r="4202">
      <c r="A4202" s="1">
        <v>9.02</v>
      </c>
      <c r="B4202" s="2" t="s">
        <v>10609</v>
      </c>
      <c r="C4202" s="1">
        <v>8.72</v>
      </c>
      <c r="D4202" s="1" t="s">
        <v>10610</v>
      </c>
      <c r="E4202" s="1">
        <v>12.0</v>
      </c>
      <c r="F4202" s="1">
        <v>126.9798124</v>
      </c>
      <c r="G4202" s="1">
        <v>37.5679078</v>
      </c>
      <c r="H4202" s="2" t="s">
        <v>29</v>
      </c>
      <c r="I4202" s="2" t="s">
        <v>9616</v>
      </c>
      <c r="J4202" s="1">
        <v>126.9807187</v>
      </c>
      <c r="K4202" s="1">
        <v>37.5606375</v>
      </c>
      <c r="L4202" s="1">
        <v>10.0</v>
      </c>
    </row>
    <row r="4203">
      <c r="A4203" s="1">
        <v>17.22</v>
      </c>
      <c r="B4203" s="2" t="s">
        <v>10611</v>
      </c>
      <c r="C4203" s="1">
        <v>10.6</v>
      </c>
      <c r="D4203" s="1" t="s">
        <v>10612</v>
      </c>
      <c r="E4203" s="1">
        <v>7.0</v>
      </c>
      <c r="F4203" s="1">
        <v>126.9713786</v>
      </c>
      <c r="G4203" s="1">
        <v>37.5619004</v>
      </c>
      <c r="H4203" s="2" t="s">
        <v>29</v>
      </c>
      <c r="I4203" s="2" t="s">
        <v>10613</v>
      </c>
      <c r="J4203" s="1">
        <v>126.9799669</v>
      </c>
      <c r="K4203" s="1">
        <v>37.5748884</v>
      </c>
      <c r="L4203" s="1">
        <v>10.0</v>
      </c>
    </row>
    <row r="4204">
      <c r="A4204" s="1">
        <v>13.53</v>
      </c>
      <c r="B4204" s="2" t="s">
        <v>10614</v>
      </c>
      <c r="C4204" s="1">
        <v>10.67</v>
      </c>
      <c r="D4204" s="1" t="s">
        <v>10615</v>
      </c>
      <c r="E4204" s="1">
        <v>7.0</v>
      </c>
      <c r="F4204" s="1">
        <v>126.9806802</v>
      </c>
      <c r="G4204" s="1">
        <v>37.559595</v>
      </c>
      <c r="H4204" s="2" t="s">
        <v>29</v>
      </c>
      <c r="I4204" s="2" t="s">
        <v>6190</v>
      </c>
      <c r="J4204" s="1">
        <v>126.9804678</v>
      </c>
      <c r="K4204" s="1">
        <v>37.5756893</v>
      </c>
      <c r="L4204" s="1">
        <v>10.0</v>
      </c>
    </row>
    <row r="4205">
      <c r="A4205" s="1">
        <v>14.47</v>
      </c>
      <c r="B4205" s="2" t="s">
        <v>10616</v>
      </c>
      <c r="C4205" s="1">
        <v>10.6</v>
      </c>
      <c r="D4205" s="1" t="s">
        <v>10617</v>
      </c>
      <c r="E4205" s="1">
        <v>12.0</v>
      </c>
      <c r="F4205" s="1">
        <v>126.984896</v>
      </c>
      <c r="G4205" s="1">
        <v>37.5668197</v>
      </c>
      <c r="H4205" s="2" t="s">
        <v>29</v>
      </c>
      <c r="I4205" s="2" t="s">
        <v>9150</v>
      </c>
      <c r="J4205" s="1">
        <v>126.9919405</v>
      </c>
      <c r="K4205" s="1">
        <v>37.5712635</v>
      </c>
      <c r="L4205" s="1">
        <v>10.0</v>
      </c>
    </row>
    <row r="4206">
      <c r="A4206" s="1">
        <v>10.13</v>
      </c>
      <c r="B4206" s="2" t="s">
        <v>10618</v>
      </c>
      <c r="C4206" s="1">
        <v>6.65</v>
      </c>
      <c r="D4206" s="1" t="s">
        <v>10619</v>
      </c>
      <c r="E4206" s="1">
        <v>7.0</v>
      </c>
      <c r="F4206" s="1">
        <v>127.0079239</v>
      </c>
      <c r="G4206" s="1">
        <v>37.5641834</v>
      </c>
      <c r="H4206" s="2" t="s">
        <v>29</v>
      </c>
      <c r="I4206" s="2" t="s">
        <v>10620</v>
      </c>
      <c r="J4206" s="1">
        <v>127.0035601</v>
      </c>
      <c r="K4206" s="1">
        <v>37.5565319</v>
      </c>
      <c r="L4206" s="1">
        <v>10.0</v>
      </c>
    </row>
    <row r="4207">
      <c r="A4207" s="1">
        <v>10.13</v>
      </c>
      <c r="B4207" s="2" t="s">
        <v>10621</v>
      </c>
      <c r="C4207" s="1">
        <v>7.33</v>
      </c>
      <c r="D4207" s="1" t="s">
        <v>10622</v>
      </c>
      <c r="E4207" s="1">
        <v>12.0</v>
      </c>
      <c r="F4207" s="1">
        <v>127.0095067</v>
      </c>
      <c r="G4207" s="1">
        <v>37.550315</v>
      </c>
      <c r="H4207" s="2" t="s">
        <v>29</v>
      </c>
      <c r="I4207" s="2" t="s">
        <v>10623</v>
      </c>
      <c r="J4207" s="1">
        <v>126.99545</v>
      </c>
      <c r="K4207" s="1">
        <v>37.536475</v>
      </c>
      <c r="L4207" s="1">
        <v>10.0</v>
      </c>
    </row>
    <row r="4208">
      <c r="A4208" s="1">
        <v>2.23</v>
      </c>
      <c r="B4208" s="2" t="s">
        <v>10624</v>
      </c>
      <c r="C4208" s="1">
        <v>0.82</v>
      </c>
      <c r="D4208" s="1" t="s">
        <v>10625</v>
      </c>
      <c r="E4208" s="1">
        <v>12.0</v>
      </c>
      <c r="F4208" s="1">
        <v>126.9766364</v>
      </c>
      <c r="G4208" s="1">
        <v>37.5649849</v>
      </c>
      <c r="H4208" s="2" t="s">
        <v>29</v>
      </c>
      <c r="I4208" s="2" t="s">
        <v>9102</v>
      </c>
      <c r="J4208" s="1">
        <v>126.9770131</v>
      </c>
      <c r="K4208" s="1">
        <v>37.5654326</v>
      </c>
      <c r="L4208" s="1">
        <v>10.0</v>
      </c>
    </row>
    <row r="4209">
      <c r="A4209" s="1">
        <v>19.87</v>
      </c>
      <c r="B4209" s="2" t="s">
        <v>10626</v>
      </c>
      <c r="C4209" s="1">
        <v>9.85</v>
      </c>
      <c r="D4209" s="1" t="s">
        <v>10627</v>
      </c>
      <c r="E4209" s="1">
        <v>7.0</v>
      </c>
      <c r="F4209" s="1">
        <v>127.001393</v>
      </c>
      <c r="G4209" s="1">
        <v>37.5645196</v>
      </c>
      <c r="H4209" s="2" t="s">
        <v>29</v>
      </c>
      <c r="I4209" s="2" t="s">
        <v>8158</v>
      </c>
      <c r="J4209" s="1">
        <v>126.9850491</v>
      </c>
      <c r="K4209" s="1">
        <v>37.580222</v>
      </c>
      <c r="L4209" s="1">
        <v>10.0</v>
      </c>
    </row>
    <row r="4210">
      <c r="A4210" s="1">
        <v>6.47</v>
      </c>
      <c r="B4210" s="2" t="s">
        <v>10628</v>
      </c>
      <c r="C4210" s="1">
        <v>2.25</v>
      </c>
      <c r="D4210" s="1" t="s">
        <v>10629</v>
      </c>
      <c r="E4210" s="1">
        <v>12.0</v>
      </c>
      <c r="F4210" s="1">
        <v>126.9924318</v>
      </c>
      <c r="G4210" s="1">
        <v>37.5564533</v>
      </c>
      <c r="H4210" s="2" t="s">
        <v>29</v>
      </c>
      <c r="I4210" s="2" t="s">
        <v>10630</v>
      </c>
      <c r="J4210" s="1">
        <v>126.9857849</v>
      </c>
      <c r="K4210" s="1">
        <v>37.5609599</v>
      </c>
      <c r="L4210" s="1">
        <v>10.0</v>
      </c>
    </row>
    <row r="4211">
      <c r="A4211" s="1">
        <v>11.73</v>
      </c>
      <c r="B4211" s="2" t="s">
        <v>10631</v>
      </c>
      <c r="C4211" s="1">
        <v>9.48</v>
      </c>
      <c r="D4211" s="1" t="s">
        <v>10632</v>
      </c>
      <c r="E4211" s="1">
        <v>7.0</v>
      </c>
      <c r="F4211" s="1">
        <v>127.0075577</v>
      </c>
      <c r="G4211" s="1">
        <v>37.5535967</v>
      </c>
      <c r="H4211" s="2" t="s">
        <v>29</v>
      </c>
      <c r="I4211" s="2" t="s">
        <v>5904</v>
      </c>
      <c r="J4211" s="1">
        <v>126.9902513</v>
      </c>
      <c r="K4211" s="1">
        <v>37.5662345</v>
      </c>
      <c r="L4211" s="1">
        <v>10.0</v>
      </c>
    </row>
    <row r="4212">
      <c r="A4212" s="1">
        <v>4.18</v>
      </c>
      <c r="B4212" s="2" t="s">
        <v>10633</v>
      </c>
      <c r="C4212" s="1">
        <v>3.95</v>
      </c>
      <c r="D4212" s="1" t="s">
        <v>10634</v>
      </c>
      <c r="E4212" s="1">
        <v>7.0</v>
      </c>
      <c r="F4212" s="1">
        <v>127.0074458</v>
      </c>
      <c r="G4212" s="1">
        <v>37.5672879</v>
      </c>
      <c r="H4212" s="2" t="s">
        <v>29</v>
      </c>
      <c r="I4212" s="2" t="s">
        <v>10635</v>
      </c>
      <c r="J4212" s="1">
        <v>127.0126196</v>
      </c>
      <c r="K4212" s="1">
        <v>37.5675757</v>
      </c>
      <c r="L4212" s="1">
        <v>10.0</v>
      </c>
    </row>
    <row r="4213">
      <c r="A4213" s="1">
        <v>6.32</v>
      </c>
      <c r="B4213" s="2" t="s">
        <v>10636</v>
      </c>
      <c r="C4213" s="1">
        <v>8.25</v>
      </c>
      <c r="D4213" s="1" t="s">
        <v>10637</v>
      </c>
      <c r="E4213" s="1">
        <v>12.0</v>
      </c>
      <c r="F4213" s="1">
        <v>126.9653426</v>
      </c>
      <c r="G4213" s="1">
        <v>37.5538952</v>
      </c>
      <c r="H4213" s="2" t="s">
        <v>29</v>
      </c>
      <c r="I4213" s="2" t="s">
        <v>6327</v>
      </c>
      <c r="J4213" s="1">
        <v>126.9690531</v>
      </c>
      <c r="K4213" s="1">
        <v>37.5594148</v>
      </c>
      <c r="L4213" s="1">
        <v>10.0</v>
      </c>
    </row>
    <row r="4214">
      <c r="A4214" s="1">
        <v>13.18</v>
      </c>
      <c r="B4214" s="2" t="s">
        <v>10638</v>
      </c>
      <c r="C4214" s="1">
        <v>3.68</v>
      </c>
      <c r="D4214" s="1" t="s">
        <v>10639</v>
      </c>
      <c r="E4214" s="1">
        <v>7.0</v>
      </c>
      <c r="F4214" s="1">
        <v>126.9806223</v>
      </c>
      <c r="G4214" s="1">
        <v>37.5657316</v>
      </c>
      <c r="H4214" s="2" t="s">
        <v>29</v>
      </c>
      <c r="I4214" s="2" t="s">
        <v>5909</v>
      </c>
      <c r="J4214" s="1">
        <v>126.9826786</v>
      </c>
      <c r="K4214" s="1">
        <v>37.5663274</v>
      </c>
      <c r="L4214" s="1">
        <v>10.0</v>
      </c>
    </row>
    <row r="4215">
      <c r="A4215" s="1">
        <v>5.52</v>
      </c>
      <c r="B4215" s="2" t="s">
        <v>10640</v>
      </c>
      <c r="C4215" s="1">
        <v>5.92</v>
      </c>
      <c r="D4215" s="1" t="s">
        <v>10641</v>
      </c>
      <c r="E4215" s="1">
        <v>12.0</v>
      </c>
      <c r="F4215" s="1">
        <v>127.0073961</v>
      </c>
      <c r="G4215" s="1">
        <v>37.5570906</v>
      </c>
      <c r="H4215" s="2" t="s">
        <v>29</v>
      </c>
      <c r="I4215" s="2" t="s">
        <v>10642</v>
      </c>
      <c r="J4215" s="1">
        <v>127.0054976</v>
      </c>
      <c r="K4215" s="1">
        <v>37.5589899</v>
      </c>
      <c r="L4215" s="1">
        <v>10.0</v>
      </c>
    </row>
    <row r="4216">
      <c r="A4216" s="1">
        <v>6.88</v>
      </c>
      <c r="B4216" s="2" t="s">
        <v>10643</v>
      </c>
      <c r="C4216" s="1">
        <v>4.97</v>
      </c>
      <c r="D4216" s="1" t="s">
        <v>10644</v>
      </c>
      <c r="E4216" s="1">
        <v>7.0</v>
      </c>
      <c r="F4216" s="1">
        <v>127.0055248</v>
      </c>
      <c r="G4216" s="1">
        <v>37.5563222</v>
      </c>
      <c r="H4216" s="2" t="s">
        <v>29</v>
      </c>
      <c r="I4216" s="2" t="s">
        <v>10645</v>
      </c>
      <c r="J4216" s="1">
        <v>127.0023382</v>
      </c>
      <c r="K4216" s="1">
        <v>37.5631353</v>
      </c>
      <c r="L4216" s="1">
        <v>10.0</v>
      </c>
    </row>
    <row r="4217">
      <c r="A4217" s="1">
        <v>6.52</v>
      </c>
      <c r="B4217" s="2" t="s">
        <v>10646</v>
      </c>
      <c r="C4217" s="1">
        <v>2.88</v>
      </c>
      <c r="D4217" s="1" t="s">
        <v>10647</v>
      </c>
      <c r="E4217" s="1">
        <v>7.0</v>
      </c>
      <c r="F4217" s="1">
        <v>126.9843407</v>
      </c>
      <c r="G4217" s="1">
        <v>37.5677071</v>
      </c>
      <c r="H4217" s="2" t="s">
        <v>29</v>
      </c>
      <c r="I4217" s="2" t="s">
        <v>7522</v>
      </c>
      <c r="J4217" s="1">
        <v>126.981596</v>
      </c>
      <c r="K4217" s="1">
        <v>37.565622</v>
      </c>
      <c r="L4217" s="1">
        <v>10.0</v>
      </c>
    </row>
    <row r="4218">
      <c r="A4218" s="1">
        <v>6.83</v>
      </c>
      <c r="B4218" s="2" t="s">
        <v>10648</v>
      </c>
      <c r="C4218" s="1">
        <v>3.58</v>
      </c>
      <c r="D4218" s="1" t="s">
        <v>10649</v>
      </c>
      <c r="E4218" s="1">
        <v>12.0</v>
      </c>
      <c r="F4218" s="1">
        <v>126.9735697</v>
      </c>
      <c r="G4218" s="1">
        <v>37.5590258</v>
      </c>
      <c r="H4218" s="2" t="s">
        <v>29</v>
      </c>
      <c r="I4218" s="2" t="s">
        <v>10650</v>
      </c>
      <c r="J4218" s="1">
        <v>126.9815279</v>
      </c>
      <c r="K4218" s="1">
        <v>37.5624381</v>
      </c>
      <c r="L4218" s="1">
        <v>10.0</v>
      </c>
    </row>
    <row r="4219">
      <c r="A4219" s="1">
        <v>11.63</v>
      </c>
      <c r="B4219" s="2" t="s">
        <v>10651</v>
      </c>
      <c r="C4219" s="1">
        <v>13.78</v>
      </c>
      <c r="D4219" s="1" t="s">
        <v>10652</v>
      </c>
      <c r="E4219" s="1">
        <v>12.0</v>
      </c>
      <c r="F4219" s="1">
        <v>127.0146972</v>
      </c>
      <c r="G4219" s="1">
        <v>37.5599687</v>
      </c>
      <c r="H4219" s="2" t="s">
        <v>29</v>
      </c>
      <c r="I4219" s="2" t="s">
        <v>10518</v>
      </c>
      <c r="J4219" s="1">
        <v>127.0073973</v>
      </c>
      <c r="K4219" s="1">
        <v>37.569566</v>
      </c>
      <c r="L4219" s="1">
        <v>10.0</v>
      </c>
    </row>
    <row r="4220">
      <c r="A4220" s="1">
        <v>5.55</v>
      </c>
      <c r="B4220" s="2" t="s">
        <v>10653</v>
      </c>
      <c r="C4220" s="1">
        <v>1.77</v>
      </c>
      <c r="D4220" s="1" t="s">
        <v>10654</v>
      </c>
      <c r="E4220" s="1">
        <v>12.0</v>
      </c>
      <c r="F4220" s="1">
        <v>127.0093033</v>
      </c>
      <c r="G4220" s="1">
        <v>37.5685302</v>
      </c>
      <c r="H4220" s="2" t="s">
        <v>29</v>
      </c>
      <c r="I4220" s="2" t="s">
        <v>10655</v>
      </c>
      <c r="J4220" s="1">
        <v>127.0089512</v>
      </c>
      <c r="K4220" s="1">
        <v>37.5696005</v>
      </c>
      <c r="L4220" s="1">
        <v>10.0</v>
      </c>
    </row>
    <row r="4221">
      <c r="A4221" s="1">
        <v>12.18</v>
      </c>
      <c r="B4221" s="2" t="s">
        <v>10656</v>
      </c>
      <c r="C4221" s="1">
        <v>11.58</v>
      </c>
      <c r="D4221" s="1" t="s">
        <v>10657</v>
      </c>
      <c r="E4221" s="1">
        <v>7.0</v>
      </c>
      <c r="F4221" s="1">
        <v>126.9879794</v>
      </c>
      <c r="G4221" s="1">
        <v>37.5617346</v>
      </c>
      <c r="H4221" s="2" t="s">
        <v>29</v>
      </c>
      <c r="I4221" s="2" t="s">
        <v>6419</v>
      </c>
      <c r="J4221" s="1">
        <v>126.9937003</v>
      </c>
      <c r="K4221" s="1">
        <v>37.5644108</v>
      </c>
      <c r="L4221" s="1">
        <v>10.0</v>
      </c>
    </row>
    <row r="4222">
      <c r="A4222" s="1">
        <v>4.67</v>
      </c>
      <c r="B4222" s="2" t="s">
        <v>10658</v>
      </c>
      <c r="C4222" s="1">
        <v>3.43</v>
      </c>
      <c r="D4222" s="1" t="s">
        <v>10659</v>
      </c>
      <c r="E4222" s="1">
        <v>12.0</v>
      </c>
      <c r="F4222" s="1">
        <v>127.0392903</v>
      </c>
      <c r="G4222" s="1">
        <v>37.5112527</v>
      </c>
      <c r="H4222" s="2" t="s">
        <v>187</v>
      </c>
      <c r="I4222" s="2" t="s">
        <v>10660</v>
      </c>
      <c r="J4222" s="1">
        <v>127.0374081</v>
      </c>
      <c r="K4222" s="1">
        <v>37.5148273</v>
      </c>
      <c r="L4222" s="1">
        <v>10.0</v>
      </c>
    </row>
    <row r="4223">
      <c r="A4223" s="1">
        <v>5.48</v>
      </c>
      <c r="B4223" s="2" t="s">
        <v>10661</v>
      </c>
      <c r="C4223" s="1">
        <v>4.58</v>
      </c>
      <c r="D4223" s="1" t="s">
        <v>10662</v>
      </c>
      <c r="E4223" s="1">
        <v>12.0</v>
      </c>
      <c r="F4223" s="1">
        <v>127.0497719</v>
      </c>
      <c r="G4223" s="1">
        <v>37.5154678</v>
      </c>
      <c r="H4223" s="2" t="s">
        <v>187</v>
      </c>
      <c r="I4223" s="2" t="s">
        <v>8067</v>
      </c>
      <c r="J4223" s="1">
        <v>127.0468735</v>
      </c>
      <c r="K4223" s="1">
        <v>37.5240234</v>
      </c>
      <c r="L4223" s="1">
        <v>10.0</v>
      </c>
    </row>
    <row r="4224">
      <c r="A4224" s="1">
        <v>3.1</v>
      </c>
      <c r="B4224" s="2" t="s">
        <v>10663</v>
      </c>
      <c r="C4224" s="1">
        <v>1.63</v>
      </c>
      <c r="D4224" s="1" t="s">
        <v>10664</v>
      </c>
      <c r="E4224" s="1">
        <v>12.0</v>
      </c>
      <c r="F4224" s="1">
        <v>127.0415915</v>
      </c>
      <c r="G4224" s="1">
        <v>37.5051189</v>
      </c>
      <c r="H4224" s="2" t="s">
        <v>187</v>
      </c>
      <c r="I4224" s="2" t="s">
        <v>10665</v>
      </c>
      <c r="J4224" s="1">
        <v>127.0451784</v>
      </c>
      <c r="K4224" s="1">
        <v>37.5033859</v>
      </c>
      <c r="L4224" s="1">
        <v>10.0</v>
      </c>
    </row>
    <row r="4225">
      <c r="A4225" s="1">
        <v>9.52</v>
      </c>
      <c r="B4225" s="2" t="s">
        <v>10666</v>
      </c>
      <c r="C4225" s="1">
        <v>9.67</v>
      </c>
      <c r="D4225" s="1" t="s">
        <v>10667</v>
      </c>
      <c r="E4225" s="1">
        <v>12.0</v>
      </c>
      <c r="F4225" s="1">
        <v>127.0436129</v>
      </c>
      <c r="G4225" s="1">
        <v>37.4993289</v>
      </c>
      <c r="H4225" s="2" t="s">
        <v>187</v>
      </c>
      <c r="I4225" s="2" t="s">
        <v>9616</v>
      </c>
      <c r="J4225" s="1">
        <v>127.0400687</v>
      </c>
      <c r="K4225" s="1">
        <v>37.5175777</v>
      </c>
      <c r="L4225" s="1">
        <v>10.0</v>
      </c>
    </row>
    <row r="4226">
      <c r="A4226" s="1">
        <v>5.08</v>
      </c>
      <c r="B4226" s="2" t="s">
        <v>10668</v>
      </c>
      <c r="C4226" s="1">
        <v>7.4</v>
      </c>
      <c r="D4226" s="1" t="s">
        <v>10669</v>
      </c>
      <c r="E4226" s="1">
        <v>12.0</v>
      </c>
      <c r="F4226" s="1">
        <v>127.0397413</v>
      </c>
      <c r="G4226" s="1">
        <v>37.5017302</v>
      </c>
      <c r="H4226" s="2" t="s">
        <v>187</v>
      </c>
      <c r="I4226" s="2" t="s">
        <v>10026</v>
      </c>
      <c r="J4226" s="1">
        <v>127.0356878</v>
      </c>
      <c r="K4226" s="1">
        <v>37.5154998</v>
      </c>
      <c r="L4226" s="1">
        <v>10.0</v>
      </c>
    </row>
    <row r="4227">
      <c r="A4227" s="1">
        <v>11.32</v>
      </c>
      <c r="B4227" s="2" t="s">
        <v>10670</v>
      </c>
      <c r="C4227" s="1">
        <v>7.98</v>
      </c>
      <c r="D4227" s="1" t="s">
        <v>10671</v>
      </c>
      <c r="E4227" s="1">
        <v>12.0</v>
      </c>
      <c r="F4227" s="1">
        <v>127.0879106</v>
      </c>
      <c r="G4227" s="1">
        <v>37.4888257</v>
      </c>
      <c r="H4227" s="2" t="s">
        <v>187</v>
      </c>
      <c r="I4227" s="2" t="s">
        <v>10672</v>
      </c>
      <c r="J4227" s="1">
        <v>127.0740737</v>
      </c>
      <c r="K4227" s="1">
        <v>37.491895</v>
      </c>
      <c r="L4227" s="1">
        <v>10.0</v>
      </c>
    </row>
    <row r="4228">
      <c r="A4228" s="1">
        <v>5.53</v>
      </c>
      <c r="B4228" s="2" t="s">
        <v>10673</v>
      </c>
      <c r="C4228" s="1">
        <v>2.12</v>
      </c>
      <c r="D4228" s="1" t="s">
        <v>10674</v>
      </c>
      <c r="E4228" s="1">
        <v>12.0</v>
      </c>
      <c r="F4228" s="1">
        <v>127.048955</v>
      </c>
      <c r="G4228" s="1">
        <v>37.4948123</v>
      </c>
      <c r="H4228" s="2" t="s">
        <v>187</v>
      </c>
      <c r="I4228" s="2" t="s">
        <v>10675</v>
      </c>
      <c r="J4228" s="1">
        <v>127.0522511</v>
      </c>
      <c r="K4228" s="1">
        <v>37.4974799</v>
      </c>
      <c r="L4228" s="1">
        <v>10.0</v>
      </c>
    </row>
    <row r="4229">
      <c r="A4229" s="1">
        <v>12.3</v>
      </c>
      <c r="B4229" s="2" t="s">
        <v>10676</v>
      </c>
      <c r="C4229" s="1">
        <v>8.18</v>
      </c>
      <c r="D4229" s="1" t="s">
        <v>10677</v>
      </c>
      <c r="E4229" s="1">
        <v>12.0</v>
      </c>
      <c r="F4229" s="1">
        <v>127.0487113</v>
      </c>
      <c r="G4229" s="1">
        <v>37.4940271</v>
      </c>
      <c r="H4229" s="2" t="s">
        <v>187</v>
      </c>
      <c r="I4229" s="2" t="s">
        <v>9150</v>
      </c>
      <c r="J4229" s="1">
        <v>127.0535084</v>
      </c>
      <c r="K4229" s="1">
        <v>37.5007366</v>
      </c>
      <c r="L4229" s="1">
        <v>10.0</v>
      </c>
    </row>
    <row r="4230">
      <c r="A4230" s="1">
        <v>11.48</v>
      </c>
      <c r="B4230" s="2" t="s">
        <v>10678</v>
      </c>
      <c r="C4230" s="1">
        <v>4.6</v>
      </c>
      <c r="D4230" s="1" t="s">
        <v>10679</v>
      </c>
      <c r="E4230" s="1">
        <v>7.0</v>
      </c>
      <c r="F4230" s="1">
        <v>127.0340895</v>
      </c>
      <c r="G4230" s="1">
        <v>37.4970922</v>
      </c>
      <c r="H4230" s="2" t="s">
        <v>187</v>
      </c>
      <c r="I4230" s="2" t="s">
        <v>10680</v>
      </c>
      <c r="J4230" s="1">
        <v>127.0363036</v>
      </c>
      <c r="K4230" s="1">
        <v>37.5003856</v>
      </c>
      <c r="L4230" s="1">
        <v>10.0</v>
      </c>
    </row>
    <row r="4231">
      <c r="A4231" s="1">
        <v>5.5</v>
      </c>
      <c r="B4231" s="2" t="s">
        <v>10681</v>
      </c>
      <c r="C4231" s="1">
        <v>3.78</v>
      </c>
      <c r="D4231" s="1" t="s">
        <v>10682</v>
      </c>
      <c r="E4231" s="1">
        <v>12.0</v>
      </c>
      <c r="F4231" s="1">
        <v>127.0566137</v>
      </c>
      <c r="G4231" s="1">
        <v>37.5214173</v>
      </c>
      <c r="H4231" s="2" t="s">
        <v>187</v>
      </c>
      <c r="I4231" s="2" t="s">
        <v>8076</v>
      </c>
      <c r="J4231" s="1">
        <v>127.0569406</v>
      </c>
      <c r="K4231" s="1">
        <v>37.51364</v>
      </c>
      <c r="L4231" s="1">
        <v>10.0</v>
      </c>
    </row>
    <row r="4232">
      <c r="A4232" s="1">
        <v>13.32</v>
      </c>
      <c r="B4232" s="2" t="s">
        <v>10683</v>
      </c>
      <c r="C4232" s="1">
        <v>9.63</v>
      </c>
      <c r="D4232" s="1" t="s">
        <v>10684</v>
      </c>
      <c r="E4232" s="1">
        <v>7.0</v>
      </c>
      <c r="F4232" s="1">
        <v>127.0267445</v>
      </c>
      <c r="G4232" s="1">
        <v>37.5190032</v>
      </c>
      <c r="H4232" s="2" t="s">
        <v>187</v>
      </c>
      <c r="I4232" s="2" t="s">
        <v>10685</v>
      </c>
      <c r="J4232" s="1">
        <v>127.0262271</v>
      </c>
      <c r="K4232" s="1">
        <v>37.500922</v>
      </c>
      <c r="L4232" s="1">
        <v>10.0</v>
      </c>
    </row>
    <row r="4233">
      <c r="A4233" s="1">
        <v>5.63</v>
      </c>
      <c r="B4233" s="2" t="s">
        <v>10686</v>
      </c>
      <c r="C4233" s="1">
        <v>4.75</v>
      </c>
      <c r="D4233" s="1" t="s">
        <v>10687</v>
      </c>
      <c r="E4233" s="1">
        <v>7.0</v>
      </c>
      <c r="F4233" s="1">
        <v>127.0617816</v>
      </c>
      <c r="G4233" s="1">
        <v>37.5147551</v>
      </c>
      <c r="H4233" s="2" t="s">
        <v>187</v>
      </c>
      <c r="I4233" s="2" t="s">
        <v>6179</v>
      </c>
      <c r="J4233" s="1">
        <v>127.0614841</v>
      </c>
      <c r="K4233" s="1">
        <v>37.5117436</v>
      </c>
      <c r="L4233" s="1">
        <v>10.0</v>
      </c>
    </row>
    <row r="4234">
      <c r="A4234" s="1">
        <v>2.38</v>
      </c>
      <c r="B4234" s="2" t="s">
        <v>10688</v>
      </c>
      <c r="C4234" s="1">
        <v>1.63</v>
      </c>
      <c r="D4234" s="1" t="s">
        <v>10689</v>
      </c>
      <c r="E4234" s="1">
        <v>12.0</v>
      </c>
      <c r="F4234" s="1">
        <v>127.0514541</v>
      </c>
      <c r="G4234" s="1">
        <v>37.525929</v>
      </c>
      <c r="H4234" s="2" t="s">
        <v>187</v>
      </c>
      <c r="I4234" s="2" t="s">
        <v>10690</v>
      </c>
      <c r="J4234" s="1">
        <v>127.0476994</v>
      </c>
      <c r="K4234" s="1">
        <v>37.5241189</v>
      </c>
      <c r="L4234" s="1">
        <v>10.0</v>
      </c>
    </row>
    <row r="4235">
      <c r="A4235" s="1">
        <v>19.78</v>
      </c>
      <c r="B4235" s="2" t="s">
        <v>10691</v>
      </c>
      <c r="C4235" s="1">
        <v>11.93</v>
      </c>
      <c r="D4235" s="1" t="s">
        <v>10692</v>
      </c>
      <c r="E4235" s="1">
        <v>7.0</v>
      </c>
      <c r="F4235" s="1">
        <v>127.0433887</v>
      </c>
      <c r="G4235" s="1">
        <v>37.5067503</v>
      </c>
      <c r="H4235" s="2" t="s">
        <v>187</v>
      </c>
      <c r="I4235" s="2" t="s">
        <v>9150</v>
      </c>
      <c r="J4235" s="1">
        <v>127.0443477</v>
      </c>
      <c r="K4235" s="1">
        <v>37.5260988</v>
      </c>
      <c r="L4235" s="1">
        <v>10.0</v>
      </c>
    </row>
    <row r="4236">
      <c r="A4236" s="1">
        <v>10.22</v>
      </c>
      <c r="B4236" s="2" t="s">
        <v>10693</v>
      </c>
      <c r="C4236" s="1">
        <v>10.97</v>
      </c>
      <c r="D4236" s="1" t="s">
        <v>10694</v>
      </c>
      <c r="E4236" s="1">
        <v>7.0</v>
      </c>
      <c r="F4236" s="1">
        <v>127.0548964</v>
      </c>
      <c r="G4236" s="1">
        <v>37.4930467</v>
      </c>
      <c r="H4236" s="2" t="s">
        <v>187</v>
      </c>
      <c r="I4236" s="2" t="s">
        <v>6099</v>
      </c>
      <c r="J4236" s="1">
        <v>127.0539604</v>
      </c>
      <c r="K4236" s="1">
        <v>37.5058971</v>
      </c>
      <c r="L4236" s="1">
        <v>10.0</v>
      </c>
    </row>
    <row r="4237">
      <c r="A4237" s="1">
        <v>7.37</v>
      </c>
      <c r="B4237" s="2" t="s">
        <v>10695</v>
      </c>
      <c r="C4237" s="1">
        <v>4.28</v>
      </c>
      <c r="D4237" s="1" t="s">
        <v>10696</v>
      </c>
      <c r="E4237" s="1">
        <v>12.0</v>
      </c>
      <c r="F4237" s="1">
        <v>127.0497596</v>
      </c>
      <c r="G4237" s="1">
        <v>37.511558</v>
      </c>
      <c r="H4237" s="2" t="s">
        <v>187</v>
      </c>
      <c r="I4237" s="2" t="s">
        <v>6330</v>
      </c>
      <c r="J4237" s="1">
        <v>127.0564952</v>
      </c>
      <c r="K4237" s="1">
        <v>37.5130888</v>
      </c>
      <c r="L4237" s="1">
        <v>10.0</v>
      </c>
    </row>
    <row r="4238">
      <c r="A4238" s="1">
        <v>6.65</v>
      </c>
      <c r="B4238" s="2" t="s">
        <v>10697</v>
      </c>
      <c r="C4238" s="1">
        <v>5.48</v>
      </c>
      <c r="D4238" s="1" t="s">
        <v>10698</v>
      </c>
      <c r="E4238" s="1">
        <v>12.0</v>
      </c>
      <c r="F4238" s="1">
        <v>127.0431731</v>
      </c>
      <c r="G4238" s="1">
        <v>37.5100757</v>
      </c>
      <c r="H4238" s="2" t="s">
        <v>187</v>
      </c>
      <c r="I4238" s="2" t="s">
        <v>6870</v>
      </c>
      <c r="J4238" s="1">
        <v>127.0363505</v>
      </c>
      <c r="K4238" s="1">
        <v>37.5080969</v>
      </c>
      <c r="L4238" s="1">
        <v>10.0</v>
      </c>
    </row>
    <row r="4239">
      <c r="A4239" s="1">
        <v>11.07</v>
      </c>
      <c r="B4239" s="2" t="s">
        <v>10699</v>
      </c>
      <c r="C4239" s="1">
        <v>6.15</v>
      </c>
      <c r="D4239" s="1" t="s">
        <v>10700</v>
      </c>
      <c r="E4239" s="1">
        <v>7.0</v>
      </c>
      <c r="F4239" s="1">
        <v>127.0430662</v>
      </c>
      <c r="G4239" s="1">
        <v>37.5150026</v>
      </c>
      <c r="H4239" s="2" t="s">
        <v>187</v>
      </c>
      <c r="I4239" s="2" t="s">
        <v>8681</v>
      </c>
      <c r="J4239" s="1">
        <v>127.0443472</v>
      </c>
      <c r="K4239" s="1">
        <v>37.5017918</v>
      </c>
      <c r="L4239" s="1">
        <v>10.0</v>
      </c>
    </row>
    <row r="4240">
      <c r="A4240" s="1">
        <v>15.52</v>
      </c>
      <c r="B4240" s="2" t="s">
        <v>10701</v>
      </c>
      <c r="C4240" s="1">
        <v>10.38</v>
      </c>
      <c r="D4240" s="1" t="s">
        <v>10702</v>
      </c>
      <c r="E4240" s="1">
        <v>7.0</v>
      </c>
      <c r="F4240" s="1">
        <v>127.0260416</v>
      </c>
      <c r="G4240" s="1">
        <v>37.5168982</v>
      </c>
      <c r="H4240" s="2" t="s">
        <v>187</v>
      </c>
      <c r="I4240" s="2" t="s">
        <v>6422</v>
      </c>
      <c r="J4240" s="1">
        <v>127.0284405</v>
      </c>
      <c r="K4240" s="1">
        <v>37.5236385</v>
      </c>
      <c r="L4240" s="1">
        <v>10.0</v>
      </c>
    </row>
    <row r="4241">
      <c r="A4241" s="1">
        <v>11.75</v>
      </c>
      <c r="B4241" s="2" t="s">
        <v>10703</v>
      </c>
      <c r="C4241" s="1">
        <v>5.5</v>
      </c>
      <c r="D4241" s="1" t="s">
        <v>10704</v>
      </c>
      <c r="E4241" s="1">
        <v>7.0</v>
      </c>
      <c r="F4241" s="1">
        <v>127.0626061</v>
      </c>
      <c r="G4241" s="1">
        <v>37.4992755</v>
      </c>
      <c r="H4241" s="2" t="s">
        <v>187</v>
      </c>
      <c r="I4241" s="2" t="s">
        <v>7172</v>
      </c>
      <c r="J4241" s="1">
        <v>127.0650417</v>
      </c>
      <c r="K4241" s="1">
        <v>37.5084676</v>
      </c>
      <c r="L4241" s="1">
        <v>10.0</v>
      </c>
    </row>
    <row r="4242">
      <c r="A4242" s="1">
        <v>4.83</v>
      </c>
      <c r="B4242" s="2" t="s">
        <v>10705</v>
      </c>
      <c r="C4242" s="1">
        <v>3.85</v>
      </c>
      <c r="D4242" s="1" t="s">
        <v>10706</v>
      </c>
      <c r="E4242" s="1">
        <v>7.0</v>
      </c>
      <c r="F4242" s="1">
        <v>127.0378062</v>
      </c>
      <c r="G4242" s="1">
        <v>37.5060427</v>
      </c>
      <c r="H4242" s="2" t="s">
        <v>187</v>
      </c>
      <c r="I4242" s="2" t="s">
        <v>10707</v>
      </c>
      <c r="J4242" s="1">
        <v>127.0366822</v>
      </c>
      <c r="K4242" s="1">
        <v>37.5106845</v>
      </c>
      <c r="L4242" s="1">
        <v>10.0</v>
      </c>
    </row>
    <row r="4243">
      <c r="A4243" s="1">
        <v>9.43</v>
      </c>
      <c r="B4243" s="2" t="s">
        <v>10708</v>
      </c>
      <c r="C4243" s="1">
        <v>6.93</v>
      </c>
      <c r="D4243" s="1" t="s">
        <v>10709</v>
      </c>
      <c r="E4243" s="1">
        <v>12.0</v>
      </c>
      <c r="F4243" s="1">
        <v>127.0447359</v>
      </c>
      <c r="G4243" s="1">
        <v>37.5032842</v>
      </c>
      <c r="H4243" s="2" t="s">
        <v>187</v>
      </c>
      <c r="I4243" s="2" t="s">
        <v>1975</v>
      </c>
      <c r="J4243" s="1">
        <v>127.0473148</v>
      </c>
      <c r="K4243" s="1">
        <v>37.5113198</v>
      </c>
      <c r="L4243" s="1">
        <v>10.0</v>
      </c>
    </row>
    <row r="4244">
      <c r="A4244" s="1">
        <v>14.38</v>
      </c>
      <c r="B4244" s="2" t="s">
        <v>10710</v>
      </c>
      <c r="C4244" s="1">
        <v>9.53</v>
      </c>
      <c r="D4244" s="1" t="s">
        <v>10711</v>
      </c>
      <c r="E4244" s="1">
        <v>7.0</v>
      </c>
      <c r="F4244" s="1">
        <v>127.0365084</v>
      </c>
      <c r="G4244" s="1">
        <v>37.5191984</v>
      </c>
      <c r="H4244" s="2" t="s">
        <v>187</v>
      </c>
      <c r="I4244" s="2" t="s">
        <v>10712</v>
      </c>
      <c r="J4244" s="1">
        <v>127.0283669</v>
      </c>
      <c r="K4244" s="1">
        <v>37.5253063</v>
      </c>
      <c r="L4244" s="1">
        <v>10.0</v>
      </c>
    </row>
    <row r="4245">
      <c r="A4245" s="1">
        <v>5.23</v>
      </c>
      <c r="B4245" s="2" t="s">
        <v>10713</v>
      </c>
      <c r="C4245" s="1">
        <v>2.73</v>
      </c>
      <c r="D4245" s="1" t="s">
        <v>10714</v>
      </c>
      <c r="E4245" s="1">
        <v>12.0</v>
      </c>
      <c r="F4245" s="1">
        <v>127.0526606</v>
      </c>
      <c r="G4245" s="1">
        <v>37.5144854</v>
      </c>
      <c r="H4245" s="2" t="s">
        <v>187</v>
      </c>
      <c r="I4245" s="2" t="s">
        <v>10715</v>
      </c>
      <c r="J4245" s="1">
        <v>127.0465202</v>
      </c>
      <c r="K4245" s="1">
        <v>37.5180389</v>
      </c>
      <c r="L4245" s="1">
        <v>10.0</v>
      </c>
    </row>
    <row r="4246">
      <c r="A4246" s="1">
        <v>7.52</v>
      </c>
      <c r="B4246" s="2" t="s">
        <v>10716</v>
      </c>
      <c r="C4246" s="1">
        <v>9.08</v>
      </c>
      <c r="D4246" s="1" t="s">
        <v>10717</v>
      </c>
      <c r="E4246" s="1">
        <v>7.0</v>
      </c>
      <c r="F4246" s="1">
        <v>127.1026179</v>
      </c>
      <c r="G4246" s="1">
        <v>37.4734821</v>
      </c>
      <c r="H4246" s="2" t="s">
        <v>187</v>
      </c>
      <c r="I4246" s="2" t="s">
        <v>6974</v>
      </c>
      <c r="J4246" s="1">
        <v>127.1106236</v>
      </c>
      <c r="K4246" s="1">
        <v>37.4651301</v>
      </c>
      <c r="L4246" s="1">
        <v>10.0</v>
      </c>
    </row>
    <row r="4247">
      <c r="A4247" s="1">
        <v>9.27</v>
      </c>
      <c r="B4247" s="2" t="s">
        <v>10718</v>
      </c>
      <c r="C4247" s="1">
        <v>5.23</v>
      </c>
      <c r="D4247" s="1" t="s">
        <v>10719</v>
      </c>
      <c r="E4247" s="1">
        <v>7.0</v>
      </c>
      <c r="F4247" s="1">
        <v>127.0472621</v>
      </c>
      <c r="G4247" s="1">
        <v>37.520045</v>
      </c>
      <c r="H4247" s="2" t="s">
        <v>187</v>
      </c>
      <c r="I4247" s="2" t="s">
        <v>8815</v>
      </c>
      <c r="J4247" s="1">
        <v>127.0531274</v>
      </c>
      <c r="K4247" s="1">
        <v>37.5273817</v>
      </c>
      <c r="L4247" s="1">
        <v>10.0</v>
      </c>
    </row>
    <row r="4248">
      <c r="A4248" s="1">
        <v>5.37</v>
      </c>
      <c r="B4248" s="2" t="s">
        <v>10720</v>
      </c>
      <c r="C4248" s="1">
        <v>6.48</v>
      </c>
      <c r="D4248" s="1" t="s">
        <v>10721</v>
      </c>
      <c r="E4248" s="1">
        <v>7.0</v>
      </c>
      <c r="F4248" s="1">
        <v>127.0323457</v>
      </c>
      <c r="G4248" s="1">
        <v>37.5137261</v>
      </c>
      <c r="H4248" s="2" t="s">
        <v>187</v>
      </c>
      <c r="I4248" s="2" t="s">
        <v>10722</v>
      </c>
      <c r="J4248" s="1">
        <v>127.0296912</v>
      </c>
      <c r="K4248" s="1">
        <v>37.5168501</v>
      </c>
      <c r="L4248" s="1">
        <v>10.0</v>
      </c>
    </row>
    <row r="4249">
      <c r="A4249" s="1">
        <v>10.25</v>
      </c>
      <c r="B4249" s="2" t="s">
        <v>10723</v>
      </c>
      <c r="C4249" s="1">
        <v>6.13</v>
      </c>
      <c r="D4249" s="1" t="s">
        <v>10724</v>
      </c>
      <c r="E4249" s="1">
        <v>12.0</v>
      </c>
      <c r="F4249" s="1">
        <v>127.0199065</v>
      </c>
      <c r="G4249" s="1">
        <v>37.5221251</v>
      </c>
      <c r="H4249" s="2" t="s">
        <v>187</v>
      </c>
      <c r="I4249" s="2" t="s">
        <v>6264</v>
      </c>
      <c r="J4249" s="1">
        <v>127.0227904</v>
      </c>
      <c r="K4249" s="1">
        <v>37.5125863</v>
      </c>
      <c r="L4249" s="1">
        <v>10.0</v>
      </c>
    </row>
    <row r="4250">
      <c r="A4250" s="1">
        <v>7.35</v>
      </c>
      <c r="B4250" s="2" t="s">
        <v>10725</v>
      </c>
      <c r="C4250" s="1">
        <v>6.42</v>
      </c>
      <c r="D4250" s="1" t="s">
        <v>10726</v>
      </c>
      <c r="E4250" s="1">
        <v>7.0</v>
      </c>
      <c r="F4250" s="1">
        <v>127.0451803</v>
      </c>
      <c r="G4250" s="1">
        <v>37.5165558</v>
      </c>
      <c r="H4250" s="2" t="s">
        <v>187</v>
      </c>
      <c r="I4250" s="2" t="s">
        <v>8815</v>
      </c>
      <c r="J4250" s="1">
        <v>127.0266354</v>
      </c>
      <c r="K4250" s="1">
        <v>37.5127178</v>
      </c>
      <c r="L4250" s="1">
        <v>10.0</v>
      </c>
    </row>
    <row r="4251">
      <c r="A4251" s="1">
        <v>6.02</v>
      </c>
      <c r="B4251" s="2" t="s">
        <v>10727</v>
      </c>
      <c r="C4251" s="1">
        <v>4.27</v>
      </c>
      <c r="D4251" s="1" t="s">
        <v>10728</v>
      </c>
      <c r="E4251" s="1">
        <v>12.0</v>
      </c>
      <c r="F4251" s="1">
        <v>127.0277193</v>
      </c>
      <c r="G4251" s="1">
        <v>37.5083846</v>
      </c>
      <c r="H4251" s="2" t="s">
        <v>187</v>
      </c>
      <c r="I4251" s="2" t="s">
        <v>10033</v>
      </c>
      <c r="J4251" s="1">
        <v>127.0260132</v>
      </c>
      <c r="K4251" s="1">
        <v>37.5015263</v>
      </c>
      <c r="L4251" s="1">
        <v>10.0</v>
      </c>
    </row>
    <row r="4252">
      <c r="A4252" s="1">
        <v>9.72</v>
      </c>
      <c r="B4252" s="2" t="s">
        <v>10729</v>
      </c>
      <c r="C4252" s="1">
        <v>4.0</v>
      </c>
      <c r="D4252" s="1" t="s">
        <v>10730</v>
      </c>
      <c r="E4252" s="1">
        <v>7.0</v>
      </c>
      <c r="F4252" s="1">
        <v>127.0942015</v>
      </c>
      <c r="G4252" s="1">
        <v>37.4818794</v>
      </c>
      <c r="H4252" s="2" t="s">
        <v>187</v>
      </c>
      <c r="I4252" s="2" t="s">
        <v>10731</v>
      </c>
      <c r="J4252" s="1">
        <v>127.103584</v>
      </c>
      <c r="K4252" s="1">
        <v>37.4858913</v>
      </c>
      <c r="L4252" s="1">
        <v>10.0</v>
      </c>
    </row>
    <row r="4253">
      <c r="A4253" s="1">
        <v>2.97</v>
      </c>
      <c r="B4253" s="2" t="s">
        <v>10732</v>
      </c>
      <c r="C4253" s="1">
        <v>1.57</v>
      </c>
      <c r="D4253" s="1" t="s">
        <v>10733</v>
      </c>
      <c r="E4253" s="1">
        <v>12.0</v>
      </c>
      <c r="F4253" s="1">
        <v>127.0298529</v>
      </c>
      <c r="G4253" s="1">
        <v>37.5193261</v>
      </c>
      <c r="H4253" s="2" t="s">
        <v>187</v>
      </c>
      <c r="I4253" s="2" t="s">
        <v>5920</v>
      </c>
      <c r="J4253" s="1">
        <v>127.0303449</v>
      </c>
      <c r="K4253" s="1">
        <v>37.5202746</v>
      </c>
      <c r="L4253" s="1">
        <v>10.0</v>
      </c>
    </row>
    <row r="4254">
      <c r="A4254" s="1">
        <v>11.82</v>
      </c>
      <c r="B4254" s="2" t="s">
        <v>10734</v>
      </c>
      <c r="C4254" s="1">
        <v>9.55</v>
      </c>
      <c r="D4254" s="1" t="s">
        <v>10735</v>
      </c>
      <c r="E4254" s="1">
        <v>12.0</v>
      </c>
      <c r="F4254" s="1">
        <v>127.0463632</v>
      </c>
      <c r="G4254" s="1">
        <v>37.4766021</v>
      </c>
      <c r="H4254" s="2" t="s">
        <v>187</v>
      </c>
      <c r="I4254" s="2" t="s">
        <v>6298</v>
      </c>
      <c r="J4254" s="1">
        <v>127.0381738</v>
      </c>
      <c r="K4254" s="1">
        <v>37.4947138</v>
      </c>
      <c r="L4254" s="1">
        <v>10.0</v>
      </c>
    </row>
    <row r="4255">
      <c r="A4255" s="1">
        <v>9.92</v>
      </c>
      <c r="B4255" s="2" t="s">
        <v>10736</v>
      </c>
      <c r="C4255" s="1">
        <v>4.08</v>
      </c>
      <c r="D4255" s="1" t="s">
        <v>10737</v>
      </c>
      <c r="E4255" s="1">
        <v>12.0</v>
      </c>
      <c r="F4255" s="1">
        <v>127.028252</v>
      </c>
      <c r="G4255" s="1">
        <v>37.5133289</v>
      </c>
      <c r="H4255" s="2" t="s">
        <v>187</v>
      </c>
      <c r="I4255" s="2" t="s">
        <v>10295</v>
      </c>
      <c r="J4255" s="1">
        <v>127.0246909</v>
      </c>
      <c r="K4255" s="1">
        <v>37.5157947</v>
      </c>
      <c r="L4255" s="1">
        <v>10.0</v>
      </c>
    </row>
    <row r="4256">
      <c r="A4256" s="1">
        <v>4.93</v>
      </c>
      <c r="B4256" s="2" t="s">
        <v>10738</v>
      </c>
      <c r="C4256" s="1">
        <v>5.48</v>
      </c>
      <c r="D4256" s="1" t="s">
        <v>10739</v>
      </c>
      <c r="E4256" s="1">
        <v>12.0</v>
      </c>
      <c r="F4256" s="1">
        <v>127.0362035</v>
      </c>
      <c r="G4256" s="1">
        <v>37.5004323</v>
      </c>
      <c r="H4256" s="2" t="s">
        <v>187</v>
      </c>
      <c r="I4256" s="2" t="s">
        <v>6941</v>
      </c>
      <c r="J4256" s="1">
        <v>127.0364895</v>
      </c>
      <c r="K4256" s="1">
        <v>37.4950036</v>
      </c>
      <c r="L4256" s="1">
        <v>10.0</v>
      </c>
    </row>
    <row r="4257">
      <c r="A4257" s="1">
        <v>10.5</v>
      </c>
      <c r="B4257" s="2" t="s">
        <v>10740</v>
      </c>
      <c r="C4257" s="1">
        <v>7.7</v>
      </c>
      <c r="D4257" s="1" t="s">
        <v>10741</v>
      </c>
      <c r="E4257" s="1">
        <v>12.0</v>
      </c>
      <c r="F4257" s="1">
        <v>127.0386918</v>
      </c>
      <c r="G4257" s="1">
        <v>37.5116064</v>
      </c>
      <c r="H4257" s="2" t="s">
        <v>187</v>
      </c>
      <c r="I4257" s="2" t="s">
        <v>9818</v>
      </c>
      <c r="J4257" s="1">
        <v>127.036539</v>
      </c>
      <c r="K4257" s="1">
        <v>37.5222168</v>
      </c>
      <c r="L4257" s="1">
        <v>10.0</v>
      </c>
    </row>
    <row r="4258">
      <c r="A4258" s="1">
        <v>15.32</v>
      </c>
      <c r="B4258" s="2" t="s">
        <v>10742</v>
      </c>
      <c r="C4258" s="1">
        <v>10.02</v>
      </c>
      <c r="D4258" s="1" t="s">
        <v>10743</v>
      </c>
      <c r="E4258" s="1">
        <v>7.0</v>
      </c>
      <c r="F4258" s="1">
        <v>127.0442029</v>
      </c>
      <c r="G4258" s="1">
        <v>37.5069708</v>
      </c>
      <c r="H4258" s="2" t="s">
        <v>187</v>
      </c>
      <c r="I4258" s="2" t="s">
        <v>4937</v>
      </c>
      <c r="J4258" s="1">
        <v>127.0259543</v>
      </c>
      <c r="K4258" s="1">
        <v>37.5187464</v>
      </c>
      <c r="L4258" s="1">
        <v>10.0</v>
      </c>
    </row>
    <row r="4259">
      <c r="A4259" s="1">
        <v>1.62</v>
      </c>
      <c r="B4259" s="2" t="s">
        <v>10744</v>
      </c>
      <c r="C4259" s="1">
        <v>1.35</v>
      </c>
      <c r="D4259" s="1" t="s">
        <v>10745</v>
      </c>
      <c r="E4259" s="1">
        <v>12.0</v>
      </c>
      <c r="F4259" s="1">
        <v>127.0498454</v>
      </c>
      <c r="G4259" s="1">
        <v>37.5227421</v>
      </c>
      <c r="H4259" s="2" t="s">
        <v>187</v>
      </c>
      <c r="I4259" s="2" t="s">
        <v>7442</v>
      </c>
      <c r="J4259" s="1">
        <v>127.0487373</v>
      </c>
      <c r="K4259" s="1">
        <v>37.5242694</v>
      </c>
      <c r="L4259" s="1">
        <v>10.0</v>
      </c>
    </row>
    <row r="4260">
      <c r="A4260" s="1">
        <v>10.7</v>
      </c>
      <c r="B4260" s="2" t="s">
        <v>10746</v>
      </c>
      <c r="C4260" s="1">
        <v>9.67</v>
      </c>
      <c r="D4260" s="1" t="s">
        <v>10747</v>
      </c>
      <c r="E4260" s="1">
        <v>12.0</v>
      </c>
      <c r="F4260" s="1">
        <v>127.025261</v>
      </c>
      <c r="G4260" s="1">
        <v>37.5040688</v>
      </c>
      <c r="H4260" s="2" t="s">
        <v>187</v>
      </c>
      <c r="I4260" s="2" t="s">
        <v>8083</v>
      </c>
      <c r="J4260" s="1">
        <v>127.013434</v>
      </c>
      <c r="K4260" s="1">
        <v>37.4947649</v>
      </c>
      <c r="L4260" s="1">
        <v>10.0</v>
      </c>
    </row>
    <row r="4261">
      <c r="A4261" s="1">
        <v>2.87</v>
      </c>
      <c r="B4261" s="2" t="s">
        <v>10748</v>
      </c>
      <c r="C4261" s="1">
        <v>0.0</v>
      </c>
      <c r="D4261" s="1" t="s">
        <v>10749</v>
      </c>
      <c r="E4261" s="1">
        <v>12.0</v>
      </c>
      <c r="F4261" s="1">
        <v>127.0417979</v>
      </c>
      <c r="G4261" s="1">
        <v>37.4988297</v>
      </c>
      <c r="H4261" s="2" t="s">
        <v>187</v>
      </c>
      <c r="I4261" s="2" t="s">
        <v>10162</v>
      </c>
      <c r="J4261" s="1">
        <v>127.0418167</v>
      </c>
      <c r="K4261" s="1">
        <v>37.4988561</v>
      </c>
      <c r="L4261" s="1">
        <v>10.0</v>
      </c>
    </row>
    <row r="4262">
      <c r="A4262" s="1">
        <v>5.15</v>
      </c>
      <c r="B4262" s="2" t="s">
        <v>10750</v>
      </c>
      <c r="C4262" s="1">
        <v>3.57</v>
      </c>
      <c r="D4262" s="1" t="s">
        <v>10751</v>
      </c>
      <c r="E4262" s="1">
        <v>12.0</v>
      </c>
      <c r="F4262" s="1">
        <v>127.0383338</v>
      </c>
      <c r="G4262" s="1">
        <v>37.5027692</v>
      </c>
      <c r="H4262" s="2" t="s">
        <v>187</v>
      </c>
      <c r="I4262" s="2" t="s">
        <v>8470</v>
      </c>
      <c r="J4262" s="1">
        <v>127.0372649</v>
      </c>
      <c r="K4262" s="1">
        <v>37.5001349</v>
      </c>
      <c r="L4262" s="1">
        <v>10.0</v>
      </c>
    </row>
    <row r="4263">
      <c r="A4263" s="1">
        <v>9.22</v>
      </c>
      <c r="B4263" s="2" t="s">
        <v>10752</v>
      </c>
      <c r="C4263" s="1">
        <v>7.22</v>
      </c>
      <c r="D4263" s="1" t="s">
        <v>10753</v>
      </c>
      <c r="E4263" s="1">
        <v>7.0</v>
      </c>
      <c r="F4263" s="1">
        <v>127.056126</v>
      </c>
      <c r="G4263" s="1">
        <v>37.5082483</v>
      </c>
      <c r="H4263" s="2" t="s">
        <v>187</v>
      </c>
      <c r="I4263" s="2" t="s">
        <v>10754</v>
      </c>
      <c r="J4263" s="1">
        <v>127.0665944</v>
      </c>
      <c r="K4263" s="1">
        <v>37.5056984</v>
      </c>
      <c r="L4263" s="1">
        <v>10.0</v>
      </c>
    </row>
    <row r="4264">
      <c r="A4264" s="1">
        <v>15.83</v>
      </c>
      <c r="B4264" s="2" t="s">
        <v>10755</v>
      </c>
      <c r="C4264" s="1">
        <v>6.05</v>
      </c>
      <c r="D4264" s="1" t="s">
        <v>10756</v>
      </c>
      <c r="E4264" s="1">
        <v>12.0</v>
      </c>
      <c r="F4264" s="1">
        <v>127.0245036</v>
      </c>
      <c r="G4264" s="1">
        <v>37.5064057</v>
      </c>
      <c r="H4264" s="2" t="s">
        <v>187</v>
      </c>
      <c r="I4264" s="2" t="s">
        <v>10757</v>
      </c>
      <c r="J4264" s="1">
        <v>127.0366672</v>
      </c>
      <c r="K4264" s="1">
        <v>37.5005225</v>
      </c>
      <c r="L4264" s="1">
        <v>10.0</v>
      </c>
    </row>
    <row r="4265">
      <c r="A4265" s="1">
        <v>7.43</v>
      </c>
      <c r="B4265" s="2" t="s">
        <v>10758</v>
      </c>
      <c r="C4265" s="1">
        <v>6.38</v>
      </c>
      <c r="D4265" s="1" t="s">
        <v>10759</v>
      </c>
      <c r="E4265" s="1">
        <v>12.0</v>
      </c>
      <c r="F4265" s="1">
        <v>127.0692882</v>
      </c>
      <c r="G4265" s="1">
        <v>37.4984465</v>
      </c>
      <c r="H4265" s="2" t="s">
        <v>187</v>
      </c>
      <c r="I4265" s="2" t="s">
        <v>7979</v>
      </c>
      <c r="J4265" s="1">
        <v>127.0604753</v>
      </c>
      <c r="K4265" s="1">
        <v>37.5137128</v>
      </c>
      <c r="L4265" s="1">
        <v>10.0</v>
      </c>
    </row>
    <row r="4266">
      <c r="A4266" s="1">
        <v>9.57</v>
      </c>
      <c r="B4266" s="2" t="s">
        <v>10760</v>
      </c>
      <c r="C4266" s="1">
        <v>5.83</v>
      </c>
      <c r="D4266" s="1" t="s">
        <v>10761</v>
      </c>
      <c r="E4266" s="1">
        <v>12.0</v>
      </c>
      <c r="F4266" s="1">
        <v>127.039172</v>
      </c>
      <c r="G4266" s="1">
        <v>37.5299212</v>
      </c>
      <c r="H4266" s="2" t="s">
        <v>187</v>
      </c>
      <c r="I4266" s="2" t="s">
        <v>10762</v>
      </c>
      <c r="J4266" s="1">
        <v>127.0381014</v>
      </c>
      <c r="K4266" s="1">
        <v>37.5227793</v>
      </c>
      <c r="L4266" s="1">
        <v>10.0</v>
      </c>
    </row>
    <row r="4267">
      <c r="A4267" s="1">
        <v>6.27</v>
      </c>
      <c r="B4267" s="2" t="s">
        <v>10763</v>
      </c>
      <c r="C4267" s="1">
        <v>9.47</v>
      </c>
      <c r="D4267" s="1" t="s">
        <v>10764</v>
      </c>
      <c r="E4267" s="1">
        <v>12.0</v>
      </c>
      <c r="F4267" s="1">
        <v>127.0243128</v>
      </c>
      <c r="G4267" s="1">
        <v>37.504313</v>
      </c>
      <c r="H4267" s="2" t="s">
        <v>187</v>
      </c>
      <c r="I4267" s="2" t="s">
        <v>8750</v>
      </c>
      <c r="J4267" s="1">
        <v>127.0265672</v>
      </c>
      <c r="K4267" s="1">
        <v>37.4955807</v>
      </c>
      <c r="L4267" s="1">
        <v>10.0</v>
      </c>
    </row>
    <row r="4268">
      <c r="A4268" s="1">
        <v>11.9</v>
      </c>
      <c r="B4268" s="2" t="s">
        <v>10765</v>
      </c>
      <c r="C4268" s="1">
        <v>9.57</v>
      </c>
      <c r="D4268" s="1" t="s">
        <v>10766</v>
      </c>
      <c r="E4268" s="1">
        <v>7.0</v>
      </c>
      <c r="F4268" s="1">
        <v>127.0853018</v>
      </c>
      <c r="G4268" s="1">
        <v>37.4825555</v>
      </c>
      <c r="H4268" s="2" t="s">
        <v>187</v>
      </c>
      <c r="I4268" s="2" t="s">
        <v>10767</v>
      </c>
      <c r="J4268" s="1">
        <v>127.1035044</v>
      </c>
      <c r="K4268" s="1">
        <v>37.4871071</v>
      </c>
      <c r="L4268" s="1">
        <v>10.0</v>
      </c>
    </row>
    <row r="4269">
      <c r="A4269" s="1">
        <v>8.25</v>
      </c>
      <c r="B4269" s="2" t="s">
        <v>10768</v>
      </c>
      <c r="C4269" s="1">
        <v>8.32</v>
      </c>
      <c r="D4269" s="1" t="s">
        <v>10769</v>
      </c>
      <c r="E4269" s="1">
        <v>7.0</v>
      </c>
      <c r="F4269" s="1">
        <v>127.0415038</v>
      </c>
      <c r="G4269" s="1">
        <v>37.5302668</v>
      </c>
      <c r="H4269" s="2" t="s">
        <v>187</v>
      </c>
      <c r="I4269" s="2" t="s">
        <v>7455</v>
      </c>
      <c r="J4269" s="1">
        <v>127.0538834</v>
      </c>
      <c r="K4269" s="1">
        <v>37.5195201</v>
      </c>
      <c r="L4269" s="1">
        <v>10.0</v>
      </c>
    </row>
    <row r="4270">
      <c r="A4270" s="1">
        <v>4.52</v>
      </c>
      <c r="B4270" s="2" t="s">
        <v>10770</v>
      </c>
      <c r="C4270" s="1">
        <v>1.17</v>
      </c>
      <c r="D4270" s="1" t="s">
        <v>10771</v>
      </c>
      <c r="E4270" s="1">
        <v>12.0</v>
      </c>
      <c r="F4270" s="1">
        <v>127.0463856</v>
      </c>
      <c r="G4270" s="1">
        <v>37.5240232</v>
      </c>
      <c r="H4270" s="2" t="s">
        <v>187</v>
      </c>
      <c r="I4270" s="2" t="s">
        <v>6867</v>
      </c>
      <c r="J4270" s="1">
        <v>127.0472114</v>
      </c>
      <c r="K4270" s="1">
        <v>37.5243786</v>
      </c>
      <c r="L4270" s="1">
        <v>10.0</v>
      </c>
    </row>
    <row r="4271">
      <c r="A4271" s="1">
        <v>4.83</v>
      </c>
      <c r="B4271" s="2" t="s">
        <v>10772</v>
      </c>
      <c r="C4271" s="1">
        <v>4.3</v>
      </c>
      <c r="D4271" s="1" t="s">
        <v>10773</v>
      </c>
      <c r="E4271" s="1">
        <v>12.0</v>
      </c>
      <c r="F4271" s="1">
        <v>127.0360675</v>
      </c>
      <c r="G4271" s="1">
        <v>37.4924906</v>
      </c>
      <c r="H4271" s="2" t="s">
        <v>187</v>
      </c>
      <c r="I4271" s="2" t="s">
        <v>10774</v>
      </c>
      <c r="J4271" s="1">
        <v>127.0367131</v>
      </c>
      <c r="K4271" s="1">
        <v>37.5010856</v>
      </c>
      <c r="L4271" s="1">
        <v>10.0</v>
      </c>
    </row>
    <row r="4272">
      <c r="A4272" s="1">
        <v>14.47</v>
      </c>
      <c r="B4272" s="2" t="s">
        <v>10775</v>
      </c>
      <c r="C4272" s="1">
        <v>7.87</v>
      </c>
      <c r="D4272" s="1" t="s">
        <v>10776</v>
      </c>
      <c r="E4272" s="1">
        <v>12.0</v>
      </c>
      <c r="F4272" s="1">
        <v>127.0270458</v>
      </c>
      <c r="G4272" s="1">
        <v>37.5059773</v>
      </c>
      <c r="H4272" s="2" t="s">
        <v>187</v>
      </c>
      <c r="I4272" s="2" t="s">
        <v>10777</v>
      </c>
      <c r="J4272" s="1">
        <v>127.02418</v>
      </c>
      <c r="K4272" s="1">
        <v>37.5171563</v>
      </c>
      <c r="L4272" s="1">
        <v>10.0</v>
      </c>
    </row>
    <row r="4273">
      <c r="A4273" s="1">
        <v>4.32</v>
      </c>
      <c r="B4273" s="2" t="s">
        <v>10778</v>
      </c>
      <c r="C4273" s="1">
        <v>5.48</v>
      </c>
      <c r="D4273" s="1" t="s">
        <v>10779</v>
      </c>
      <c r="E4273" s="1">
        <v>12.0</v>
      </c>
      <c r="F4273" s="1">
        <v>127.0261822</v>
      </c>
      <c r="G4273" s="1">
        <v>37.5170661</v>
      </c>
      <c r="H4273" s="2" t="s">
        <v>187</v>
      </c>
      <c r="I4273" s="2" t="s">
        <v>7530</v>
      </c>
      <c r="J4273" s="1">
        <v>127.0280844</v>
      </c>
      <c r="K4273" s="1">
        <v>37.5146817</v>
      </c>
      <c r="L4273" s="1">
        <v>10.0</v>
      </c>
    </row>
    <row r="4274">
      <c r="A4274" s="1">
        <v>6.53</v>
      </c>
      <c r="B4274" s="2" t="s">
        <v>10780</v>
      </c>
      <c r="C4274" s="1">
        <v>4.72</v>
      </c>
      <c r="D4274" s="1" t="s">
        <v>10781</v>
      </c>
      <c r="E4274" s="1">
        <v>12.0</v>
      </c>
      <c r="F4274" s="1">
        <v>127.0465303</v>
      </c>
      <c r="G4274" s="1">
        <v>37.4956126</v>
      </c>
      <c r="H4274" s="2" t="s">
        <v>187</v>
      </c>
      <c r="I4274" s="2" t="s">
        <v>6784</v>
      </c>
      <c r="J4274" s="1">
        <v>127.0434699</v>
      </c>
      <c r="K4274" s="1">
        <v>37.5029256</v>
      </c>
      <c r="L4274" s="1">
        <v>10.0</v>
      </c>
    </row>
    <row r="4275">
      <c r="A4275" s="1">
        <v>7.18</v>
      </c>
      <c r="B4275" s="2" t="s">
        <v>10782</v>
      </c>
      <c r="C4275" s="1">
        <v>7.32</v>
      </c>
      <c r="D4275" s="1" t="s">
        <v>10783</v>
      </c>
      <c r="E4275" s="1">
        <v>12.0</v>
      </c>
      <c r="F4275" s="1">
        <v>127.0373596</v>
      </c>
      <c r="G4275" s="1">
        <v>37.4976681</v>
      </c>
      <c r="H4275" s="2" t="s">
        <v>187</v>
      </c>
      <c r="I4275" s="2" t="s">
        <v>7591</v>
      </c>
      <c r="J4275" s="1">
        <v>127.0284838</v>
      </c>
      <c r="K4275" s="1">
        <v>37.5056858</v>
      </c>
      <c r="L4275" s="1">
        <v>10.0</v>
      </c>
    </row>
    <row r="4276">
      <c r="A4276" s="1">
        <v>7.18</v>
      </c>
      <c r="B4276" s="2" t="s">
        <v>10784</v>
      </c>
      <c r="C4276" s="1">
        <v>2.73</v>
      </c>
      <c r="D4276" s="1" t="s">
        <v>10785</v>
      </c>
      <c r="E4276" s="1">
        <v>7.0</v>
      </c>
      <c r="F4276" s="1">
        <v>127.0296502</v>
      </c>
      <c r="G4276" s="1">
        <v>37.5313398</v>
      </c>
      <c r="H4276" s="2" t="s">
        <v>187</v>
      </c>
      <c r="I4276" s="2" t="s">
        <v>5565</v>
      </c>
      <c r="J4276" s="1">
        <v>127.0279633</v>
      </c>
      <c r="K4276" s="1">
        <v>37.5270237</v>
      </c>
      <c r="L4276" s="1">
        <v>10.0</v>
      </c>
    </row>
    <row r="4277">
      <c r="A4277" s="1">
        <v>9.15</v>
      </c>
      <c r="B4277" s="2" t="s">
        <v>10786</v>
      </c>
      <c r="C4277" s="1">
        <v>2.45</v>
      </c>
      <c r="D4277" s="1" t="s">
        <v>10787</v>
      </c>
      <c r="E4277" s="1">
        <v>12.0</v>
      </c>
      <c r="F4277" s="1">
        <v>127.0320136</v>
      </c>
      <c r="G4277" s="1">
        <v>37.5011138</v>
      </c>
      <c r="H4277" s="2" t="s">
        <v>187</v>
      </c>
      <c r="I4277" s="2" t="s">
        <v>6705</v>
      </c>
      <c r="J4277" s="1">
        <v>127.0357776</v>
      </c>
      <c r="K4277" s="1">
        <v>37.5002644</v>
      </c>
      <c r="L4277" s="1">
        <v>10.0</v>
      </c>
    </row>
    <row r="4278">
      <c r="A4278" s="1">
        <v>10.13</v>
      </c>
      <c r="B4278" s="2" t="s">
        <v>10788</v>
      </c>
      <c r="C4278" s="1">
        <v>6.03</v>
      </c>
      <c r="D4278" s="1" t="s">
        <v>10789</v>
      </c>
      <c r="E4278" s="1">
        <v>12.0</v>
      </c>
      <c r="F4278" s="1">
        <v>127.0518392</v>
      </c>
      <c r="G4278" s="1">
        <v>37.5060978</v>
      </c>
      <c r="H4278" s="2" t="s">
        <v>187</v>
      </c>
      <c r="I4278" s="2" t="s">
        <v>6892</v>
      </c>
      <c r="J4278" s="1">
        <v>127.0591567</v>
      </c>
      <c r="K4278" s="1">
        <v>37.5068651</v>
      </c>
      <c r="L4278" s="1">
        <v>10.0</v>
      </c>
    </row>
    <row r="4279">
      <c r="A4279" s="1">
        <v>1.3</v>
      </c>
      <c r="B4279" s="2" t="s">
        <v>10790</v>
      </c>
      <c r="C4279" s="1">
        <v>8.12</v>
      </c>
      <c r="D4279" s="1" t="s">
        <v>10791</v>
      </c>
      <c r="E4279" s="1">
        <v>12.0</v>
      </c>
      <c r="F4279" s="1">
        <v>127.0408527</v>
      </c>
      <c r="G4279" s="1">
        <v>37.5283969</v>
      </c>
      <c r="H4279" s="2" t="s">
        <v>187</v>
      </c>
      <c r="I4279" s="2" t="s">
        <v>7473</v>
      </c>
      <c r="J4279" s="1">
        <v>127.0414108</v>
      </c>
      <c r="K4279" s="1">
        <v>37.5296495</v>
      </c>
      <c r="L4279" s="1">
        <v>10.0</v>
      </c>
    </row>
    <row r="4280">
      <c r="A4280" s="1">
        <v>11.67</v>
      </c>
      <c r="B4280" s="2" t="s">
        <v>10792</v>
      </c>
      <c r="C4280" s="1">
        <v>1.35</v>
      </c>
      <c r="D4280" s="1" t="s">
        <v>10793</v>
      </c>
      <c r="E4280" s="1">
        <v>12.0</v>
      </c>
      <c r="F4280" s="1">
        <v>127.0398668</v>
      </c>
      <c r="G4280" s="1">
        <v>37.5026029</v>
      </c>
      <c r="H4280" s="2" t="s">
        <v>187</v>
      </c>
      <c r="I4280" s="2" t="s">
        <v>10794</v>
      </c>
      <c r="J4280" s="1">
        <v>127.0426747</v>
      </c>
      <c r="K4280" s="1">
        <v>37.5028395</v>
      </c>
      <c r="L4280" s="1">
        <v>10.0</v>
      </c>
    </row>
    <row r="4281">
      <c r="A4281" s="1">
        <v>7.15</v>
      </c>
      <c r="B4281" s="2" t="s">
        <v>10795</v>
      </c>
      <c r="C4281" s="1">
        <v>4.15</v>
      </c>
      <c r="D4281" s="1" t="s">
        <v>10796</v>
      </c>
      <c r="E4281" s="1">
        <v>12.0</v>
      </c>
      <c r="F4281" s="1">
        <v>127.0295715</v>
      </c>
      <c r="G4281" s="1">
        <v>37.4984935</v>
      </c>
      <c r="H4281" s="2" t="s">
        <v>187</v>
      </c>
      <c r="I4281" s="2" t="s">
        <v>8850</v>
      </c>
      <c r="J4281" s="1">
        <v>127.0319512</v>
      </c>
      <c r="K4281" s="1">
        <v>37.4974231</v>
      </c>
      <c r="L4281" s="1">
        <v>10.0</v>
      </c>
    </row>
    <row r="4282">
      <c r="A4282" s="1">
        <v>10.92</v>
      </c>
      <c r="B4282" s="2" t="s">
        <v>10797</v>
      </c>
      <c r="C4282" s="1">
        <v>3.7</v>
      </c>
      <c r="D4282" s="1" t="s">
        <v>10798</v>
      </c>
      <c r="E4282" s="1">
        <v>12.0</v>
      </c>
      <c r="F4282" s="1">
        <v>127.036939</v>
      </c>
      <c r="G4282" s="1">
        <v>37.5117876</v>
      </c>
      <c r="H4282" s="2" t="s">
        <v>187</v>
      </c>
      <c r="I4282" s="2" t="s">
        <v>7373</v>
      </c>
      <c r="J4282" s="1">
        <v>127.0349045</v>
      </c>
      <c r="K4282" s="1">
        <v>37.5077031</v>
      </c>
      <c r="L4282" s="1">
        <v>10.0</v>
      </c>
    </row>
    <row r="4283">
      <c r="A4283" s="1">
        <v>4.72</v>
      </c>
      <c r="B4283" s="2" t="s">
        <v>10799</v>
      </c>
      <c r="C4283" s="1">
        <v>3.22</v>
      </c>
      <c r="D4283" s="1" t="s">
        <v>10800</v>
      </c>
      <c r="E4283" s="1">
        <v>12.0</v>
      </c>
      <c r="F4283" s="1">
        <v>127.0427345</v>
      </c>
      <c r="G4283" s="1">
        <v>37.4955671</v>
      </c>
      <c r="H4283" s="2" t="s">
        <v>187</v>
      </c>
      <c r="I4283" s="2" t="s">
        <v>10801</v>
      </c>
      <c r="J4283" s="1">
        <v>127.0436559</v>
      </c>
      <c r="K4283" s="1">
        <v>37.500396</v>
      </c>
      <c r="L4283" s="1">
        <v>10.0</v>
      </c>
    </row>
    <row r="4284">
      <c r="A4284" s="1">
        <v>2.67</v>
      </c>
      <c r="B4284" s="2" t="s">
        <v>10802</v>
      </c>
      <c r="C4284" s="1">
        <v>1.92</v>
      </c>
      <c r="D4284" s="1" t="s">
        <v>10803</v>
      </c>
      <c r="E4284" s="1">
        <v>12.0</v>
      </c>
      <c r="F4284" s="1">
        <v>127.0524326</v>
      </c>
      <c r="G4284" s="1">
        <v>37.5149165</v>
      </c>
      <c r="H4284" s="2" t="s">
        <v>187</v>
      </c>
      <c r="I4284" s="2" t="s">
        <v>5873</v>
      </c>
      <c r="J4284" s="1">
        <v>127.0567008</v>
      </c>
      <c r="K4284" s="1">
        <v>37.5127816</v>
      </c>
      <c r="L4284" s="1">
        <v>10.0</v>
      </c>
    </row>
    <row r="4285">
      <c r="A4285" s="1">
        <v>6.0</v>
      </c>
      <c r="B4285" s="2" t="s">
        <v>10804</v>
      </c>
      <c r="C4285" s="1">
        <v>3.37</v>
      </c>
      <c r="D4285" s="1" t="s">
        <v>10805</v>
      </c>
      <c r="E4285" s="1">
        <v>12.0</v>
      </c>
      <c r="F4285" s="1">
        <v>127.0231558</v>
      </c>
      <c r="G4285" s="1">
        <v>37.5292822</v>
      </c>
      <c r="H4285" s="2" t="s">
        <v>187</v>
      </c>
      <c r="I4285" s="2" t="s">
        <v>10806</v>
      </c>
      <c r="J4285" s="1">
        <v>127.0191712</v>
      </c>
      <c r="K4285" s="1">
        <v>37.5207966</v>
      </c>
      <c r="L4285" s="1">
        <v>10.0</v>
      </c>
    </row>
    <row r="4286">
      <c r="A4286" s="1">
        <v>4.88</v>
      </c>
      <c r="B4286" s="2" t="s">
        <v>10807</v>
      </c>
      <c r="C4286" s="1">
        <v>1.75</v>
      </c>
      <c r="D4286" s="1" t="s">
        <v>10808</v>
      </c>
      <c r="E4286" s="1">
        <v>12.0</v>
      </c>
      <c r="F4286" s="1">
        <v>127.0409703</v>
      </c>
      <c r="G4286" s="1">
        <v>37.5256017</v>
      </c>
      <c r="H4286" s="2" t="s">
        <v>187</v>
      </c>
      <c r="I4286" s="2" t="s">
        <v>6796</v>
      </c>
      <c r="J4286" s="1">
        <v>127.037746</v>
      </c>
      <c r="K4286" s="1">
        <v>37.5256536</v>
      </c>
      <c r="L4286" s="1">
        <v>10.0</v>
      </c>
    </row>
    <row r="4287">
      <c r="A4287" s="1">
        <v>8.6</v>
      </c>
      <c r="B4287" s="2" t="s">
        <v>10809</v>
      </c>
      <c r="C4287" s="1">
        <v>5.55</v>
      </c>
      <c r="D4287" s="1" t="s">
        <v>10810</v>
      </c>
      <c r="E4287" s="1">
        <v>12.0</v>
      </c>
      <c r="F4287" s="1">
        <v>127.0270903</v>
      </c>
      <c r="G4287" s="1">
        <v>37.524623</v>
      </c>
      <c r="H4287" s="2" t="s">
        <v>187</v>
      </c>
      <c r="I4287" s="2" t="s">
        <v>8655</v>
      </c>
      <c r="J4287" s="1">
        <v>127.0190048</v>
      </c>
      <c r="K4287" s="1">
        <v>37.5255058</v>
      </c>
      <c r="L4287" s="1">
        <v>10.0</v>
      </c>
    </row>
    <row r="4288">
      <c r="A4288" s="1">
        <v>4.77</v>
      </c>
      <c r="B4288" s="2" t="s">
        <v>10811</v>
      </c>
      <c r="C4288" s="1">
        <v>3.07</v>
      </c>
      <c r="D4288" s="1" t="s">
        <v>10812</v>
      </c>
      <c r="E4288" s="1">
        <v>12.0</v>
      </c>
      <c r="F4288" s="1">
        <v>127.0510298</v>
      </c>
      <c r="G4288" s="1">
        <v>37.5193414</v>
      </c>
      <c r="H4288" s="2" t="s">
        <v>187</v>
      </c>
      <c r="I4288" s="2" t="s">
        <v>7599</v>
      </c>
      <c r="J4288" s="1">
        <v>127.0528006</v>
      </c>
      <c r="K4288" s="1">
        <v>37.5184854</v>
      </c>
      <c r="L4288" s="1">
        <v>10.0</v>
      </c>
    </row>
    <row r="4289">
      <c r="A4289" s="1">
        <v>8.7</v>
      </c>
      <c r="B4289" s="2" t="s">
        <v>10813</v>
      </c>
      <c r="C4289" s="1">
        <v>5.47</v>
      </c>
      <c r="D4289" s="1" t="s">
        <v>10814</v>
      </c>
      <c r="E4289" s="1">
        <v>12.0</v>
      </c>
      <c r="F4289" s="1">
        <v>127.0650587</v>
      </c>
      <c r="G4289" s="1">
        <v>37.4984197</v>
      </c>
      <c r="H4289" s="2" t="s">
        <v>187</v>
      </c>
      <c r="I4289" s="2" t="s">
        <v>8470</v>
      </c>
      <c r="J4289" s="1">
        <v>127.0626023</v>
      </c>
      <c r="K4289" s="1">
        <v>37.5085902</v>
      </c>
      <c r="L4289" s="1">
        <v>10.0</v>
      </c>
    </row>
    <row r="4290">
      <c r="A4290" s="1">
        <v>4.37</v>
      </c>
      <c r="B4290" s="2" t="s">
        <v>10815</v>
      </c>
      <c r="C4290" s="1">
        <v>4.45</v>
      </c>
      <c r="D4290" s="1" t="s">
        <v>10816</v>
      </c>
      <c r="E4290" s="1">
        <v>12.0</v>
      </c>
      <c r="F4290" s="1">
        <v>127.0368574</v>
      </c>
      <c r="G4290" s="1">
        <v>37.5291513</v>
      </c>
      <c r="H4290" s="2" t="s">
        <v>187</v>
      </c>
      <c r="I4290" s="2" t="s">
        <v>7376</v>
      </c>
      <c r="J4290" s="1">
        <v>127.0392103</v>
      </c>
      <c r="K4290" s="1">
        <v>37.5226649</v>
      </c>
      <c r="L4290" s="1">
        <v>10.0</v>
      </c>
    </row>
    <row r="4291">
      <c r="A4291" s="1">
        <v>9.05</v>
      </c>
      <c r="B4291" s="2" t="s">
        <v>10817</v>
      </c>
      <c r="C4291" s="1">
        <v>7.63</v>
      </c>
      <c r="D4291" s="1" t="s">
        <v>10818</v>
      </c>
      <c r="E4291" s="1">
        <v>12.0</v>
      </c>
      <c r="F4291" s="1">
        <v>127.0360282</v>
      </c>
      <c r="G4291" s="1">
        <v>37.5293158</v>
      </c>
      <c r="H4291" s="2" t="s">
        <v>187</v>
      </c>
      <c r="I4291" s="2" t="s">
        <v>7979</v>
      </c>
      <c r="J4291" s="1">
        <v>127.0398175</v>
      </c>
      <c r="K4291" s="1">
        <v>37.5167946</v>
      </c>
      <c r="L4291" s="1">
        <v>10.0</v>
      </c>
    </row>
    <row r="4292">
      <c r="A4292" s="1">
        <v>6.55</v>
      </c>
      <c r="B4292" s="2" t="s">
        <v>10819</v>
      </c>
      <c r="C4292" s="1">
        <v>3.57</v>
      </c>
      <c r="D4292" s="1" t="s">
        <v>10820</v>
      </c>
      <c r="E4292" s="1">
        <v>12.0</v>
      </c>
      <c r="F4292" s="1">
        <v>127.0340685</v>
      </c>
      <c r="G4292" s="1">
        <v>37.517697</v>
      </c>
      <c r="H4292" s="2" t="s">
        <v>187</v>
      </c>
      <c r="I4292" s="2" t="s">
        <v>10821</v>
      </c>
      <c r="J4292" s="1">
        <v>127.0353372</v>
      </c>
      <c r="K4292" s="1">
        <v>37.5178266</v>
      </c>
      <c r="L4292" s="1">
        <v>10.0</v>
      </c>
    </row>
    <row r="4293">
      <c r="A4293" s="1">
        <v>6.33</v>
      </c>
      <c r="B4293" s="2" t="s">
        <v>10822</v>
      </c>
      <c r="C4293" s="1">
        <v>3.93</v>
      </c>
      <c r="D4293" s="1" t="s">
        <v>10823</v>
      </c>
      <c r="E4293" s="1">
        <v>7.0</v>
      </c>
      <c r="F4293" s="1">
        <v>127.0406122</v>
      </c>
      <c r="G4293" s="1">
        <v>37.4921799</v>
      </c>
      <c r="H4293" s="2" t="s">
        <v>187</v>
      </c>
      <c r="I4293" s="2" t="s">
        <v>6461</v>
      </c>
      <c r="J4293" s="1">
        <v>127.0324552</v>
      </c>
      <c r="K4293" s="1">
        <v>37.4882343</v>
      </c>
      <c r="L4293" s="1">
        <v>10.0</v>
      </c>
    </row>
    <row r="4294">
      <c r="A4294" s="1">
        <v>10.93</v>
      </c>
      <c r="B4294" s="2" t="s">
        <v>10824</v>
      </c>
      <c r="C4294" s="1">
        <v>8.23</v>
      </c>
      <c r="D4294" s="1" t="s">
        <v>10825</v>
      </c>
      <c r="E4294" s="1">
        <v>7.0</v>
      </c>
      <c r="F4294" s="1">
        <v>127.0389464</v>
      </c>
      <c r="G4294" s="1">
        <v>37.4944289</v>
      </c>
      <c r="H4294" s="2" t="s">
        <v>187</v>
      </c>
      <c r="I4294" s="2" t="s">
        <v>10369</v>
      </c>
      <c r="J4294" s="1">
        <v>127.0260517</v>
      </c>
      <c r="K4294" s="1">
        <v>37.4930169</v>
      </c>
      <c r="L4294" s="1">
        <v>10.0</v>
      </c>
    </row>
    <row r="4295">
      <c r="A4295" s="1">
        <v>20.47</v>
      </c>
      <c r="B4295" s="2" t="s">
        <v>10826</v>
      </c>
      <c r="C4295" s="1">
        <v>14.82</v>
      </c>
      <c r="D4295" s="1" t="s">
        <v>10827</v>
      </c>
      <c r="E4295" s="1">
        <v>7.0</v>
      </c>
      <c r="F4295" s="1">
        <v>127.0489682</v>
      </c>
      <c r="G4295" s="1">
        <v>37.5048229</v>
      </c>
      <c r="H4295" s="2" t="s">
        <v>187</v>
      </c>
      <c r="I4295" s="2" t="s">
        <v>8788</v>
      </c>
      <c r="J4295" s="1">
        <v>127.042449</v>
      </c>
      <c r="K4295" s="1">
        <v>37.4831451</v>
      </c>
      <c r="L4295" s="1">
        <v>10.0</v>
      </c>
    </row>
    <row r="4296">
      <c r="A4296" s="1">
        <v>9.35</v>
      </c>
      <c r="B4296" s="2" t="s">
        <v>10828</v>
      </c>
      <c r="C4296" s="1">
        <v>6.87</v>
      </c>
      <c r="D4296" s="1" t="s">
        <v>10829</v>
      </c>
      <c r="E4296" s="1">
        <v>7.0</v>
      </c>
      <c r="F4296" s="1">
        <v>127.036053</v>
      </c>
      <c r="G4296" s="1">
        <v>37.5266952</v>
      </c>
      <c r="H4296" s="2" t="s">
        <v>187</v>
      </c>
      <c r="I4296" s="2" t="s">
        <v>10830</v>
      </c>
      <c r="J4296" s="1">
        <v>127.050076</v>
      </c>
      <c r="K4296" s="1">
        <v>37.5257168</v>
      </c>
      <c r="L4296" s="1">
        <v>10.0</v>
      </c>
    </row>
    <row r="4297">
      <c r="A4297" s="1">
        <v>4.38</v>
      </c>
      <c r="B4297" s="2" t="s">
        <v>10831</v>
      </c>
      <c r="C4297" s="1">
        <v>1.95</v>
      </c>
      <c r="D4297" s="1" t="s">
        <v>10832</v>
      </c>
      <c r="E4297" s="1">
        <v>12.0</v>
      </c>
      <c r="F4297" s="1">
        <v>127.0442846</v>
      </c>
      <c r="G4297" s="1">
        <v>37.5246507</v>
      </c>
      <c r="H4297" s="2" t="s">
        <v>187</v>
      </c>
      <c r="I4297" s="2" t="s">
        <v>7020</v>
      </c>
      <c r="J4297" s="1">
        <v>127.0444168</v>
      </c>
      <c r="K4297" s="1">
        <v>37.5237386</v>
      </c>
      <c r="L4297" s="1">
        <v>10.0</v>
      </c>
    </row>
    <row r="4298">
      <c r="A4298" s="1">
        <v>9.92</v>
      </c>
      <c r="B4298" s="2" t="s">
        <v>10833</v>
      </c>
      <c r="C4298" s="1">
        <v>6.23</v>
      </c>
      <c r="D4298" s="1" t="s">
        <v>10834</v>
      </c>
      <c r="E4298" s="1">
        <v>12.0</v>
      </c>
      <c r="F4298" s="1">
        <v>127.0483604</v>
      </c>
      <c r="G4298" s="1">
        <v>37.5169159</v>
      </c>
      <c r="H4298" s="2" t="s">
        <v>187</v>
      </c>
      <c r="I4298" s="2" t="s">
        <v>5772</v>
      </c>
      <c r="J4298" s="1">
        <v>127.0500219</v>
      </c>
      <c r="K4298" s="1">
        <v>37.5192827</v>
      </c>
      <c r="L4298" s="1">
        <v>10.0</v>
      </c>
    </row>
    <row r="4299">
      <c r="A4299" s="1">
        <v>15.83</v>
      </c>
      <c r="B4299" s="2" t="s">
        <v>10835</v>
      </c>
      <c r="C4299" s="1">
        <v>8.08</v>
      </c>
      <c r="D4299" s="1" t="s">
        <v>10836</v>
      </c>
      <c r="E4299" s="1">
        <v>12.0</v>
      </c>
      <c r="F4299" s="1">
        <v>127.0477602</v>
      </c>
      <c r="G4299" s="1">
        <v>37.4790968</v>
      </c>
      <c r="H4299" s="2" t="s">
        <v>187</v>
      </c>
      <c r="I4299" s="2" t="s">
        <v>8874</v>
      </c>
      <c r="J4299" s="1">
        <v>127.0389896</v>
      </c>
      <c r="K4299" s="1">
        <v>37.4965336</v>
      </c>
      <c r="L4299" s="1">
        <v>10.0</v>
      </c>
    </row>
    <row r="4300">
      <c r="A4300" s="1">
        <v>8.12</v>
      </c>
      <c r="B4300" s="2" t="s">
        <v>10837</v>
      </c>
      <c r="C4300" s="1">
        <v>6.03</v>
      </c>
      <c r="D4300" s="1" t="s">
        <v>10838</v>
      </c>
      <c r="E4300" s="1">
        <v>12.0</v>
      </c>
      <c r="F4300" s="1">
        <v>127.0871054</v>
      </c>
      <c r="G4300" s="1">
        <v>37.4845121</v>
      </c>
      <c r="H4300" s="2" t="s">
        <v>187</v>
      </c>
      <c r="I4300" s="2" t="s">
        <v>8960</v>
      </c>
      <c r="J4300" s="1">
        <v>127.1040525</v>
      </c>
      <c r="K4300" s="1">
        <v>37.4851633</v>
      </c>
      <c r="L4300" s="1">
        <v>10.0</v>
      </c>
    </row>
    <row r="4301">
      <c r="A4301" s="1">
        <v>8.23</v>
      </c>
      <c r="B4301" s="2" t="s">
        <v>10839</v>
      </c>
      <c r="C4301" s="1">
        <v>5.77</v>
      </c>
      <c r="D4301" s="1" t="s">
        <v>10840</v>
      </c>
      <c r="E4301" s="1">
        <v>12.0</v>
      </c>
      <c r="F4301" s="1">
        <v>127.0543206</v>
      </c>
      <c r="G4301" s="1">
        <v>37.4895293</v>
      </c>
      <c r="H4301" s="2" t="s">
        <v>187</v>
      </c>
      <c r="I4301" s="2" t="s">
        <v>7080</v>
      </c>
      <c r="J4301" s="1">
        <v>127.0449021</v>
      </c>
      <c r="K4301" s="1">
        <v>37.4866693</v>
      </c>
      <c r="L4301" s="1">
        <v>10.0</v>
      </c>
    </row>
    <row r="4302">
      <c r="A4302" s="1">
        <v>9.53</v>
      </c>
      <c r="B4302" s="2" t="s">
        <v>10841</v>
      </c>
      <c r="C4302" s="1">
        <v>8.62</v>
      </c>
      <c r="D4302" s="1" t="s">
        <v>10842</v>
      </c>
      <c r="E4302" s="1">
        <v>12.0</v>
      </c>
      <c r="F4302" s="1">
        <v>127.0509616</v>
      </c>
      <c r="G4302" s="1">
        <v>37.5051465</v>
      </c>
      <c r="H4302" s="2" t="s">
        <v>187</v>
      </c>
      <c r="I4302" s="2" t="s">
        <v>10843</v>
      </c>
      <c r="J4302" s="1">
        <v>127.0642375</v>
      </c>
      <c r="K4302" s="1">
        <v>37.5073182</v>
      </c>
      <c r="L4302" s="1">
        <v>10.0</v>
      </c>
    </row>
    <row r="4303">
      <c r="A4303" s="1">
        <v>9.57</v>
      </c>
      <c r="B4303" s="2" t="s">
        <v>10844</v>
      </c>
      <c r="C4303" s="1">
        <v>7.27</v>
      </c>
      <c r="D4303" s="1" t="s">
        <v>10845</v>
      </c>
      <c r="E4303" s="1">
        <v>12.0</v>
      </c>
      <c r="F4303" s="1">
        <v>127.0326697</v>
      </c>
      <c r="G4303" s="1">
        <v>37.5326627</v>
      </c>
      <c r="H4303" s="2" t="s">
        <v>187</v>
      </c>
      <c r="I4303" s="2" t="s">
        <v>7020</v>
      </c>
      <c r="J4303" s="1">
        <v>127.0281523</v>
      </c>
      <c r="K4303" s="1">
        <v>37.52256</v>
      </c>
      <c r="L4303" s="1">
        <v>10.0</v>
      </c>
    </row>
    <row r="4304">
      <c r="A4304" s="1">
        <v>10.48</v>
      </c>
      <c r="B4304" s="2" t="s">
        <v>10846</v>
      </c>
      <c r="C4304" s="1">
        <v>8.88</v>
      </c>
      <c r="D4304" s="1" t="s">
        <v>10847</v>
      </c>
      <c r="E4304" s="1">
        <v>7.0</v>
      </c>
      <c r="F4304" s="1">
        <v>127.0535915</v>
      </c>
      <c r="G4304" s="1">
        <v>37.4874094</v>
      </c>
      <c r="H4304" s="2" t="s">
        <v>187</v>
      </c>
      <c r="I4304" s="2" t="s">
        <v>10848</v>
      </c>
      <c r="J4304" s="1">
        <v>127.0461472</v>
      </c>
      <c r="K4304" s="1">
        <v>37.4682254</v>
      </c>
      <c r="L4304" s="1">
        <v>10.0</v>
      </c>
    </row>
    <row r="4305">
      <c r="A4305" s="1">
        <v>12.62</v>
      </c>
      <c r="B4305" s="2" t="s">
        <v>10849</v>
      </c>
      <c r="C4305" s="1">
        <v>8.02</v>
      </c>
      <c r="D4305" s="1" t="s">
        <v>10850</v>
      </c>
      <c r="E4305" s="1">
        <v>12.0</v>
      </c>
      <c r="F4305" s="1">
        <v>127.0323455</v>
      </c>
      <c r="G4305" s="1">
        <v>37.5074747</v>
      </c>
      <c r="H4305" s="2" t="s">
        <v>187</v>
      </c>
      <c r="I4305" s="2" t="s">
        <v>7312</v>
      </c>
      <c r="J4305" s="1">
        <v>127.0351928</v>
      </c>
      <c r="K4305" s="1">
        <v>37.5001614</v>
      </c>
      <c r="L4305" s="1">
        <v>10.0</v>
      </c>
    </row>
    <row r="4306">
      <c r="A4306" s="1">
        <v>12.53</v>
      </c>
      <c r="B4306" s="2" t="s">
        <v>10851</v>
      </c>
      <c r="C4306" s="1">
        <v>12.85</v>
      </c>
      <c r="D4306" s="1" t="s">
        <v>10852</v>
      </c>
      <c r="E4306" s="1">
        <v>7.0</v>
      </c>
      <c r="F4306" s="1">
        <v>127.058287</v>
      </c>
      <c r="G4306" s="1">
        <v>37.5100595</v>
      </c>
      <c r="H4306" s="2" t="s">
        <v>187</v>
      </c>
      <c r="I4306" s="2" t="s">
        <v>6381</v>
      </c>
      <c r="J4306" s="1">
        <v>127.0359636</v>
      </c>
      <c r="K4306" s="1">
        <v>37.5222162</v>
      </c>
      <c r="L4306" s="1">
        <v>10.0</v>
      </c>
    </row>
    <row r="4307">
      <c r="A4307" s="1">
        <v>2.88</v>
      </c>
      <c r="B4307" s="2" t="s">
        <v>10853</v>
      </c>
      <c r="C4307" s="1">
        <v>1.63</v>
      </c>
      <c r="D4307" s="1" t="s">
        <v>10854</v>
      </c>
      <c r="E4307" s="1">
        <v>12.0</v>
      </c>
      <c r="F4307" s="1">
        <v>127.054032</v>
      </c>
      <c r="G4307" s="1">
        <v>37.5089538</v>
      </c>
      <c r="H4307" s="2" t="s">
        <v>187</v>
      </c>
      <c r="I4307" s="2" t="s">
        <v>7840</v>
      </c>
      <c r="J4307" s="1">
        <v>127.0547558</v>
      </c>
      <c r="K4307" s="1">
        <v>37.5132898</v>
      </c>
      <c r="L4307" s="1">
        <v>10.0</v>
      </c>
    </row>
    <row r="4308">
      <c r="A4308" s="1">
        <v>11.95</v>
      </c>
      <c r="B4308" s="2" t="s">
        <v>10855</v>
      </c>
      <c r="C4308" s="1">
        <v>2.23</v>
      </c>
      <c r="D4308" s="1" t="s">
        <v>10856</v>
      </c>
      <c r="E4308" s="1">
        <v>12.0</v>
      </c>
      <c r="F4308" s="1">
        <v>127.0478315</v>
      </c>
      <c r="G4308" s="1">
        <v>37.4869241</v>
      </c>
      <c r="H4308" s="2" t="s">
        <v>187</v>
      </c>
      <c r="I4308" s="2" t="s">
        <v>9956</v>
      </c>
      <c r="J4308" s="1">
        <v>127.0488215</v>
      </c>
      <c r="K4308" s="1">
        <v>37.4878841</v>
      </c>
      <c r="L4308" s="1">
        <v>10.0</v>
      </c>
    </row>
    <row r="4309">
      <c r="A4309" s="1">
        <v>13.78</v>
      </c>
      <c r="B4309" s="2" t="s">
        <v>10857</v>
      </c>
      <c r="C4309" s="1">
        <v>11.33</v>
      </c>
      <c r="D4309" s="1" t="s">
        <v>10858</v>
      </c>
      <c r="E4309" s="1">
        <v>7.0</v>
      </c>
      <c r="F4309" s="1">
        <v>127.0521756</v>
      </c>
      <c r="G4309" s="1">
        <v>37.4895094</v>
      </c>
      <c r="H4309" s="2" t="s">
        <v>187</v>
      </c>
      <c r="I4309" s="2" t="s">
        <v>10859</v>
      </c>
      <c r="J4309" s="1">
        <v>127.0296612</v>
      </c>
      <c r="K4309" s="1">
        <v>37.4929835</v>
      </c>
      <c r="L4309" s="1">
        <v>10.0</v>
      </c>
    </row>
    <row r="4310">
      <c r="A4310" s="1">
        <v>8.9</v>
      </c>
      <c r="B4310" s="2" t="s">
        <v>10860</v>
      </c>
      <c r="C4310" s="1">
        <v>7.08</v>
      </c>
      <c r="D4310" s="1" t="s">
        <v>10861</v>
      </c>
      <c r="E4310" s="1">
        <v>7.0</v>
      </c>
      <c r="F4310" s="1">
        <v>127.0495839</v>
      </c>
      <c r="G4310" s="1">
        <v>37.47771</v>
      </c>
      <c r="H4310" s="2" t="s">
        <v>187</v>
      </c>
      <c r="I4310" s="2" t="s">
        <v>10862</v>
      </c>
      <c r="J4310" s="1">
        <v>127.0675527</v>
      </c>
      <c r="K4310" s="1">
        <v>37.4673345</v>
      </c>
      <c r="L4310" s="1">
        <v>10.0</v>
      </c>
    </row>
    <row r="4311">
      <c r="A4311" s="1">
        <v>4.03</v>
      </c>
      <c r="B4311" s="2" t="s">
        <v>10863</v>
      </c>
      <c r="C4311" s="1">
        <v>5.0</v>
      </c>
      <c r="D4311" s="1" t="s">
        <v>10864</v>
      </c>
      <c r="E4311" s="1">
        <v>7.0</v>
      </c>
      <c r="F4311" s="1">
        <v>127.0479118</v>
      </c>
      <c r="G4311" s="1">
        <v>37.5218075</v>
      </c>
      <c r="H4311" s="2" t="s">
        <v>187</v>
      </c>
      <c r="I4311" s="2" t="s">
        <v>7801</v>
      </c>
      <c r="J4311" s="1">
        <v>127.053533</v>
      </c>
      <c r="K4311" s="1">
        <v>37.5131528</v>
      </c>
      <c r="L4311" s="1">
        <v>10.0</v>
      </c>
    </row>
    <row r="4312">
      <c r="A4312" s="1">
        <v>4.13</v>
      </c>
      <c r="B4312" s="2" t="s">
        <v>10865</v>
      </c>
      <c r="C4312" s="1">
        <v>1.02</v>
      </c>
      <c r="D4312" s="1" t="s">
        <v>10866</v>
      </c>
      <c r="E4312" s="1">
        <v>12.0</v>
      </c>
      <c r="F4312" s="1">
        <v>127.044813</v>
      </c>
      <c r="G4312" s="1">
        <v>37.5204657</v>
      </c>
      <c r="H4312" s="2" t="s">
        <v>187</v>
      </c>
      <c r="I4312" s="2" t="s">
        <v>10867</v>
      </c>
      <c r="J4312" s="1">
        <v>127.0448313</v>
      </c>
      <c r="K4312" s="1">
        <v>37.5213352</v>
      </c>
      <c r="L4312" s="1">
        <v>10.0</v>
      </c>
    </row>
    <row r="4313">
      <c r="A4313" s="1">
        <v>6.67</v>
      </c>
      <c r="B4313" s="2" t="s">
        <v>10868</v>
      </c>
      <c r="C4313" s="1">
        <v>2.53</v>
      </c>
      <c r="D4313" s="1" t="s">
        <v>10869</v>
      </c>
      <c r="E4313" s="1">
        <v>12.0</v>
      </c>
      <c r="F4313" s="1">
        <v>127.036771</v>
      </c>
      <c r="G4313" s="1">
        <v>37.5120038</v>
      </c>
      <c r="H4313" s="2" t="s">
        <v>187</v>
      </c>
      <c r="I4313" s="2" t="s">
        <v>8146</v>
      </c>
      <c r="J4313" s="1">
        <v>127.0324628</v>
      </c>
      <c r="K4313" s="1">
        <v>37.5108134</v>
      </c>
      <c r="L4313" s="1">
        <v>10.0</v>
      </c>
    </row>
    <row r="4314">
      <c r="A4314" s="1">
        <v>4.78</v>
      </c>
      <c r="B4314" s="2" t="s">
        <v>10870</v>
      </c>
      <c r="C4314" s="1">
        <v>2.92</v>
      </c>
      <c r="D4314" s="1" t="s">
        <v>10871</v>
      </c>
      <c r="E4314" s="1">
        <v>12.0</v>
      </c>
      <c r="F4314" s="1">
        <v>127.0287604</v>
      </c>
      <c r="G4314" s="1">
        <v>37.4981729</v>
      </c>
      <c r="H4314" s="2" t="s">
        <v>187</v>
      </c>
      <c r="I4314" s="2" t="s">
        <v>10872</v>
      </c>
      <c r="J4314" s="1">
        <v>127.024367</v>
      </c>
      <c r="K4314" s="1">
        <v>37.4969269</v>
      </c>
      <c r="L4314" s="1">
        <v>10.0</v>
      </c>
    </row>
    <row r="4315">
      <c r="A4315" s="1">
        <v>6.08</v>
      </c>
      <c r="B4315" s="2" t="s">
        <v>10873</v>
      </c>
      <c r="C4315" s="1">
        <v>6.37</v>
      </c>
      <c r="D4315" s="1" t="s">
        <v>10874</v>
      </c>
      <c r="E4315" s="1">
        <v>7.0</v>
      </c>
      <c r="F4315" s="1">
        <v>127.0342429</v>
      </c>
      <c r="G4315" s="1">
        <v>37.5087169</v>
      </c>
      <c r="H4315" s="2" t="s">
        <v>187</v>
      </c>
      <c r="I4315" s="2" t="s">
        <v>10875</v>
      </c>
      <c r="J4315" s="1">
        <v>127.0426016</v>
      </c>
      <c r="K4315" s="1">
        <v>37.5163162</v>
      </c>
      <c r="L4315" s="1">
        <v>10.0</v>
      </c>
    </row>
    <row r="4316">
      <c r="A4316" s="1">
        <v>15.15</v>
      </c>
      <c r="B4316" s="2" t="s">
        <v>10876</v>
      </c>
      <c r="C4316" s="1">
        <v>13.1</v>
      </c>
      <c r="D4316" s="1" t="s">
        <v>10877</v>
      </c>
      <c r="E4316" s="1">
        <v>7.0</v>
      </c>
      <c r="F4316" s="1">
        <v>127.0260047</v>
      </c>
      <c r="G4316" s="1">
        <v>37.5235168</v>
      </c>
      <c r="H4316" s="2" t="s">
        <v>187</v>
      </c>
      <c r="I4316" s="2" t="s">
        <v>10878</v>
      </c>
      <c r="J4316" s="1">
        <v>127.0499555</v>
      </c>
      <c r="K4316" s="1">
        <v>37.5191454</v>
      </c>
      <c r="L4316" s="1">
        <v>10.0</v>
      </c>
    </row>
    <row r="4317">
      <c r="A4317" s="1">
        <v>1.93</v>
      </c>
      <c r="B4317" s="2" t="s">
        <v>10879</v>
      </c>
      <c r="C4317" s="1">
        <v>1.9</v>
      </c>
      <c r="D4317" s="1" t="s">
        <v>10880</v>
      </c>
      <c r="E4317" s="1">
        <v>7.0</v>
      </c>
      <c r="F4317" s="1">
        <v>127.0526758</v>
      </c>
      <c r="G4317" s="1">
        <v>37.4966604</v>
      </c>
      <c r="H4317" s="2" t="s">
        <v>187</v>
      </c>
      <c r="I4317" s="2" t="s">
        <v>9678</v>
      </c>
      <c r="J4317" s="1">
        <v>127.0489006</v>
      </c>
      <c r="K4317" s="1">
        <v>37.4998967</v>
      </c>
      <c r="L4317" s="1">
        <v>10.0</v>
      </c>
    </row>
    <row r="4318">
      <c r="A4318" s="1">
        <v>3.52</v>
      </c>
      <c r="B4318" s="2" t="s">
        <v>10881</v>
      </c>
      <c r="C4318" s="1">
        <v>3.87</v>
      </c>
      <c r="D4318" s="1" t="s">
        <v>10882</v>
      </c>
      <c r="E4318" s="1">
        <v>7.0</v>
      </c>
      <c r="F4318" s="1">
        <v>127.0357142</v>
      </c>
      <c r="G4318" s="1">
        <v>37.5052298</v>
      </c>
      <c r="H4318" s="2" t="s">
        <v>187</v>
      </c>
      <c r="I4318" s="2" t="s">
        <v>6349</v>
      </c>
      <c r="J4318" s="1">
        <v>127.0406946</v>
      </c>
      <c r="K4318" s="1">
        <v>37.5020419</v>
      </c>
      <c r="L4318" s="1">
        <v>10.0</v>
      </c>
    </row>
    <row r="4319">
      <c r="A4319" s="1">
        <v>8.97</v>
      </c>
      <c r="B4319" s="2" t="s">
        <v>10883</v>
      </c>
      <c r="C4319" s="1">
        <v>3.58</v>
      </c>
      <c r="D4319" s="1" t="s">
        <v>10884</v>
      </c>
      <c r="E4319" s="1">
        <v>7.0</v>
      </c>
      <c r="F4319" s="1">
        <v>127.042525</v>
      </c>
      <c r="G4319" s="1">
        <v>37.497443</v>
      </c>
      <c r="H4319" s="2" t="s">
        <v>187</v>
      </c>
      <c r="I4319" s="2" t="s">
        <v>7108</v>
      </c>
      <c r="J4319" s="1">
        <v>127.0365761</v>
      </c>
      <c r="K4319" s="1">
        <v>37.500616</v>
      </c>
      <c r="L4319" s="1">
        <v>10.0</v>
      </c>
    </row>
    <row r="4320">
      <c r="A4320" s="1">
        <v>6.0</v>
      </c>
      <c r="B4320" s="2" t="s">
        <v>10885</v>
      </c>
      <c r="C4320" s="1">
        <v>3.4</v>
      </c>
      <c r="D4320" s="1" t="s">
        <v>10886</v>
      </c>
      <c r="E4320" s="1">
        <v>12.0</v>
      </c>
      <c r="F4320" s="1">
        <v>127.0387862</v>
      </c>
      <c r="G4320" s="1">
        <v>37.5053463</v>
      </c>
      <c r="H4320" s="2" t="s">
        <v>187</v>
      </c>
      <c r="I4320" s="2" t="s">
        <v>8648</v>
      </c>
      <c r="J4320" s="1">
        <v>127.0323066</v>
      </c>
      <c r="K4320" s="1">
        <v>37.5030086</v>
      </c>
      <c r="L4320" s="1">
        <v>10.0</v>
      </c>
    </row>
    <row r="4321">
      <c r="A4321" s="1">
        <v>7.72</v>
      </c>
      <c r="B4321" s="2" t="s">
        <v>10887</v>
      </c>
      <c r="C4321" s="1">
        <v>7.08</v>
      </c>
      <c r="D4321" s="1" t="s">
        <v>10888</v>
      </c>
      <c r="E4321" s="1">
        <v>12.0</v>
      </c>
      <c r="F4321" s="1">
        <v>127.0487635</v>
      </c>
      <c r="G4321" s="1">
        <v>37.4939368</v>
      </c>
      <c r="H4321" s="2" t="s">
        <v>187</v>
      </c>
      <c r="I4321" s="2" t="s">
        <v>9616</v>
      </c>
      <c r="J4321" s="1">
        <v>127.0321874</v>
      </c>
      <c r="K4321" s="1">
        <v>37.4886728</v>
      </c>
      <c r="L4321" s="1">
        <v>10.0</v>
      </c>
    </row>
    <row r="4322">
      <c r="A4322" s="1">
        <v>8.78</v>
      </c>
      <c r="B4322" s="2" t="s">
        <v>10889</v>
      </c>
      <c r="C4322" s="1">
        <v>1.98</v>
      </c>
      <c r="D4322" s="1" t="s">
        <v>10890</v>
      </c>
      <c r="E4322" s="1">
        <v>12.0</v>
      </c>
      <c r="F4322" s="1">
        <v>127.0243539</v>
      </c>
      <c r="G4322" s="1">
        <v>37.5125236</v>
      </c>
      <c r="H4322" s="2" t="s">
        <v>187</v>
      </c>
      <c r="I4322" s="2" t="s">
        <v>10891</v>
      </c>
      <c r="J4322" s="1">
        <v>127.0227212</v>
      </c>
      <c r="K4322" s="1">
        <v>37.5133946</v>
      </c>
      <c r="L4322" s="1">
        <v>10.0</v>
      </c>
    </row>
    <row r="4323">
      <c r="A4323" s="1">
        <v>12.05</v>
      </c>
      <c r="B4323" s="2" t="s">
        <v>10892</v>
      </c>
      <c r="C4323" s="1">
        <v>6.78</v>
      </c>
      <c r="D4323" s="1" t="s">
        <v>10893</v>
      </c>
      <c r="E4323" s="1">
        <v>12.0</v>
      </c>
      <c r="F4323" s="1">
        <v>127.033311</v>
      </c>
      <c r="G4323" s="1">
        <v>37.4984633</v>
      </c>
      <c r="H4323" s="2" t="s">
        <v>187</v>
      </c>
      <c r="I4323" s="2" t="s">
        <v>10722</v>
      </c>
      <c r="J4323" s="1">
        <v>127.0412944</v>
      </c>
      <c r="K4323" s="1">
        <v>37.4916317</v>
      </c>
      <c r="L4323" s="1">
        <v>10.0</v>
      </c>
    </row>
    <row r="4324">
      <c r="A4324" s="1">
        <v>10.18</v>
      </c>
      <c r="B4324" s="2" t="s">
        <v>10894</v>
      </c>
      <c r="C4324" s="1">
        <v>9.07</v>
      </c>
      <c r="D4324" s="1" t="s">
        <v>10895</v>
      </c>
      <c r="E4324" s="1">
        <v>12.0</v>
      </c>
      <c r="F4324" s="1">
        <v>127.0264042</v>
      </c>
      <c r="G4324" s="1">
        <v>37.5320211</v>
      </c>
      <c r="H4324" s="2" t="s">
        <v>187</v>
      </c>
      <c r="I4324" s="2" t="s">
        <v>947</v>
      </c>
      <c r="J4324" s="1">
        <v>127.0481241</v>
      </c>
      <c r="K4324" s="1">
        <v>37.524625</v>
      </c>
      <c r="L4324" s="1">
        <v>10.0</v>
      </c>
    </row>
    <row r="4325">
      <c r="A4325" s="1">
        <v>10.97</v>
      </c>
      <c r="B4325" s="2" t="s">
        <v>10896</v>
      </c>
      <c r="C4325" s="1">
        <v>7.88</v>
      </c>
      <c r="D4325" s="1" t="s">
        <v>10897</v>
      </c>
      <c r="E4325" s="1">
        <v>12.0</v>
      </c>
      <c r="F4325" s="1">
        <v>127.0533393</v>
      </c>
      <c r="G4325" s="1">
        <v>37.4742842</v>
      </c>
      <c r="H4325" s="2" t="s">
        <v>187</v>
      </c>
      <c r="I4325" s="2" t="s">
        <v>9802</v>
      </c>
      <c r="J4325" s="1">
        <v>127.0393301</v>
      </c>
      <c r="K4325" s="1">
        <v>37.4683275</v>
      </c>
      <c r="L4325" s="1">
        <v>10.0</v>
      </c>
    </row>
    <row r="4326">
      <c r="A4326" s="1">
        <v>11.9</v>
      </c>
      <c r="B4326" s="2" t="s">
        <v>10898</v>
      </c>
      <c r="C4326" s="1">
        <v>8.73</v>
      </c>
      <c r="D4326" s="1" t="s">
        <v>10899</v>
      </c>
      <c r="E4326" s="1">
        <v>7.0</v>
      </c>
      <c r="F4326" s="1">
        <v>127.0254147</v>
      </c>
      <c r="G4326" s="1">
        <v>37.528788</v>
      </c>
      <c r="H4326" s="2" t="s">
        <v>187</v>
      </c>
      <c r="I4326" s="2" t="s">
        <v>10900</v>
      </c>
      <c r="J4326" s="1">
        <v>127.0304757</v>
      </c>
      <c r="K4326" s="1">
        <v>37.5174918</v>
      </c>
      <c r="L4326" s="1">
        <v>10.0</v>
      </c>
    </row>
    <row r="4327">
      <c r="A4327" s="1">
        <v>4.03</v>
      </c>
      <c r="B4327" s="2" t="s">
        <v>10901</v>
      </c>
      <c r="C4327" s="1">
        <v>2.82</v>
      </c>
      <c r="D4327" s="1" t="s">
        <v>10902</v>
      </c>
      <c r="E4327" s="1">
        <v>7.0</v>
      </c>
      <c r="F4327" s="1">
        <v>127.0437305</v>
      </c>
      <c r="G4327" s="1">
        <v>37.5152386</v>
      </c>
      <c r="H4327" s="2" t="s">
        <v>187</v>
      </c>
      <c r="I4327" s="2" t="s">
        <v>10903</v>
      </c>
      <c r="J4327" s="1">
        <v>127.0431341</v>
      </c>
      <c r="K4327" s="1">
        <v>37.5153779</v>
      </c>
      <c r="L4327" s="1">
        <v>10.0</v>
      </c>
    </row>
    <row r="4328">
      <c r="A4328" s="1">
        <v>11.95</v>
      </c>
      <c r="B4328" s="2" t="s">
        <v>10904</v>
      </c>
      <c r="C4328" s="1">
        <v>10.92</v>
      </c>
      <c r="D4328" s="1" t="s">
        <v>10905</v>
      </c>
      <c r="E4328" s="1">
        <v>7.0</v>
      </c>
      <c r="F4328" s="1">
        <v>127.0409077</v>
      </c>
      <c r="G4328" s="1">
        <v>37.5061075</v>
      </c>
      <c r="H4328" s="2" t="s">
        <v>187</v>
      </c>
      <c r="I4328" s="2" t="s">
        <v>6254</v>
      </c>
      <c r="J4328" s="1">
        <v>127.0516906</v>
      </c>
      <c r="K4328" s="1">
        <v>37.5158916</v>
      </c>
      <c r="L4328" s="1">
        <v>10.0</v>
      </c>
    </row>
    <row r="4329">
      <c r="A4329" s="1">
        <v>9.1</v>
      </c>
      <c r="B4329" s="2" t="s">
        <v>10906</v>
      </c>
      <c r="C4329" s="1">
        <v>8.08</v>
      </c>
      <c r="D4329" s="1" t="s">
        <v>10907</v>
      </c>
      <c r="E4329" s="1">
        <v>12.0</v>
      </c>
      <c r="F4329" s="1">
        <v>127.0571266</v>
      </c>
      <c r="G4329" s="1">
        <v>37.5013779</v>
      </c>
      <c r="H4329" s="2" t="s">
        <v>187</v>
      </c>
      <c r="I4329" s="2" t="s">
        <v>8342</v>
      </c>
      <c r="J4329" s="1">
        <v>127.0802004</v>
      </c>
      <c r="K4329" s="1">
        <v>37.5083181</v>
      </c>
      <c r="L4329" s="1">
        <v>10.0</v>
      </c>
    </row>
    <row r="4330">
      <c r="A4330" s="1">
        <v>8.7</v>
      </c>
      <c r="B4330" s="2" t="s">
        <v>10908</v>
      </c>
      <c r="C4330" s="1">
        <v>5.07</v>
      </c>
      <c r="D4330" s="1" t="s">
        <v>10909</v>
      </c>
      <c r="E4330" s="1">
        <v>12.0</v>
      </c>
      <c r="F4330" s="1">
        <v>127.0572199</v>
      </c>
      <c r="G4330" s="1">
        <v>37.523163</v>
      </c>
      <c r="H4330" s="2" t="s">
        <v>187</v>
      </c>
      <c r="I4330" s="2" t="s">
        <v>10381</v>
      </c>
      <c r="J4330" s="1">
        <v>127.0579196</v>
      </c>
      <c r="K4330" s="1">
        <v>37.5106397</v>
      </c>
      <c r="L4330" s="1">
        <v>10.0</v>
      </c>
    </row>
    <row r="4331">
      <c r="A4331" s="1">
        <v>4.5</v>
      </c>
      <c r="B4331" s="2" t="s">
        <v>10910</v>
      </c>
      <c r="C4331" s="1">
        <v>2.93</v>
      </c>
      <c r="D4331" s="1" t="s">
        <v>10911</v>
      </c>
      <c r="E4331" s="1">
        <v>12.0</v>
      </c>
      <c r="F4331" s="1">
        <v>127.043895</v>
      </c>
      <c r="G4331" s="1">
        <v>37.4822019</v>
      </c>
      <c r="H4331" s="2" t="s">
        <v>187</v>
      </c>
      <c r="I4331" s="2" t="s">
        <v>6969</v>
      </c>
      <c r="J4331" s="1">
        <v>127.0344649</v>
      </c>
      <c r="K4331" s="1">
        <v>37.4845274</v>
      </c>
      <c r="L4331" s="1">
        <v>10.0</v>
      </c>
    </row>
    <row r="4332">
      <c r="A4332" s="1">
        <v>6.93</v>
      </c>
      <c r="B4332" s="2" t="s">
        <v>10912</v>
      </c>
      <c r="C4332" s="1">
        <v>3.98</v>
      </c>
      <c r="D4332" s="1" t="s">
        <v>10913</v>
      </c>
      <c r="E4332" s="1">
        <v>7.0</v>
      </c>
      <c r="F4332" s="1">
        <v>127.031054</v>
      </c>
      <c r="G4332" s="1">
        <v>37.4910966</v>
      </c>
      <c r="H4332" s="2" t="s">
        <v>187</v>
      </c>
      <c r="I4332" s="2" t="s">
        <v>8968</v>
      </c>
      <c r="J4332" s="1">
        <v>127.0375905</v>
      </c>
      <c r="K4332" s="1">
        <v>37.4911678</v>
      </c>
      <c r="L4332" s="1">
        <v>10.0</v>
      </c>
    </row>
    <row r="4333">
      <c r="A4333" s="1">
        <v>3.65</v>
      </c>
      <c r="B4333" s="2" t="s">
        <v>10914</v>
      </c>
      <c r="C4333" s="1">
        <v>2.87</v>
      </c>
      <c r="D4333" s="1" t="s">
        <v>10915</v>
      </c>
      <c r="E4333" s="1">
        <v>12.0</v>
      </c>
      <c r="F4333" s="1">
        <v>127.0496655</v>
      </c>
      <c r="G4333" s="1">
        <v>37.5135203</v>
      </c>
      <c r="H4333" s="2" t="s">
        <v>187</v>
      </c>
      <c r="I4333" s="2" t="s">
        <v>6875</v>
      </c>
      <c r="J4333" s="1">
        <v>127.0446498</v>
      </c>
      <c r="K4333" s="1">
        <v>37.5105155</v>
      </c>
      <c r="L4333" s="1">
        <v>10.0</v>
      </c>
    </row>
    <row r="4334">
      <c r="A4334" s="1">
        <v>6.13</v>
      </c>
      <c r="B4334" s="2" t="s">
        <v>10916</v>
      </c>
      <c r="C4334" s="1">
        <v>5.28</v>
      </c>
      <c r="D4334" s="1" t="s">
        <v>10917</v>
      </c>
      <c r="E4334" s="1">
        <v>12.0</v>
      </c>
      <c r="F4334" s="1">
        <v>127.049508</v>
      </c>
      <c r="G4334" s="1">
        <v>37.5029258</v>
      </c>
      <c r="H4334" s="2" t="s">
        <v>187</v>
      </c>
      <c r="I4334" s="2" t="s">
        <v>8055</v>
      </c>
      <c r="J4334" s="1">
        <v>127.05709</v>
      </c>
      <c r="K4334" s="1">
        <v>37.5061624</v>
      </c>
      <c r="L4334" s="1">
        <v>10.0</v>
      </c>
    </row>
    <row r="4335">
      <c r="A4335" s="1">
        <v>7.28</v>
      </c>
      <c r="B4335" s="2" t="s">
        <v>10918</v>
      </c>
      <c r="C4335" s="1">
        <v>1.8</v>
      </c>
      <c r="D4335" s="1" t="s">
        <v>10919</v>
      </c>
      <c r="E4335" s="1">
        <v>12.0</v>
      </c>
      <c r="F4335" s="1">
        <v>127.1038101</v>
      </c>
      <c r="G4335" s="1">
        <v>37.4864978</v>
      </c>
      <c r="H4335" s="2" t="s">
        <v>187</v>
      </c>
      <c r="I4335" s="2" t="s">
        <v>3505</v>
      </c>
      <c r="J4335" s="1">
        <v>127.1028885</v>
      </c>
      <c r="K4335" s="1">
        <v>37.4877919</v>
      </c>
      <c r="L4335" s="1">
        <v>10.0</v>
      </c>
    </row>
    <row r="4336">
      <c r="A4336" s="1">
        <v>7.53</v>
      </c>
      <c r="B4336" s="2" t="s">
        <v>10920</v>
      </c>
      <c r="C4336" s="1">
        <v>6.53</v>
      </c>
      <c r="D4336" s="1" t="s">
        <v>10921</v>
      </c>
      <c r="E4336" s="1">
        <v>12.0</v>
      </c>
      <c r="F4336" s="1">
        <v>127.0324174</v>
      </c>
      <c r="G4336" s="1">
        <v>37.5293131</v>
      </c>
      <c r="H4336" s="2" t="s">
        <v>187</v>
      </c>
      <c r="I4336" s="2" t="s">
        <v>9616</v>
      </c>
      <c r="J4336" s="1">
        <v>127.0354807</v>
      </c>
      <c r="K4336" s="1">
        <v>37.5179588</v>
      </c>
      <c r="L4336" s="1">
        <v>10.0</v>
      </c>
    </row>
    <row r="4337">
      <c r="A4337" s="1">
        <v>8.48</v>
      </c>
      <c r="B4337" s="2" t="s">
        <v>10922</v>
      </c>
      <c r="C4337" s="1">
        <v>6.85</v>
      </c>
      <c r="D4337" s="1" t="s">
        <v>10923</v>
      </c>
      <c r="E4337" s="1">
        <v>12.0</v>
      </c>
      <c r="F4337" s="1">
        <v>127.0449416</v>
      </c>
      <c r="G4337" s="1">
        <v>37.5021932</v>
      </c>
      <c r="H4337" s="2" t="s">
        <v>187</v>
      </c>
      <c r="I4337" s="2" t="s">
        <v>6358</v>
      </c>
      <c r="J4337" s="1">
        <v>127.056142</v>
      </c>
      <c r="K4337" s="1">
        <v>37.5085853</v>
      </c>
      <c r="L4337" s="1">
        <v>10.0</v>
      </c>
    </row>
    <row r="4338">
      <c r="A4338" s="1">
        <v>11.1</v>
      </c>
      <c r="B4338" s="2" t="s">
        <v>10924</v>
      </c>
      <c r="C4338" s="1">
        <v>9.8</v>
      </c>
      <c r="D4338" s="1" t="s">
        <v>10925</v>
      </c>
      <c r="E4338" s="1">
        <v>12.0</v>
      </c>
      <c r="F4338" s="1">
        <v>127.0388748</v>
      </c>
      <c r="G4338" s="1">
        <v>37.5215448</v>
      </c>
      <c r="H4338" s="2" t="s">
        <v>187</v>
      </c>
      <c r="I4338" s="2" t="s">
        <v>7633</v>
      </c>
      <c r="J4338" s="1">
        <v>127.0518003</v>
      </c>
      <c r="K4338" s="1">
        <v>37.5036485</v>
      </c>
      <c r="L4338" s="1">
        <v>10.0</v>
      </c>
    </row>
    <row r="4339">
      <c r="A4339" s="1">
        <v>6.6</v>
      </c>
      <c r="B4339" s="2" t="s">
        <v>10926</v>
      </c>
      <c r="C4339" s="1">
        <v>3.85</v>
      </c>
      <c r="D4339" s="1" t="s">
        <v>10927</v>
      </c>
      <c r="E4339" s="1">
        <v>12.0</v>
      </c>
      <c r="F4339" s="1">
        <v>127.0246454</v>
      </c>
      <c r="G4339" s="1">
        <v>37.5292607</v>
      </c>
      <c r="H4339" s="2" t="s">
        <v>187</v>
      </c>
      <c r="I4339" s="2" t="s">
        <v>2008</v>
      </c>
      <c r="J4339" s="1">
        <v>127.0224226</v>
      </c>
      <c r="K4339" s="1">
        <v>37.5237639</v>
      </c>
      <c r="L4339" s="1">
        <v>10.0</v>
      </c>
    </row>
    <row r="4340">
      <c r="A4340" s="1">
        <v>4.18</v>
      </c>
      <c r="B4340" s="2" t="s">
        <v>10928</v>
      </c>
      <c r="C4340" s="1">
        <v>5.65</v>
      </c>
      <c r="D4340" s="1" t="s">
        <v>10929</v>
      </c>
      <c r="E4340" s="1">
        <v>7.0</v>
      </c>
      <c r="F4340" s="1">
        <v>127.0582358</v>
      </c>
      <c r="G4340" s="1">
        <v>37.5103135</v>
      </c>
      <c r="H4340" s="2" t="s">
        <v>187</v>
      </c>
      <c r="I4340" s="2" t="s">
        <v>10930</v>
      </c>
      <c r="J4340" s="1">
        <v>127.0601683</v>
      </c>
      <c r="K4340" s="1">
        <v>37.5139127</v>
      </c>
      <c r="L4340" s="1">
        <v>10.0</v>
      </c>
    </row>
    <row r="4341">
      <c r="A4341" s="1">
        <v>10.3</v>
      </c>
      <c r="B4341" s="2" t="s">
        <v>10931</v>
      </c>
      <c r="C4341" s="1">
        <v>6.15</v>
      </c>
      <c r="D4341" s="1" t="s">
        <v>10932</v>
      </c>
      <c r="E4341" s="1">
        <v>7.0</v>
      </c>
      <c r="F4341" s="1">
        <v>127.0326767</v>
      </c>
      <c r="G4341" s="1">
        <v>37.5165313</v>
      </c>
      <c r="H4341" s="2" t="s">
        <v>187</v>
      </c>
      <c r="I4341" s="2" t="s">
        <v>7756</v>
      </c>
      <c r="J4341" s="1">
        <v>127.0393432</v>
      </c>
      <c r="K4341" s="1">
        <v>37.5174278</v>
      </c>
      <c r="L4341" s="1">
        <v>10.0</v>
      </c>
    </row>
    <row r="4342">
      <c r="A4342" s="1">
        <v>4.48</v>
      </c>
      <c r="B4342" s="2" t="s">
        <v>10933</v>
      </c>
      <c r="C4342" s="1">
        <v>6.18</v>
      </c>
      <c r="D4342" s="1" t="s">
        <v>10934</v>
      </c>
      <c r="E4342" s="1">
        <v>12.0</v>
      </c>
      <c r="F4342" s="1">
        <v>127.0242498</v>
      </c>
      <c r="G4342" s="1">
        <v>37.5128665</v>
      </c>
      <c r="H4342" s="2" t="s">
        <v>187</v>
      </c>
      <c r="I4342" s="2" t="s">
        <v>5802</v>
      </c>
      <c r="J4342" s="1">
        <v>127.032898</v>
      </c>
      <c r="K4342" s="1">
        <v>37.5070379</v>
      </c>
      <c r="L4342" s="1">
        <v>10.0</v>
      </c>
    </row>
    <row r="4343">
      <c r="A4343" s="1">
        <v>6.1</v>
      </c>
      <c r="B4343" s="2" t="s">
        <v>10935</v>
      </c>
      <c r="C4343" s="1">
        <v>1.83</v>
      </c>
      <c r="D4343" s="1" t="s">
        <v>10936</v>
      </c>
      <c r="E4343" s="1">
        <v>12.0</v>
      </c>
      <c r="F4343" s="1">
        <v>127.0442872</v>
      </c>
      <c r="G4343" s="1">
        <v>37.5013447</v>
      </c>
      <c r="H4343" s="2" t="s">
        <v>187</v>
      </c>
      <c r="I4343" s="2" t="s">
        <v>7876</v>
      </c>
      <c r="J4343" s="1">
        <v>127.044532</v>
      </c>
      <c r="K4343" s="1">
        <v>37.4990123</v>
      </c>
      <c r="L4343" s="1">
        <v>10.0</v>
      </c>
    </row>
    <row r="4344">
      <c r="A4344" s="1">
        <v>13.83</v>
      </c>
      <c r="B4344" s="2" t="s">
        <v>10937</v>
      </c>
      <c r="C4344" s="1">
        <v>10.82</v>
      </c>
      <c r="D4344" s="1" t="s">
        <v>10938</v>
      </c>
      <c r="E4344" s="1">
        <v>7.0</v>
      </c>
      <c r="F4344" s="1">
        <v>127.0487028</v>
      </c>
      <c r="G4344" s="1">
        <v>37.5219629</v>
      </c>
      <c r="H4344" s="2" t="s">
        <v>187</v>
      </c>
      <c r="I4344" s="2" t="s">
        <v>10106</v>
      </c>
      <c r="J4344" s="1">
        <v>127.0330139</v>
      </c>
      <c r="K4344" s="1">
        <v>37.5174172</v>
      </c>
      <c r="L4344" s="1">
        <v>10.0</v>
      </c>
    </row>
    <row r="4345">
      <c r="A4345" s="1">
        <v>14.45</v>
      </c>
      <c r="B4345" s="2" t="s">
        <v>10939</v>
      </c>
      <c r="C4345" s="1">
        <v>11.0</v>
      </c>
      <c r="D4345" s="1" t="s">
        <v>10940</v>
      </c>
      <c r="E4345" s="1">
        <v>7.0</v>
      </c>
      <c r="F4345" s="1">
        <v>127.0441111</v>
      </c>
      <c r="G4345" s="1">
        <v>37.5098831</v>
      </c>
      <c r="H4345" s="2" t="s">
        <v>187</v>
      </c>
      <c r="I4345" s="2" t="s">
        <v>6835</v>
      </c>
      <c r="J4345" s="1">
        <v>127.0603668</v>
      </c>
      <c r="K4345" s="1">
        <v>37.498654</v>
      </c>
      <c r="L4345" s="1">
        <v>10.0</v>
      </c>
    </row>
    <row r="4346">
      <c r="A4346" s="1">
        <v>9.53</v>
      </c>
      <c r="B4346" s="2" t="s">
        <v>10941</v>
      </c>
      <c r="C4346" s="1">
        <v>4.85</v>
      </c>
      <c r="D4346" s="1" t="s">
        <v>10942</v>
      </c>
      <c r="E4346" s="1">
        <v>12.0</v>
      </c>
      <c r="F4346" s="1">
        <v>127.0370967</v>
      </c>
      <c r="G4346" s="1">
        <v>37.52706</v>
      </c>
      <c r="H4346" s="2" t="s">
        <v>187</v>
      </c>
      <c r="I4346" s="2" t="s">
        <v>6397</v>
      </c>
      <c r="J4346" s="1">
        <v>127.0344178</v>
      </c>
      <c r="K4346" s="1">
        <v>37.5203027</v>
      </c>
      <c r="L4346" s="1">
        <v>10.0</v>
      </c>
    </row>
    <row r="4347">
      <c r="A4347" s="1">
        <v>5.1</v>
      </c>
      <c r="B4347" s="2" t="s">
        <v>10943</v>
      </c>
      <c r="C4347" s="1">
        <v>4.87</v>
      </c>
      <c r="D4347" s="1" t="s">
        <v>10944</v>
      </c>
      <c r="E4347" s="1">
        <v>12.0</v>
      </c>
      <c r="F4347" s="1">
        <v>127.0287059</v>
      </c>
      <c r="G4347" s="1">
        <v>37.5199672</v>
      </c>
      <c r="H4347" s="2" t="s">
        <v>187</v>
      </c>
      <c r="I4347" s="2" t="s">
        <v>6074</v>
      </c>
      <c r="J4347" s="1">
        <v>127.0396211</v>
      </c>
      <c r="K4347" s="1">
        <v>37.5246663</v>
      </c>
      <c r="L4347" s="1">
        <v>10.0</v>
      </c>
    </row>
    <row r="4348">
      <c r="A4348" s="1">
        <v>9.45</v>
      </c>
      <c r="B4348" s="2" t="s">
        <v>10945</v>
      </c>
      <c r="C4348" s="1">
        <v>8.88</v>
      </c>
      <c r="D4348" s="1" t="s">
        <v>10946</v>
      </c>
      <c r="E4348" s="1">
        <v>12.0</v>
      </c>
      <c r="F4348" s="1">
        <v>127.0508519</v>
      </c>
      <c r="G4348" s="1">
        <v>37.5196355</v>
      </c>
      <c r="H4348" s="2" t="s">
        <v>187</v>
      </c>
      <c r="I4348" s="2" t="s">
        <v>10947</v>
      </c>
      <c r="J4348" s="1">
        <v>127.0356307</v>
      </c>
      <c r="K4348" s="1">
        <v>37.5290188</v>
      </c>
      <c r="L4348" s="1">
        <v>10.0</v>
      </c>
    </row>
    <row r="4349">
      <c r="A4349" s="1">
        <v>5.4</v>
      </c>
      <c r="B4349" s="2" t="s">
        <v>10948</v>
      </c>
      <c r="C4349" s="1">
        <v>2.18</v>
      </c>
      <c r="D4349" s="1" t="s">
        <v>10949</v>
      </c>
      <c r="E4349" s="1">
        <v>12.0</v>
      </c>
      <c r="F4349" s="1">
        <v>127.047095</v>
      </c>
      <c r="G4349" s="1">
        <v>37.5058422</v>
      </c>
      <c r="H4349" s="2" t="s">
        <v>187</v>
      </c>
      <c r="I4349" s="2" t="s">
        <v>9216</v>
      </c>
      <c r="J4349" s="1">
        <v>127.0435295</v>
      </c>
      <c r="K4349" s="1">
        <v>37.5109215</v>
      </c>
      <c r="L4349" s="1">
        <v>10.0</v>
      </c>
    </row>
    <row r="4350">
      <c r="A4350" s="1">
        <v>5.87</v>
      </c>
      <c r="B4350" s="2" t="s">
        <v>10950</v>
      </c>
      <c r="C4350" s="1">
        <v>6.03</v>
      </c>
      <c r="D4350" s="1" t="s">
        <v>10951</v>
      </c>
      <c r="E4350" s="1">
        <v>12.0</v>
      </c>
      <c r="F4350" s="1">
        <v>127.0414023</v>
      </c>
      <c r="G4350" s="1">
        <v>37.5094868</v>
      </c>
      <c r="H4350" s="2" t="s">
        <v>187</v>
      </c>
      <c r="I4350" s="2" t="s">
        <v>5310</v>
      </c>
      <c r="J4350" s="1">
        <v>127.0564107</v>
      </c>
      <c r="K4350" s="1">
        <v>37.5068322</v>
      </c>
      <c r="L4350" s="1">
        <v>10.0</v>
      </c>
    </row>
    <row r="4351">
      <c r="A4351" s="1">
        <v>2.92</v>
      </c>
      <c r="B4351" s="2" t="s">
        <v>10952</v>
      </c>
      <c r="C4351" s="1">
        <v>1.72</v>
      </c>
      <c r="D4351" s="1" t="s">
        <v>10953</v>
      </c>
      <c r="E4351" s="1">
        <v>12.0</v>
      </c>
      <c r="F4351" s="1">
        <v>127.0403198</v>
      </c>
      <c r="G4351" s="1">
        <v>37.5008915</v>
      </c>
      <c r="H4351" s="2" t="s">
        <v>187</v>
      </c>
      <c r="I4351" s="2" t="s">
        <v>10954</v>
      </c>
      <c r="J4351" s="1">
        <v>127.0415775</v>
      </c>
      <c r="K4351" s="1">
        <v>37.5007284</v>
      </c>
      <c r="L4351" s="1">
        <v>10.0</v>
      </c>
    </row>
    <row r="4352">
      <c r="A4352" s="1">
        <v>8.08</v>
      </c>
      <c r="B4352" s="2" t="s">
        <v>10955</v>
      </c>
      <c r="C4352" s="1">
        <v>6.55</v>
      </c>
      <c r="D4352" s="1" t="s">
        <v>10956</v>
      </c>
      <c r="E4352" s="1">
        <v>12.0</v>
      </c>
      <c r="F4352" s="1">
        <v>127.0537812</v>
      </c>
      <c r="G4352" s="1">
        <v>37.4886908</v>
      </c>
      <c r="H4352" s="2" t="s">
        <v>187</v>
      </c>
      <c r="I4352" s="2" t="s">
        <v>1068</v>
      </c>
      <c r="J4352" s="1">
        <v>127.0507391</v>
      </c>
      <c r="K4352" s="1">
        <v>37.5007676</v>
      </c>
      <c r="L4352" s="1">
        <v>10.0</v>
      </c>
    </row>
    <row r="4353">
      <c r="A4353" s="1">
        <v>6.25</v>
      </c>
      <c r="B4353" s="2" t="s">
        <v>10957</v>
      </c>
      <c r="C4353" s="1">
        <v>2.9</v>
      </c>
      <c r="D4353" s="1" t="s">
        <v>10958</v>
      </c>
      <c r="E4353" s="1">
        <v>12.0</v>
      </c>
      <c r="F4353" s="1">
        <v>127.0278479</v>
      </c>
      <c r="G4353" s="1">
        <v>37.5066512</v>
      </c>
      <c r="H4353" s="2" t="s">
        <v>187</v>
      </c>
      <c r="I4353" s="2" t="s">
        <v>10655</v>
      </c>
      <c r="J4353" s="1">
        <v>127.0251291</v>
      </c>
      <c r="K4353" s="1">
        <v>37.504664</v>
      </c>
      <c r="L4353" s="1">
        <v>10.0</v>
      </c>
    </row>
    <row r="4354">
      <c r="A4354" s="1">
        <v>5.0</v>
      </c>
      <c r="B4354" s="2" t="s">
        <v>10959</v>
      </c>
      <c r="C4354" s="1">
        <v>4.0</v>
      </c>
      <c r="D4354" s="1" t="s">
        <v>10960</v>
      </c>
      <c r="E4354" s="1">
        <v>12.0</v>
      </c>
      <c r="F4354" s="1">
        <v>127.0197901</v>
      </c>
      <c r="G4354" s="1">
        <v>37.5219451</v>
      </c>
      <c r="H4354" s="2" t="s">
        <v>187</v>
      </c>
      <c r="I4354" s="2" t="s">
        <v>10961</v>
      </c>
      <c r="J4354" s="1">
        <v>127.0262464</v>
      </c>
      <c r="K4354" s="1">
        <v>37.5192578</v>
      </c>
      <c r="L4354" s="1">
        <v>10.0</v>
      </c>
    </row>
    <row r="4355">
      <c r="A4355" s="1">
        <v>5.68</v>
      </c>
      <c r="B4355" s="2" t="s">
        <v>10962</v>
      </c>
      <c r="C4355" s="1">
        <v>2.52</v>
      </c>
      <c r="D4355" s="1" t="s">
        <v>10963</v>
      </c>
      <c r="E4355" s="1">
        <v>12.0</v>
      </c>
      <c r="F4355" s="1">
        <v>127.0284683</v>
      </c>
      <c r="G4355" s="1">
        <v>37.5251621</v>
      </c>
      <c r="H4355" s="2" t="s">
        <v>187</v>
      </c>
      <c r="I4355" s="2" t="s">
        <v>10964</v>
      </c>
      <c r="J4355" s="1">
        <v>127.0285914</v>
      </c>
      <c r="K4355" s="1">
        <v>37.5236334</v>
      </c>
      <c r="L4355" s="1">
        <v>10.0</v>
      </c>
    </row>
    <row r="4356">
      <c r="A4356" s="1">
        <v>7.08</v>
      </c>
      <c r="B4356" s="2" t="s">
        <v>10965</v>
      </c>
      <c r="C4356" s="1">
        <v>4.02</v>
      </c>
      <c r="D4356" s="1" t="s">
        <v>10966</v>
      </c>
      <c r="E4356" s="1">
        <v>12.0</v>
      </c>
      <c r="F4356" s="1">
        <v>127.0505977</v>
      </c>
      <c r="G4356" s="1">
        <v>37.5067498</v>
      </c>
      <c r="H4356" s="2" t="s">
        <v>187</v>
      </c>
      <c r="I4356" s="2" t="s">
        <v>10452</v>
      </c>
      <c r="J4356" s="1">
        <v>127.0425902</v>
      </c>
      <c r="K4356" s="1">
        <v>37.507699</v>
      </c>
      <c r="L4356" s="1">
        <v>10.0</v>
      </c>
    </row>
    <row r="4357">
      <c r="A4357" s="1">
        <v>5.28</v>
      </c>
      <c r="B4357" s="2" t="s">
        <v>10967</v>
      </c>
      <c r="C4357" s="1">
        <v>3.28</v>
      </c>
      <c r="D4357" s="1" t="s">
        <v>10968</v>
      </c>
      <c r="E4357" s="1">
        <v>12.0</v>
      </c>
      <c r="F4357" s="1">
        <v>127.0232607</v>
      </c>
      <c r="G4357" s="1">
        <v>37.5293664</v>
      </c>
      <c r="H4357" s="2" t="s">
        <v>187</v>
      </c>
      <c r="I4357" s="2" t="s">
        <v>10969</v>
      </c>
      <c r="J4357" s="1">
        <v>127.0200322</v>
      </c>
      <c r="K4357" s="1">
        <v>37.5249852</v>
      </c>
      <c r="L4357" s="1">
        <v>10.0</v>
      </c>
    </row>
    <row r="4358">
      <c r="A4358" s="1">
        <v>6.5</v>
      </c>
      <c r="B4358" s="2" t="s">
        <v>10970</v>
      </c>
      <c r="C4358" s="1">
        <v>5.77</v>
      </c>
      <c r="D4358" s="1" t="s">
        <v>10971</v>
      </c>
      <c r="E4358" s="1">
        <v>12.0</v>
      </c>
      <c r="F4358" s="1">
        <v>127.0321469</v>
      </c>
      <c r="G4358" s="1">
        <v>37.5087985</v>
      </c>
      <c r="H4358" s="2" t="s">
        <v>187</v>
      </c>
      <c r="I4358" s="2" t="s">
        <v>6722</v>
      </c>
      <c r="J4358" s="1">
        <v>127.0245964</v>
      </c>
      <c r="K4358" s="1">
        <v>37.5173698</v>
      </c>
      <c r="L4358" s="1">
        <v>10.0</v>
      </c>
    </row>
    <row r="4359">
      <c r="A4359" s="1">
        <v>3.53</v>
      </c>
      <c r="B4359" s="2" t="s">
        <v>10972</v>
      </c>
      <c r="C4359" s="1">
        <v>0.93</v>
      </c>
      <c r="D4359" s="1" t="s">
        <v>10973</v>
      </c>
      <c r="E4359" s="1">
        <v>12.0</v>
      </c>
      <c r="F4359" s="1">
        <v>127.0520705</v>
      </c>
      <c r="G4359" s="1">
        <v>37.5132329</v>
      </c>
      <c r="H4359" s="2" t="s">
        <v>187</v>
      </c>
      <c r="I4359" s="2" t="s">
        <v>9398</v>
      </c>
      <c r="J4359" s="1">
        <v>127.0538624</v>
      </c>
      <c r="K4359" s="1">
        <v>37.5131362</v>
      </c>
      <c r="L4359" s="1">
        <v>10.0</v>
      </c>
    </row>
    <row r="4360">
      <c r="A4360" s="1">
        <v>6.45</v>
      </c>
      <c r="B4360" s="2" t="s">
        <v>10974</v>
      </c>
      <c r="C4360" s="1">
        <v>1.15</v>
      </c>
      <c r="D4360" s="1" t="s">
        <v>10975</v>
      </c>
      <c r="E4360" s="1">
        <v>12.0</v>
      </c>
      <c r="F4360" s="1">
        <v>127.0257498</v>
      </c>
      <c r="G4360" s="1">
        <v>37.5056124</v>
      </c>
      <c r="H4360" s="2" t="s">
        <v>187</v>
      </c>
      <c r="I4360" s="2" t="s">
        <v>8498</v>
      </c>
      <c r="J4360" s="1">
        <v>127.0251625</v>
      </c>
      <c r="K4360" s="1">
        <v>37.5033837</v>
      </c>
      <c r="L4360" s="1">
        <v>10.0</v>
      </c>
    </row>
    <row r="4361">
      <c r="A4361" s="1">
        <v>8.25</v>
      </c>
      <c r="B4361" s="2" t="s">
        <v>10976</v>
      </c>
      <c r="C4361" s="1">
        <v>7.82</v>
      </c>
      <c r="D4361" s="1" t="s">
        <v>10977</v>
      </c>
      <c r="E4361" s="1">
        <v>12.0</v>
      </c>
      <c r="F4361" s="1">
        <v>127.0522834</v>
      </c>
      <c r="G4361" s="1">
        <v>37.5062745</v>
      </c>
      <c r="H4361" s="2" t="s">
        <v>187</v>
      </c>
      <c r="I4361" s="2" t="s">
        <v>2420</v>
      </c>
      <c r="J4361" s="1">
        <v>127.0363013</v>
      </c>
      <c r="K4361" s="1">
        <v>37.5004761</v>
      </c>
      <c r="L4361" s="1">
        <v>10.0</v>
      </c>
    </row>
    <row r="4362">
      <c r="A4362" s="1">
        <v>11.83</v>
      </c>
      <c r="B4362" s="2" t="s">
        <v>10978</v>
      </c>
      <c r="C4362" s="1">
        <v>11.95</v>
      </c>
      <c r="D4362" s="1" t="s">
        <v>10979</v>
      </c>
      <c r="E4362" s="1">
        <v>7.0</v>
      </c>
      <c r="F4362" s="1">
        <v>127.0280945</v>
      </c>
      <c r="G4362" s="1">
        <v>37.508358</v>
      </c>
      <c r="H4362" s="2" t="s">
        <v>187</v>
      </c>
      <c r="I4362" s="2" t="s">
        <v>8213</v>
      </c>
      <c r="J4362" s="1">
        <v>127.0413482</v>
      </c>
      <c r="K4362" s="1">
        <v>37.5237157</v>
      </c>
      <c r="L4362" s="1">
        <v>10.0</v>
      </c>
    </row>
    <row r="4363">
      <c r="A4363" s="1">
        <v>4.65</v>
      </c>
      <c r="B4363" s="2" t="s">
        <v>10980</v>
      </c>
      <c r="C4363" s="1">
        <v>2.32</v>
      </c>
      <c r="D4363" s="1" t="s">
        <v>10981</v>
      </c>
      <c r="E4363" s="1">
        <v>7.0</v>
      </c>
      <c r="F4363" s="1">
        <v>127.0575997</v>
      </c>
      <c r="G4363" s="1">
        <v>37.5130726</v>
      </c>
      <c r="H4363" s="2" t="s">
        <v>187</v>
      </c>
      <c r="I4363" s="2" t="s">
        <v>10982</v>
      </c>
      <c r="J4363" s="1">
        <v>127.0590785</v>
      </c>
      <c r="K4363" s="1">
        <v>37.5109252</v>
      </c>
      <c r="L4363" s="1">
        <v>10.0</v>
      </c>
    </row>
    <row r="4364">
      <c r="A4364" s="1">
        <v>3.3</v>
      </c>
      <c r="B4364" s="2" t="s">
        <v>10983</v>
      </c>
      <c r="C4364" s="1">
        <v>2.45</v>
      </c>
      <c r="D4364" s="1" t="s">
        <v>10984</v>
      </c>
      <c r="E4364" s="1">
        <v>12.0</v>
      </c>
      <c r="F4364" s="1">
        <v>127.0292884</v>
      </c>
      <c r="G4364" s="1">
        <v>37.5118228</v>
      </c>
      <c r="H4364" s="2" t="s">
        <v>187</v>
      </c>
      <c r="I4364" s="2" t="s">
        <v>6974</v>
      </c>
      <c r="J4364" s="1">
        <v>127.0267318</v>
      </c>
      <c r="K4364" s="1">
        <v>37.5091261</v>
      </c>
      <c r="L4364" s="1">
        <v>10.0</v>
      </c>
    </row>
    <row r="4365">
      <c r="A4365" s="1">
        <v>5.78</v>
      </c>
      <c r="B4365" s="2" t="s">
        <v>10985</v>
      </c>
      <c r="C4365" s="1">
        <v>1.75</v>
      </c>
      <c r="D4365" s="1" t="s">
        <v>10986</v>
      </c>
      <c r="E4365" s="1">
        <v>12.0</v>
      </c>
      <c r="F4365" s="1">
        <v>127.0467274</v>
      </c>
      <c r="G4365" s="1">
        <v>37.5255754</v>
      </c>
      <c r="H4365" s="2" t="s">
        <v>187</v>
      </c>
      <c r="I4365" s="2" t="s">
        <v>7373</v>
      </c>
      <c r="J4365" s="1">
        <v>127.0437237</v>
      </c>
      <c r="K4365" s="1">
        <v>37.5268827</v>
      </c>
      <c r="L4365" s="1">
        <v>10.0</v>
      </c>
    </row>
    <row r="4366">
      <c r="A4366" s="1">
        <v>4.53</v>
      </c>
      <c r="B4366" s="2" t="s">
        <v>10987</v>
      </c>
      <c r="C4366" s="1">
        <v>1.98</v>
      </c>
      <c r="D4366" s="1" t="s">
        <v>10988</v>
      </c>
      <c r="E4366" s="1">
        <v>12.0</v>
      </c>
      <c r="F4366" s="1">
        <v>127.0392832</v>
      </c>
      <c r="G4366" s="1">
        <v>37.5101517</v>
      </c>
      <c r="H4366" s="2" t="s">
        <v>187</v>
      </c>
      <c r="I4366" s="2" t="s">
        <v>8421</v>
      </c>
      <c r="J4366" s="1">
        <v>127.036848</v>
      </c>
      <c r="K4366" s="1">
        <v>37.5094715</v>
      </c>
      <c r="L4366" s="1">
        <v>10.0</v>
      </c>
    </row>
    <row r="4367">
      <c r="A4367" s="1">
        <v>9.23</v>
      </c>
      <c r="B4367" s="2" t="s">
        <v>10989</v>
      </c>
      <c r="C4367" s="1">
        <v>4.87</v>
      </c>
      <c r="D4367" s="1" t="s">
        <v>10990</v>
      </c>
      <c r="E4367" s="1">
        <v>12.0</v>
      </c>
      <c r="F4367" s="1">
        <v>127.0576456</v>
      </c>
      <c r="G4367" s="1">
        <v>37.4993002</v>
      </c>
      <c r="H4367" s="2" t="s">
        <v>187</v>
      </c>
      <c r="I4367" s="2" t="s">
        <v>4010</v>
      </c>
      <c r="J4367" s="1">
        <v>127.0492824</v>
      </c>
      <c r="K4367" s="1">
        <v>37.5046567</v>
      </c>
      <c r="L4367" s="1">
        <v>10.0</v>
      </c>
    </row>
    <row r="4368">
      <c r="A4368" s="1">
        <v>4.7</v>
      </c>
      <c r="B4368" s="2" t="s">
        <v>10991</v>
      </c>
      <c r="C4368" s="1">
        <v>5.87</v>
      </c>
      <c r="D4368" s="1" t="s">
        <v>10992</v>
      </c>
      <c r="E4368" s="1">
        <v>12.0</v>
      </c>
      <c r="F4368" s="1">
        <v>127.0272314</v>
      </c>
      <c r="G4368" s="1">
        <v>37.5320598</v>
      </c>
      <c r="H4368" s="2" t="s">
        <v>187</v>
      </c>
      <c r="I4368" s="2" t="s">
        <v>6343</v>
      </c>
      <c r="J4368" s="1">
        <v>127.0243793</v>
      </c>
      <c r="K4368" s="1">
        <v>37.5250733</v>
      </c>
      <c r="L4368" s="1">
        <v>10.0</v>
      </c>
    </row>
    <row r="4369">
      <c r="A4369" s="1">
        <v>7.37</v>
      </c>
      <c r="B4369" s="2" t="s">
        <v>10993</v>
      </c>
      <c r="C4369" s="1">
        <v>7.02</v>
      </c>
      <c r="D4369" s="1" t="s">
        <v>10994</v>
      </c>
      <c r="E4369" s="1">
        <v>7.0</v>
      </c>
      <c r="F4369" s="1">
        <v>127.0495368</v>
      </c>
      <c r="G4369" s="1">
        <v>37.5203618</v>
      </c>
      <c r="H4369" s="2" t="s">
        <v>187</v>
      </c>
      <c r="I4369" s="2" t="s">
        <v>6829</v>
      </c>
      <c r="J4369" s="1">
        <v>127.0401296</v>
      </c>
      <c r="K4369" s="1">
        <v>37.5089655</v>
      </c>
      <c r="L4369" s="1">
        <v>10.0</v>
      </c>
    </row>
    <row r="4370">
      <c r="A4370" s="1">
        <v>8.22</v>
      </c>
      <c r="B4370" s="2" t="s">
        <v>10995</v>
      </c>
      <c r="C4370" s="1">
        <v>2.85</v>
      </c>
      <c r="D4370" s="1" t="s">
        <v>10996</v>
      </c>
      <c r="E4370" s="1">
        <v>7.0</v>
      </c>
      <c r="F4370" s="1">
        <v>127.0591577</v>
      </c>
      <c r="G4370" s="1">
        <v>37.519394</v>
      </c>
      <c r="H4370" s="2" t="s">
        <v>187</v>
      </c>
      <c r="I4370" s="2" t="s">
        <v>6913</v>
      </c>
      <c r="J4370" s="1">
        <v>127.0596198</v>
      </c>
      <c r="K4370" s="1">
        <v>37.5140734</v>
      </c>
      <c r="L4370" s="1">
        <v>10.0</v>
      </c>
    </row>
    <row r="4371">
      <c r="A4371" s="1">
        <v>5.22</v>
      </c>
      <c r="B4371" s="2" t="s">
        <v>10997</v>
      </c>
      <c r="C4371" s="1">
        <v>5.1</v>
      </c>
      <c r="D4371" s="1" t="s">
        <v>10998</v>
      </c>
      <c r="E4371" s="1">
        <v>7.0</v>
      </c>
      <c r="F4371" s="1">
        <v>127.0277078</v>
      </c>
      <c r="G4371" s="1">
        <v>37.5107857</v>
      </c>
      <c r="H4371" s="2" t="s">
        <v>187</v>
      </c>
      <c r="I4371" s="2" t="s">
        <v>10999</v>
      </c>
      <c r="J4371" s="1">
        <v>127.0237908</v>
      </c>
      <c r="K4371" s="1">
        <v>37.5152701</v>
      </c>
      <c r="L4371" s="1">
        <v>10.0</v>
      </c>
    </row>
    <row r="4372">
      <c r="A4372" s="1">
        <v>13.55</v>
      </c>
      <c r="B4372" s="2" t="s">
        <v>11000</v>
      </c>
      <c r="C4372" s="1">
        <v>6.97</v>
      </c>
      <c r="D4372" s="1" t="s">
        <v>11001</v>
      </c>
      <c r="E4372" s="1">
        <v>7.0</v>
      </c>
      <c r="F4372" s="1">
        <v>127.0510317</v>
      </c>
      <c r="G4372" s="1">
        <v>37.5143365</v>
      </c>
      <c r="H4372" s="2" t="s">
        <v>187</v>
      </c>
      <c r="I4372" s="2" t="s">
        <v>6453</v>
      </c>
      <c r="J4372" s="1">
        <v>127.0407784</v>
      </c>
      <c r="K4372" s="1">
        <v>37.5276702</v>
      </c>
      <c r="L4372" s="1">
        <v>10.0</v>
      </c>
    </row>
    <row r="4373">
      <c r="A4373" s="1">
        <v>4.75</v>
      </c>
      <c r="B4373" s="2" t="s">
        <v>11002</v>
      </c>
      <c r="C4373" s="1">
        <v>0.87</v>
      </c>
      <c r="D4373" s="1" t="s">
        <v>11003</v>
      </c>
      <c r="E4373" s="1">
        <v>12.0</v>
      </c>
      <c r="F4373" s="1">
        <v>127.0503015</v>
      </c>
      <c r="G4373" s="1">
        <v>37.5058828</v>
      </c>
      <c r="H4373" s="2" t="s">
        <v>187</v>
      </c>
      <c r="I4373" s="2" t="s">
        <v>6941</v>
      </c>
      <c r="J4373" s="1">
        <v>127.050663</v>
      </c>
      <c r="K4373" s="1">
        <v>37.5052378</v>
      </c>
      <c r="L4373" s="1">
        <v>10.0</v>
      </c>
    </row>
    <row r="4374">
      <c r="A4374" s="1">
        <v>5.62</v>
      </c>
      <c r="B4374" s="2" t="s">
        <v>11004</v>
      </c>
      <c r="C4374" s="1">
        <v>2.75</v>
      </c>
      <c r="D4374" s="1" t="s">
        <v>11005</v>
      </c>
      <c r="E4374" s="1">
        <v>12.0</v>
      </c>
      <c r="F4374" s="1">
        <v>127.054107</v>
      </c>
      <c r="G4374" s="1">
        <v>37.5231754</v>
      </c>
      <c r="H4374" s="2" t="s">
        <v>187</v>
      </c>
      <c r="I4374" s="2" t="s">
        <v>11006</v>
      </c>
      <c r="J4374" s="1">
        <v>127.0525933</v>
      </c>
      <c r="K4374" s="1">
        <v>37.5195778</v>
      </c>
      <c r="L4374" s="1">
        <v>10.0</v>
      </c>
    </row>
    <row r="4375">
      <c r="A4375" s="1">
        <v>11.08</v>
      </c>
      <c r="B4375" s="2" t="s">
        <v>11007</v>
      </c>
      <c r="C4375" s="1">
        <v>6.78</v>
      </c>
      <c r="D4375" s="1" t="s">
        <v>11008</v>
      </c>
      <c r="E4375" s="1">
        <v>12.0</v>
      </c>
      <c r="F4375" s="1">
        <v>127.0594785</v>
      </c>
      <c r="G4375" s="1">
        <v>37.4953051</v>
      </c>
      <c r="H4375" s="2" t="s">
        <v>187</v>
      </c>
      <c r="I4375" s="2" t="s">
        <v>6316</v>
      </c>
      <c r="J4375" s="1">
        <v>127.05958</v>
      </c>
      <c r="K4375" s="1">
        <v>37.5077734</v>
      </c>
      <c r="L4375" s="1">
        <v>10.0</v>
      </c>
    </row>
    <row r="4376">
      <c r="A4376" s="1">
        <v>5.05</v>
      </c>
      <c r="B4376" s="2" t="s">
        <v>11009</v>
      </c>
      <c r="C4376" s="1">
        <v>4.65</v>
      </c>
      <c r="D4376" s="1" t="s">
        <v>11010</v>
      </c>
      <c r="E4376" s="1">
        <v>12.0</v>
      </c>
      <c r="F4376" s="1">
        <v>127.0499205</v>
      </c>
      <c r="G4376" s="1">
        <v>37.5227224</v>
      </c>
      <c r="H4376" s="2" t="s">
        <v>187</v>
      </c>
      <c r="I4376" s="2" t="s">
        <v>6453</v>
      </c>
      <c r="J4376" s="1">
        <v>127.0510942</v>
      </c>
      <c r="K4376" s="1">
        <v>37.5254971</v>
      </c>
      <c r="L4376" s="1">
        <v>10.0</v>
      </c>
    </row>
    <row r="4377">
      <c r="A4377" s="1">
        <v>5.53</v>
      </c>
      <c r="B4377" s="2" t="s">
        <v>11011</v>
      </c>
      <c r="C4377" s="1">
        <v>3.18</v>
      </c>
      <c r="D4377" s="1" t="s">
        <v>11012</v>
      </c>
      <c r="E4377" s="1">
        <v>12.0</v>
      </c>
      <c r="F4377" s="1">
        <v>127.053213</v>
      </c>
      <c r="G4377" s="1">
        <v>37.4883368</v>
      </c>
      <c r="H4377" s="2" t="s">
        <v>187</v>
      </c>
      <c r="I4377" s="2" t="s">
        <v>11013</v>
      </c>
      <c r="J4377" s="1">
        <v>127.0514207</v>
      </c>
      <c r="K4377" s="1">
        <v>37.4888129</v>
      </c>
      <c r="L4377" s="1">
        <v>10.0</v>
      </c>
    </row>
    <row r="4378">
      <c r="A4378" s="1">
        <v>9.23</v>
      </c>
      <c r="B4378" s="2" t="s">
        <v>11014</v>
      </c>
      <c r="C4378" s="1">
        <v>6.07</v>
      </c>
      <c r="D4378" s="1" t="s">
        <v>11015</v>
      </c>
      <c r="E4378" s="1">
        <v>12.0</v>
      </c>
      <c r="F4378" s="1">
        <v>127.0388812</v>
      </c>
      <c r="G4378" s="1">
        <v>37.4957318</v>
      </c>
      <c r="H4378" s="2" t="s">
        <v>187</v>
      </c>
      <c r="I4378" s="2" t="s">
        <v>10308</v>
      </c>
      <c r="J4378" s="1">
        <v>127.0297082</v>
      </c>
      <c r="K4378" s="1">
        <v>37.4981283</v>
      </c>
      <c r="L4378" s="1">
        <v>10.0</v>
      </c>
    </row>
    <row r="4379">
      <c r="A4379" s="1">
        <v>9.53</v>
      </c>
      <c r="B4379" s="2" t="s">
        <v>11016</v>
      </c>
      <c r="C4379" s="1">
        <v>7.32</v>
      </c>
      <c r="D4379" s="1" t="s">
        <v>11017</v>
      </c>
      <c r="E4379" s="1">
        <v>7.0</v>
      </c>
      <c r="F4379" s="1">
        <v>127.0507032</v>
      </c>
      <c r="G4379" s="1">
        <v>37.5160623</v>
      </c>
      <c r="H4379" s="2" t="s">
        <v>187</v>
      </c>
      <c r="I4379" s="2" t="s">
        <v>11018</v>
      </c>
      <c r="J4379" s="1">
        <v>127.049131</v>
      </c>
      <c r="K4379" s="1">
        <v>37.5068734</v>
      </c>
      <c r="L4379" s="1">
        <v>10.0</v>
      </c>
    </row>
    <row r="4380">
      <c r="A4380" s="1">
        <v>13.37</v>
      </c>
      <c r="B4380" s="2" t="s">
        <v>11019</v>
      </c>
      <c r="C4380" s="1">
        <v>5.17</v>
      </c>
      <c r="D4380" s="1" t="s">
        <v>11020</v>
      </c>
      <c r="E4380" s="1">
        <v>7.0</v>
      </c>
      <c r="F4380" s="1">
        <v>127.042044</v>
      </c>
      <c r="G4380" s="1">
        <v>37.5010361</v>
      </c>
      <c r="H4380" s="2" t="s">
        <v>187</v>
      </c>
      <c r="I4380" s="2" t="s">
        <v>1650</v>
      </c>
      <c r="J4380" s="1">
        <v>127.0507096</v>
      </c>
      <c r="K4380" s="1">
        <v>37.5008234</v>
      </c>
      <c r="L4380" s="1">
        <v>10.0</v>
      </c>
    </row>
    <row r="4381">
      <c r="A4381" s="1">
        <v>13.85</v>
      </c>
      <c r="B4381" s="2" t="s">
        <v>11021</v>
      </c>
      <c r="C4381" s="1">
        <v>6.95</v>
      </c>
      <c r="D4381" s="1" t="s">
        <v>11022</v>
      </c>
      <c r="E4381" s="1">
        <v>7.0</v>
      </c>
      <c r="F4381" s="1">
        <v>127.0419992</v>
      </c>
      <c r="G4381" s="1">
        <v>37.5078701</v>
      </c>
      <c r="H4381" s="2" t="s">
        <v>187</v>
      </c>
      <c r="I4381" s="2" t="s">
        <v>6184</v>
      </c>
      <c r="J4381" s="1">
        <v>127.0537829</v>
      </c>
      <c r="K4381" s="1">
        <v>37.5140762</v>
      </c>
      <c r="L4381" s="1">
        <v>10.0</v>
      </c>
    </row>
    <row r="4382">
      <c r="A4382" s="1">
        <v>14.3</v>
      </c>
      <c r="B4382" s="2" t="s">
        <v>11023</v>
      </c>
      <c r="C4382" s="1">
        <v>12.42</v>
      </c>
      <c r="D4382" s="1" t="s">
        <v>11024</v>
      </c>
      <c r="E4382" s="1">
        <v>7.0</v>
      </c>
      <c r="F4382" s="1">
        <v>127.0278775</v>
      </c>
      <c r="G4382" s="1">
        <v>37.506103</v>
      </c>
      <c r="H4382" s="2" t="s">
        <v>187</v>
      </c>
      <c r="I4382" s="2" t="s">
        <v>6217</v>
      </c>
      <c r="J4382" s="1">
        <v>127.048342</v>
      </c>
      <c r="K4382" s="1">
        <v>37.5058336</v>
      </c>
      <c r="L4382" s="1">
        <v>10.0</v>
      </c>
    </row>
    <row r="4383">
      <c r="A4383" s="1">
        <v>8.57</v>
      </c>
      <c r="B4383" s="2" t="s">
        <v>11025</v>
      </c>
      <c r="C4383" s="1">
        <v>4.13</v>
      </c>
      <c r="D4383" s="1" t="s">
        <v>11026</v>
      </c>
      <c r="E4383" s="1">
        <v>12.0</v>
      </c>
      <c r="F4383" s="1">
        <v>127.0525382</v>
      </c>
      <c r="G4383" s="1">
        <v>37.4947669</v>
      </c>
      <c r="H4383" s="2" t="s">
        <v>187</v>
      </c>
      <c r="I4383" s="2" t="s">
        <v>11027</v>
      </c>
      <c r="J4383" s="1">
        <v>127.0613917</v>
      </c>
      <c r="K4383" s="1">
        <v>37.498203</v>
      </c>
      <c r="L4383" s="1">
        <v>10.0</v>
      </c>
    </row>
    <row r="4384">
      <c r="A4384" s="1">
        <v>7.27</v>
      </c>
      <c r="B4384" s="2" t="s">
        <v>11028</v>
      </c>
      <c r="C4384" s="1">
        <v>5.28</v>
      </c>
      <c r="D4384" s="1" t="s">
        <v>11029</v>
      </c>
      <c r="E4384" s="1">
        <v>7.0</v>
      </c>
      <c r="F4384" s="1">
        <v>127.0492429</v>
      </c>
      <c r="G4384" s="1">
        <v>37.4965704</v>
      </c>
      <c r="H4384" s="2" t="s">
        <v>187</v>
      </c>
      <c r="I4384" s="2" t="s">
        <v>6408</v>
      </c>
      <c r="J4384" s="1">
        <v>127.040826</v>
      </c>
      <c r="K4384" s="1">
        <v>37.4946206</v>
      </c>
      <c r="L4384" s="1">
        <v>10.0</v>
      </c>
    </row>
    <row r="4385">
      <c r="A4385" s="1">
        <v>8.4</v>
      </c>
      <c r="B4385" s="2" t="s">
        <v>11030</v>
      </c>
      <c r="C4385" s="1">
        <v>8.12</v>
      </c>
      <c r="D4385" s="1" t="s">
        <v>11031</v>
      </c>
      <c r="E4385" s="1">
        <v>7.0</v>
      </c>
      <c r="F4385" s="1">
        <v>127.062144</v>
      </c>
      <c r="G4385" s="1">
        <v>37.5026222</v>
      </c>
      <c r="H4385" s="2" t="s">
        <v>187</v>
      </c>
      <c r="I4385" s="2" t="s">
        <v>9491</v>
      </c>
      <c r="J4385" s="1">
        <v>127.0589736</v>
      </c>
      <c r="K4385" s="1">
        <v>37.5087493</v>
      </c>
      <c r="L4385" s="1">
        <v>10.0</v>
      </c>
    </row>
    <row r="4386">
      <c r="A4386" s="1">
        <v>8.83</v>
      </c>
      <c r="B4386" s="2" t="s">
        <v>11032</v>
      </c>
      <c r="C4386" s="1">
        <v>9.97</v>
      </c>
      <c r="D4386" s="1" t="s">
        <v>11033</v>
      </c>
      <c r="E4386" s="1">
        <v>7.0</v>
      </c>
      <c r="F4386" s="1">
        <v>127.0406253</v>
      </c>
      <c r="G4386" s="1">
        <v>37.5155308</v>
      </c>
      <c r="H4386" s="2" t="s">
        <v>187</v>
      </c>
      <c r="I4386" s="2" t="s">
        <v>8886</v>
      </c>
      <c r="J4386" s="1">
        <v>127.0403055</v>
      </c>
      <c r="K4386" s="1">
        <v>37.5008357</v>
      </c>
      <c r="L4386" s="1">
        <v>10.0</v>
      </c>
    </row>
    <row r="4387">
      <c r="A4387" s="1">
        <v>14.1</v>
      </c>
      <c r="B4387" s="2" t="s">
        <v>11034</v>
      </c>
      <c r="C4387" s="1">
        <v>6.9</v>
      </c>
      <c r="D4387" s="1" t="s">
        <v>11035</v>
      </c>
      <c r="E4387" s="1">
        <v>7.0</v>
      </c>
      <c r="F4387" s="1">
        <v>127.0224904</v>
      </c>
      <c r="G4387" s="1">
        <v>37.5279591</v>
      </c>
      <c r="H4387" s="2" t="s">
        <v>187</v>
      </c>
      <c r="I4387" s="2" t="s">
        <v>11036</v>
      </c>
      <c r="J4387" s="1">
        <v>127.0375319</v>
      </c>
      <c r="K4387" s="1">
        <v>37.5226986</v>
      </c>
      <c r="L4387" s="1">
        <v>10.0</v>
      </c>
    </row>
    <row r="4388">
      <c r="A4388" s="1">
        <v>7.92</v>
      </c>
      <c r="B4388" s="2" t="s">
        <v>11037</v>
      </c>
      <c r="C4388" s="1">
        <v>11.4</v>
      </c>
      <c r="D4388" s="1" t="s">
        <v>11038</v>
      </c>
      <c r="E4388" s="1">
        <v>7.0</v>
      </c>
      <c r="F4388" s="1">
        <v>127.0408067</v>
      </c>
      <c r="G4388" s="1">
        <v>37.5006708</v>
      </c>
      <c r="H4388" s="2" t="s">
        <v>187</v>
      </c>
      <c r="I4388" s="2" t="s">
        <v>9673</v>
      </c>
      <c r="J4388" s="1">
        <v>127.0314221</v>
      </c>
      <c r="K4388" s="1">
        <v>37.5065612</v>
      </c>
      <c r="L4388" s="1">
        <v>10.0</v>
      </c>
    </row>
    <row r="4389">
      <c r="A4389" s="1">
        <v>29.28</v>
      </c>
      <c r="B4389" s="2" t="s">
        <v>11039</v>
      </c>
      <c r="C4389" s="1">
        <v>3.98</v>
      </c>
      <c r="D4389" s="1" t="s">
        <v>11040</v>
      </c>
      <c r="E4389" s="1">
        <v>12.0</v>
      </c>
      <c r="F4389" s="1">
        <v>127.0290262</v>
      </c>
      <c r="G4389" s="1">
        <v>37.5053855</v>
      </c>
      <c r="H4389" s="2" t="s">
        <v>187</v>
      </c>
      <c r="I4389" s="2" t="s">
        <v>11041</v>
      </c>
      <c r="J4389" s="1">
        <v>127.0246033</v>
      </c>
      <c r="K4389" s="1">
        <v>37.5103654</v>
      </c>
      <c r="L4389" s="1">
        <v>10.0</v>
      </c>
    </row>
    <row r="4390">
      <c r="A4390" s="1">
        <v>8.57</v>
      </c>
      <c r="B4390" s="2" t="s">
        <v>11042</v>
      </c>
      <c r="C4390" s="1">
        <v>9.18</v>
      </c>
      <c r="D4390" s="1" t="s">
        <v>11043</v>
      </c>
      <c r="E4390" s="1">
        <v>12.0</v>
      </c>
      <c r="F4390" s="1">
        <v>127.0682933</v>
      </c>
      <c r="G4390" s="1">
        <v>37.4844879</v>
      </c>
      <c r="H4390" s="2" t="s">
        <v>187</v>
      </c>
      <c r="I4390" s="2" t="s">
        <v>7819</v>
      </c>
      <c r="J4390" s="1">
        <v>127.055119</v>
      </c>
      <c r="K4390" s="1">
        <v>37.4916101</v>
      </c>
      <c r="L4390" s="1">
        <v>10.0</v>
      </c>
    </row>
    <row r="4391">
      <c r="A4391" s="1">
        <v>7.6</v>
      </c>
      <c r="B4391" s="2" t="s">
        <v>11044</v>
      </c>
      <c r="C4391" s="1">
        <v>5.6</v>
      </c>
      <c r="D4391" s="1" t="s">
        <v>11045</v>
      </c>
      <c r="E4391" s="1">
        <v>7.0</v>
      </c>
      <c r="F4391" s="1">
        <v>127.1321915</v>
      </c>
      <c r="G4391" s="1">
        <v>37.5555544</v>
      </c>
      <c r="H4391" s="2" t="s">
        <v>872</v>
      </c>
      <c r="I4391" s="2" t="s">
        <v>9971</v>
      </c>
      <c r="J4391" s="1">
        <v>127.1278061</v>
      </c>
      <c r="K4391" s="1">
        <v>37.5476817</v>
      </c>
      <c r="L4391" s="1">
        <v>10.0</v>
      </c>
    </row>
    <row r="4392">
      <c r="A4392" s="1">
        <v>9.47</v>
      </c>
      <c r="B4392" s="2" t="s">
        <v>11046</v>
      </c>
      <c r="C4392" s="1">
        <v>9.78</v>
      </c>
      <c r="D4392" s="1" t="s">
        <v>11047</v>
      </c>
      <c r="E4392" s="1">
        <v>7.0</v>
      </c>
      <c r="F4392" s="1">
        <v>127.1220453</v>
      </c>
      <c r="G4392" s="1">
        <v>37.5328499</v>
      </c>
      <c r="H4392" s="2" t="s">
        <v>872</v>
      </c>
      <c r="I4392" s="2" t="s">
        <v>7739</v>
      </c>
      <c r="J4392" s="1">
        <v>127.1387653</v>
      </c>
      <c r="K4392" s="1">
        <v>37.5340403</v>
      </c>
      <c r="L4392" s="1">
        <v>10.0</v>
      </c>
    </row>
    <row r="4393">
      <c r="A4393" s="1">
        <v>11.3</v>
      </c>
      <c r="B4393" s="2" t="s">
        <v>11048</v>
      </c>
      <c r="C4393" s="1">
        <v>7.98</v>
      </c>
      <c r="D4393" s="1" t="s">
        <v>11049</v>
      </c>
      <c r="E4393" s="1">
        <v>12.0</v>
      </c>
      <c r="F4393" s="1">
        <v>127.1248871</v>
      </c>
      <c r="G4393" s="1">
        <v>37.5456429</v>
      </c>
      <c r="H4393" s="2" t="s">
        <v>872</v>
      </c>
      <c r="I4393" s="2" t="s">
        <v>9596</v>
      </c>
      <c r="J4393" s="1">
        <v>127.1425293</v>
      </c>
      <c r="K4393" s="1">
        <v>37.5441324</v>
      </c>
      <c r="L4393" s="1">
        <v>10.0</v>
      </c>
    </row>
    <row r="4394">
      <c r="A4394" s="1">
        <v>6.2</v>
      </c>
      <c r="B4394" s="2" t="s">
        <v>11050</v>
      </c>
      <c r="C4394" s="1">
        <v>4.4</v>
      </c>
      <c r="D4394" s="1" t="s">
        <v>11051</v>
      </c>
      <c r="E4394" s="1">
        <v>12.0</v>
      </c>
      <c r="F4394" s="1">
        <v>127.1295939</v>
      </c>
      <c r="G4394" s="1">
        <v>37.5238159</v>
      </c>
      <c r="H4394" s="2" t="s">
        <v>872</v>
      </c>
      <c r="I4394" s="2" t="s">
        <v>11052</v>
      </c>
      <c r="J4394" s="1">
        <v>127.133142</v>
      </c>
      <c r="K4394" s="1">
        <v>37.5149678</v>
      </c>
      <c r="L4394" s="1">
        <v>10.0</v>
      </c>
    </row>
    <row r="4395">
      <c r="A4395" s="1">
        <v>16.82</v>
      </c>
      <c r="B4395" s="2" t="s">
        <v>11053</v>
      </c>
      <c r="C4395" s="1">
        <v>11.9</v>
      </c>
      <c r="D4395" s="1" t="s">
        <v>11054</v>
      </c>
      <c r="E4395" s="1">
        <v>7.0</v>
      </c>
      <c r="F4395" s="1">
        <v>126.8396032</v>
      </c>
      <c r="G4395" s="1">
        <v>37.5301549</v>
      </c>
      <c r="H4395" s="2" t="s">
        <v>882</v>
      </c>
      <c r="I4395" s="2" t="s">
        <v>11055</v>
      </c>
      <c r="J4395" s="1">
        <v>126.8371372</v>
      </c>
      <c r="K4395" s="1">
        <v>37.5550066</v>
      </c>
      <c r="L4395" s="1">
        <v>10.0</v>
      </c>
    </row>
    <row r="4396">
      <c r="A4396" s="1">
        <v>21.0</v>
      </c>
      <c r="B4396" s="2" t="s">
        <v>11056</v>
      </c>
      <c r="C4396" s="1">
        <v>14.52</v>
      </c>
      <c r="D4396" s="1" t="s">
        <v>11057</v>
      </c>
      <c r="E4396" s="1">
        <v>12.0</v>
      </c>
      <c r="F4396" s="1">
        <v>126.8471541</v>
      </c>
      <c r="G4396" s="1">
        <v>37.5398461</v>
      </c>
      <c r="H4396" s="2" t="s">
        <v>882</v>
      </c>
      <c r="I4396" s="2" t="s">
        <v>11058</v>
      </c>
      <c r="J4396" s="1">
        <v>126.8632193</v>
      </c>
      <c r="K4396" s="1">
        <v>37.515848</v>
      </c>
      <c r="L4396" s="1">
        <v>10.0</v>
      </c>
    </row>
    <row r="4397">
      <c r="A4397" s="1">
        <v>13.53</v>
      </c>
      <c r="B4397" s="2" t="s">
        <v>11059</v>
      </c>
      <c r="C4397" s="1">
        <v>12.43</v>
      </c>
      <c r="D4397" s="1" t="s">
        <v>11060</v>
      </c>
      <c r="E4397" s="1">
        <v>7.0</v>
      </c>
      <c r="F4397" s="1">
        <v>126.842888</v>
      </c>
      <c r="G4397" s="1">
        <v>37.5299017</v>
      </c>
      <c r="H4397" s="2" t="s">
        <v>882</v>
      </c>
      <c r="I4397" s="2" t="s">
        <v>11061</v>
      </c>
      <c r="J4397" s="1">
        <v>126.8627825</v>
      </c>
      <c r="K4397" s="1">
        <v>37.5221143</v>
      </c>
      <c r="L4397" s="1">
        <v>10.0</v>
      </c>
    </row>
    <row r="4398">
      <c r="A4398" s="1">
        <v>14.33</v>
      </c>
      <c r="B4398" s="2" t="s">
        <v>11062</v>
      </c>
      <c r="C4398" s="1">
        <v>12.47</v>
      </c>
      <c r="D4398" s="1" t="s">
        <v>11063</v>
      </c>
      <c r="E4398" s="1">
        <v>12.0</v>
      </c>
      <c r="F4398" s="1">
        <v>126.859167</v>
      </c>
      <c r="G4398" s="1">
        <v>37.5463596</v>
      </c>
      <c r="H4398" s="2" t="s">
        <v>882</v>
      </c>
      <c r="I4398" s="2" t="s">
        <v>10133</v>
      </c>
      <c r="J4398" s="1">
        <v>126.8856135</v>
      </c>
      <c r="K4398" s="1">
        <v>37.5301462</v>
      </c>
      <c r="L4398" s="1">
        <v>10.0</v>
      </c>
    </row>
    <row r="4399">
      <c r="A4399" s="1">
        <v>11.85</v>
      </c>
      <c r="B4399" s="2" t="s">
        <v>11064</v>
      </c>
      <c r="C4399" s="1">
        <v>12.33</v>
      </c>
      <c r="D4399" s="1" t="s">
        <v>11065</v>
      </c>
      <c r="E4399" s="1">
        <v>12.0</v>
      </c>
      <c r="F4399" s="1">
        <v>126.8377426</v>
      </c>
      <c r="G4399" s="1">
        <v>37.5382733</v>
      </c>
      <c r="H4399" s="2" t="s">
        <v>882</v>
      </c>
      <c r="I4399" s="2" t="s">
        <v>8119</v>
      </c>
      <c r="J4399" s="1">
        <v>126.830358</v>
      </c>
      <c r="K4399" s="1">
        <v>37.5576964</v>
      </c>
      <c r="L4399" s="1">
        <v>10.0</v>
      </c>
    </row>
    <row r="4400">
      <c r="A4400" s="1">
        <v>13.15</v>
      </c>
      <c r="B4400" s="2" t="s">
        <v>11066</v>
      </c>
      <c r="C4400" s="1">
        <v>9.55</v>
      </c>
      <c r="D4400" s="1" t="s">
        <v>11067</v>
      </c>
      <c r="E4400" s="1">
        <v>12.0</v>
      </c>
      <c r="F4400" s="1">
        <v>126.8233656</v>
      </c>
      <c r="G4400" s="1">
        <v>37.5590217</v>
      </c>
      <c r="H4400" s="2" t="s">
        <v>882</v>
      </c>
      <c r="I4400" s="2" t="s">
        <v>9115</v>
      </c>
      <c r="J4400" s="1">
        <v>126.8485134</v>
      </c>
      <c r="K4400" s="1">
        <v>37.5645333</v>
      </c>
      <c r="L4400" s="1">
        <v>10.0</v>
      </c>
    </row>
    <row r="4401">
      <c r="A4401" s="1">
        <v>13.17</v>
      </c>
      <c r="B4401" s="2" t="s">
        <v>11068</v>
      </c>
      <c r="C4401" s="1">
        <v>12.48</v>
      </c>
      <c r="D4401" s="1" t="s">
        <v>11069</v>
      </c>
      <c r="E4401" s="1">
        <v>12.0</v>
      </c>
      <c r="F4401" s="1">
        <v>126.803002</v>
      </c>
      <c r="G4401" s="1">
        <v>37.5598355</v>
      </c>
      <c r="H4401" s="2" t="s">
        <v>882</v>
      </c>
      <c r="I4401" s="2" t="s">
        <v>11070</v>
      </c>
      <c r="J4401" s="1">
        <v>126.8016677</v>
      </c>
      <c r="K4401" s="1">
        <v>37.5895188</v>
      </c>
      <c r="L4401" s="1">
        <v>10.0</v>
      </c>
    </row>
    <row r="4402">
      <c r="A4402" s="1">
        <v>4.5</v>
      </c>
      <c r="B4402" s="2" t="s">
        <v>11071</v>
      </c>
      <c r="C4402" s="1">
        <v>4.12</v>
      </c>
      <c r="D4402" s="1" t="s">
        <v>11072</v>
      </c>
      <c r="E4402" s="1">
        <v>7.0</v>
      </c>
      <c r="F4402" s="1">
        <v>126.83706</v>
      </c>
      <c r="G4402" s="1">
        <v>37.5609008</v>
      </c>
      <c r="H4402" s="2" t="s">
        <v>882</v>
      </c>
      <c r="I4402" s="2" t="s">
        <v>6697</v>
      </c>
      <c r="J4402" s="1">
        <v>126.830069</v>
      </c>
      <c r="K4402" s="1">
        <v>37.5592717</v>
      </c>
      <c r="L4402" s="1">
        <v>10.0</v>
      </c>
    </row>
    <row r="4403">
      <c r="A4403" s="1">
        <v>4.58</v>
      </c>
      <c r="B4403" s="2" t="s">
        <v>11073</v>
      </c>
      <c r="C4403" s="1">
        <v>4.83</v>
      </c>
      <c r="D4403" s="1" t="s">
        <v>11074</v>
      </c>
      <c r="E4403" s="1">
        <v>12.0</v>
      </c>
      <c r="F4403" s="1">
        <v>126.8039324</v>
      </c>
      <c r="G4403" s="1">
        <v>37.5587304</v>
      </c>
      <c r="H4403" s="2" t="s">
        <v>882</v>
      </c>
      <c r="I4403" s="2" t="s">
        <v>7029</v>
      </c>
      <c r="J4403" s="1">
        <v>126.8041315</v>
      </c>
      <c r="K4403" s="1">
        <v>37.5586273</v>
      </c>
      <c r="L4403" s="1">
        <v>10.0</v>
      </c>
    </row>
    <row r="4404">
      <c r="A4404" s="1">
        <v>18.13</v>
      </c>
      <c r="B4404" s="2" t="s">
        <v>11075</v>
      </c>
      <c r="C4404" s="1">
        <v>12.17</v>
      </c>
      <c r="D4404" s="1" t="s">
        <v>11076</v>
      </c>
      <c r="E4404" s="1">
        <v>7.0</v>
      </c>
      <c r="F4404" s="1">
        <v>126.9665591</v>
      </c>
      <c r="G4404" s="1">
        <v>37.4771192</v>
      </c>
      <c r="H4404" s="2" t="s">
        <v>903</v>
      </c>
      <c r="I4404" s="2" t="s">
        <v>7056</v>
      </c>
      <c r="J4404" s="1">
        <v>126.9930346</v>
      </c>
      <c r="K4404" s="1">
        <v>37.4886051</v>
      </c>
      <c r="L4404" s="1">
        <v>10.0</v>
      </c>
    </row>
    <row r="4405">
      <c r="A4405" s="1">
        <v>4.92</v>
      </c>
      <c r="B4405" s="2" t="s">
        <v>11077</v>
      </c>
      <c r="C4405" s="1">
        <v>4.3</v>
      </c>
      <c r="D4405" s="1" t="s">
        <v>11078</v>
      </c>
      <c r="E4405" s="1">
        <v>7.0</v>
      </c>
      <c r="F4405" s="1">
        <v>126.9409698</v>
      </c>
      <c r="G4405" s="1">
        <v>37.4708728</v>
      </c>
      <c r="H4405" s="2" t="s">
        <v>903</v>
      </c>
      <c r="I4405" s="2" t="s">
        <v>8227</v>
      </c>
      <c r="J4405" s="1">
        <v>126.9521721</v>
      </c>
      <c r="K4405" s="1">
        <v>37.4699216</v>
      </c>
      <c r="L4405" s="1">
        <v>10.0</v>
      </c>
    </row>
    <row r="4406">
      <c r="A4406" s="1">
        <v>20.67</v>
      </c>
      <c r="B4406" s="2" t="s">
        <v>11079</v>
      </c>
      <c r="C4406" s="1">
        <v>14.5</v>
      </c>
      <c r="D4406" s="1" t="s">
        <v>11080</v>
      </c>
      <c r="E4406" s="1">
        <v>12.0</v>
      </c>
      <c r="F4406" s="1">
        <v>126.9203111</v>
      </c>
      <c r="G4406" s="1">
        <v>37.4615744</v>
      </c>
      <c r="H4406" s="2" t="s">
        <v>903</v>
      </c>
      <c r="I4406" s="2" t="s">
        <v>11081</v>
      </c>
      <c r="J4406" s="1">
        <v>126.9406723</v>
      </c>
      <c r="K4406" s="1">
        <v>37.482802</v>
      </c>
      <c r="L4406" s="1">
        <v>10.0</v>
      </c>
    </row>
    <row r="4407">
      <c r="A4407" s="1">
        <v>8.63</v>
      </c>
      <c r="B4407" s="2" t="s">
        <v>11082</v>
      </c>
      <c r="C4407" s="1">
        <v>10.13</v>
      </c>
      <c r="D4407" s="1" t="s">
        <v>11083</v>
      </c>
      <c r="E4407" s="1">
        <v>12.0</v>
      </c>
      <c r="F4407" s="1">
        <v>126.9200003</v>
      </c>
      <c r="G4407" s="1">
        <v>37.4773988</v>
      </c>
      <c r="H4407" s="2" t="s">
        <v>903</v>
      </c>
      <c r="I4407" s="2" t="s">
        <v>5884</v>
      </c>
      <c r="J4407" s="1">
        <v>126.9316066</v>
      </c>
      <c r="K4407" s="1">
        <v>37.4643193</v>
      </c>
      <c r="L4407" s="1">
        <v>10.0</v>
      </c>
    </row>
    <row r="4408">
      <c r="A4408" s="1">
        <v>11.25</v>
      </c>
      <c r="B4408" s="2" t="s">
        <v>11084</v>
      </c>
      <c r="C4408" s="1">
        <v>9.63</v>
      </c>
      <c r="D4408" s="1" t="s">
        <v>11085</v>
      </c>
      <c r="E4408" s="1">
        <v>7.0</v>
      </c>
      <c r="F4408" s="1">
        <v>126.9126974</v>
      </c>
      <c r="G4408" s="1">
        <v>37.4846069</v>
      </c>
      <c r="H4408" s="2" t="s">
        <v>903</v>
      </c>
      <c r="I4408" s="2" t="s">
        <v>11086</v>
      </c>
      <c r="J4408" s="1">
        <v>126.9007991</v>
      </c>
      <c r="K4408" s="1">
        <v>37.4879328</v>
      </c>
      <c r="L4408" s="1">
        <v>10.0</v>
      </c>
    </row>
    <row r="4409">
      <c r="A4409" s="1">
        <v>23.85</v>
      </c>
      <c r="B4409" s="2" t="s">
        <v>11087</v>
      </c>
      <c r="C4409" s="1">
        <v>13.17</v>
      </c>
      <c r="D4409" s="1" t="s">
        <v>11088</v>
      </c>
      <c r="E4409" s="1">
        <v>7.0</v>
      </c>
      <c r="F4409" s="1">
        <v>126.9387271</v>
      </c>
      <c r="G4409" s="1">
        <v>37.475113</v>
      </c>
      <c r="H4409" s="2" t="s">
        <v>903</v>
      </c>
      <c r="I4409" s="2" t="s">
        <v>11089</v>
      </c>
      <c r="J4409" s="1">
        <v>126.8973944</v>
      </c>
      <c r="K4409" s="1">
        <v>37.4870921</v>
      </c>
      <c r="L4409" s="1">
        <v>10.0</v>
      </c>
    </row>
    <row r="4410">
      <c r="A4410" s="1">
        <v>14.62</v>
      </c>
      <c r="B4410" s="2" t="s">
        <v>11090</v>
      </c>
      <c r="C4410" s="1">
        <v>18.08</v>
      </c>
      <c r="D4410" s="1" t="s">
        <v>11091</v>
      </c>
      <c r="E4410" s="1">
        <v>7.0</v>
      </c>
      <c r="F4410" s="1">
        <v>126.9298239</v>
      </c>
      <c r="G4410" s="1">
        <v>37.4853917</v>
      </c>
      <c r="H4410" s="2" t="s">
        <v>903</v>
      </c>
      <c r="I4410" s="2" t="s">
        <v>10205</v>
      </c>
      <c r="J4410" s="1">
        <v>126.9323206</v>
      </c>
      <c r="K4410" s="1">
        <v>37.5071133</v>
      </c>
      <c r="L4410" s="1">
        <v>10.0</v>
      </c>
    </row>
    <row r="4411">
      <c r="A4411" s="1">
        <v>10.9</v>
      </c>
      <c r="B4411" s="2" t="s">
        <v>11092</v>
      </c>
      <c r="C4411" s="1">
        <v>3.2</v>
      </c>
      <c r="D4411" s="1" t="s">
        <v>11093</v>
      </c>
      <c r="E4411" s="1">
        <v>12.0</v>
      </c>
      <c r="F4411" s="1">
        <v>126.9230041</v>
      </c>
      <c r="G4411" s="1">
        <v>37.4826871</v>
      </c>
      <c r="H4411" s="2" t="s">
        <v>903</v>
      </c>
      <c r="I4411" s="2" t="s">
        <v>5697</v>
      </c>
      <c r="J4411" s="1">
        <v>126.9284607</v>
      </c>
      <c r="K4411" s="1">
        <v>37.4840661</v>
      </c>
      <c r="L4411" s="1">
        <v>10.0</v>
      </c>
    </row>
    <row r="4412">
      <c r="A4412" s="1">
        <v>13.3</v>
      </c>
      <c r="B4412" s="2" t="s">
        <v>11094</v>
      </c>
      <c r="C4412" s="1">
        <v>13.13</v>
      </c>
      <c r="D4412" s="1" t="s">
        <v>11095</v>
      </c>
      <c r="E4412" s="1">
        <v>7.0</v>
      </c>
      <c r="F4412" s="1">
        <v>126.9252782</v>
      </c>
      <c r="G4412" s="1">
        <v>37.4832208</v>
      </c>
      <c r="H4412" s="2" t="s">
        <v>903</v>
      </c>
      <c r="I4412" s="2" t="s">
        <v>11096</v>
      </c>
      <c r="J4412" s="1">
        <v>126.9576998</v>
      </c>
      <c r="K4412" s="1">
        <v>37.4679486</v>
      </c>
      <c r="L4412" s="1">
        <v>10.0</v>
      </c>
    </row>
    <row r="4413">
      <c r="A4413" s="1">
        <v>15.88</v>
      </c>
      <c r="B4413" s="2" t="s">
        <v>11097</v>
      </c>
      <c r="C4413" s="1">
        <v>14.8</v>
      </c>
      <c r="D4413" s="1" t="s">
        <v>11098</v>
      </c>
      <c r="E4413" s="1">
        <v>7.0</v>
      </c>
      <c r="F4413" s="1">
        <v>126.9783513</v>
      </c>
      <c r="G4413" s="1">
        <v>37.4713291</v>
      </c>
      <c r="H4413" s="2" t="s">
        <v>903</v>
      </c>
      <c r="I4413" s="2" t="s">
        <v>4992</v>
      </c>
      <c r="J4413" s="1">
        <v>126.9691518</v>
      </c>
      <c r="K4413" s="1">
        <v>37.4858026</v>
      </c>
      <c r="L4413" s="1">
        <v>10.0</v>
      </c>
    </row>
    <row r="4414">
      <c r="A4414" s="1">
        <v>15.38</v>
      </c>
      <c r="B4414" s="2" t="s">
        <v>11099</v>
      </c>
      <c r="C4414" s="1">
        <v>10.17</v>
      </c>
      <c r="D4414" s="1" t="s">
        <v>11100</v>
      </c>
      <c r="E4414" s="1">
        <v>12.0</v>
      </c>
      <c r="F4414" s="1">
        <v>126.9586956</v>
      </c>
      <c r="G4414" s="1">
        <v>37.4802789</v>
      </c>
      <c r="H4414" s="2" t="s">
        <v>903</v>
      </c>
      <c r="I4414" s="2" t="s">
        <v>10515</v>
      </c>
      <c r="J4414" s="1">
        <v>126.9486995</v>
      </c>
      <c r="K4414" s="1">
        <v>37.5018408</v>
      </c>
      <c r="L4414" s="1">
        <v>10.0</v>
      </c>
    </row>
    <row r="4415">
      <c r="A4415" s="1">
        <v>16.48</v>
      </c>
      <c r="B4415" s="2" t="s">
        <v>11101</v>
      </c>
      <c r="C4415" s="1">
        <v>10.57</v>
      </c>
      <c r="D4415" s="1" t="s">
        <v>11102</v>
      </c>
      <c r="E4415" s="1">
        <v>12.0</v>
      </c>
      <c r="F4415" s="1">
        <v>126.9116548</v>
      </c>
      <c r="G4415" s="1">
        <v>37.4786496</v>
      </c>
      <c r="H4415" s="2" t="s">
        <v>903</v>
      </c>
      <c r="I4415" s="2" t="s">
        <v>11103</v>
      </c>
      <c r="J4415" s="1">
        <v>126.8963027</v>
      </c>
      <c r="K4415" s="1">
        <v>37.479537</v>
      </c>
      <c r="L4415" s="1">
        <v>10.0</v>
      </c>
    </row>
    <row r="4416">
      <c r="A4416" s="1">
        <v>6.67</v>
      </c>
      <c r="B4416" s="2" t="s">
        <v>11104</v>
      </c>
      <c r="C4416" s="1">
        <v>6.57</v>
      </c>
      <c r="D4416" s="1" t="s">
        <v>11105</v>
      </c>
      <c r="E4416" s="1">
        <v>7.0</v>
      </c>
      <c r="F4416" s="1">
        <v>126.942882</v>
      </c>
      <c r="G4416" s="1">
        <v>37.4750964</v>
      </c>
      <c r="H4416" s="2" t="s">
        <v>903</v>
      </c>
      <c r="I4416" s="2" t="s">
        <v>6823</v>
      </c>
      <c r="J4416" s="1">
        <v>126.9306383</v>
      </c>
      <c r="K4416" s="1">
        <v>37.4797825</v>
      </c>
      <c r="L4416" s="1">
        <v>10.0</v>
      </c>
    </row>
    <row r="4417">
      <c r="A4417" s="1">
        <v>13.82</v>
      </c>
      <c r="B4417" s="2" t="s">
        <v>11106</v>
      </c>
      <c r="C4417" s="1">
        <v>14.58</v>
      </c>
      <c r="D4417" s="1" t="s">
        <v>11107</v>
      </c>
      <c r="E4417" s="1">
        <v>12.0</v>
      </c>
      <c r="F4417" s="1">
        <v>126.9558692</v>
      </c>
      <c r="G4417" s="1">
        <v>37.4888485</v>
      </c>
      <c r="H4417" s="2" t="s">
        <v>903</v>
      </c>
      <c r="I4417" s="2" t="s">
        <v>11108</v>
      </c>
      <c r="J4417" s="1">
        <v>126.9519238</v>
      </c>
      <c r="K4417" s="1">
        <v>37.4690316</v>
      </c>
      <c r="L4417" s="1">
        <v>10.0</v>
      </c>
    </row>
    <row r="4418">
      <c r="A4418" s="1">
        <v>21.6</v>
      </c>
      <c r="B4418" s="2" t="s">
        <v>11109</v>
      </c>
      <c r="C4418" s="1">
        <v>13.78</v>
      </c>
      <c r="D4418" s="1" t="s">
        <v>11110</v>
      </c>
      <c r="E4418" s="1">
        <v>12.0</v>
      </c>
      <c r="F4418" s="1">
        <v>126.9329003</v>
      </c>
      <c r="G4418" s="1">
        <v>37.4825058</v>
      </c>
      <c r="H4418" s="2" t="s">
        <v>903</v>
      </c>
      <c r="I4418" s="2" t="s">
        <v>6600</v>
      </c>
      <c r="J4418" s="1">
        <v>126.9314842</v>
      </c>
      <c r="K4418" s="1">
        <v>37.4646839</v>
      </c>
      <c r="L4418" s="1">
        <v>10.0</v>
      </c>
    </row>
    <row r="4419">
      <c r="A4419" s="1">
        <v>19.63</v>
      </c>
      <c r="B4419" s="2" t="s">
        <v>11111</v>
      </c>
      <c r="C4419" s="1">
        <v>13.22</v>
      </c>
      <c r="D4419" s="1" t="s">
        <v>11112</v>
      </c>
      <c r="E4419" s="1">
        <v>12.0</v>
      </c>
      <c r="F4419" s="1">
        <v>127.0973119</v>
      </c>
      <c r="G4419" s="1">
        <v>37.5534468</v>
      </c>
      <c r="H4419" s="2" t="s">
        <v>976</v>
      </c>
      <c r="I4419" s="2" t="s">
        <v>8974</v>
      </c>
      <c r="J4419" s="1">
        <v>127.0623369</v>
      </c>
      <c r="K4419" s="1">
        <v>37.5394815</v>
      </c>
      <c r="L4419" s="1">
        <v>10.0</v>
      </c>
    </row>
    <row r="4420">
      <c r="A4420" s="1">
        <v>15.07</v>
      </c>
      <c r="B4420" s="2" t="s">
        <v>11113</v>
      </c>
      <c r="C4420" s="1">
        <v>15.38</v>
      </c>
      <c r="D4420" s="1" t="s">
        <v>11114</v>
      </c>
      <c r="E4420" s="1">
        <v>7.0</v>
      </c>
      <c r="F4420" s="1">
        <v>127.0846705</v>
      </c>
      <c r="G4420" s="1">
        <v>37.5530307</v>
      </c>
      <c r="H4420" s="2" t="s">
        <v>976</v>
      </c>
      <c r="I4420" s="2" t="s">
        <v>7229</v>
      </c>
      <c r="J4420" s="1">
        <v>127.1266523</v>
      </c>
      <c r="K4420" s="1">
        <v>37.559403</v>
      </c>
      <c r="L4420" s="1">
        <v>10.0</v>
      </c>
    </row>
    <row r="4421">
      <c r="A4421" s="1">
        <v>9.57</v>
      </c>
      <c r="B4421" s="2" t="s">
        <v>11115</v>
      </c>
      <c r="C4421" s="1">
        <v>17.15</v>
      </c>
      <c r="D4421" s="1" t="s">
        <v>11116</v>
      </c>
      <c r="E4421" s="1">
        <v>7.0</v>
      </c>
      <c r="F4421" s="1">
        <v>127.0798584</v>
      </c>
      <c r="G4421" s="1">
        <v>37.5556148</v>
      </c>
      <c r="H4421" s="2" t="s">
        <v>976</v>
      </c>
      <c r="I4421" s="2" t="s">
        <v>11117</v>
      </c>
      <c r="J4421" s="1">
        <v>127.0960599</v>
      </c>
      <c r="K4421" s="1">
        <v>37.5370421</v>
      </c>
      <c r="L4421" s="1">
        <v>10.0</v>
      </c>
    </row>
    <row r="4422">
      <c r="A4422" s="1">
        <v>10.62</v>
      </c>
      <c r="B4422" s="2" t="s">
        <v>11118</v>
      </c>
      <c r="C4422" s="1">
        <v>7.67</v>
      </c>
      <c r="D4422" s="1" t="s">
        <v>11119</v>
      </c>
      <c r="E4422" s="1">
        <v>12.0</v>
      </c>
      <c r="F4422" s="1">
        <v>127.0674313</v>
      </c>
      <c r="G4422" s="1">
        <v>37.5466878</v>
      </c>
      <c r="H4422" s="2" t="s">
        <v>976</v>
      </c>
      <c r="I4422" s="2" t="s">
        <v>9731</v>
      </c>
      <c r="J4422" s="1">
        <v>127.0550415</v>
      </c>
      <c r="K4422" s="1">
        <v>37.5455954</v>
      </c>
      <c r="L4422" s="1">
        <v>10.0</v>
      </c>
    </row>
    <row r="4423">
      <c r="A4423" s="1">
        <v>3.13</v>
      </c>
      <c r="B4423" s="2" t="s">
        <v>11120</v>
      </c>
      <c r="C4423" s="1">
        <v>3.47</v>
      </c>
      <c r="D4423" s="1" t="s">
        <v>11121</v>
      </c>
      <c r="E4423" s="1">
        <v>7.0</v>
      </c>
      <c r="F4423" s="1">
        <v>127.0755986</v>
      </c>
      <c r="G4423" s="1">
        <v>37.5372367</v>
      </c>
      <c r="H4423" s="2" t="s">
        <v>976</v>
      </c>
      <c r="I4423" s="2" t="s">
        <v>11117</v>
      </c>
      <c r="J4423" s="1">
        <v>127.0720324</v>
      </c>
      <c r="K4423" s="1">
        <v>37.5394987</v>
      </c>
      <c r="L4423" s="1">
        <v>10.0</v>
      </c>
    </row>
    <row r="4424">
      <c r="A4424" s="1">
        <v>8.68</v>
      </c>
      <c r="B4424" s="2" t="s">
        <v>11122</v>
      </c>
      <c r="C4424" s="1">
        <v>3.77</v>
      </c>
      <c r="D4424" s="1" t="s">
        <v>11123</v>
      </c>
      <c r="E4424" s="1">
        <v>12.0</v>
      </c>
      <c r="F4424" s="1">
        <v>127.0929468</v>
      </c>
      <c r="G4424" s="1">
        <v>37.5365511</v>
      </c>
      <c r="H4424" s="2" t="s">
        <v>976</v>
      </c>
      <c r="I4424" s="2" t="s">
        <v>5780</v>
      </c>
      <c r="J4424" s="1">
        <v>127.0870964</v>
      </c>
      <c r="K4424" s="1">
        <v>37.5315962</v>
      </c>
      <c r="L4424" s="1">
        <v>10.0</v>
      </c>
    </row>
    <row r="4425">
      <c r="A4425" s="1">
        <v>13.27</v>
      </c>
      <c r="B4425" s="2" t="s">
        <v>11124</v>
      </c>
      <c r="C4425" s="1">
        <v>9.37</v>
      </c>
      <c r="D4425" s="1" t="s">
        <v>11125</v>
      </c>
      <c r="E4425" s="1">
        <v>12.0</v>
      </c>
      <c r="F4425" s="1">
        <v>127.09482</v>
      </c>
      <c r="G4425" s="1">
        <v>37.542293</v>
      </c>
      <c r="H4425" s="2" t="s">
        <v>976</v>
      </c>
      <c r="I4425" s="2" t="s">
        <v>7784</v>
      </c>
      <c r="J4425" s="1">
        <v>127.1220351</v>
      </c>
      <c r="K4425" s="1">
        <v>37.538121</v>
      </c>
      <c r="L4425" s="1">
        <v>10.0</v>
      </c>
    </row>
    <row r="4426">
      <c r="A4426" s="1">
        <v>7.83</v>
      </c>
      <c r="B4426" s="2" t="s">
        <v>11126</v>
      </c>
      <c r="C4426" s="1">
        <v>6.27</v>
      </c>
      <c r="D4426" s="1" t="s">
        <v>11127</v>
      </c>
      <c r="E4426" s="1">
        <v>7.0</v>
      </c>
      <c r="F4426" s="1">
        <v>126.8219175</v>
      </c>
      <c r="G4426" s="1">
        <v>37.4920358</v>
      </c>
      <c r="H4426" s="2" t="s">
        <v>1017</v>
      </c>
      <c r="I4426" s="2" t="s">
        <v>8473</v>
      </c>
      <c r="J4426" s="1">
        <v>126.8445161</v>
      </c>
      <c r="K4426" s="1">
        <v>37.4963229</v>
      </c>
      <c r="L4426" s="1">
        <v>10.0</v>
      </c>
    </row>
    <row r="4427">
      <c r="A4427" s="1">
        <v>6.25</v>
      </c>
      <c r="B4427" s="2" t="s">
        <v>11128</v>
      </c>
      <c r="C4427" s="1">
        <v>6.92</v>
      </c>
      <c r="D4427" s="1" t="s">
        <v>11129</v>
      </c>
      <c r="E4427" s="1">
        <v>7.0</v>
      </c>
      <c r="F4427" s="1">
        <v>126.8767371</v>
      </c>
      <c r="G4427" s="1">
        <v>37.501829</v>
      </c>
      <c r="H4427" s="2" t="s">
        <v>1017</v>
      </c>
      <c r="I4427" s="2" t="s">
        <v>5863</v>
      </c>
      <c r="J4427" s="1">
        <v>126.8841024</v>
      </c>
      <c r="K4427" s="1">
        <v>37.5058422</v>
      </c>
      <c r="L4427" s="1">
        <v>10.0</v>
      </c>
    </row>
    <row r="4428">
      <c r="A4428" s="1">
        <v>12.7</v>
      </c>
      <c r="B4428" s="2" t="s">
        <v>11130</v>
      </c>
      <c r="C4428" s="1">
        <v>10.83</v>
      </c>
      <c r="D4428" s="1" t="s">
        <v>11131</v>
      </c>
      <c r="E4428" s="1">
        <v>7.0</v>
      </c>
      <c r="F4428" s="1">
        <v>126.86291</v>
      </c>
      <c r="G4428" s="1">
        <v>37.5057422</v>
      </c>
      <c r="H4428" s="2" t="s">
        <v>1017</v>
      </c>
      <c r="I4428" s="2" t="s">
        <v>11132</v>
      </c>
      <c r="J4428" s="1">
        <v>126.8775663</v>
      </c>
      <c r="K4428" s="1">
        <v>37.486172</v>
      </c>
      <c r="L4428" s="1">
        <v>10.0</v>
      </c>
    </row>
    <row r="4429">
      <c r="A4429" s="1">
        <v>13.68</v>
      </c>
      <c r="B4429" s="2" t="s">
        <v>11133</v>
      </c>
      <c r="C4429" s="1">
        <v>6.3</v>
      </c>
      <c r="D4429" s="1" t="s">
        <v>11134</v>
      </c>
      <c r="E4429" s="1">
        <v>12.0</v>
      </c>
      <c r="F4429" s="1">
        <v>126.8978923</v>
      </c>
      <c r="G4429" s="1">
        <v>37.4834777</v>
      </c>
      <c r="H4429" s="2" t="s">
        <v>1017</v>
      </c>
      <c r="I4429" s="2" t="s">
        <v>11135</v>
      </c>
      <c r="J4429" s="1">
        <v>126.8892424</v>
      </c>
      <c r="K4429" s="1">
        <v>37.4787731</v>
      </c>
      <c r="L4429" s="1">
        <v>10.0</v>
      </c>
    </row>
    <row r="4430">
      <c r="A4430" s="1">
        <v>16.13</v>
      </c>
      <c r="B4430" s="2" t="s">
        <v>11136</v>
      </c>
      <c r="C4430" s="1">
        <v>13.37</v>
      </c>
      <c r="D4430" s="1" t="s">
        <v>11137</v>
      </c>
      <c r="E4430" s="1">
        <v>7.0</v>
      </c>
      <c r="F4430" s="1">
        <v>126.9598636</v>
      </c>
      <c r="G4430" s="1">
        <v>37.5017721</v>
      </c>
      <c r="H4430" s="2" t="s">
        <v>1047</v>
      </c>
      <c r="I4430" s="2" t="s">
        <v>6919</v>
      </c>
      <c r="J4430" s="1">
        <v>126.9956674</v>
      </c>
      <c r="K4430" s="1">
        <v>37.4988691</v>
      </c>
      <c r="L4430" s="1">
        <v>10.0</v>
      </c>
    </row>
    <row r="4431">
      <c r="A4431" s="1">
        <v>7.73</v>
      </c>
      <c r="B4431" s="2" t="s">
        <v>11138</v>
      </c>
      <c r="C4431" s="1">
        <v>4.03</v>
      </c>
      <c r="D4431" s="1" t="s">
        <v>11139</v>
      </c>
      <c r="E4431" s="1">
        <v>12.0</v>
      </c>
      <c r="F4431" s="1">
        <v>126.9733909</v>
      </c>
      <c r="G4431" s="1">
        <v>37.4877616</v>
      </c>
      <c r="H4431" s="2" t="s">
        <v>1047</v>
      </c>
      <c r="I4431" s="2" t="s">
        <v>11140</v>
      </c>
      <c r="J4431" s="1">
        <v>126.97311</v>
      </c>
      <c r="K4431" s="1">
        <v>37.4838702</v>
      </c>
      <c r="L4431" s="1">
        <v>10.0</v>
      </c>
    </row>
    <row r="4432">
      <c r="A4432" s="1">
        <v>15.52</v>
      </c>
      <c r="B4432" s="2" t="s">
        <v>11141</v>
      </c>
      <c r="C4432" s="1">
        <v>10.7</v>
      </c>
      <c r="D4432" s="1" t="s">
        <v>11142</v>
      </c>
      <c r="E4432" s="1">
        <v>7.0</v>
      </c>
      <c r="F4432" s="1">
        <v>126.9539809</v>
      </c>
      <c r="G4432" s="1">
        <v>37.5050333</v>
      </c>
      <c r="H4432" s="2" t="s">
        <v>1047</v>
      </c>
      <c r="I4432" s="2" t="s">
        <v>8521</v>
      </c>
      <c r="J4432" s="1">
        <v>126.930355</v>
      </c>
      <c r="K4432" s="1">
        <v>37.5184068</v>
      </c>
      <c r="L4432" s="1">
        <v>10.0</v>
      </c>
    </row>
    <row r="4433">
      <c r="A4433" s="1">
        <v>27.43</v>
      </c>
      <c r="B4433" s="2" t="s">
        <v>11143</v>
      </c>
      <c r="C4433" s="1">
        <v>11.5</v>
      </c>
      <c r="D4433" s="1" t="s">
        <v>11144</v>
      </c>
      <c r="E4433" s="1">
        <v>12.0</v>
      </c>
      <c r="F4433" s="1">
        <v>126.9695144</v>
      </c>
      <c r="G4433" s="1">
        <v>37.4777497</v>
      </c>
      <c r="H4433" s="2" t="s">
        <v>1047</v>
      </c>
      <c r="I4433" s="2" t="s">
        <v>8000</v>
      </c>
      <c r="J4433" s="1">
        <v>126.9873969</v>
      </c>
      <c r="K4433" s="1">
        <v>37.4673021</v>
      </c>
      <c r="L4433" s="1">
        <v>10.0</v>
      </c>
    </row>
    <row r="4434">
      <c r="A4434" s="1">
        <v>9.35</v>
      </c>
      <c r="B4434" s="2" t="s">
        <v>11145</v>
      </c>
      <c r="C4434" s="1">
        <v>7.37</v>
      </c>
      <c r="D4434" s="1" t="s">
        <v>11146</v>
      </c>
      <c r="E4434" s="1">
        <v>12.0</v>
      </c>
      <c r="F4434" s="1">
        <v>126.97226</v>
      </c>
      <c r="G4434" s="1">
        <v>37.4898765</v>
      </c>
      <c r="H4434" s="2" t="s">
        <v>1047</v>
      </c>
      <c r="I4434" s="2" t="s">
        <v>11147</v>
      </c>
      <c r="J4434" s="1">
        <v>126.9822046</v>
      </c>
      <c r="K4434" s="1">
        <v>37.4911349</v>
      </c>
      <c r="L4434" s="1">
        <v>10.0</v>
      </c>
    </row>
    <row r="4435">
      <c r="A4435" s="1">
        <v>8.82</v>
      </c>
      <c r="B4435" s="2" t="s">
        <v>11148</v>
      </c>
      <c r="C4435" s="1">
        <v>5.22</v>
      </c>
      <c r="D4435" s="1" t="s">
        <v>11149</v>
      </c>
      <c r="E4435" s="1">
        <v>12.0</v>
      </c>
      <c r="F4435" s="1">
        <v>126.9242806</v>
      </c>
      <c r="G4435" s="1">
        <v>37.5096616</v>
      </c>
      <c r="H4435" s="2" t="s">
        <v>1047</v>
      </c>
      <c r="I4435" s="2" t="s">
        <v>6184</v>
      </c>
      <c r="J4435" s="1">
        <v>126.9368561</v>
      </c>
      <c r="K4435" s="1">
        <v>37.5053465</v>
      </c>
      <c r="L4435" s="1">
        <v>10.0</v>
      </c>
    </row>
    <row r="4436">
      <c r="A4436" s="1">
        <v>7.15</v>
      </c>
      <c r="B4436" s="2" t="s">
        <v>11150</v>
      </c>
      <c r="C4436" s="1">
        <v>5.35</v>
      </c>
      <c r="D4436" s="1" t="s">
        <v>11151</v>
      </c>
      <c r="E4436" s="1">
        <v>12.0</v>
      </c>
      <c r="F4436" s="1">
        <v>126.9699637</v>
      </c>
      <c r="G4436" s="1">
        <v>37.4878089</v>
      </c>
      <c r="H4436" s="2" t="s">
        <v>1047</v>
      </c>
      <c r="I4436" s="2" t="s">
        <v>11152</v>
      </c>
      <c r="J4436" s="1">
        <v>126.9613692</v>
      </c>
      <c r="K4436" s="1">
        <v>37.4956309</v>
      </c>
      <c r="L4436" s="1">
        <v>10.0</v>
      </c>
    </row>
    <row r="4437">
      <c r="A4437" s="1">
        <v>19.02</v>
      </c>
      <c r="B4437" s="2" t="s">
        <v>11153</v>
      </c>
      <c r="C4437" s="1">
        <v>7.3</v>
      </c>
      <c r="D4437" s="1" t="s">
        <v>11154</v>
      </c>
      <c r="E4437" s="1">
        <v>12.0</v>
      </c>
      <c r="F4437" s="1">
        <v>126.9503576</v>
      </c>
      <c r="G4437" s="1">
        <v>37.5077546</v>
      </c>
      <c r="H4437" s="2" t="s">
        <v>1047</v>
      </c>
      <c r="I4437" s="2" t="s">
        <v>8774</v>
      </c>
      <c r="J4437" s="1">
        <v>126.9622706</v>
      </c>
      <c r="K4437" s="1">
        <v>37.5222953</v>
      </c>
      <c r="L4437" s="1">
        <v>10.0</v>
      </c>
    </row>
    <row r="4438">
      <c r="A4438" s="1">
        <v>10.87</v>
      </c>
      <c r="B4438" s="2" t="s">
        <v>11155</v>
      </c>
      <c r="C4438" s="1">
        <v>6.35</v>
      </c>
      <c r="D4438" s="1" t="s">
        <v>11156</v>
      </c>
      <c r="E4438" s="1">
        <v>12.0</v>
      </c>
      <c r="F4438" s="1">
        <v>126.9716463</v>
      </c>
      <c r="G4438" s="1">
        <v>37.4892945</v>
      </c>
      <c r="H4438" s="2" t="s">
        <v>1047</v>
      </c>
      <c r="I4438" s="2" t="s">
        <v>8524</v>
      </c>
      <c r="J4438" s="1">
        <v>126.9824888</v>
      </c>
      <c r="K4438" s="1">
        <v>37.4865704</v>
      </c>
      <c r="L4438" s="1">
        <v>10.0</v>
      </c>
    </row>
    <row r="4439">
      <c r="A4439" s="1">
        <v>12.1</v>
      </c>
      <c r="B4439" s="2" t="s">
        <v>11157</v>
      </c>
      <c r="C4439" s="1">
        <v>7.02</v>
      </c>
      <c r="D4439" s="1" t="s">
        <v>11158</v>
      </c>
      <c r="E4439" s="1">
        <v>7.0</v>
      </c>
      <c r="F4439" s="1">
        <v>126.9516413</v>
      </c>
      <c r="G4439" s="1">
        <v>37.5139812</v>
      </c>
      <c r="H4439" s="2" t="s">
        <v>1047</v>
      </c>
      <c r="I4439" s="2" t="s">
        <v>6823</v>
      </c>
      <c r="J4439" s="1">
        <v>126.9264238</v>
      </c>
      <c r="K4439" s="1">
        <v>37.5191726</v>
      </c>
      <c r="L4439" s="1">
        <v>10.0</v>
      </c>
    </row>
    <row r="4440">
      <c r="A4440" s="1">
        <v>16.22</v>
      </c>
      <c r="B4440" s="2" t="s">
        <v>11159</v>
      </c>
      <c r="C4440" s="1">
        <v>13.67</v>
      </c>
      <c r="D4440" s="1" t="s">
        <v>11160</v>
      </c>
      <c r="E4440" s="1">
        <v>7.0</v>
      </c>
      <c r="F4440" s="1">
        <v>126.9497119</v>
      </c>
      <c r="G4440" s="1">
        <v>37.5049541</v>
      </c>
      <c r="H4440" s="2" t="s">
        <v>1047</v>
      </c>
      <c r="I4440" s="2" t="s">
        <v>6988</v>
      </c>
      <c r="J4440" s="1">
        <v>126.9729611</v>
      </c>
      <c r="K4440" s="1">
        <v>37.5411338</v>
      </c>
      <c r="L4440" s="1">
        <v>10.0</v>
      </c>
    </row>
    <row r="4441">
      <c r="A4441" s="1">
        <v>11.33</v>
      </c>
      <c r="B4441" s="2" t="s">
        <v>11161</v>
      </c>
      <c r="C4441" s="1">
        <v>10.2</v>
      </c>
      <c r="D4441" s="1" t="s">
        <v>11162</v>
      </c>
      <c r="E4441" s="1">
        <v>12.0</v>
      </c>
      <c r="F4441" s="1">
        <v>126.9135556</v>
      </c>
      <c r="G4441" s="1">
        <v>37.493853</v>
      </c>
      <c r="H4441" s="2" t="s">
        <v>1047</v>
      </c>
      <c r="I4441" s="2" t="s">
        <v>10111</v>
      </c>
      <c r="J4441" s="1">
        <v>126.8945159</v>
      </c>
      <c r="K4441" s="1">
        <v>37.4914081</v>
      </c>
      <c r="L4441" s="1">
        <v>10.0</v>
      </c>
    </row>
    <row r="4442">
      <c r="A4442" s="1">
        <v>7.22</v>
      </c>
      <c r="B4442" s="2" t="s">
        <v>11163</v>
      </c>
      <c r="C4442" s="1">
        <v>3.0</v>
      </c>
      <c r="D4442" s="1" t="s">
        <v>11164</v>
      </c>
      <c r="E4442" s="1">
        <v>12.0</v>
      </c>
      <c r="F4442" s="1">
        <v>126.9619226</v>
      </c>
      <c r="G4442" s="1">
        <v>37.5064548</v>
      </c>
      <c r="H4442" s="2" t="s">
        <v>1047</v>
      </c>
      <c r="I4442" s="2" t="s">
        <v>6903</v>
      </c>
      <c r="J4442" s="1">
        <v>126.9627573</v>
      </c>
      <c r="K4442" s="1">
        <v>37.5098721</v>
      </c>
      <c r="L4442" s="1">
        <v>10.0</v>
      </c>
    </row>
    <row r="4443">
      <c r="A4443" s="1">
        <v>9.07</v>
      </c>
      <c r="B4443" s="2" t="s">
        <v>11165</v>
      </c>
      <c r="C4443" s="1">
        <v>11.35</v>
      </c>
      <c r="D4443" s="1" t="s">
        <v>11166</v>
      </c>
      <c r="E4443" s="1">
        <v>7.0</v>
      </c>
      <c r="F4443" s="1">
        <v>126.9764687</v>
      </c>
      <c r="G4443" s="1">
        <v>37.4803608</v>
      </c>
      <c r="H4443" s="2" t="s">
        <v>1047</v>
      </c>
      <c r="I4443" s="2" t="s">
        <v>7006</v>
      </c>
      <c r="J4443" s="1">
        <v>126.9609584</v>
      </c>
      <c r="K4443" s="1">
        <v>37.4947878</v>
      </c>
      <c r="L4443" s="1">
        <v>10.0</v>
      </c>
    </row>
    <row r="4444">
      <c r="A4444" s="1">
        <v>10.37</v>
      </c>
      <c r="B4444" s="2" t="s">
        <v>11167</v>
      </c>
      <c r="C4444" s="1">
        <v>7.15</v>
      </c>
      <c r="D4444" s="1" t="s">
        <v>11168</v>
      </c>
      <c r="E4444" s="1">
        <v>12.0</v>
      </c>
      <c r="F4444" s="1">
        <v>126.9511698</v>
      </c>
      <c r="G4444" s="1">
        <v>37.5135312</v>
      </c>
      <c r="H4444" s="2" t="s">
        <v>1047</v>
      </c>
      <c r="I4444" s="2" t="s">
        <v>8648</v>
      </c>
      <c r="J4444" s="1">
        <v>126.936146</v>
      </c>
      <c r="K4444" s="1">
        <v>37.5183709</v>
      </c>
      <c r="L4444" s="1">
        <v>10.0</v>
      </c>
    </row>
    <row r="4445">
      <c r="A4445" s="1">
        <v>7.47</v>
      </c>
      <c r="B4445" s="2" t="s">
        <v>11169</v>
      </c>
      <c r="C4445" s="1">
        <v>5.27</v>
      </c>
      <c r="D4445" s="1" t="s">
        <v>11170</v>
      </c>
      <c r="E4445" s="1">
        <v>12.0</v>
      </c>
      <c r="F4445" s="1">
        <v>126.9513225</v>
      </c>
      <c r="G4445" s="1">
        <v>37.5145414</v>
      </c>
      <c r="H4445" s="2" t="s">
        <v>1047</v>
      </c>
      <c r="I4445" s="2" t="s">
        <v>11171</v>
      </c>
      <c r="J4445" s="1">
        <v>126.9646472</v>
      </c>
      <c r="K4445" s="1">
        <v>37.5271309</v>
      </c>
      <c r="L4445" s="1">
        <v>10.0</v>
      </c>
    </row>
    <row r="4446">
      <c r="A4446" s="1">
        <v>9.63</v>
      </c>
      <c r="B4446" s="2" t="s">
        <v>11172</v>
      </c>
      <c r="C4446" s="1">
        <v>6.75</v>
      </c>
      <c r="D4446" s="1" t="s">
        <v>11173</v>
      </c>
      <c r="E4446" s="1">
        <v>12.0</v>
      </c>
      <c r="F4446" s="1">
        <v>126.9695714</v>
      </c>
      <c r="G4446" s="1">
        <v>37.4777834</v>
      </c>
      <c r="H4446" s="2" t="s">
        <v>1047</v>
      </c>
      <c r="I4446" s="2" t="s">
        <v>3588</v>
      </c>
      <c r="J4446" s="1">
        <v>126.9667448</v>
      </c>
      <c r="K4446" s="1">
        <v>37.4734592</v>
      </c>
      <c r="L4446" s="1">
        <v>10.0</v>
      </c>
    </row>
    <row r="4447">
      <c r="A4447" s="1">
        <v>5.1</v>
      </c>
      <c r="B4447" s="2" t="s">
        <v>11174</v>
      </c>
      <c r="C4447" s="1">
        <v>3.9</v>
      </c>
      <c r="D4447" s="1" t="s">
        <v>11175</v>
      </c>
      <c r="E4447" s="1">
        <v>12.0</v>
      </c>
      <c r="F4447" s="1">
        <v>126.9507273</v>
      </c>
      <c r="G4447" s="1">
        <v>37.5147295</v>
      </c>
      <c r="H4447" s="2" t="s">
        <v>1047</v>
      </c>
      <c r="I4447" s="2" t="s">
        <v>11176</v>
      </c>
      <c r="J4447" s="1">
        <v>126.9399544</v>
      </c>
      <c r="K4447" s="1">
        <v>37.5179523</v>
      </c>
      <c r="L4447" s="1">
        <v>10.0</v>
      </c>
    </row>
    <row r="4448">
      <c r="A4448" s="1">
        <v>7.87</v>
      </c>
      <c r="B4448" s="2" t="s">
        <v>11177</v>
      </c>
      <c r="C4448" s="1">
        <v>7.95</v>
      </c>
      <c r="D4448" s="1" t="s">
        <v>11178</v>
      </c>
      <c r="E4448" s="1">
        <v>7.0</v>
      </c>
      <c r="F4448" s="1">
        <v>126.9656232</v>
      </c>
      <c r="G4448" s="1">
        <v>37.5060023</v>
      </c>
      <c r="H4448" s="2" t="s">
        <v>1047</v>
      </c>
      <c r="I4448" s="2" t="s">
        <v>5707</v>
      </c>
      <c r="J4448" s="1">
        <v>126.9479853</v>
      </c>
      <c r="K4448" s="1">
        <v>37.5170822</v>
      </c>
      <c r="L4448" s="1">
        <v>10.0</v>
      </c>
    </row>
    <row r="4449">
      <c r="A4449" s="1">
        <v>11.12</v>
      </c>
      <c r="B4449" s="2" t="s">
        <v>11179</v>
      </c>
      <c r="C4449" s="1">
        <v>11.9</v>
      </c>
      <c r="D4449" s="1" t="s">
        <v>11180</v>
      </c>
      <c r="E4449" s="1">
        <v>7.0</v>
      </c>
      <c r="F4449" s="1">
        <v>126.9800574</v>
      </c>
      <c r="G4449" s="1">
        <v>37.487477</v>
      </c>
      <c r="H4449" s="2" t="s">
        <v>1047</v>
      </c>
      <c r="I4449" s="2" t="s">
        <v>8868</v>
      </c>
      <c r="J4449" s="1">
        <v>126.9740323</v>
      </c>
      <c r="K4449" s="1">
        <v>37.5220591</v>
      </c>
      <c r="L4449" s="1">
        <v>10.0</v>
      </c>
    </row>
    <row r="4450">
      <c r="A4450" s="1">
        <v>11.52</v>
      </c>
      <c r="B4450" s="2" t="s">
        <v>11181</v>
      </c>
      <c r="C4450" s="1">
        <v>7.98</v>
      </c>
      <c r="D4450" s="1" t="s">
        <v>11182</v>
      </c>
      <c r="E4450" s="1">
        <v>12.0</v>
      </c>
      <c r="F4450" s="1">
        <v>126.9716505</v>
      </c>
      <c r="G4450" s="1">
        <v>37.4777989</v>
      </c>
      <c r="H4450" s="2" t="s">
        <v>1047</v>
      </c>
      <c r="I4450" s="2" t="s">
        <v>8777</v>
      </c>
      <c r="J4450" s="1">
        <v>126.9570997</v>
      </c>
      <c r="K4450" s="1">
        <v>37.4795397</v>
      </c>
      <c r="L4450" s="1">
        <v>10.0</v>
      </c>
    </row>
    <row r="4451">
      <c r="A4451" s="1">
        <v>21.9</v>
      </c>
      <c r="B4451" s="2" t="s">
        <v>11183</v>
      </c>
      <c r="C4451" s="1">
        <v>10.08</v>
      </c>
      <c r="D4451" s="1" t="s">
        <v>11184</v>
      </c>
      <c r="E4451" s="1">
        <v>12.0</v>
      </c>
      <c r="F4451" s="1">
        <v>126.9463571</v>
      </c>
      <c r="G4451" s="1">
        <v>37.5033559</v>
      </c>
      <c r="H4451" s="2" t="s">
        <v>1047</v>
      </c>
      <c r="I4451" s="2" t="s">
        <v>10672</v>
      </c>
      <c r="J4451" s="1">
        <v>126.9490445</v>
      </c>
      <c r="K4451" s="1">
        <v>37.4869636</v>
      </c>
      <c r="L4451" s="1">
        <v>10.0</v>
      </c>
    </row>
    <row r="4452">
      <c r="A4452" s="1">
        <v>15.27</v>
      </c>
      <c r="B4452" s="2" t="s">
        <v>11185</v>
      </c>
      <c r="C4452" s="1">
        <v>11.15</v>
      </c>
      <c r="D4452" s="1" t="s">
        <v>11186</v>
      </c>
      <c r="E4452" s="1">
        <v>12.0</v>
      </c>
      <c r="F4452" s="1">
        <v>126.9059193</v>
      </c>
      <c r="G4452" s="1">
        <v>37.4871544</v>
      </c>
      <c r="H4452" s="2" t="s">
        <v>1047</v>
      </c>
      <c r="I4452" s="2" t="s">
        <v>11187</v>
      </c>
      <c r="J4452" s="1">
        <v>126.9247798</v>
      </c>
      <c r="K4452" s="1">
        <v>37.5126963</v>
      </c>
      <c r="L4452" s="1">
        <v>10.0</v>
      </c>
    </row>
    <row r="4453">
      <c r="A4453" s="1">
        <v>14.17</v>
      </c>
      <c r="B4453" s="2" t="s">
        <v>11188</v>
      </c>
      <c r="C4453" s="1">
        <v>15.97</v>
      </c>
      <c r="D4453" s="1" t="s">
        <v>11189</v>
      </c>
      <c r="E4453" s="1">
        <v>7.0</v>
      </c>
      <c r="F4453" s="1">
        <v>126.9804549</v>
      </c>
      <c r="G4453" s="1">
        <v>37.4817726</v>
      </c>
      <c r="H4453" s="2" t="s">
        <v>1047</v>
      </c>
      <c r="I4453" s="2" t="s">
        <v>11190</v>
      </c>
      <c r="J4453" s="1">
        <v>126.9613458</v>
      </c>
      <c r="K4453" s="1">
        <v>37.4858615</v>
      </c>
      <c r="L4453" s="1">
        <v>10.0</v>
      </c>
    </row>
    <row r="4454">
      <c r="A4454" s="1">
        <v>13.87</v>
      </c>
      <c r="B4454" s="2" t="s">
        <v>11191</v>
      </c>
      <c r="C4454" s="1">
        <v>11.93</v>
      </c>
      <c r="D4454" s="1" t="s">
        <v>11192</v>
      </c>
      <c r="E4454" s="1">
        <v>7.0</v>
      </c>
      <c r="F4454" s="1">
        <v>126.9043205</v>
      </c>
      <c r="G4454" s="1">
        <v>37.5524299</v>
      </c>
      <c r="H4454" s="2" t="s">
        <v>1141</v>
      </c>
      <c r="I4454" s="2" t="s">
        <v>8263</v>
      </c>
      <c r="J4454" s="1">
        <v>126.9066474</v>
      </c>
      <c r="K4454" s="1">
        <v>37.5475484</v>
      </c>
      <c r="L4454" s="1">
        <v>10.0</v>
      </c>
    </row>
    <row r="4455">
      <c r="A4455" s="1">
        <v>6.9</v>
      </c>
      <c r="B4455" s="2" t="s">
        <v>11193</v>
      </c>
      <c r="C4455" s="1">
        <v>6.0</v>
      </c>
      <c r="D4455" s="1" t="s">
        <v>11194</v>
      </c>
      <c r="E4455" s="1">
        <v>7.0</v>
      </c>
      <c r="F4455" s="1">
        <v>126.9355841</v>
      </c>
      <c r="G4455" s="1">
        <v>37.543741</v>
      </c>
      <c r="H4455" s="2" t="s">
        <v>1141</v>
      </c>
      <c r="I4455" s="2" t="s">
        <v>11195</v>
      </c>
      <c r="J4455" s="1">
        <v>126.9219847</v>
      </c>
      <c r="K4455" s="1">
        <v>37.5327063</v>
      </c>
      <c r="L4455" s="1">
        <v>10.0</v>
      </c>
    </row>
    <row r="4456">
      <c r="A4456" s="1">
        <v>11.07</v>
      </c>
      <c r="B4456" s="2" t="s">
        <v>11196</v>
      </c>
      <c r="C4456" s="1">
        <v>3.12</v>
      </c>
      <c r="D4456" s="1" t="s">
        <v>11197</v>
      </c>
      <c r="E4456" s="1">
        <v>12.0</v>
      </c>
      <c r="F4456" s="1">
        <v>126.9131226</v>
      </c>
      <c r="G4456" s="1">
        <v>37.5520196</v>
      </c>
      <c r="H4456" s="2" t="s">
        <v>1141</v>
      </c>
      <c r="I4456" s="2" t="s">
        <v>11152</v>
      </c>
      <c r="J4456" s="1">
        <v>126.9181648</v>
      </c>
      <c r="K4456" s="1">
        <v>37.552555</v>
      </c>
      <c r="L4456" s="1">
        <v>10.0</v>
      </c>
    </row>
    <row r="4457">
      <c r="A4457" s="1">
        <v>6.45</v>
      </c>
      <c r="B4457" s="2" t="s">
        <v>11198</v>
      </c>
      <c r="C4457" s="1">
        <v>7.35</v>
      </c>
      <c r="D4457" s="1" t="s">
        <v>11199</v>
      </c>
      <c r="E4457" s="1">
        <v>7.0</v>
      </c>
      <c r="F4457" s="1">
        <v>126.9230899</v>
      </c>
      <c r="G4457" s="1">
        <v>37.550061</v>
      </c>
      <c r="H4457" s="2" t="s">
        <v>1141</v>
      </c>
      <c r="I4457" s="2" t="s">
        <v>6361</v>
      </c>
      <c r="J4457" s="1">
        <v>126.9375201</v>
      </c>
      <c r="K4457" s="1">
        <v>37.5553521</v>
      </c>
      <c r="L4457" s="1">
        <v>10.0</v>
      </c>
    </row>
    <row r="4458">
      <c r="A4458" s="1">
        <v>7.25</v>
      </c>
      <c r="B4458" s="2" t="s">
        <v>11200</v>
      </c>
      <c r="C4458" s="1">
        <v>7.75</v>
      </c>
      <c r="D4458" s="1" t="s">
        <v>11201</v>
      </c>
      <c r="E4458" s="1">
        <v>7.0</v>
      </c>
      <c r="F4458" s="1">
        <v>126.9475826</v>
      </c>
      <c r="G4458" s="1">
        <v>37.5373883</v>
      </c>
      <c r="H4458" s="2" t="s">
        <v>1141</v>
      </c>
      <c r="I4458" s="2" t="s">
        <v>9084</v>
      </c>
      <c r="J4458" s="1">
        <v>126.9433831</v>
      </c>
      <c r="K4458" s="1">
        <v>37.5424157</v>
      </c>
      <c r="L4458" s="1">
        <v>10.0</v>
      </c>
    </row>
    <row r="4459">
      <c r="A4459" s="1">
        <v>4.45</v>
      </c>
      <c r="B4459" s="2" t="s">
        <v>11202</v>
      </c>
      <c r="C4459" s="1">
        <v>2.15</v>
      </c>
      <c r="D4459" s="1" t="s">
        <v>11203</v>
      </c>
      <c r="E4459" s="1">
        <v>12.0</v>
      </c>
      <c r="F4459" s="1">
        <v>126.945907</v>
      </c>
      <c r="G4459" s="1">
        <v>37.5460285</v>
      </c>
      <c r="H4459" s="2" t="s">
        <v>1141</v>
      </c>
      <c r="I4459" s="2" t="s">
        <v>8309</v>
      </c>
      <c r="J4459" s="1">
        <v>126.9405952</v>
      </c>
      <c r="K4459" s="1">
        <v>37.5483878</v>
      </c>
      <c r="L4459" s="1">
        <v>10.0</v>
      </c>
    </row>
    <row r="4460">
      <c r="A4460" s="1">
        <v>14.58</v>
      </c>
      <c r="B4460" s="2" t="s">
        <v>11204</v>
      </c>
      <c r="C4460" s="1">
        <v>10.4</v>
      </c>
      <c r="D4460" s="1" t="s">
        <v>11205</v>
      </c>
      <c r="E4460" s="1">
        <v>7.0</v>
      </c>
      <c r="F4460" s="1">
        <v>126.9522321</v>
      </c>
      <c r="G4460" s="1">
        <v>37.5379463</v>
      </c>
      <c r="H4460" s="2" t="s">
        <v>1141</v>
      </c>
      <c r="I4460" s="2" t="s">
        <v>10095</v>
      </c>
      <c r="J4460" s="1">
        <v>126.9649</v>
      </c>
      <c r="K4460" s="1">
        <v>37.52656</v>
      </c>
      <c r="L4460" s="1">
        <v>10.0</v>
      </c>
    </row>
    <row r="4461">
      <c r="A4461" s="1">
        <v>9.3</v>
      </c>
      <c r="B4461" s="2" t="s">
        <v>11206</v>
      </c>
      <c r="C4461" s="1">
        <v>10.87</v>
      </c>
      <c r="D4461" s="1" t="s">
        <v>11207</v>
      </c>
      <c r="E4461" s="1">
        <v>7.0</v>
      </c>
      <c r="F4461" s="1">
        <v>126.9310853</v>
      </c>
      <c r="G4461" s="1">
        <v>37.5570171</v>
      </c>
      <c r="H4461" s="2" t="s">
        <v>1141</v>
      </c>
      <c r="I4461" s="2" t="s">
        <v>7147</v>
      </c>
      <c r="J4461" s="1">
        <v>126.9146256</v>
      </c>
      <c r="K4461" s="1">
        <v>37.5573347</v>
      </c>
      <c r="L4461" s="1">
        <v>10.0</v>
      </c>
    </row>
    <row r="4462">
      <c r="A4462" s="1">
        <v>7.67</v>
      </c>
      <c r="B4462" s="2" t="s">
        <v>11208</v>
      </c>
      <c r="C4462" s="1">
        <v>5.12</v>
      </c>
      <c r="D4462" s="1" t="s">
        <v>11209</v>
      </c>
      <c r="E4462" s="1">
        <v>12.0</v>
      </c>
      <c r="F4462" s="1">
        <v>126.9466957</v>
      </c>
      <c r="G4462" s="1">
        <v>37.5370364</v>
      </c>
      <c r="H4462" s="2" t="s">
        <v>1141</v>
      </c>
      <c r="I4462" s="2" t="s">
        <v>6295</v>
      </c>
      <c r="J4462" s="1">
        <v>126.9612717</v>
      </c>
      <c r="K4462" s="1">
        <v>37.533204</v>
      </c>
      <c r="L4462" s="1">
        <v>10.0</v>
      </c>
    </row>
    <row r="4463">
      <c r="A4463" s="1">
        <v>8.63</v>
      </c>
      <c r="B4463" s="2" t="s">
        <v>11210</v>
      </c>
      <c r="C4463" s="1">
        <v>8.08</v>
      </c>
      <c r="D4463" s="1" t="s">
        <v>11211</v>
      </c>
      <c r="E4463" s="1">
        <v>12.0</v>
      </c>
      <c r="F4463" s="1">
        <v>126.9360965</v>
      </c>
      <c r="G4463" s="1">
        <v>37.5437228</v>
      </c>
      <c r="H4463" s="2" t="s">
        <v>1141</v>
      </c>
      <c r="I4463" s="2" t="s">
        <v>9277</v>
      </c>
      <c r="J4463" s="1">
        <v>126.9485179</v>
      </c>
      <c r="K4463" s="1">
        <v>37.5449647</v>
      </c>
      <c r="L4463" s="1">
        <v>10.0</v>
      </c>
    </row>
    <row r="4464">
      <c r="A4464" s="1">
        <v>4.97</v>
      </c>
      <c r="B4464" s="2" t="s">
        <v>11212</v>
      </c>
      <c r="C4464" s="1">
        <v>5.32</v>
      </c>
      <c r="D4464" s="1" t="s">
        <v>11213</v>
      </c>
      <c r="E4464" s="1">
        <v>12.0</v>
      </c>
      <c r="F4464" s="1">
        <v>126.9216888</v>
      </c>
      <c r="G4464" s="1">
        <v>37.5559938</v>
      </c>
      <c r="H4464" s="2" t="s">
        <v>1141</v>
      </c>
      <c r="I4464" s="2" t="s">
        <v>7681</v>
      </c>
      <c r="J4464" s="1">
        <v>126.9245704</v>
      </c>
      <c r="K4464" s="1">
        <v>37.5626149</v>
      </c>
      <c r="L4464" s="1">
        <v>10.0</v>
      </c>
    </row>
    <row r="4465">
      <c r="A4465" s="1">
        <v>11.83</v>
      </c>
      <c r="B4465" s="2" t="s">
        <v>11214</v>
      </c>
      <c r="C4465" s="1">
        <v>9.55</v>
      </c>
      <c r="D4465" s="1" t="s">
        <v>11215</v>
      </c>
      <c r="E4465" s="1">
        <v>7.0</v>
      </c>
      <c r="F4465" s="1">
        <v>126.924676</v>
      </c>
      <c r="G4465" s="1">
        <v>37.5590692</v>
      </c>
      <c r="H4465" s="2" t="s">
        <v>1141</v>
      </c>
      <c r="I4465" s="2" t="s">
        <v>10843</v>
      </c>
      <c r="J4465" s="1">
        <v>126.9328919</v>
      </c>
      <c r="K4465" s="1">
        <v>37.5495499</v>
      </c>
      <c r="L4465" s="1">
        <v>10.0</v>
      </c>
    </row>
    <row r="4466">
      <c r="A4466" s="1">
        <v>3.25</v>
      </c>
      <c r="B4466" s="2" t="s">
        <v>11216</v>
      </c>
      <c r="C4466" s="1">
        <v>1.88</v>
      </c>
      <c r="D4466" s="1" t="s">
        <v>11217</v>
      </c>
      <c r="E4466" s="1">
        <v>12.0</v>
      </c>
      <c r="F4466" s="1">
        <v>126.953969</v>
      </c>
      <c r="G4466" s="1">
        <v>37.552444</v>
      </c>
      <c r="H4466" s="2" t="s">
        <v>1141</v>
      </c>
      <c r="I4466" s="2" t="s">
        <v>7048</v>
      </c>
      <c r="J4466" s="1">
        <v>126.9538296</v>
      </c>
      <c r="K4466" s="1">
        <v>37.5481666</v>
      </c>
      <c r="L4466" s="1">
        <v>10.0</v>
      </c>
    </row>
    <row r="4467">
      <c r="A4467" s="1">
        <v>5.33</v>
      </c>
      <c r="B4467" s="2" t="s">
        <v>11218</v>
      </c>
      <c r="C4467" s="1">
        <v>1.9</v>
      </c>
      <c r="D4467" s="1" t="s">
        <v>11219</v>
      </c>
      <c r="E4467" s="1">
        <v>12.0</v>
      </c>
      <c r="F4467" s="1">
        <v>126.9582015</v>
      </c>
      <c r="G4467" s="1">
        <v>37.5463717</v>
      </c>
      <c r="H4467" s="2" t="s">
        <v>1141</v>
      </c>
      <c r="I4467" s="2" t="s">
        <v>5971</v>
      </c>
      <c r="J4467" s="1">
        <v>126.9549408</v>
      </c>
      <c r="K4467" s="1">
        <v>37.544654</v>
      </c>
      <c r="L4467" s="1">
        <v>10.0</v>
      </c>
    </row>
    <row r="4468">
      <c r="A4468" s="1">
        <v>10.15</v>
      </c>
      <c r="B4468" s="2" t="s">
        <v>11220</v>
      </c>
      <c r="C4468" s="1">
        <v>7.2</v>
      </c>
      <c r="D4468" s="1" t="s">
        <v>11221</v>
      </c>
      <c r="E4468" s="1">
        <v>12.0</v>
      </c>
      <c r="F4468" s="1">
        <v>126.9160068</v>
      </c>
      <c r="G4468" s="1">
        <v>37.5624126</v>
      </c>
      <c r="H4468" s="2" t="s">
        <v>1141</v>
      </c>
      <c r="I4468" s="2" t="s">
        <v>11222</v>
      </c>
      <c r="J4468" s="1">
        <v>126.9106683</v>
      </c>
      <c r="K4468" s="1">
        <v>37.554128</v>
      </c>
      <c r="L4468" s="1">
        <v>10.0</v>
      </c>
    </row>
    <row r="4469">
      <c r="A4469" s="1">
        <v>6.28</v>
      </c>
      <c r="B4469" s="2" t="s">
        <v>11223</v>
      </c>
      <c r="C4469" s="1">
        <v>5.55</v>
      </c>
      <c r="D4469" s="1" t="s">
        <v>11224</v>
      </c>
      <c r="E4469" s="1">
        <v>12.0</v>
      </c>
      <c r="F4469" s="1">
        <v>126.9040119</v>
      </c>
      <c r="G4469" s="1">
        <v>37.5656686</v>
      </c>
      <c r="H4469" s="2" t="s">
        <v>1141</v>
      </c>
      <c r="I4469" s="2" t="s">
        <v>8777</v>
      </c>
      <c r="J4469" s="1">
        <v>126.9101502</v>
      </c>
      <c r="K4469" s="1">
        <v>37.5572033</v>
      </c>
      <c r="L4469" s="1">
        <v>10.0</v>
      </c>
    </row>
    <row r="4470">
      <c r="A4470" s="1">
        <v>23.08</v>
      </c>
      <c r="B4470" s="2" t="s">
        <v>11225</v>
      </c>
      <c r="C4470" s="1">
        <v>10.15</v>
      </c>
      <c r="D4470" s="1" t="s">
        <v>11226</v>
      </c>
      <c r="E4470" s="1">
        <v>7.0</v>
      </c>
      <c r="F4470" s="1">
        <v>126.9274927</v>
      </c>
      <c r="G4470" s="1">
        <v>37.5581317</v>
      </c>
      <c r="H4470" s="2" t="s">
        <v>1141</v>
      </c>
      <c r="I4470" s="2" t="s">
        <v>10447</v>
      </c>
      <c r="J4470" s="1">
        <v>126.9402614</v>
      </c>
      <c r="K4470" s="1">
        <v>37.5468238</v>
      </c>
      <c r="L4470" s="1">
        <v>10.0</v>
      </c>
    </row>
    <row r="4471">
      <c r="A4471" s="1">
        <v>3.23</v>
      </c>
      <c r="B4471" s="2" t="s">
        <v>11227</v>
      </c>
      <c r="C4471" s="1">
        <v>3.22</v>
      </c>
      <c r="D4471" s="1" t="s">
        <v>11228</v>
      </c>
      <c r="E4471" s="1">
        <v>7.0</v>
      </c>
      <c r="F4471" s="1">
        <v>126.9031527</v>
      </c>
      <c r="G4471" s="1">
        <v>37.5654274</v>
      </c>
      <c r="H4471" s="2" t="s">
        <v>1141</v>
      </c>
      <c r="I4471" s="2" t="s">
        <v>1759</v>
      </c>
      <c r="J4471" s="1">
        <v>126.8945979</v>
      </c>
      <c r="K4471" s="1">
        <v>37.5669953</v>
      </c>
      <c r="L4471" s="1">
        <v>10.0</v>
      </c>
    </row>
    <row r="4472">
      <c r="A4472" s="1">
        <v>5.18</v>
      </c>
      <c r="B4472" s="2" t="s">
        <v>11229</v>
      </c>
      <c r="C4472" s="1">
        <v>1.6</v>
      </c>
      <c r="D4472" s="1" t="s">
        <v>11230</v>
      </c>
      <c r="E4472" s="1">
        <v>12.0</v>
      </c>
      <c r="F4472" s="1">
        <v>126.910968</v>
      </c>
      <c r="G4472" s="1">
        <v>37.5595344</v>
      </c>
      <c r="H4472" s="2" t="s">
        <v>1141</v>
      </c>
      <c r="I4472" s="2" t="s">
        <v>6461</v>
      </c>
      <c r="J4472" s="1">
        <v>126.9089414</v>
      </c>
      <c r="K4472" s="1">
        <v>37.5575514</v>
      </c>
      <c r="L4472" s="1">
        <v>10.0</v>
      </c>
    </row>
    <row r="4473">
      <c r="A4473" s="1">
        <v>5.35</v>
      </c>
      <c r="B4473" s="2" t="s">
        <v>11231</v>
      </c>
      <c r="C4473" s="1">
        <v>1.27</v>
      </c>
      <c r="D4473" s="1" t="s">
        <v>11232</v>
      </c>
      <c r="E4473" s="1">
        <v>12.0</v>
      </c>
      <c r="F4473" s="1">
        <v>126.9347043</v>
      </c>
      <c r="G4473" s="1">
        <v>37.550108</v>
      </c>
      <c r="H4473" s="2" t="s">
        <v>1141</v>
      </c>
      <c r="I4473" s="2" t="s">
        <v>5956</v>
      </c>
      <c r="J4473" s="1">
        <v>126.9363995</v>
      </c>
      <c r="K4473" s="1">
        <v>37.5517001</v>
      </c>
      <c r="L4473" s="1">
        <v>10.0</v>
      </c>
    </row>
    <row r="4474">
      <c r="A4474" s="1">
        <v>11.93</v>
      </c>
      <c r="B4474" s="2" t="s">
        <v>11233</v>
      </c>
      <c r="C4474" s="1">
        <v>9.1</v>
      </c>
      <c r="D4474" s="1" t="s">
        <v>11234</v>
      </c>
      <c r="E4474" s="1">
        <v>12.0</v>
      </c>
      <c r="F4474" s="1">
        <v>126.90569</v>
      </c>
      <c r="G4474" s="1">
        <v>37.5575464</v>
      </c>
      <c r="H4474" s="2" t="s">
        <v>1141</v>
      </c>
      <c r="I4474" s="2" t="s">
        <v>11235</v>
      </c>
      <c r="J4474" s="1">
        <v>126.9159199</v>
      </c>
      <c r="K4474" s="1">
        <v>37.5484029</v>
      </c>
      <c r="L4474" s="1">
        <v>10.0</v>
      </c>
    </row>
    <row r="4475">
      <c r="A4475" s="1">
        <v>7.62</v>
      </c>
      <c r="B4475" s="2" t="s">
        <v>11236</v>
      </c>
      <c r="C4475" s="1">
        <v>3.52</v>
      </c>
      <c r="D4475" s="1" t="s">
        <v>11237</v>
      </c>
      <c r="E4475" s="1">
        <v>12.0</v>
      </c>
      <c r="F4475" s="1">
        <v>126.9271898</v>
      </c>
      <c r="G4475" s="1">
        <v>37.5574421</v>
      </c>
      <c r="H4475" s="2" t="s">
        <v>1141</v>
      </c>
      <c r="I4475" s="2" t="s">
        <v>9095</v>
      </c>
      <c r="J4475" s="1">
        <v>126.9298374</v>
      </c>
      <c r="K4475" s="1">
        <v>37.5544664</v>
      </c>
      <c r="L4475" s="1">
        <v>10.0</v>
      </c>
    </row>
    <row r="4476">
      <c r="A4476" s="1">
        <v>12.5</v>
      </c>
      <c r="B4476" s="2" t="s">
        <v>11238</v>
      </c>
      <c r="C4476" s="1">
        <v>2.68</v>
      </c>
      <c r="D4476" s="1" t="s">
        <v>11239</v>
      </c>
      <c r="E4476" s="1">
        <v>12.0</v>
      </c>
      <c r="F4476" s="1">
        <v>126.9207854</v>
      </c>
      <c r="G4476" s="1">
        <v>37.5491153</v>
      </c>
      <c r="H4476" s="2" t="s">
        <v>1141</v>
      </c>
      <c r="I4476" s="2" t="s">
        <v>9564</v>
      </c>
      <c r="J4476" s="1">
        <v>126.9294146</v>
      </c>
      <c r="K4476" s="1">
        <v>37.5475638</v>
      </c>
      <c r="L4476" s="1">
        <v>10.0</v>
      </c>
    </row>
    <row r="4477">
      <c r="A4477" s="1">
        <v>9.62</v>
      </c>
      <c r="B4477" s="2" t="s">
        <v>11240</v>
      </c>
      <c r="C4477" s="1">
        <v>7.7</v>
      </c>
      <c r="D4477" s="1" t="s">
        <v>11241</v>
      </c>
      <c r="E4477" s="1">
        <v>12.0</v>
      </c>
      <c r="F4477" s="1">
        <v>126.9513048</v>
      </c>
      <c r="G4477" s="1">
        <v>37.5513727</v>
      </c>
      <c r="H4477" s="2" t="s">
        <v>1141</v>
      </c>
      <c r="I4477" s="2" t="s">
        <v>8058</v>
      </c>
      <c r="J4477" s="1">
        <v>126.9424459</v>
      </c>
      <c r="K4477" s="1">
        <v>37.5476237</v>
      </c>
      <c r="L4477" s="1">
        <v>10.0</v>
      </c>
    </row>
    <row r="4478">
      <c r="A4478" s="1">
        <v>9.75</v>
      </c>
      <c r="B4478" s="2" t="s">
        <v>11242</v>
      </c>
      <c r="C4478" s="1">
        <v>2.73</v>
      </c>
      <c r="D4478" s="1" t="s">
        <v>11243</v>
      </c>
      <c r="E4478" s="1">
        <v>12.0</v>
      </c>
      <c r="F4478" s="1">
        <v>126.953851</v>
      </c>
      <c r="G4478" s="1">
        <v>37.549333</v>
      </c>
      <c r="H4478" s="2" t="s">
        <v>1141</v>
      </c>
      <c r="I4478" s="2" t="s">
        <v>9216</v>
      </c>
      <c r="J4478" s="1">
        <v>126.9595114</v>
      </c>
      <c r="K4478" s="1">
        <v>37.557107</v>
      </c>
      <c r="L4478" s="1">
        <v>10.0</v>
      </c>
    </row>
    <row r="4479">
      <c r="A4479" s="1">
        <v>13.5</v>
      </c>
      <c r="B4479" s="2" t="s">
        <v>11244</v>
      </c>
      <c r="C4479" s="1">
        <v>9.53</v>
      </c>
      <c r="D4479" s="1" t="s">
        <v>11245</v>
      </c>
      <c r="E4479" s="1">
        <v>7.0</v>
      </c>
      <c r="F4479" s="1">
        <v>126.9237492</v>
      </c>
      <c r="G4479" s="1">
        <v>37.5626328</v>
      </c>
      <c r="H4479" s="2" t="s">
        <v>1141</v>
      </c>
      <c r="I4479" s="2" t="s">
        <v>11246</v>
      </c>
      <c r="J4479" s="1">
        <v>126.9418368</v>
      </c>
      <c r="K4479" s="1">
        <v>37.5591642</v>
      </c>
      <c r="L4479" s="1">
        <v>10.0</v>
      </c>
    </row>
    <row r="4480">
      <c r="A4480" s="1">
        <v>5.42</v>
      </c>
      <c r="B4480" s="2" t="s">
        <v>11247</v>
      </c>
      <c r="C4480" s="1">
        <v>3.3</v>
      </c>
      <c r="D4480" s="1" t="s">
        <v>11248</v>
      </c>
      <c r="E4480" s="1">
        <v>12.0</v>
      </c>
      <c r="F4480" s="1">
        <v>126.925144</v>
      </c>
      <c r="G4480" s="1">
        <v>37.5576241</v>
      </c>
      <c r="H4480" s="2" t="s">
        <v>1141</v>
      </c>
      <c r="I4480" s="2" t="s">
        <v>6892</v>
      </c>
      <c r="J4480" s="1">
        <v>126.9176925</v>
      </c>
      <c r="K4480" s="1">
        <v>37.5522026</v>
      </c>
      <c r="L4480" s="1">
        <v>10.0</v>
      </c>
    </row>
    <row r="4481">
      <c r="A4481" s="1">
        <v>7.62</v>
      </c>
      <c r="B4481" s="2" t="s">
        <v>11249</v>
      </c>
      <c r="C4481" s="1">
        <v>6.53</v>
      </c>
      <c r="D4481" s="1" t="s">
        <v>11250</v>
      </c>
      <c r="E4481" s="1">
        <v>7.0</v>
      </c>
      <c r="F4481" s="1">
        <v>126.8914341</v>
      </c>
      <c r="G4481" s="1">
        <v>37.5814398</v>
      </c>
      <c r="H4481" s="2" t="s">
        <v>1141</v>
      </c>
      <c r="I4481" s="2" t="s">
        <v>9066</v>
      </c>
      <c r="J4481" s="1">
        <v>126.8896462</v>
      </c>
      <c r="K4481" s="1">
        <v>37.5628257</v>
      </c>
      <c r="L4481" s="1">
        <v>10.0</v>
      </c>
    </row>
    <row r="4482">
      <c r="A4482" s="1">
        <v>10.85</v>
      </c>
      <c r="B4482" s="2" t="s">
        <v>11251</v>
      </c>
      <c r="C4482" s="1">
        <v>7.65</v>
      </c>
      <c r="D4482" s="1" t="s">
        <v>11252</v>
      </c>
      <c r="E4482" s="1">
        <v>12.0</v>
      </c>
      <c r="F4482" s="1">
        <v>126.9533717</v>
      </c>
      <c r="G4482" s="1">
        <v>37.540265</v>
      </c>
      <c r="H4482" s="2" t="s">
        <v>1141</v>
      </c>
      <c r="I4482" s="2" t="s">
        <v>6789</v>
      </c>
      <c r="J4482" s="1">
        <v>126.9379658</v>
      </c>
      <c r="K4482" s="1">
        <v>37.5496325</v>
      </c>
      <c r="L4482" s="1">
        <v>10.0</v>
      </c>
    </row>
    <row r="4483">
      <c r="A4483" s="1">
        <v>8.57</v>
      </c>
      <c r="B4483" s="2" t="s">
        <v>11253</v>
      </c>
      <c r="C4483" s="1">
        <v>5.02</v>
      </c>
      <c r="D4483" s="1" t="s">
        <v>11254</v>
      </c>
      <c r="E4483" s="1">
        <v>12.0</v>
      </c>
      <c r="F4483" s="1">
        <v>126.9096077</v>
      </c>
      <c r="G4483" s="1">
        <v>37.5584701</v>
      </c>
      <c r="H4483" s="2" t="s">
        <v>1141</v>
      </c>
      <c r="I4483" s="2" t="s">
        <v>11255</v>
      </c>
      <c r="J4483" s="1">
        <v>126.9130169</v>
      </c>
      <c r="K4483" s="1">
        <v>37.5505471</v>
      </c>
      <c r="L4483" s="1">
        <v>10.0</v>
      </c>
    </row>
    <row r="4484">
      <c r="A4484" s="1">
        <v>10.18</v>
      </c>
      <c r="B4484" s="2" t="s">
        <v>11256</v>
      </c>
      <c r="C4484" s="1">
        <v>10.37</v>
      </c>
      <c r="D4484" s="1" t="s">
        <v>11257</v>
      </c>
      <c r="E4484" s="1">
        <v>12.0</v>
      </c>
      <c r="F4484" s="1">
        <v>126.9175198</v>
      </c>
      <c r="G4484" s="1">
        <v>37.5631268</v>
      </c>
      <c r="H4484" s="2" t="s">
        <v>1141</v>
      </c>
      <c r="I4484" s="2" t="s">
        <v>7396</v>
      </c>
      <c r="J4484" s="1">
        <v>126.9165464</v>
      </c>
      <c r="K4484" s="1">
        <v>37.5514303</v>
      </c>
      <c r="L4484" s="1">
        <v>10.0</v>
      </c>
    </row>
    <row r="4485">
      <c r="A4485" s="1">
        <v>10.28</v>
      </c>
      <c r="B4485" s="2" t="s">
        <v>11258</v>
      </c>
      <c r="C4485" s="1">
        <v>9.25</v>
      </c>
      <c r="D4485" s="1" t="s">
        <v>11259</v>
      </c>
      <c r="E4485" s="1">
        <v>12.0</v>
      </c>
      <c r="F4485" s="1">
        <v>126.9038811</v>
      </c>
      <c r="G4485" s="1">
        <v>37.5546196</v>
      </c>
      <c r="H4485" s="2" t="s">
        <v>1141</v>
      </c>
      <c r="I4485" s="2" t="s">
        <v>8021</v>
      </c>
      <c r="J4485" s="1">
        <v>126.9295458</v>
      </c>
      <c r="K4485" s="1">
        <v>37.5476932</v>
      </c>
      <c r="L4485" s="1">
        <v>10.0</v>
      </c>
    </row>
    <row r="4486">
      <c r="A4486" s="1">
        <v>4.67</v>
      </c>
      <c r="B4486" s="2" t="s">
        <v>11260</v>
      </c>
      <c r="C4486" s="1">
        <v>4.9</v>
      </c>
      <c r="D4486" s="1" t="s">
        <v>11261</v>
      </c>
      <c r="E4486" s="1">
        <v>12.0</v>
      </c>
      <c r="F4486" s="1">
        <v>126.9229967</v>
      </c>
      <c r="G4486" s="1">
        <v>37.5453137</v>
      </c>
      <c r="H4486" s="2" t="s">
        <v>1141</v>
      </c>
      <c r="I4486" s="2" t="s">
        <v>10564</v>
      </c>
      <c r="J4486" s="1">
        <v>126.9155037</v>
      </c>
      <c r="K4486" s="1">
        <v>37.5457018</v>
      </c>
      <c r="L4486" s="1">
        <v>10.0</v>
      </c>
    </row>
    <row r="4487">
      <c r="A4487" s="1">
        <v>7.53</v>
      </c>
      <c r="B4487" s="2" t="s">
        <v>11262</v>
      </c>
      <c r="C4487" s="1">
        <v>2.17</v>
      </c>
      <c r="D4487" s="1" t="s">
        <v>11263</v>
      </c>
      <c r="E4487" s="1">
        <v>12.0</v>
      </c>
      <c r="F4487" s="1">
        <v>126.9365194</v>
      </c>
      <c r="G4487" s="1">
        <v>37.550657</v>
      </c>
      <c r="H4487" s="2" t="s">
        <v>1141</v>
      </c>
      <c r="I4487" s="2" t="s">
        <v>11264</v>
      </c>
      <c r="J4487" s="1">
        <v>126.9326398</v>
      </c>
      <c r="K4487" s="1">
        <v>37.5484217</v>
      </c>
      <c r="L4487" s="1">
        <v>10.0</v>
      </c>
    </row>
    <row r="4488">
      <c r="A4488" s="1">
        <v>6.82</v>
      </c>
      <c r="B4488" s="2" t="s">
        <v>11265</v>
      </c>
      <c r="C4488" s="1">
        <v>4.75</v>
      </c>
      <c r="D4488" s="1" t="s">
        <v>11266</v>
      </c>
      <c r="E4488" s="1">
        <v>12.0</v>
      </c>
      <c r="F4488" s="1">
        <v>126.9330809</v>
      </c>
      <c r="G4488" s="1">
        <v>37.5432545</v>
      </c>
      <c r="H4488" s="2" t="s">
        <v>1141</v>
      </c>
      <c r="I4488" s="2" t="s">
        <v>7806</v>
      </c>
      <c r="J4488" s="1">
        <v>126.9422131</v>
      </c>
      <c r="K4488" s="1">
        <v>37.5482997</v>
      </c>
      <c r="L4488" s="1">
        <v>10.0</v>
      </c>
    </row>
    <row r="4489">
      <c r="A4489" s="1">
        <v>7.32</v>
      </c>
      <c r="B4489" s="2" t="s">
        <v>11267</v>
      </c>
      <c r="C4489" s="1">
        <v>6.9</v>
      </c>
      <c r="D4489" s="1" t="s">
        <v>11268</v>
      </c>
      <c r="E4489" s="1">
        <v>7.0</v>
      </c>
      <c r="F4489" s="1">
        <v>126.9357042</v>
      </c>
      <c r="G4489" s="1">
        <v>37.5423698</v>
      </c>
      <c r="H4489" s="2" t="s">
        <v>1141</v>
      </c>
      <c r="I4489" s="2" t="s">
        <v>3413</v>
      </c>
      <c r="J4489" s="1">
        <v>126.9413482</v>
      </c>
      <c r="K4489" s="1">
        <v>37.5477443</v>
      </c>
      <c r="L4489" s="1">
        <v>10.0</v>
      </c>
    </row>
    <row r="4490">
      <c r="A4490" s="1">
        <v>8.13</v>
      </c>
      <c r="B4490" s="2" t="s">
        <v>11269</v>
      </c>
      <c r="C4490" s="1">
        <v>5.53</v>
      </c>
      <c r="D4490" s="1" t="s">
        <v>11270</v>
      </c>
      <c r="E4490" s="1">
        <v>12.0</v>
      </c>
      <c r="F4490" s="1">
        <v>126.9568611</v>
      </c>
      <c r="G4490" s="1">
        <v>37.5503473</v>
      </c>
      <c r="H4490" s="2" t="s">
        <v>1141</v>
      </c>
      <c r="I4490" s="2" t="s">
        <v>7072</v>
      </c>
      <c r="J4490" s="1">
        <v>126.9684683</v>
      </c>
      <c r="K4490" s="1">
        <v>37.5566061</v>
      </c>
      <c r="L4490" s="1">
        <v>10.0</v>
      </c>
    </row>
    <row r="4491">
      <c r="A4491" s="1">
        <v>6.23</v>
      </c>
      <c r="B4491" s="2" t="s">
        <v>11271</v>
      </c>
      <c r="C4491" s="1">
        <v>5.25</v>
      </c>
      <c r="D4491" s="1" t="s">
        <v>11272</v>
      </c>
      <c r="E4491" s="1">
        <v>7.0</v>
      </c>
      <c r="F4491" s="1">
        <v>126.9120718</v>
      </c>
      <c r="G4491" s="1">
        <v>37.5681603</v>
      </c>
      <c r="H4491" s="2" t="s">
        <v>1141</v>
      </c>
      <c r="I4491" s="2" t="s">
        <v>10214</v>
      </c>
      <c r="J4491" s="1">
        <v>126.9137548</v>
      </c>
      <c r="K4491" s="1">
        <v>37.5729267</v>
      </c>
      <c r="L4491" s="1">
        <v>10.0</v>
      </c>
    </row>
    <row r="4492">
      <c r="A4492" s="1">
        <v>11.22</v>
      </c>
      <c r="B4492" s="2" t="s">
        <v>11273</v>
      </c>
      <c r="C4492" s="1">
        <v>12.92</v>
      </c>
      <c r="D4492" s="1" t="s">
        <v>11274</v>
      </c>
      <c r="E4492" s="1">
        <v>7.0</v>
      </c>
      <c r="F4492" s="1">
        <v>126.9546846</v>
      </c>
      <c r="G4492" s="1">
        <v>37.5498338</v>
      </c>
      <c r="H4492" s="2" t="s">
        <v>1141</v>
      </c>
      <c r="I4492" s="2" t="s">
        <v>6190</v>
      </c>
      <c r="J4492" s="1">
        <v>126.9342324</v>
      </c>
      <c r="K4492" s="1">
        <v>37.5425083</v>
      </c>
      <c r="L4492" s="1">
        <v>10.0</v>
      </c>
    </row>
    <row r="4493">
      <c r="A4493" s="1">
        <v>7.75</v>
      </c>
      <c r="B4493" s="2" t="s">
        <v>11275</v>
      </c>
      <c r="C4493" s="1">
        <v>3.43</v>
      </c>
      <c r="D4493" s="1" t="s">
        <v>11276</v>
      </c>
      <c r="E4493" s="1">
        <v>7.0</v>
      </c>
      <c r="F4493" s="1">
        <v>126.9010527</v>
      </c>
      <c r="G4493" s="1">
        <v>37.5705209</v>
      </c>
      <c r="H4493" s="2" t="s">
        <v>1141</v>
      </c>
      <c r="I4493" s="2" t="s">
        <v>10111</v>
      </c>
      <c r="J4493" s="1">
        <v>126.8977442</v>
      </c>
      <c r="K4493" s="1">
        <v>37.5739979</v>
      </c>
      <c r="L4493" s="1">
        <v>10.0</v>
      </c>
    </row>
    <row r="4494">
      <c r="A4494" s="1">
        <v>5.78</v>
      </c>
      <c r="B4494" s="2" t="s">
        <v>11277</v>
      </c>
      <c r="C4494" s="1">
        <v>2.03</v>
      </c>
      <c r="D4494" s="1" t="s">
        <v>11278</v>
      </c>
      <c r="E4494" s="1">
        <v>12.0</v>
      </c>
      <c r="F4494" s="1">
        <v>126.9202364</v>
      </c>
      <c r="G4494" s="1">
        <v>37.5483704</v>
      </c>
      <c r="H4494" s="2" t="s">
        <v>1141</v>
      </c>
      <c r="I4494" s="2" t="s">
        <v>11279</v>
      </c>
      <c r="J4494" s="1">
        <v>126.9210191</v>
      </c>
      <c r="K4494" s="1">
        <v>37.5493071</v>
      </c>
      <c r="L4494" s="1">
        <v>10.0</v>
      </c>
    </row>
    <row r="4495">
      <c r="A4495" s="1">
        <v>6.25</v>
      </c>
      <c r="B4495" s="2" t="s">
        <v>11280</v>
      </c>
      <c r="C4495" s="1">
        <v>1.2</v>
      </c>
      <c r="D4495" s="1" t="s">
        <v>11281</v>
      </c>
      <c r="E4495" s="1">
        <v>12.0</v>
      </c>
      <c r="F4495" s="1">
        <v>127.024952</v>
      </c>
      <c r="G4495" s="1">
        <v>37.4988067</v>
      </c>
      <c r="H4495" s="2" t="s">
        <v>1353</v>
      </c>
      <c r="I4495" s="2" t="s">
        <v>11282</v>
      </c>
      <c r="J4495" s="1">
        <v>127.0262083</v>
      </c>
      <c r="K4495" s="1">
        <v>37.4975931</v>
      </c>
      <c r="L4495" s="1">
        <v>10.0</v>
      </c>
    </row>
    <row r="4496">
      <c r="A4496" s="1">
        <v>7.05</v>
      </c>
      <c r="B4496" s="2" t="s">
        <v>11283</v>
      </c>
      <c r="C4496" s="1">
        <v>5.4</v>
      </c>
      <c r="D4496" s="1" t="s">
        <v>11284</v>
      </c>
      <c r="E4496" s="1">
        <v>12.0</v>
      </c>
      <c r="F4496" s="1">
        <v>127.0012189</v>
      </c>
      <c r="G4496" s="1">
        <v>37.4939326</v>
      </c>
      <c r="H4496" s="2" t="s">
        <v>1353</v>
      </c>
      <c r="I4496" s="2" t="s">
        <v>11285</v>
      </c>
      <c r="J4496" s="1">
        <v>127.0057603</v>
      </c>
      <c r="K4496" s="1">
        <v>37.5004985</v>
      </c>
      <c r="L4496" s="1">
        <v>10.0</v>
      </c>
    </row>
    <row r="4497">
      <c r="A4497" s="1">
        <v>13.77</v>
      </c>
      <c r="B4497" s="2" t="s">
        <v>11286</v>
      </c>
      <c r="C4497" s="1">
        <v>11.55</v>
      </c>
      <c r="D4497" s="1" t="s">
        <v>11287</v>
      </c>
      <c r="E4497" s="1">
        <v>7.0</v>
      </c>
      <c r="F4497" s="1">
        <v>127.014109</v>
      </c>
      <c r="G4497" s="1">
        <v>37.5025162</v>
      </c>
      <c r="H4497" s="2" t="s">
        <v>1353</v>
      </c>
      <c r="I4497" s="2" t="s">
        <v>7274</v>
      </c>
      <c r="J4497" s="1">
        <v>126.9874597</v>
      </c>
      <c r="K4497" s="1">
        <v>37.4972907</v>
      </c>
      <c r="L4497" s="1">
        <v>10.0</v>
      </c>
    </row>
    <row r="4498">
      <c r="A4498" s="1">
        <v>6.78</v>
      </c>
      <c r="B4498" s="2" t="s">
        <v>11288</v>
      </c>
      <c r="C4498" s="1">
        <v>5.15</v>
      </c>
      <c r="D4498" s="1" t="s">
        <v>11289</v>
      </c>
      <c r="E4498" s="1">
        <v>12.0</v>
      </c>
      <c r="F4498" s="1">
        <v>127.0232369</v>
      </c>
      <c r="G4498" s="1">
        <v>37.5024693</v>
      </c>
      <c r="H4498" s="2" t="s">
        <v>1353</v>
      </c>
      <c r="I4498" s="2" t="s">
        <v>6237</v>
      </c>
      <c r="J4498" s="1">
        <v>127.0072019</v>
      </c>
      <c r="K4498" s="1">
        <v>37.5035548</v>
      </c>
      <c r="L4498" s="1">
        <v>10.0</v>
      </c>
    </row>
    <row r="4499">
      <c r="A4499" s="1">
        <v>8.18</v>
      </c>
      <c r="B4499" s="2" t="s">
        <v>11290</v>
      </c>
      <c r="C4499" s="1">
        <v>5.22</v>
      </c>
      <c r="D4499" s="1" t="s">
        <v>11291</v>
      </c>
      <c r="E4499" s="1">
        <v>12.0</v>
      </c>
      <c r="F4499" s="1">
        <v>127.004848</v>
      </c>
      <c r="G4499" s="1">
        <v>37.5010808</v>
      </c>
      <c r="H4499" s="2" t="s">
        <v>1353</v>
      </c>
      <c r="I4499" s="2" t="s">
        <v>5796</v>
      </c>
      <c r="J4499" s="1">
        <v>127.0046392</v>
      </c>
      <c r="K4499" s="1">
        <v>37.5034892</v>
      </c>
      <c r="L4499" s="1">
        <v>10.0</v>
      </c>
    </row>
    <row r="4500">
      <c r="A4500" s="1">
        <v>6.92</v>
      </c>
      <c r="B4500" s="2" t="s">
        <v>11292</v>
      </c>
      <c r="C4500" s="1">
        <v>4.25</v>
      </c>
      <c r="D4500" s="1" t="s">
        <v>11293</v>
      </c>
      <c r="E4500" s="1">
        <v>12.0</v>
      </c>
      <c r="F4500" s="1">
        <v>126.9853735</v>
      </c>
      <c r="G4500" s="1">
        <v>37.4805188</v>
      </c>
      <c r="H4500" s="2" t="s">
        <v>1353</v>
      </c>
      <c r="I4500" s="2" t="s">
        <v>11294</v>
      </c>
      <c r="J4500" s="1">
        <v>126.9903477</v>
      </c>
      <c r="K4500" s="1">
        <v>37.4864314</v>
      </c>
      <c r="L4500" s="1">
        <v>10.0</v>
      </c>
    </row>
    <row r="4501">
      <c r="A4501" s="1">
        <v>12.73</v>
      </c>
      <c r="B4501" s="2" t="s">
        <v>11295</v>
      </c>
      <c r="C4501" s="1">
        <v>9.52</v>
      </c>
      <c r="D4501" s="1" t="s">
        <v>11296</v>
      </c>
      <c r="E4501" s="1">
        <v>12.0</v>
      </c>
      <c r="F4501" s="1">
        <v>126.9853248</v>
      </c>
      <c r="G4501" s="1">
        <v>37.482013</v>
      </c>
      <c r="H4501" s="2" t="s">
        <v>1353</v>
      </c>
      <c r="I4501" s="2" t="s">
        <v>11297</v>
      </c>
      <c r="J4501" s="1">
        <v>126.9711844</v>
      </c>
      <c r="K4501" s="1">
        <v>37.4847223</v>
      </c>
      <c r="L4501" s="1">
        <v>10.0</v>
      </c>
    </row>
    <row r="4502">
      <c r="A4502" s="1">
        <v>11.32</v>
      </c>
      <c r="B4502" s="2" t="s">
        <v>11298</v>
      </c>
      <c r="C4502" s="1">
        <v>9.88</v>
      </c>
      <c r="D4502" s="1" t="s">
        <v>11299</v>
      </c>
      <c r="E4502" s="1">
        <v>12.0</v>
      </c>
      <c r="F4502" s="1">
        <v>127.0123264</v>
      </c>
      <c r="G4502" s="1">
        <v>37.5097668</v>
      </c>
      <c r="H4502" s="2" t="s">
        <v>1353</v>
      </c>
      <c r="I4502" s="2" t="s">
        <v>11300</v>
      </c>
      <c r="J4502" s="1">
        <v>127.0355059</v>
      </c>
      <c r="K4502" s="1">
        <v>37.5154385</v>
      </c>
      <c r="L4502" s="1">
        <v>10.0</v>
      </c>
    </row>
    <row r="4503">
      <c r="A4503" s="1">
        <v>7.5</v>
      </c>
      <c r="B4503" s="2" t="s">
        <v>11301</v>
      </c>
      <c r="C4503" s="1">
        <v>4.95</v>
      </c>
      <c r="D4503" s="1" t="s">
        <v>11302</v>
      </c>
      <c r="E4503" s="1">
        <v>7.0</v>
      </c>
      <c r="F4503" s="1">
        <v>127.0278937</v>
      </c>
      <c r="G4503" s="1">
        <v>37.4934806</v>
      </c>
      <c r="H4503" s="2" t="s">
        <v>1353</v>
      </c>
      <c r="I4503" s="2" t="s">
        <v>5752</v>
      </c>
      <c r="J4503" s="1">
        <v>127.0312805</v>
      </c>
      <c r="K4503" s="1">
        <v>37.4991416</v>
      </c>
      <c r="L4503" s="1">
        <v>10.0</v>
      </c>
    </row>
    <row r="4504">
      <c r="A4504" s="1">
        <v>11.27</v>
      </c>
      <c r="B4504" s="2" t="s">
        <v>11303</v>
      </c>
      <c r="C4504" s="1">
        <v>12.55</v>
      </c>
      <c r="D4504" s="1" t="s">
        <v>11304</v>
      </c>
      <c r="E4504" s="1">
        <v>7.0</v>
      </c>
      <c r="F4504" s="1">
        <v>127.0148977</v>
      </c>
      <c r="G4504" s="1">
        <v>37.505002</v>
      </c>
      <c r="H4504" s="2" t="s">
        <v>1353</v>
      </c>
      <c r="I4504" s="2" t="s">
        <v>10313</v>
      </c>
      <c r="J4504" s="1">
        <v>127.0040108</v>
      </c>
      <c r="K4504" s="1">
        <v>37.4999712</v>
      </c>
      <c r="L4504" s="1">
        <v>10.0</v>
      </c>
    </row>
    <row r="4505">
      <c r="A4505" s="1">
        <v>6.0</v>
      </c>
      <c r="B4505" s="2" t="s">
        <v>11305</v>
      </c>
      <c r="C4505" s="1">
        <v>5.42</v>
      </c>
      <c r="D4505" s="1" t="s">
        <v>11306</v>
      </c>
      <c r="E4505" s="1">
        <v>12.0</v>
      </c>
      <c r="F4505" s="1">
        <v>127.017031</v>
      </c>
      <c r="G4505" s="1">
        <v>37.4947002</v>
      </c>
      <c r="H4505" s="2" t="s">
        <v>1353</v>
      </c>
      <c r="I4505" s="2" t="s">
        <v>9829</v>
      </c>
      <c r="J4505" s="1">
        <v>127.0203235</v>
      </c>
      <c r="K4505" s="1">
        <v>37.486117</v>
      </c>
      <c r="L4505" s="1">
        <v>10.0</v>
      </c>
    </row>
    <row r="4506">
      <c r="A4506" s="1">
        <v>6.97</v>
      </c>
      <c r="B4506" s="2" t="s">
        <v>11307</v>
      </c>
      <c r="C4506" s="1">
        <v>6.78</v>
      </c>
      <c r="D4506" s="1" t="s">
        <v>11308</v>
      </c>
      <c r="E4506" s="1">
        <v>12.0</v>
      </c>
      <c r="F4506" s="1">
        <v>127.0058308</v>
      </c>
      <c r="G4506" s="1">
        <v>37.5113157</v>
      </c>
      <c r="H4506" s="2" t="s">
        <v>1353</v>
      </c>
      <c r="I4506" s="2" t="s">
        <v>5085</v>
      </c>
      <c r="J4506" s="1">
        <v>127.0120817</v>
      </c>
      <c r="K4506" s="1">
        <v>37.502662</v>
      </c>
      <c r="L4506" s="1">
        <v>10.0</v>
      </c>
    </row>
    <row r="4507">
      <c r="A4507" s="1">
        <v>5.95</v>
      </c>
      <c r="B4507" s="2" t="s">
        <v>11309</v>
      </c>
      <c r="C4507" s="1">
        <v>7.55</v>
      </c>
      <c r="D4507" s="1" t="s">
        <v>11310</v>
      </c>
      <c r="E4507" s="1">
        <v>7.0</v>
      </c>
      <c r="F4507" s="1">
        <v>127.0008889</v>
      </c>
      <c r="G4507" s="1">
        <v>37.4971727</v>
      </c>
      <c r="H4507" s="2" t="s">
        <v>1353</v>
      </c>
      <c r="I4507" s="2" t="s">
        <v>11311</v>
      </c>
      <c r="J4507" s="1">
        <v>127.012978</v>
      </c>
      <c r="K4507" s="1">
        <v>37.4914717</v>
      </c>
      <c r="L4507" s="1">
        <v>10.0</v>
      </c>
    </row>
    <row r="4508">
      <c r="A4508" s="1">
        <v>10.62</v>
      </c>
      <c r="B4508" s="2" t="s">
        <v>11312</v>
      </c>
      <c r="C4508" s="1">
        <v>8.27</v>
      </c>
      <c r="D4508" s="1" t="s">
        <v>11313</v>
      </c>
      <c r="E4508" s="1">
        <v>12.0</v>
      </c>
      <c r="F4508" s="1">
        <v>127.011375</v>
      </c>
      <c r="G4508" s="1">
        <v>37.5108097</v>
      </c>
      <c r="H4508" s="2" t="s">
        <v>1353</v>
      </c>
      <c r="I4508" s="2" t="s">
        <v>5851</v>
      </c>
      <c r="J4508" s="1">
        <v>127.0294123</v>
      </c>
      <c r="K4508" s="1">
        <v>37.520119</v>
      </c>
      <c r="L4508" s="1">
        <v>10.0</v>
      </c>
    </row>
    <row r="4509">
      <c r="A4509" s="1">
        <v>15.83</v>
      </c>
      <c r="B4509" s="2" t="s">
        <v>11314</v>
      </c>
      <c r="C4509" s="1">
        <v>5.72</v>
      </c>
      <c r="D4509" s="1" t="s">
        <v>11315</v>
      </c>
      <c r="E4509" s="1">
        <v>12.0</v>
      </c>
      <c r="F4509" s="1">
        <v>127.0282208</v>
      </c>
      <c r="G4509" s="1">
        <v>37.4867051</v>
      </c>
      <c r="H4509" s="2" t="s">
        <v>1353</v>
      </c>
      <c r="I4509" s="2" t="s">
        <v>11316</v>
      </c>
      <c r="J4509" s="1">
        <v>127.0135379</v>
      </c>
      <c r="K4509" s="1">
        <v>37.484488</v>
      </c>
      <c r="L4509" s="1">
        <v>10.0</v>
      </c>
    </row>
    <row r="4510">
      <c r="A4510" s="1">
        <v>6.32</v>
      </c>
      <c r="B4510" s="2" t="s">
        <v>11317</v>
      </c>
      <c r="C4510" s="1">
        <v>6.3</v>
      </c>
      <c r="D4510" s="1" t="s">
        <v>11318</v>
      </c>
      <c r="E4510" s="1">
        <v>12.0</v>
      </c>
      <c r="F4510" s="1">
        <v>127.0269669</v>
      </c>
      <c r="G4510" s="1">
        <v>37.4949524</v>
      </c>
      <c r="H4510" s="2" t="s">
        <v>1353</v>
      </c>
      <c r="I4510" s="2" t="s">
        <v>6223</v>
      </c>
      <c r="J4510" s="1">
        <v>127.0192332</v>
      </c>
      <c r="K4510" s="1">
        <v>37.4936367</v>
      </c>
      <c r="L4510" s="1">
        <v>10.0</v>
      </c>
    </row>
    <row r="4511">
      <c r="A4511" s="1">
        <v>13.7</v>
      </c>
      <c r="B4511" s="2" t="s">
        <v>11319</v>
      </c>
      <c r="C4511" s="1">
        <v>10.73</v>
      </c>
      <c r="D4511" s="1" t="s">
        <v>11320</v>
      </c>
      <c r="E4511" s="1">
        <v>12.0</v>
      </c>
      <c r="F4511" s="1">
        <v>127.0153846</v>
      </c>
      <c r="G4511" s="1">
        <v>37.4981344</v>
      </c>
      <c r="H4511" s="2" t="s">
        <v>1353</v>
      </c>
      <c r="I4511" s="2" t="s">
        <v>11006</v>
      </c>
      <c r="J4511" s="1">
        <v>127.038266</v>
      </c>
      <c r="K4511" s="1">
        <v>37.5010979</v>
      </c>
      <c r="L4511" s="1">
        <v>10.0</v>
      </c>
    </row>
    <row r="4512">
      <c r="A4512" s="1">
        <v>10.93</v>
      </c>
      <c r="B4512" s="2" t="s">
        <v>11321</v>
      </c>
      <c r="C4512" s="1">
        <v>5.43</v>
      </c>
      <c r="D4512" s="1" t="s">
        <v>11322</v>
      </c>
      <c r="E4512" s="1">
        <v>12.0</v>
      </c>
      <c r="F4512" s="1">
        <v>127.0252304</v>
      </c>
      <c r="G4512" s="1">
        <v>37.5025813</v>
      </c>
      <c r="H4512" s="2" t="s">
        <v>1353</v>
      </c>
      <c r="I4512" s="2" t="s">
        <v>10234</v>
      </c>
      <c r="J4512" s="1">
        <v>127.0171698</v>
      </c>
      <c r="K4512" s="1">
        <v>37.5117708</v>
      </c>
      <c r="L4512" s="1">
        <v>10.0</v>
      </c>
    </row>
    <row r="4513">
      <c r="A4513" s="1">
        <v>12.97</v>
      </c>
      <c r="B4513" s="2" t="s">
        <v>11323</v>
      </c>
      <c r="C4513" s="1">
        <v>7.32</v>
      </c>
      <c r="D4513" s="1" t="s">
        <v>11324</v>
      </c>
      <c r="E4513" s="1">
        <v>12.0</v>
      </c>
      <c r="F4513" s="1">
        <v>126.995468</v>
      </c>
      <c r="G4513" s="1">
        <v>37.4921808</v>
      </c>
      <c r="H4513" s="2" t="s">
        <v>1353</v>
      </c>
      <c r="I4513" s="2" t="s">
        <v>8606</v>
      </c>
      <c r="J4513" s="1">
        <v>126.9976772</v>
      </c>
      <c r="K4513" s="1">
        <v>37.5045069</v>
      </c>
      <c r="L4513" s="1">
        <v>10.0</v>
      </c>
    </row>
    <row r="4514">
      <c r="A4514" s="1">
        <v>5.65</v>
      </c>
      <c r="B4514" s="2" t="s">
        <v>11325</v>
      </c>
      <c r="C4514" s="1">
        <v>4.15</v>
      </c>
      <c r="D4514" s="1" t="s">
        <v>11326</v>
      </c>
      <c r="E4514" s="1">
        <v>12.0</v>
      </c>
      <c r="F4514" s="1">
        <v>127.0317307</v>
      </c>
      <c r="G4514" s="1">
        <v>37.4868153</v>
      </c>
      <c r="H4514" s="2" t="s">
        <v>1353</v>
      </c>
      <c r="I4514" s="2" t="s">
        <v>11327</v>
      </c>
      <c r="J4514" s="1">
        <v>127.0279404</v>
      </c>
      <c r="K4514" s="1">
        <v>37.4923986</v>
      </c>
      <c r="L4514" s="1">
        <v>10.0</v>
      </c>
    </row>
    <row r="4515">
      <c r="A4515" s="1">
        <v>8.87</v>
      </c>
      <c r="B4515" s="2" t="s">
        <v>11328</v>
      </c>
      <c r="C4515" s="1">
        <v>2.88</v>
      </c>
      <c r="D4515" s="1" t="s">
        <v>11329</v>
      </c>
      <c r="E4515" s="1">
        <v>12.0</v>
      </c>
      <c r="F4515" s="1">
        <v>127.0133879</v>
      </c>
      <c r="G4515" s="1">
        <v>37.5080083</v>
      </c>
      <c r="H4515" s="2" t="s">
        <v>1353</v>
      </c>
      <c r="I4515" s="2" t="s">
        <v>11330</v>
      </c>
      <c r="J4515" s="1">
        <v>127.0106583</v>
      </c>
      <c r="K4515" s="1">
        <v>37.5041646</v>
      </c>
      <c r="L4515" s="1">
        <v>10.0</v>
      </c>
    </row>
    <row r="4516">
      <c r="A4516" s="1">
        <v>8.17</v>
      </c>
      <c r="B4516" s="2" t="s">
        <v>11331</v>
      </c>
      <c r="C4516" s="1">
        <v>4.68</v>
      </c>
      <c r="D4516" s="1" t="s">
        <v>11332</v>
      </c>
      <c r="E4516" s="1">
        <v>12.0</v>
      </c>
      <c r="F4516" s="1">
        <v>127.0113348</v>
      </c>
      <c r="G4516" s="1">
        <v>37.5109303</v>
      </c>
      <c r="H4516" s="2" t="s">
        <v>1353</v>
      </c>
      <c r="I4516" s="2" t="s">
        <v>5783</v>
      </c>
      <c r="J4516" s="1">
        <v>127.0186403</v>
      </c>
      <c r="K4516" s="1">
        <v>37.5189028</v>
      </c>
      <c r="L4516" s="1">
        <v>10.0</v>
      </c>
    </row>
    <row r="4517">
      <c r="A4517" s="1">
        <v>9.88</v>
      </c>
      <c r="B4517" s="2" t="s">
        <v>11333</v>
      </c>
      <c r="C4517" s="1">
        <v>6.85</v>
      </c>
      <c r="D4517" s="1" t="s">
        <v>11334</v>
      </c>
      <c r="E4517" s="1">
        <v>12.0</v>
      </c>
      <c r="F4517" s="1">
        <v>126.9972031</v>
      </c>
      <c r="G4517" s="1">
        <v>37.4937113</v>
      </c>
      <c r="H4517" s="2" t="s">
        <v>1353</v>
      </c>
      <c r="I4517" s="2" t="s">
        <v>8914</v>
      </c>
      <c r="J4517" s="1">
        <v>127.0106659</v>
      </c>
      <c r="K4517" s="1">
        <v>37.4903159</v>
      </c>
      <c r="L4517" s="1">
        <v>10.0</v>
      </c>
    </row>
    <row r="4518">
      <c r="A4518" s="1">
        <v>11.27</v>
      </c>
      <c r="B4518" s="2" t="s">
        <v>11335</v>
      </c>
      <c r="C4518" s="1">
        <v>9.62</v>
      </c>
      <c r="D4518" s="1" t="s">
        <v>11336</v>
      </c>
      <c r="E4518" s="1">
        <v>7.0</v>
      </c>
      <c r="F4518" s="1">
        <v>127.0139506</v>
      </c>
      <c r="G4518" s="1">
        <v>37.4847665</v>
      </c>
      <c r="H4518" s="2" t="s">
        <v>1353</v>
      </c>
      <c r="I4518" s="2" t="s">
        <v>6057</v>
      </c>
      <c r="J4518" s="1">
        <v>127.0284246</v>
      </c>
      <c r="K4518" s="1">
        <v>37.4945716</v>
      </c>
      <c r="L4518" s="1">
        <v>10.0</v>
      </c>
    </row>
    <row r="4519">
      <c r="A4519" s="1">
        <v>10.4</v>
      </c>
      <c r="B4519" s="2" t="s">
        <v>11337</v>
      </c>
      <c r="C4519" s="1">
        <v>6.6</v>
      </c>
      <c r="D4519" s="1" t="s">
        <v>11338</v>
      </c>
      <c r="E4519" s="1">
        <v>12.0</v>
      </c>
      <c r="F4519" s="1">
        <v>126.9853427</v>
      </c>
      <c r="G4519" s="1">
        <v>37.4863026</v>
      </c>
      <c r="H4519" s="2" t="s">
        <v>1353</v>
      </c>
      <c r="I4519" s="2" t="s">
        <v>10660</v>
      </c>
      <c r="J4519" s="1">
        <v>126.9986699</v>
      </c>
      <c r="K4519" s="1">
        <v>37.4845942</v>
      </c>
      <c r="L4519" s="1">
        <v>10.0</v>
      </c>
    </row>
    <row r="4520">
      <c r="A4520" s="1">
        <v>7.57</v>
      </c>
      <c r="B4520" s="2" t="s">
        <v>11339</v>
      </c>
      <c r="C4520" s="1">
        <v>5.67</v>
      </c>
      <c r="D4520" s="1" t="s">
        <v>11340</v>
      </c>
      <c r="E4520" s="1">
        <v>7.0</v>
      </c>
      <c r="F4520" s="1">
        <v>127.0218006</v>
      </c>
      <c r="G4520" s="1">
        <v>37.4978081</v>
      </c>
      <c r="H4520" s="2" t="s">
        <v>1353</v>
      </c>
      <c r="I4520" s="2" t="s">
        <v>11341</v>
      </c>
      <c r="J4520" s="1">
        <v>127.0253545</v>
      </c>
      <c r="K4520" s="1">
        <v>37.5028969</v>
      </c>
      <c r="L4520" s="1">
        <v>10.0</v>
      </c>
    </row>
    <row r="4521">
      <c r="A4521" s="1">
        <v>7.1</v>
      </c>
      <c r="B4521" s="2" t="s">
        <v>11342</v>
      </c>
      <c r="C4521" s="1">
        <v>5.98</v>
      </c>
      <c r="D4521" s="1" t="s">
        <v>11343</v>
      </c>
      <c r="E4521" s="1">
        <v>12.0</v>
      </c>
      <c r="F4521" s="1">
        <v>127.0113103</v>
      </c>
      <c r="G4521" s="1">
        <v>37.5111149</v>
      </c>
      <c r="H4521" s="2" t="s">
        <v>1353</v>
      </c>
      <c r="I4521" s="2" t="s">
        <v>10715</v>
      </c>
      <c r="J4521" s="1">
        <v>127.0033177</v>
      </c>
      <c r="K4521" s="1">
        <v>37.5055081</v>
      </c>
      <c r="L4521" s="1">
        <v>10.0</v>
      </c>
    </row>
    <row r="4522">
      <c r="A4522" s="1">
        <v>3.9</v>
      </c>
      <c r="B4522" s="2" t="s">
        <v>11344</v>
      </c>
      <c r="C4522" s="1">
        <v>2.87</v>
      </c>
      <c r="D4522" s="1" t="s">
        <v>11345</v>
      </c>
      <c r="E4522" s="1">
        <v>12.0</v>
      </c>
      <c r="F4522" s="1">
        <v>127.0446567</v>
      </c>
      <c r="G4522" s="1">
        <v>37.4734016</v>
      </c>
      <c r="H4522" s="2" t="s">
        <v>1353</v>
      </c>
      <c r="I4522" s="2" t="s">
        <v>8342</v>
      </c>
      <c r="J4522" s="1">
        <v>127.0498026</v>
      </c>
      <c r="K4522" s="1">
        <v>37.472716</v>
      </c>
      <c r="L4522" s="1">
        <v>10.0</v>
      </c>
    </row>
    <row r="4523">
      <c r="A4523" s="1">
        <v>12.53</v>
      </c>
      <c r="B4523" s="2" t="s">
        <v>11346</v>
      </c>
      <c r="C4523" s="1">
        <v>9.48</v>
      </c>
      <c r="D4523" s="1" t="s">
        <v>11347</v>
      </c>
      <c r="E4523" s="1">
        <v>7.0</v>
      </c>
      <c r="F4523" s="1">
        <v>127.0244763</v>
      </c>
      <c r="G4523" s="1">
        <v>37.4847491</v>
      </c>
      <c r="H4523" s="2" t="s">
        <v>1353</v>
      </c>
      <c r="I4523" s="2" t="s">
        <v>11348</v>
      </c>
      <c r="J4523" s="1">
        <v>127.0248173</v>
      </c>
      <c r="K4523" s="1">
        <v>37.5020446</v>
      </c>
      <c r="L4523" s="1">
        <v>10.0</v>
      </c>
    </row>
    <row r="4524">
      <c r="A4524" s="1">
        <v>2.3</v>
      </c>
      <c r="B4524" s="2" t="s">
        <v>11349</v>
      </c>
      <c r="C4524" s="1">
        <v>0.88</v>
      </c>
      <c r="D4524" s="1" t="s">
        <v>11350</v>
      </c>
      <c r="E4524" s="1">
        <v>12.0</v>
      </c>
      <c r="F4524" s="1">
        <v>126.9899461</v>
      </c>
      <c r="G4524" s="1">
        <v>37.487317</v>
      </c>
      <c r="H4524" s="2" t="s">
        <v>1353</v>
      </c>
      <c r="I4524" s="2" t="s">
        <v>10295</v>
      </c>
      <c r="J4524" s="1">
        <v>126.9891483</v>
      </c>
      <c r="K4524" s="1">
        <v>37.488548</v>
      </c>
      <c r="L4524" s="1">
        <v>10.0</v>
      </c>
    </row>
    <row r="4525">
      <c r="A4525" s="1">
        <v>12.45</v>
      </c>
      <c r="B4525" s="2" t="s">
        <v>11351</v>
      </c>
      <c r="C4525" s="1">
        <v>9.93</v>
      </c>
      <c r="D4525" s="1" t="s">
        <v>11352</v>
      </c>
      <c r="E4525" s="1">
        <v>7.0</v>
      </c>
      <c r="F4525" s="1">
        <v>126.9871895</v>
      </c>
      <c r="G4525" s="1">
        <v>37.467577</v>
      </c>
      <c r="H4525" s="2" t="s">
        <v>1353</v>
      </c>
      <c r="I4525" s="2" t="s">
        <v>7250</v>
      </c>
      <c r="J4525" s="1">
        <v>127.0017471</v>
      </c>
      <c r="K4525" s="1">
        <v>37.4549271</v>
      </c>
      <c r="L4525" s="1">
        <v>10.0</v>
      </c>
    </row>
    <row r="4526">
      <c r="A4526" s="1">
        <v>9.3</v>
      </c>
      <c r="B4526" s="2" t="s">
        <v>11353</v>
      </c>
      <c r="C4526" s="1">
        <v>9.07</v>
      </c>
      <c r="D4526" s="1" t="s">
        <v>11354</v>
      </c>
      <c r="E4526" s="1">
        <v>7.0</v>
      </c>
      <c r="F4526" s="1">
        <v>127.0176507</v>
      </c>
      <c r="G4526" s="1">
        <v>37.5145374</v>
      </c>
      <c r="H4526" s="2" t="s">
        <v>1353</v>
      </c>
      <c r="I4526" s="2" t="s">
        <v>6998</v>
      </c>
      <c r="J4526" s="1">
        <v>127.0318068</v>
      </c>
      <c r="K4526" s="1">
        <v>37.5122847</v>
      </c>
      <c r="L4526" s="1">
        <v>10.0</v>
      </c>
    </row>
    <row r="4527">
      <c r="A4527" s="1">
        <v>13.4</v>
      </c>
      <c r="B4527" s="2" t="s">
        <v>11355</v>
      </c>
      <c r="C4527" s="1">
        <v>12.08</v>
      </c>
      <c r="D4527" s="1" t="s">
        <v>11356</v>
      </c>
      <c r="E4527" s="1">
        <v>7.0</v>
      </c>
      <c r="F4527" s="1">
        <v>127.017891</v>
      </c>
      <c r="G4527" s="1">
        <v>37.5182606</v>
      </c>
      <c r="H4527" s="2" t="s">
        <v>1353</v>
      </c>
      <c r="I4527" s="2" t="s">
        <v>6447</v>
      </c>
      <c r="J4527" s="1">
        <v>127.0148954</v>
      </c>
      <c r="K4527" s="1">
        <v>37.5392799</v>
      </c>
      <c r="L4527" s="1">
        <v>10.0</v>
      </c>
    </row>
    <row r="4528">
      <c r="A4528" s="1">
        <v>5.72</v>
      </c>
      <c r="B4528" s="2" t="s">
        <v>11357</v>
      </c>
      <c r="C4528" s="1">
        <v>6.22</v>
      </c>
      <c r="D4528" s="1" t="s">
        <v>11358</v>
      </c>
      <c r="E4528" s="1">
        <v>7.0</v>
      </c>
      <c r="F4528" s="1">
        <v>126.9938953</v>
      </c>
      <c r="G4528" s="1">
        <v>37.4856536</v>
      </c>
      <c r="H4528" s="2" t="s">
        <v>1353</v>
      </c>
      <c r="I4528" s="2" t="s">
        <v>11359</v>
      </c>
      <c r="J4528" s="1">
        <v>127.0068411</v>
      </c>
      <c r="K4528" s="1">
        <v>37.4898715</v>
      </c>
      <c r="L4528" s="1">
        <v>10.0</v>
      </c>
    </row>
    <row r="4529">
      <c r="A4529" s="1">
        <v>13.42</v>
      </c>
      <c r="B4529" s="2" t="s">
        <v>11360</v>
      </c>
      <c r="C4529" s="1">
        <v>12.07</v>
      </c>
      <c r="D4529" s="1" t="s">
        <v>11361</v>
      </c>
      <c r="E4529" s="1">
        <v>12.0</v>
      </c>
      <c r="F4529" s="1">
        <v>127.0069685</v>
      </c>
      <c r="G4529" s="1">
        <v>37.4806193</v>
      </c>
      <c r="H4529" s="2" t="s">
        <v>1353</v>
      </c>
      <c r="I4529" s="2" t="s">
        <v>11135</v>
      </c>
      <c r="J4529" s="1">
        <v>127.0099444</v>
      </c>
      <c r="K4529" s="1">
        <v>37.4995317</v>
      </c>
      <c r="L4529" s="1">
        <v>10.0</v>
      </c>
    </row>
    <row r="4530">
      <c r="A4530" s="1">
        <v>8.3</v>
      </c>
      <c r="B4530" s="2" t="s">
        <v>11362</v>
      </c>
      <c r="C4530" s="1">
        <v>5.97</v>
      </c>
      <c r="D4530" s="1" t="s">
        <v>11363</v>
      </c>
      <c r="E4530" s="1">
        <v>12.0</v>
      </c>
      <c r="F4530" s="1">
        <v>127.0107558</v>
      </c>
      <c r="G4530" s="1">
        <v>37.5155052</v>
      </c>
      <c r="H4530" s="2" t="s">
        <v>1353</v>
      </c>
      <c r="I4530" s="2" t="s">
        <v>6267</v>
      </c>
      <c r="J4530" s="1">
        <v>127.0218152</v>
      </c>
      <c r="K4530" s="1">
        <v>37.5177327</v>
      </c>
      <c r="L4530" s="1">
        <v>10.0</v>
      </c>
    </row>
    <row r="4531">
      <c r="A4531" s="1">
        <v>6.57</v>
      </c>
      <c r="B4531" s="2" t="s">
        <v>11364</v>
      </c>
      <c r="C4531" s="1">
        <v>6.35</v>
      </c>
      <c r="D4531" s="1" t="s">
        <v>11365</v>
      </c>
      <c r="E4531" s="1">
        <v>7.0</v>
      </c>
      <c r="F4531" s="1">
        <v>126.9921723</v>
      </c>
      <c r="G4531" s="1">
        <v>37.4948612</v>
      </c>
      <c r="H4531" s="2" t="s">
        <v>1353</v>
      </c>
      <c r="I4531" s="2" t="s">
        <v>6419</v>
      </c>
      <c r="J4531" s="1">
        <v>126.9943783</v>
      </c>
      <c r="K4531" s="1">
        <v>37.4872287</v>
      </c>
      <c r="L4531" s="1">
        <v>10.0</v>
      </c>
    </row>
    <row r="4532">
      <c r="A4532" s="1">
        <v>4.88</v>
      </c>
      <c r="B4532" s="2" t="s">
        <v>11366</v>
      </c>
      <c r="C4532" s="1">
        <v>5.92</v>
      </c>
      <c r="D4532" s="1" t="s">
        <v>11367</v>
      </c>
      <c r="E4532" s="1">
        <v>7.0</v>
      </c>
      <c r="F4532" s="1">
        <v>127.0300483</v>
      </c>
      <c r="G4532" s="1">
        <v>37.4888677</v>
      </c>
      <c r="H4532" s="2" t="s">
        <v>1353</v>
      </c>
      <c r="I4532" s="2" t="s">
        <v>6748</v>
      </c>
      <c r="J4532" s="1">
        <v>127.0297386</v>
      </c>
      <c r="K4532" s="1">
        <v>37.4932223</v>
      </c>
      <c r="L4532" s="1">
        <v>10.0</v>
      </c>
    </row>
    <row r="4533">
      <c r="A4533" s="1">
        <v>9.1</v>
      </c>
      <c r="B4533" s="2" t="s">
        <v>11368</v>
      </c>
      <c r="C4533" s="1">
        <v>4.58</v>
      </c>
      <c r="D4533" s="1" t="s">
        <v>11369</v>
      </c>
      <c r="E4533" s="1">
        <v>12.0</v>
      </c>
      <c r="F4533" s="1">
        <v>127.0148417</v>
      </c>
      <c r="G4533" s="1">
        <v>37.4826873</v>
      </c>
      <c r="H4533" s="2" t="s">
        <v>1353</v>
      </c>
      <c r="I4533" s="2" t="s">
        <v>7312</v>
      </c>
      <c r="J4533" s="1">
        <v>127.0146451</v>
      </c>
      <c r="K4533" s="1">
        <v>37.4793711</v>
      </c>
      <c r="L4533" s="1">
        <v>10.0</v>
      </c>
    </row>
    <row r="4534">
      <c r="A4534" s="1">
        <v>7.07</v>
      </c>
      <c r="B4534" s="2" t="s">
        <v>11370</v>
      </c>
      <c r="C4534" s="1">
        <v>4.9</v>
      </c>
      <c r="D4534" s="1" t="s">
        <v>11371</v>
      </c>
      <c r="E4534" s="1">
        <v>12.0</v>
      </c>
      <c r="F4534" s="1">
        <v>127.0166492</v>
      </c>
      <c r="G4534" s="1">
        <v>37.4962968</v>
      </c>
      <c r="H4534" s="2" t="s">
        <v>1353</v>
      </c>
      <c r="I4534" s="2" t="s">
        <v>7387</v>
      </c>
      <c r="J4534" s="1">
        <v>127.0297466</v>
      </c>
      <c r="K4534" s="1">
        <v>37.4986637</v>
      </c>
      <c r="L4534" s="1">
        <v>10.0</v>
      </c>
    </row>
    <row r="4535">
      <c r="A4535" s="1">
        <v>5.13</v>
      </c>
      <c r="B4535" s="2" t="s">
        <v>11372</v>
      </c>
      <c r="C4535" s="1">
        <v>3.23</v>
      </c>
      <c r="D4535" s="1" t="s">
        <v>11373</v>
      </c>
      <c r="E4535" s="1">
        <v>12.0</v>
      </c>
      <c r="F4535" s="1">
        <v>127.0048351</v>
      </c>
      <c r="G4535" s="1">
        <v>37.505978</v>
      </c>
      <c r="H4535" s="2" t="s">
        <v>1353</v>
      </c>
      <c r="I4535" s="2" t="s">
        <v>8133</v>
      </c>
      <c r="J4535" s="1">
        <v>127.0024946</v>
      </c>
      <c r="K4535" s="1">
        <v>37.5034481</v>
      </c>
      <c r="L4535" s="1">
        <v>10.0</v>
      </c>
    </row>
    <row r="4536">
      <c r="A4536" s="1">
        <v>9.4</v>
      </c>
      <c r="B4536" s="2" t="s">
        <v>11374</v>
      </c>
      <c r="C4536" s="1">
        <v>6.42</v>
      </c>
      <c r="D4536" s="1" t="s">
        <v>11375</v>
      </c>
      <c r="E4536" s="1">
        <v>7.0</v>
      </c>
      <c r="F4536" s="1">
        <v>126.9893431</v>
      </c>
      <c r="G4536" s="1">
        <v>37.4968979</v>
      </c>
      <c r="H4536" s="2" t="s">
        <v>1353</v>
      </c>
      <c r="I4536" s="2" t="s">
        <v>10613</v>
      </c>
      <c r="J4536" s="1">
        <v>127.001332</v>
      </c>
      <c r="K4536" s="1">
        <v>37.5005172</v>
      </c>
      <c r="L4536" s="1">
        <v>10.0</v>
      </c>
    </row>
    <row r="4537">
      <c r="A4537" s="1">
        <v>7.27</v>
      </c>
      <c r="B4537" s="2" t="s">
        <v>11376</v>
      </c>
      <c r="C4537" s="1">
        <v>8.4</v>
      </c>
      <c r="D4537" s="1" t="s">
        <v>11377</v>
      </c>
      <c r="E4537" s="1">
        <v>12.0</v>
      </c>
      <c r="F4537" s="1">
        <v>127.0400103</v>
      </c>
      <c r="G4537" s="1">
        <v>37.4837493</v>
      </c>
      <c r="H4537" s="2" t="s">
        <v>1353</v>
      </c>
      <c r="I4537" s="2" t="s">
        <v>10806</v>
      </c>
      <c r="J4537" s="1">
        <v>127.0364703</v>
      </c>
      <c r="K4537" s="1">
        <v>37.5003841</v>
      </c>
      <c r="L4537" s="1">
        <v>10.0</v>
      </c>
    </row>
    <row r="4538">
      <c r="A4538" s="1">
        <v>7.07</v>
      </c>
      <c r="B4538" s="2" t="s">
        <v>11378</v>
      </c>
      <c r="C4538" s="1">
        <v>10.68</v>
      </c>
      <c r="D4538" s="1" t="s">
        <v>11379</v>
      </c>
      <c r="E4538" s="1">
        <v>12.0</v>
      </c>
      <c r="F4538" s="1">
        <v>126.9878898</v>
      </c>
      <c r="G4538" s="1">
        <v>37.4940601</v>
      </c>
      <c r="H4538" s="2" t="s">
        <v>1353</v>
      </c>
      <c r="I4538" s="2" t="s">
        <v>9852</v>
      </c>
      <c r="J4538" s="1">
        <v>127.0055957</v>
      </c>
      <c r="K4538" s="1">
        <v>37.5009809</v>
      </c>
      <c r="L4538" s="1">
        <v>10.0</v>
      </c>
    </row>
    <row r="4539">
      <c r="A4539" s="1">
        <v>6.43</v>
      </c>
      <c r="B4539" s="2" t="s">
        <v>11380</v>
      </c>
      <c r="C4539" s="1">
        <v>7.88</v>
      </c>
      <c r="D4539" s="1" t="s">
        <v>11381</v>
      </c>
      <c r="E4539" s="1">
        <v>12.0</v>
      </c>
      <c r="F4539" s="1">
        <v>127.0049558</v>
      </c>
      <c r="G4539" s="1">
        <v>37.5063229</v>
      </c>
      <c r="H4539" s="2" t="s">
        <v>1353</v>
      </c>
      <c r="I4539" s="2" t="s">
        <v>5752</v>
      </c>
      <c r="J4539" s="1">
        <v>127.0152739</v>
      </c>
      <c r="K4539" s="1">
        <v>37.5149244</v>
      </c>
      <c r="L4539" s="1">
        <v>10.0</v>
      </c>
    </row>
    <row r="4540">
      <c r="A4540" s="1">
        <v>8.25</v>
      </c>
      <c r="B4540" s="2" t="s">
        <v>11382</v>
      </c>
      <c r="C4540" s="1">
        <v>8.8</v>
      </c>
      <c r="D4540" s="1" t="s">
        <v>11383</v>
      </c>
      <c r="E4540" s="1">
        <v>12.0</v>
      </c>
      <c r="F4540" s="1">
        <v>127.0090978</v>
      </c>
      <c r="G4540" s="1">
        <v>37.4990522</v>
      </c>
      <c r="H4540" s="2" t="s">
        <v>1353</v>
      </c>
      <c r="I4540" s="2" t="s">
        <v>11384</v>
      </c>
      <c r="J4540" s="1">
        <v>127.0243573</v>
      </c>
      <c r="K4540" s="1">
        <v>37.4966902</v>
      </c>
      <c r="L4540" s="1">
        <v>10.0</v>
      </c>
    </row>
    <row r="4541">
      <c r="A4541" s="1">
        <v>4.53</v>
      </c>
      <c r="B4541" s="2" t="s">
        <v>11385</v>
      </c>
      <c r="C4541" s="1">
        <v>3.42</v>
      </c>
      <c r="D4541" s="1" t="s">
        <v>11386</v>
      </c>
      <c r="E4541" s="1">
        <v>12.0</v>
      </c>
      <c r="F4541" s="1">
        <v>127.0023677</v>
      </c>
      <c r="G4541" s="1">
        <v>37.4805232</v>
      </c>
      <c r="H4541" s="2" t="s">
        <v>1353</v>
      </c>
      <c r="I4541" s="2" t="s">
        <v>9184</v>
      </c>
      <c r="J4541" s="1">
        <v>127.0025339</v>
      </c>
      <c r="K4541" s="1">
        <v>37.4764966</v>
      </c>
      <c r="L4541" s="1">
        <v>10.0</v>
      </c>
    </row>
    <row r="4542">
      <c r="A4542" s="1">
        <v>7.97</v>
      </c>
      <c r="B4542" s="2" t="s">
        <v>11387</v>
      </c>
      <c r="C4542" s="1">
        <v>6.58</v>
      </c>
      <c r="D4542" s="1" t="s">
        <v>11388</v>
      </c>
      <c r="E4542" s="1">
        <v>12.0</v>
      </c>
      <c r="F4542" s="1">
        <v>127.0020986</v>
      </c>
      <c r="G4542" s="1">
        <v>37.4941609</v>
      </c>
      <c r="H4542" s="2" t="s">
        <v>1353</v>
      </c>
      <c r="I4542" s="2" t="s">
        <v>5548</v>
      </c>
      <c r="J4542" s="1">
        <v>126.9863171</v>
      </c>
      <c r="K4542" s="1">
        <v>37.498492</v>
      </c>
      <c r="L4542" s="1">
        <v>10.0</v>
      </c>
    </row>
    <row r="4543">
      <c r="A4543" s="1">
        <v>9.72</v>
      </c>
      <c r="B4543" s="2" t="s">
        <v>11389</v>
      </c>
      <c r="C4543" s="1">
        <v>5.12</v>
      </c>
      <c r="D4543" s="1" t="s">
        <v>11390</v>
      </c>
      <c r="E4543" s="1">
        <v>7.0</v>
      </c>
      <c r="F4543" s="1">
        <v>127.0264394</v>
      </c>
      <c r="G4543" s="1">
        <v>37.4930797</v>
      </c>
      <c r="H4543" s="2" t="s">
        <v>1353</v>
      </c>
      <c r="I4543" s="2" t="s">
        <v>7941</v>
      </c>
      <c r="J4543" s="1">
        <v>127.0267805</v>
      </c>
      <c r="K4543" s="1">
        <v>37.4977014</v>
      </c>
      <c r="L4543" s="1">
        <v>10.0</v>
      </c>
    </row>
    <row r="4544">
      <c r="A4544" s="1">
        <v>6.03</v>
      </c>
      <c r="B4544" s="2" t="s">
        <v>11391</v>
      </c>
      <c r="C4544" s="1">
        <v>3.7</v>
      </c>
      <c r="D4544" s="1" t="s">
        <v>11392</v>
      </c>
      <c r="E4544" s="1">
        <v>12.0</v>
      </c>
      <c r="F4544" s="1">
        <v>127.021868</v>
      </c>
      <c r="G4544" s="1">
        <v>37.5083441</v>
      </c>
      <c r="H4544" s="2" t="s">
        <v>1353</v>
      </c>
      <c r="I4544" s="2" t="s">
        <v>6397</v>
      </c>
      <c r="J4544" s="1">
        <v>127.025364</v>
      </c>
      <c r="K4544" s="1">
        <v>37.5028586</v>
      </c>
      <c r="L4544" s="1">
        <v>10.0</v>
      </c>
    </row>
    <row r="4545">
      <c r="A4545" s="1">
        <v>11.97</v>
      </c>
      <c r="B4545" s="2" t="s">
        <v>11393</v>
      </c>
      <c r="C4545" s="1">
        <v>8.82</v>
      </c>
      <c r="D4545" s="1" t="s">
        <v>11394</v>
      </c>
      <c r="E4545" s="1">
        <v>12.0</v>
      </c>
      <c r="F4545" s="1">
        <v>127.0076404</v>
      </c>
      <c r="G4545" s="1">
        <v>37.4880999</v>
      </c>
      <c r="H4545" s="2" t="s">
        <v>1353</v>
      </c>
      <c r="I4545" s="2" t="s">
        <v>11395</v>
      </c>
      <c r="J4545" s="1">
        <v>127.0239868</v>
      </c>
      <c r="K4545" s="1">
        <v>37.4973567</v>
      </c>
      <c r="L4545" s="1">
        <v>10.0</v>
      </c>
    </row>
    <row r="4546">
      <c r="A4546" s="1">
        <v>8.98</v>
      </c>
      <c r="B4546" s="2" t="s">
        <v>11396</v>
      </c>
      <c r="C4546" s="1">
        <v>8.75</v>
      </c>
      <c r="D4546" s="1" t="s">
        <v>11397</v>
      </c>
      <c r="E4546" s="1">
        <v>12.0</v>
      </c>
      <c r="F4546" s="1">
        <v>127.018057</v>
      </c>
      <c r="G4546" s="1">
        <v>37.5119961</v>
      </c>
      <c r="H4546" s="2" t="s">
        <v>1353</v>
      </c>
      <c r="I4546" s="2" t="s">
        <v>11398</v>
      </c>
      <c r="J4546" s="1">
        <v>127.0321251</v>
      </c>
      <c r="K4546" s="1">
        <v>37.5047322</v>
      </c>
      <c r="L4546" s="1">
        <v>10.0</v>
      </c>
    </row>
    <row r="4547">
      <c r="A4547" s="1">
        <v>18.3</v>
      </c>
      <c r="B4547" s="2" t="s">
        <v>11399</v>
      </c>
      <c r="C4547" s="1">
        <v>10.62</v>
      </c>
      <c r="D4547" s="1" t="s">
        <v>11400</v>
      </c>
      <c r="E4547" s="1">
        <v>7.0</v>
      </c>
      <c r="F4547" s="1">
        <v>127.0232587</v>
      </c>
      <c r="G4547" s="1">
        <v>37.5025801</v>
      </c>
      <c r="H4547" s="2" t="s">
        <v>1353</v>
      </c>
      <c r="I4547" s="2" t="s">
        <v>11401</v>
      </c>
      <c r="J4547" s="1">
        <v>127.0495819</v>
      </c>
      <c r="K4547" s="1">
        <v>37.5048607</v>
      </c>
      <c r="L4547" s="1">
        <v>10.0</v>
      </c>
    </row>
    <row r="4548">
      <c r="A4548" s="1">
        <v>16.65</v>
      </c>
      <c r="B4548" s="2" t="s">
        <v>11402</v>
      </c>
      <c r="C4548" s="1">
        <v>14.83</v>
      </c>
      <c r="D4548" s="1" t="s">
        <v>11403</v>
      </c>
      <c r="E4548" s="1">
        <v>7.0</v>
      </c>
      <c r="F4548" s="1">
        <v>127.015435</v>
      </c>
      <c r="G4548" s="1">
        <v>37.49799</v>
      </c>
      <c r="H4548" s="2" t="s">
        <v>1353</v>
      </c>
      <c r="I4548" s="2" t="s">
        <v>10119</v>
      </c>
      <c r="J4548" s="1">
        <v>127.0203781</v>
      </c>
      <c r="K4548" s="1">
        <v>37.5166913</v>
      </c>
      <c r="L4548" s="1">
        <v>10.0</v>
      </c>
    </row>
    <row r="4549">
      <c r="A4549" s="1">
        <v>10.32</v>
      </c>
      <c r="B4549" s="2" t="s">
        <v>11404</v>
      </c>
      <c r="C4549" s="1">
        <v>9.2</v>
      </c>
      <c r="D4549" s="1" t="s">
        <v>11405</v>
      </c>
      <c r="E4549" s="1">
        <v>12.0</v>
      </c>
      <c r="F4549" s="1">
        <v>126.9874825</v>
      </c>
      <c r="G4549" s="1">
        <v>37.4755081</v>
      </c>
      <c r="H4549" s="2" t="s">
        <v>1353</v>
      </c>
      <c r="I4549" s="2" t="s">
        <v>11406</v>
      </c>
      <c r="J4549" s="1">
        <v>126.9925739</v>
      </c>
      <c r="K4549" s="1">
        <v>37.4893069</v>
      </c>
      <c r="L4549" s="1">
        <v>10.0</v>
      </c>
    </row>
    <row r="4550">
      <c r="A4550" s="1">
        <v>6.73</v>
      </c>
      <c r="B4550" s="2" t="s">
        <v>11407</v>
      </c>
      <c r="C4550" s="1">
        <v>6.75</v>
      </c>
      <c r="D4550" s="1" t="s">
        <v>11408</v>
      </c>
      <c r="E4550" s="1">
        <v>12.0</v>
      </c>
      <c r="F4550" s="1">
        <v>127.0028446</v>
      </c>
      <c r="G4550" s="1">
        <v>37.4826625</v>
      </c>
      <c r="H4550" s="2" t="s">
        <v>1353</v>
      </c>
      <c r="I4550" s="2" t="s">
        <v>9259</v>
      </c>
      <c r="J4550" s="1">
        <v>127.0104069</v>
      </c>
      <c r="K4550" s="1">
        <v>37.4909868</v>
      </c>
      <c r="L4550" s="1">
        <v>10.0</v>
      </c>
    </row>
    <row r="4551">
      <c r="A4551" s="1">
        <v>4.78</v>
      </c>
      <c r="B4551" s="2" t="s">
        <v>11409</v>
      </c>
      <c r="C4551" s="1">
        <v>3.38</v>
      </c>
      <c r="D4551" s="1" t="s">
        <v>11410</v>
      </c>
      <c r="E4551" s="1">
        <v>12.0</v>
      </c>
      <c r="F4551" s="1">
        <v>127.0197532</v>
      </c>
      <c r="G4551" s="1">
        <v>37.5075904</v>
      </c>
      <c r="H4551" s="2" t="s">
        <v>1353</v>
      </c>
      <c r="I4551" s="2" t="s">
        <v>11411</v>
      </c>
      <c r="J4551" s="1">
        <v>127.020253</v>
      </c>
      <c r="K4551" s="1">
        <v>37.5032645</v>
      </c>
      <c r="L4551" s="1">
        <v>10.0</v>
      </c>
    </row>
    <row r="4552">
      <c r="A4552" s="1">
        <v>8.3</v>
      </c>
      <c r="B4552" s="2" t="s">
        <v>11412</v>
      </c>
      <c r="C4552" s="1">
        <v>6.22</v>
      </c>
      <c r="D4552" s="1" t="s">
        <v>11413</v>
      </c>
      <c r="E4552" s="1">
        <v>12.0</v>
      </c>
      <c r="F4552" s="1">
        <v>127.026578</v>
      </c>
      <c r="G4552" s="1">
        <v>37.496303</v>
      </c>
      <c r="H4552" s="2" t="s">
        <v>1353</v>
      </c>
      <c r="I4552" s="2" t="s">
        <v>11414</v>
      </c>
      <c r="J4552" s="1">
        <v>127.0267111</v>
      </c>
      <c r="K4552" s="1">
        <v>37.4880073</v>
      </c>
      <c r="L4552" s="1">
        <v>10.0</v>
      </c>
    </row>
    <row r="4553">
      <c r="A4553" s="1">
        <v>8.78</v>
      </c>
      <c r="B4553" s="2" t="s">
        <v>11415</v>
      </c>
      <c r="C4553" s="1">
        <v>4.18</v>
      </c>
      <c r="D4553" s="1" t="s">
        <v>11416</v>
      </c>
      <c r="E4553" s="1">
        <v>12.0</v>
      </c>
      <c r="F4553" s="1">
        <v>127.0168736</v>
      </c>
      <c r="G4553" s="1">
        <v>37.4982284</v>
      </c>
      <c r="H4553" s="2" t="s">
        <v>1353</v>
      </c>
      <c r="I4553" s="2" t="s">
        <v>11417</v>
      </c>
      <c r="J4553" s="1">
        <v>127.0165018</v>
      </c>
      <c r="K4553" s="1">
        <v>37.503596</v>
      </c>
      <c r="L4553" s="1">
        <v>10.0</v>
      </c>
    </row>
    <row r="4554">
      <c r="A4554" s="1">
        <v>1.75</v>
      </c>
      <c r="B4554" s="2" t="s">
        <v>11418</v>
      </c>
      <c r="C4554" s="1">
        <v>1.32</v>
      </c>
      <c r="D4554" s="1" t="s">
        <v>11419</v>
      </c>
      <c r="E4554" s="1">
        <v>12.0</v>
      </c>
      <c r="F4554" s="1">
        <v>127.0208467</v>
      </c>
      <c r="G4554" s="1">
        <v>37.4875837</v>
      </c>
      <c r="H4554" s="2" t="s">
        <v>1353</v>
      </c>
      <c r="I4554" s="2" t="s">
        <v>6099</v>
      </c>
      <c r="J4554" s="1">
        <v>127.0182115</v>
      </c>
      <c r="K4554" s="1">
        <v>37.4872181</v>
      </c>
      <c r="L4554" s="1">
        <v>10.0</v>
      </c>
    </row>
    <row r="4555">
      <c r="A4555" s="1">
        <v>8.47</v>
      </c>
      <c r="B4555" s="2" t="s">
        <v>11420</v>
      </c>
      <c r="C4555" s="1">
        <v>9.43</v>
      </c>
      <c r="D4555" s="1" t="s">
        <v>11421</v>
      </c>
      <c r="E4555" s="1">
        <v>12.0</v>
      </c>
      <c r="F4555" s="1">
        <v>127.006256</v>
      </c>
      <c r="G4555" s="1">
        <v>37.4866385</v>
      </c>
      <c r="H4555" s="2" t="s">
        <v>1353</v>
      </c>
      <c r="I4555" s="2" t="s">
        <v>6919</v>
      </c>
      <c r="J4555" s="1">
        <v>127.0262212</v>
      </c>
      <c r="K4555" s="1">
        <v>37.497644</v>
      </c>
      <c r="L4555" s="1">
        <v>10.0</v>
      </c>
    </row>
    <row r="4556">
      <c r="A4556" s="1">
        <v>3.25</v>
      </c>
      <c r="B4556" s="2" t="s">
        <v>11422</v>
      </c>
      <c r="C4556" s="1">
        <v>3.17</v>
      </c>
      <c r="D4556" s="1" t="s">
        <v>11423</v>
      </c>
      <c r="E4556" s="1">
        <v>12.0</v>
      </c>
      <c r="F4556" s="1">
        <v>127.0439524</v>
      </c>
      <c r="G4556" s="1">
        <v>37.4645274</v>
      </c>
      <c r="H4556" s="2" t="s">
        <v>1353</v>
      </c>
      <c r="I4556" s="2" t="s">
        <v>5310</v>
      </c>
      <c r="J4556" s="1">
        <v>127.0439122</v>
      </c>
      <c r="K4556" s="1">
        <v>37.4650388</v>
      </c>
      <c r="L4556" s="1">
        <v>10.0</v>
      </c>
    </row>
    <row r="4557">
      <c r="A4557" s="1">
        <v>9.3</v>
      </c>
      <c r="B4557" s="2" t="s">
        <v>11424</v>
      </c>
      <c r="C4557" s="1">
        <v>6.2</v>
      </c>
      <c r="D4557" s="1" t="s">
        <v>11425</v>
      </c>
      <c r="E4557" s="1">
        <v>12.0</v>
      </c>
      <c r="F4557" s="1">
        <v>127.0018027</v>
      </c>
      <c r="G4557" s="1">
        <v>37.4798558</v>
      </c>
      <c r="H4557" s="2" t="s">
        <v>1353</v>
      </c>
      <c r="I4557" s="2" t="s">
        <v>8309</v>
      </c>
      <c r="J4557" s="1">
        <v>126.9942046</v>
      </c>
      <c r="K4557" s="1">
        <v>37.4867605</v>
      </c>
      <c r="L4557" s="1">
        <v>10.0</v>
      </c>
    </row>
    <row r="4558">
      <c r="A4558" s="1">
        <v>9.97</v>
      </c>
      <c r="B4558" s="2" t="s">
        <v>11426</v>
      </c>
      <c r="C4558" s="1">
        <v>7.35</v>
      </c>
      <c r="D4558" s="1" t="s">
        <v>11427</v>
      </c>
      <c r="E4558" s="1">
        <v>12.0</v>
      </c>
      <c r="F4558" s="1">
        <v>127.0062857</v>
      </c>
      <c r="G4558" s="1">
        <v>37.4866226</v>
      </c>
      <c r="H4558" s="2" t="s">
        <v>1353</v>
      </c>
      <c r="I4558" s="2" t="s">
        <v>8820</v>
      </c>
      <c r="J4558" s="1">
        <v>127.0036196</v>
      </c>
      <c r="K4558" s="1">
        <v>37.5025913</v>
      </c>
      <c r="L4558" s="1">
        <v>10.0</v>
      </c>
    </row>
    <row r="4559">
      <c r="A4559" s="1">
        <v>7.7</v>
      </c>
      <c r="B4559" s="2" t="s">
        <v>11428</v>
      </c>
      <c r="C4559" s="1">
        <v>1.62</v>
      </c>
      <c r="D4559" s="1" t="s">
        <v>11429</v>
      </c>
      <c r="E4559" s="1">
        <v>12.0</v>
      </c>
      <c r="F4559" s="1">
        <v>127.0171321</v>
      </c>
      <c r="G4559" s="1">
        <v>37.5147149</v>
      </c>
      <c r="H4559" s="2" t="s">
        <v>1353</v>
      </c>
      <c r="I4559" s="2" t="s">
        <v>10341</v>
      </c>
      <c r="J4559" s="1">
        <v>127.0141222</v>
      </c>
      <c r="K4559" s="1">
        <v>37.515099</v>
      </c>
      <c r="L4559" s="1">
        <v>10.0</v>
      </c>
    </row>
    <row r="4560">
      <c r="A4560" s="1">
        <v>8.17</v>
      </c>
      <c r="B4560" s="2" t="s">
        <v>11430</v>
      </c>
      <c r="C4560" s="1">
        <v>6.32</v>
      </c>
      <c r="D4560" s="1" t="s">
        <v>11431</v>
      </c>
      <c r="E4560" s="1">
        <v>12.0</v>
      </c>
      <c r="F4560" s="1">
        <v>127.0209327</v>
      </c>
      <c r="G4560" s="1">
        <v>37.494837</v>
      </c>
      <c r="H4560" s="2" t="s">
        <v>1353</v>
      </c>
      <c r="I4560" s="2" t="s">
        <v>11432</v>
      </c>
      <c r="J4560" s="1">
        <v>127.0032924</v>
      </c>
      <c r="K4560" s="1">
        <v>37.4904352</v>
      </c>
      <c r="L4560" s="1">
        <v>10.0</v>
      </c>
    </row>
    <row r="4561">
      <c r="A4561" s="1">
        <v>7.88</v>
      </c>
      <c r="B4561" s="2" t="s">
        <v>11433</v>
      </c>
      <c r="C4561" s="1">
        <v>8.4</v>
      </c>
      <c r="D4561" s="1" t="s">
        <v>11434</v>
      </c>
      <c r="E4561" s="1">
        <v>12.0</v>
      </c>
      <c r="F4561" s="1">
        <v>127.0043287</v>
      </c>
      <c r="G4561" s="1">
        <v>37.4876599</v>
      </c>
      <c r="H4561" s="2" t="s">
        <v>1353</v>
      </c>
      <c r="I4561" s="2" t="s">
        <v>11435</v>
      </c>
      <c r="J4561" s="1">
        <v>127.0269019</v>
      </c>
      <c r="K4561" s="1">
        <v>37.4809849</v>
      </c>
      <c r="L4561" s="1">
        <v>10.0</v>
      </c>
    </row>
    <row r="4562">
      <c r="A4562" s="1">
        <v>11.92</v>
      </c>
      <c r="B4562" s="2" t="s">
        <v>11436</v>
      </c>
      <c r="C4562" s="1">
        <v>8.78</v>
      </c>
      <c r="D4562" s="1" t="s">
        <v>11437</v>
      </c>
      <c r="E4562" s="1">
        <v>12.0</v>
      </c>
      <c r="F4562" s="1">
        <v>127.0268472</v>
      </c>
      <c r="G4562" s="1">
        <v>37.4931086</v>
      </c>
      <c r="H4562" s="2" t="s">
        <v>1353</v>
      </c>
      <c r="I4562" s="2" t="s">
        <v>11438</v>
      </c>
      <c r="J4562" s="1">
        <v>127.015829</v>
      </c>
      <c r="K4562" s="1">
        <v>37.4857918</v>
      </c>
      <c r="L4562" s="1">
        <v>10.0</v>
      </c>
    </row>
    <row r="4563">
      <c r="A4563" s="1">
        <v>3.0</v>
      </c>
      <c r="B4563" s="2" t="s">
        <v>11439</v>
      </c>
      <c r="C4563" s="1">
        <v>0.95</v>
      </c>
      <c r="D4563" s="1" t="s">
        <v>11440</v>
      </c>
      <c r="E4563" s="1">
        <v>12.0</v>
      </c>
      <c r="F4563" s="1">
        <v>127.0179033</v>
      </c>
      <c r="G4563" s="1">
        <v>37.5114863</v>
      </c>
      <c r="H4563" s="2" t="s">
        <v>1353</v>
      </c>
      <c r="I4563" s="2" t="s">
        <v>1700</v>
      </c>
      <c r="J4563" s="1">
        <v>127.0182579</v>
      </c>
      <c r="K4563" s="1">
        <v>37.5129038</v>
      </c>
      <c r="L4563" s="1">
        <v>10.0</v>
      </c>
    </row>
    <row r="4564">
      <c r="A4564" s="1">
        <v>6.98</v>
      </c>
      <c r="B4564" s="2" t="s">
        <v>11441</v>
      </c>
      <c r="C4564" s="1">
        <v>5.32</v>
      </c>
      <c r="D4564" s="1" t="s">
        <v>11442</v>
      </c>
      <c r="E4564" s="1">
        <v>7.0</v>
      </c>
      <c r="F4564" s="1">
        <v>127.0138262</v>
      </c>
      <c r="G4564" s="1">
        <v>37.4859555</v>
      </c>
      <c r="H4564" s="2" t="s">
        <v>1353</v>
      </c>
      <c r="I4564" s="2" t="s">
        <v>11443</v>
      </c>
      <c r="J4564" s="1">
        <v>127.0320465</v>
      </c>
      <c r="K4564" s="1">
        <v>37.4887088</v>
      </c>
      <c r="L4564" s="1">
        <v>10.0</v>
      </c>
    </row>
    <row r="4565">
      <c r="A4565" s="1">
        <v>9.1</v>
      </c>
      <c r="B4565" s="2" t="s">
        <v>11444</v>
      </c>
      <c r="C4565" s="1">
        <v>10.88</v>
      </c>
      <c r="D4565" s="1" t="s">
        <v>11445</v>
      </c>
      <c r="E4565" s="1">
        <v>7.0</v>
      </c>
      <c r="F4565" s="1">
        <v>126.9926681</v>
      </c>
      <c r="G4565" s="1">
        <v>37.4837523</v>
      </c>
      <c r="H4565" s="2" t="s">
        <v>1353</v>
      </c>
      <c r="I4565" s="2" t="s">
        <v>6117</v>
      </c>
      <c r="J4565" s="1">
        <v>127.0154419</v>
      </c>
      <c r="K4565" s="1">
        <v>37.4848456</v>
      </c>
      <c r="L4565" s="1">
        <v>10.0</v>
      </c>
    </row>
    <row r="4566">
      <c r="A4566" s="1">
        <v>11.73</v>
      </c>
      <c r="B4566" s="2" t="s">
        <v>11446</v>
      </c>
      <c r="C4566" s="1">
        <v>8.07</v>
      </c>
      <c r="D4566" s="1" t="s">
        <v>11447</v>
      </c>
      <c r="E4566" s="1">
        <v>12.0</v>
      </c>
      <c r="F4566" s="1">
        <v>126.9949477</v>
      </c>
      <c r="G4566" s="1">
        <v>37.5076701</v>
      </c>
      <c r="H4566" s="2" t="s">
        <v>1353</v>
      </c>
      <c r="I4566" s="2" t="s">
        <v>6114</v>
      </c>
      <c r="J4566" s="1">
        <v>127.0108768</v>
      </c>
      <c r="K4566" s="1">
        <v>37.492954</v>
      </c>
      <c r="L4566" s="1">
        <v>10.0</v>
      </c>
    </row>
    <row r="4567">
      <c r="A4567" s="1">
        <v>11.92</v>
      </c>
      <c r="B4567" s="2" t="s">
        <v>11448</v>
      </c>
      <c r="C4567" s="1">
        <v>6.38</v>
      </c>
      <c r="D4567" s="1" t="s">
        <v>11449</v>
      </c>
      <c r="E4567" s="1">
        <v>7.0</v>
      </c>
      <c r="F4567" s="1">
        <v>126.9875734</v>
      </c>
      <c r="G4567" s="1">
        <v>37.4974748</v>
      </c>
      <c r="H4567" s="2" t="s">
        <v>1353</v>
      </c>
      <c r="I4567" s="2" t="s">
        <v>8414</v>
      </c>
      <c r="J4567" s="1">
        <v>127.0044579</v>
      </c>
      <c r="K4567" s="1">
        <v>37.5027404</v>
      </c>
      <c r="L4567" s="1">
        <v>10.0</v>
      </c>
    </row>
    <row r="4568">
      <c r="A4568" s="1">
        <v>11.7</v>
      </c>
      <c r="B4568" s="2" t="s">
        <v>11450</v>
      </c>
      <c r="C4568" s="1">
        <v>9.08</v>
      </c>
      <c r="D4568" s="1" t="s">
        <v>11451</v>
      </c>
      <c r="E4568" s="1">
        <v>12.0</v>
      </c>
      <c r="F4568" s="1">
        <v>127.0040279</v>
      </c>
      <c r="G4568" s="1">
        <v>37.5006942</v>
      </c>
      <c r="H4568" s="2" t="s">
        <v>1353</v>
      </c>
      <c r="I4568" s="2" t="s">
        <v>7186</v>
      </c>
      <c r="J4568" s="1">
        <v>127.0187941</v>
      </c>
      <c r="K4568" s="1">
        <v>37.4844553</v>
      </c>
      <c r="L4568" s="1">
        <v>10.0</v>
      </c>
    </row>
    <row r="4569">
      <c r="A4569" s="1">
        <v>5.9</v>
      </c>
      <c r="B4569" s="2" t="s">
        <v>11452</v>
      </c>
      <c r="C4569" s="1">
        <v>6.37</v>
      </c>
      <c r="D4569" s="1" t="s">
        <v>11453</v>
      </c>
      <c r="E4569" s="1">
        <v>12.0</v>
      </c>
      <c r="F4569" s="1">
        <v>127.0177837</v>
      </c>
      <c r="G4569" s="1">
        <v>37.4893037</v>
      </c>
      <c r="H4569" s="2" t="s">
        <v>1353</v>
      </c>
      <c r="I4569" s="2" t="s">
        <v>6711</v>
      </c>
      <c r="J4569" s="1">
        <v>127.0177816</v>
      </c>
      <c r="K4569" s="1">
        <v>37.4819981</v>
      </c>
      <c r="L4569" s="1">
        <v>10.0</v>
      </c>
    </row>
    <row r="4570">
      <c r="A4570" s="1">
        <v>28.07</v>
      </c>
      <c r="B4570" s="2" t="s">
        <v>11454</v>
      </c>
      <c r="C4570" s="1">
        <v>5.25</v>
      </c>
      <c r="D4570" s="1" t="s">
        <v>11455</v>
      </c>
      <c r="E4570" s="1">
        <v>12.0</v>
      </c>
      <c r="F4570" s="1">
        <v>126.9999149</v>
      </c>
      <c r="G4570" s="1">
        <v>37.4860973</v>
      </c>
      <c r="H4570" s="2" t="s">
        <v>1353</v>
      </c>
      <c r="I4570" s="2" t="s">
        <v>7756</v>
      </c>
      <c r="J4570" s="1">
        <v>127.0048186</v>
      </c>
      <c r="K4570" s="1">
        <v>37.4820029</v>
      </c>
      <c r="L4570" s="1">
        <v>10.0</v>
      </c>
    </row>
    <row r="4571">
      <c r="A4571" s="1">
        <v>5.95</v>
      </c>
      <c r="B4571" s="2" t="s">
        <v>11456</v>
      </c>
      <c r="C4571" s="1">
        <v>5.55</v>
      </c>
      <c r="D4571" s="1" t="s">
        <v>11457</v>
      </c>
      <c r="E4571" s="1">
        <v>12.0</v>
      </c>
      <c r="F4571" s="1">
        <v>127.0165269</v>
      </c>
      <c r="G4571" s="1">
        <v>37.4846416</v>
      </c>
      <c r="H4571" s="2" t="s">
        <v>1353</v>
      </c>
      <c r="I4571" s="2" t="s">
        <v>10341</v>
      </c>
      <c r="J4571" s="1">
        <v>127.0190485</v>
      </c>
      <c r="K4571" s="1">
        <v>37.5012805</v>
      </c>
      <c r="L4571" s="1">
        <v>10.0</v>
      </c>
    </row>
    <row r="4572">
      <c r="A4572" s="1">
        <v>6.17</v>
      </c>
      <c r="B4572" s="2" t="s">
        <v>11458</v>
      </c>
      <c r="C4572" s="1">
        <v>3.3</v>
      </c>
      <c r="D4572" s="1" t="s">
        <v>11459</v>
      </c>
      <c r="E4572" s="1">
        <v>12.0</v>
      </c>
      <c r="F4572" s="1">
        <v>127.0390652</v>
      </c>
      <c r="G4572" s="1">
        <v>37.4707621</v>
      </c>
      <c r="H4572" s="2" t="s">
        <v>1353</v>
      </c>
      <c r="I4572" s="2" t="s">
        <v>11460</v>
      </c>
      <c r="J4572" s="1">
        <v>127.0339567</v>
      </c>
      <c r="K4572" s="1">
        <v>37.4678962</v>
      </c>
      <c r="L4572" s="1">
        <v>10.0</v>
      </c>
    </row>
    <row r="4573">
      <c r="A4573" s="1">
        <v>7.9</v>
      </c>
      <c r="B4573" s="2" t="s">
        <v>11461</v>
      </c>
      <c r="C4573" s="1">
        <v>4.47</v>
      </c>
      <c r="D4573" s="1" t="s">
        <v>11462</v>
      </c>
      <c r="E4573" s="1">
        <v>7.0</v>
      </c>
      <c r="F4573" s="1">
        <v>127.0197793</v>
      </c>
      <c r="G4573" s="1">
        <v>37.5104209</v>
      </c>
      <c r="H4573" s="2" t="s">
        <v>1353</v>
      </c>
      <c r="I4573" s="2" t="s">
        <v>10447</v>
      </c>
      <c r="J4573" s="1">
        <v>127.0247019</v>
      </c>
      <c r="K4573" s="1">
        <v>37.5120698</v>
      </c>
      <c r="L4573" s="1">
        <v>10.0</v>
      </c>
    </row>
    <row r="4574">
      <c r="A4574" s="1">
        <v>11.25</v>
      </c>
      <c r="B4574" s="2" t="s">
        <v>11463</v>
      </c>
      <c r="C4574" s="1">
        <v>11.68</v>
      </c>
      <c r="D4574" s="1" t="s">
        <v>11464</v>
      </c>
      <c r="E4574" s="1">
        <v>7.0</v>
      </c>
      <c r="F4574" s="1">
        <v>127.0073393</v>
      </c>
      <c r="G4574" s="1">
        <v>37.483086</v>
      </c>
      <c r="H4574" s="2" t="s">
        <v>1353</v>
      </c>
      <c r="I4574" s="2" t="s">
        <v>11465</v>
      </c>
      <c r="J4574" s="1">
        <v>127.0338287</v>
      </c>
      <c r="K4574" s="1">
        <v>37.4855016</v>
      </c>
      <c r="L4574" s="1">
        <v>10.0</v>
      </c>
    </row>
    <row r="4575">
      <c r="A4575" s="1">
        <v>8.68</v>
      </c>
      <c r="B4575" s="2" t="s">
        <v>11466</v>
      </c>
      <c r="C4575" s="1">
        <v>6.18</v>
      </c>
      <c r="D4575" s="1" t="s">
        <v>11467</v>
      </c>
      <c r="E4575" s="1">
        <v>12.0</v>
      </c>
      <c r="F4575" s="1">
        <v>127.0028548</v>
      </c>
      <c r="G4575" s="1">
        <v>37.5051566</v>
      </c>
      <c r="H4575" s="2" t="s">
        <v>1353</v>
      </c>
      <c r="I4575" s="2" t="s">
        <v>11468</v>
      </c>
      <c r="J4575" s="1">
        <v>127.0144214</v>
      </c>
      <c r="K4575" s="1">
        <v>37.4899116</v>
      </c>
      <c r="L4575" s="1">
        <v>10.0</v>
      </c>
    </row>
    <row r="4576">
      <c r="A4576" s="1">
        <v>12.78</v>
      </c>
      <c r="B4576" s="2" t="s">
        <v>11469</v>
      </c>
      <c r="C4576" s="1">
        <v>7.75</v>
      </c>
      <c r="D4576" s="1" t="s">
        <v>11470</v>
      </c>
      <c r="E4576" s="1">
        <v>7.0</v>
      </c>
      <c r="F4576" s="1">
        <v>127.0042702</v>
      </c>
      <c r="G4576" s="1">
        <v>37.4870168</v>
      </c>
      <c r="H4576" s="2" t="s">
        <v>1353</v>
      </c>
      <c r="I4576" s="2" t="s">
        <v>6537</v>
      </c>
      <c r="J4576" s="1">
        <v>127.0257082</v>
      </c>
      <c r="K4576" s="1">
        <v>37.4999261</v>
      </c>
      <c r="L4576" s="1">
        <v>10.0</v>
      </c>
    </row>
    <row r="4577">
      <c r="A4577" s="1">
        <v>8.18</v>
      </c>
      <c r="B4577" s="2" t="s">
        <v>11471</v>
      </c>
      <c r="C4577" s="1">
        <v>5.28</v>
      </c>
      <c r="D4577" s="1" t="s">
        <v>11472</v>
      </c>
      <c r="E4577" s="1">
        <v>7.0</v>
      </c>
      <c r="F4577" s="1">
        <v>126.9942059</v>
      </c>
      <c r="G4577" s="1">
        <v>37.4830527</v>
      </c>
      <c r="H4577" s="2" t="s">
        <v>1353</v>
      </c>
      <c r="I4577" s="2" t="s">
        <v>11473</v>
      </c>
      <c r="J4577" s="1">
        <v>126.98358</v>
      </c>
      <c r="K4577" s="1">
        <v>37.4862151</v>
      </c>
      <c r="L4577" s="1">
        <v>10.0</v>
      </c>
    </row>
    <row r="4578">
      <c r="A4578" s="1">
        <v>12.58</v>
      </c>
      <c r="B4578" s="2" t="s">
        <v>11474</v>
      </c>
      <c r="C4578" s="1">
        <v>11.05</v>
      </c>
      <c r="D4578" s="1" t="s">
        <v>11475</v>
      </c>
      <c r="E4578" s="1">
        <v>7.0</v>
      </c>
      <c r="F4578" s="1">
        <v>127.0130046</v>
      </c>
      <c r="G4578" s="1">
        <v>37.4969053</v>
      </c>
      <c r="H4578" s="2" t="s">
        <v>1353</v>
      </c>
      <c r="I4578" s="2" t="s">
        <v>7904</v>
      </c>
      <c r="J4578" s="1">
        <v>127.0353412</v>
      </c>
      <c r="K4578" s="1">
        <v>37.5042264</v>
      </c>
      <c r="L4578" s="1">
        <v>10.0</v>
      </c>
    </row>
    <row r="4579">
      <c r="A4579" s="1">
        <v>4.55</v>
      </c>
      <c r="B4579" s="2" t="s">
        <v>11476</v>
      </c>
      <c r="C4579" s="1">
        <v>5.27</v>
      </c>
      <c r="D4579" s="1" t="s">
        <v>11477</v>
      </c>
      <c r="E4579" s="1">
        <v>12.0</v>
      </c>
      <c r="F4579" s="1">
        <v>127.0142226</v>
      </c>
      <c r="G4579" s="1">
        <v>37.5031328</v>
      </c>
      <c r="H4579" s="2" t="s">
        <v>1353</v>
      </c>
      <c r="I4579" s="2" t="s">
        <v>11478</v>
      </c>
      <c r="J4579" s="1">
        <v>127.0166578</v>
      </c>
      <c r="K4579" s="1">
        <v>37.5012431</v>
      </c>
      <c r="L4579" s="1">
        <v>10.0</v>
      </c>
    </row>
    <row r="4580">
      <c r="A4580" s="1">
        <v>10.17</v>
      </c>
      <c r="B4580" s="2" t="s">
        <v>11479</v>
      </c>
      <c r="C4580" s="1">
        <v>2.18</v>
      </c>
      <c r="D4580" s="1" t="s">
        <v>11480</v>
      </c>
      <c r="E4580" s="1">
        <v>12.0</v>
      </c>
      <c r="F4580" s="1">
        <v>126.9950807</v>
      </c>
      <c r="G4580" s="1">
        <v>37.5059604</v>
      </c>
      <c r="H4580" s="2" t="s">
        <v>1353</v>
      </c>
      <c r="I4580" s="2" t="s">
        <v>8513</v>
      </c>
      <c r="J4580" s="1">
        <v>127.0031193</v>
      </c>
      <c r="K4580" s="1">
        <v>37.5055669</v>
      </c>
      <c r="L4580" s="1">
        <v>10.0</v>
      </c>
    </row>
    <row r="4581">
      <c r="A4581" s="1">
        <v>8.67</v>
      </c>
      <c r="B4581" s="2" t="s">
        <v>11481</v>
      </c>
      <c r="C4581" s="1">
        <v>9.17</v>
      </c>
      <c r="D4581" s="1" t="s">
        <v>11482</v>
      </c>
      <c r="E4581" s="1">
        <v>12.0</v>
      </c>
      <c r="F4581" s="1">
        <v>127.0043037</v>
      </c>
      <c r="G4581" s="1">
        <v>37.4768266</v>
      </c>
      <c r="H4581" s="2" t="s">
        <v>1353</v>
      </c>
      <c r="I4581" s="2" t="s">
        <v>11285</v>
      </c>
      <c r="J4581" s="1">
        <v>127.0045833</v>
      </c>
      <c r="K4581" s="1">
        <v>37.4885813</v>
      </c>
      <c r="L4581" s="1">
        <v>10.0</v>
      </c>
    </row>
    <row r="4582">
      <c r="A4582" s="1">
        <v>8.08</v>
      </c>
      <c r="B4582" s="2" t="s">
        <v>11483</v>
      </c>
      <c r="C4582" s="1">
        <v>4.57</v>
      </c>
      <c r="D4582" s="1" t="s">
        <v>11484</v>
      </c>
      <c r="E4582" s="1">
        <v>12.0</v>
      </c>
      <c r="F4582" s="1">
        <v>127.0113378</v>
      </c>
      <c r="G4582" s="1">
        <v>37.5142183</v>
      </c>
      <c r="H4582" s="2" t="s">
        <v>1353</v>
      </c>
      <c r="I4582" s="2" t="s">
        <v>11485</v>
      </c>
      <c r="J4582" s="1">
        <v>127.0148343</v>
      </c>
      <c r="K4582" s="1">
        <v>37.5058355</v>
      </c>
      <c r="L4582" s="1">
        <v>10.0</v>
      </c>
    </row>
    <row r="4583">
      <c r="A4583" s="1">
        <v>6.03</v>
      </c>
      <c r="B4583" s="2" t="s">
        <v>11486</v>
      </c>
      <c r="C4583" s="1">
        <v>4.7</v>
      </c>
      <c r="D4583" s="1" t="s">
        <v>11487</v>
      </c>
      <c r="E4583" s="1">
        <v>12.0</v>
      </c>
      <c r="F4583" s="1">
        <v>127.0275692</v>
      </c>
      <c r="G4583" s="1">
        <v>37.4960512</v>
      </c>
      <c r="H4583" s="2" t="s">
        <v>1353</v>
      </c>
      <c r="I4583" s="2" t="s">
        <v>11488</v>
      </c>
      <c r="J4583" s="1">
        <v>127.018465</v>
      </c>
      <c r="K4583" s="1">
        <v>37.4950878</v>
      </c>
      <c r="L4583" s="1">
        <v>10.0</v>
      </c>
    </row>
    <row r="4584">
      <c r="A4584" s="1">
        <v>4.65</v>
      </c>
      <c r="B4584" s="2" t="s">
        <v>11489</v>
      </c>
      <c r="C4584" s="1">
        <v>2.43</v>
      </c>
      <c r="D4584" s="1" t="s">
        <v>11490</v>
      </c>
      <c r="E4584" s="1">
        <v>7.0</v>
      </c>
      <c r="F4584" s="1">
        <v>127.0593034</v>
      </c>
      <c r="G4584" s="1">
        <v>37.5409178</v>
      </c>
      <c r="H4584" s="2" t="s">
        <v>1607</v>
      </c>
      <c r="I4584" s="2" t="s">
        <v>10875</v>
      </c>
      <c r="J4584" s="1">
        <v>127.0589267</v>
      </c>
      <c r="K4584" s="1">
        <v>37.5436122</v>
      </c>
      <c r="L4584" s="1">
        <v>10.0</v>
      </c>
    </row>
    <row r="4585">
      <c r="A4585" s="1">
        <v>4.83</v>
      </c>
      <c r="B4585" s="2" t="s">
        <v>11491</v>
      </c>
      <c r="C4585" s="1">
        <v>2.3</v>
      </c>
      <c r="D4585" s="1" t="s">
        <v>11492</v>
      </c>
      <c r="E4585" s="1">
        <v>12.0</v>
      </c>
      <c r="F4585" s="1">
        <v>127.0297219</v>
      </c>
      <c r="G4585" s="1">
        <v>37.5653568</v>
      </c>
      <c r="H4585" s="2" t="s">
        <v>1607</v>
      </c>
      <c r="I4585" s="2" t="s">
        <v>10475</v>
      </c>
      <c r="J4585" s="1">
        <v>127.0275371</v>
      </c>
      <c r="K4585" s="1">
        <v>37.5653266</v>
      </c>
      <c r="L4585" s="1">
        <v>10.0</v>
      </c>
    </row>
    <row r="4586">
      <c r="A4586" s="1">
        <v>8.98</v>
      </c>
      <c r="B4586" s="2" t="s">
        <v>11493</v>
      </c>
      <c r="C4586" s="1">
        <v>8.22</v>
      </c>
      <c r="D4586" s="1" t="s">
        <v>11494</v>
      </c>
      <c r="E4586" s="1">
        <v>7.0</v>
      </c>
      <c r="F4586" s="1">
        <v>127.0226175</v>
      </c>
      <c r="G4586" s="1">
        <v>37.5560592</v>
      </c>
      <c r="H4586" s="2" t="s">
        <v>1607</v>
      </c>
      <c r="I4586" s="2" t="s">
        <v>3624</v>
      </c>
      <c r="J4586" s="1">
        <v>127.012457</v>
      </c>
      <c r="K4586" s="1">
        <v>37.5426106</v>
      </c>
      <c r="L4586" s="1">
        <v>10.0</v>
      </c>
    </row>
    <row r="4587">
      <c r="A4587" s="1">
        <v>11.88</v>
      </c>
      <c r="B4587" s="2" t="s">
        <v>11495</v>
      </c>
      <c r="C4587" s="1">
        <v>3.92</v>
      </c>
      <c r="D4587" s="1" t="s">
        <v>11496</v>
      </c>
      <c r="E4587" s="1">
        <v>12.0</v>
      </c>
      <c r="F4587" s="1">
        <v>127.01579</v>
      </c>
      <c r="G4587" s="1">
        <v>37.55029</v>
      </c>
      <c r="H4587" s="2" t="s">
        <v>1607</v>
      </c>
      <c r="I4587" s="2" t="s">
        <v>11497</v>
      </c>
      <c r="J4587" s="1">
        <v>127.0102734</v>
      </c>
      <c r="K4587" s="1">
        <v>37.5552208</v>
      </c>
      <c r="L4587" s="1">
        <v>10.0</v>
      </c>
    </row>
    <row r="4588">
      <c r="A4588" s="1">
        <v>6.4</v>
      </c>
      <c r="B4588" s="2" t="s">
        <v>11498</v>
      </c>
      <c r="C4588" s="1">
        <v>6.23</v>
      </c>
      <c r="D4588" s="1" t="s">
        <v>11499</v>
      </c>
      <c r="E4588" s="1">
        <v>12.0</v>
      </c>
      <c r="F4588" s="1">
        <v>127.0103878</v>
      </c>
      <c r="G4588" s="1">
        <v>37.5406295</v>
      </c>
      <c r="H4588" s="2" t="s">
        <v>1607</v>
      </c>
      <c r="I4588" s="2" t="s">
        <v>11500</v>
      </c>
      <c r="J4588" s="1">
        <v>127.0133919</v>
      </c>
      <c r="K4588" s="1">
        <v>37.5375959</v>
      </c>
      <c r="L4588" s="1">
        <v>10.0</v>
      </c>
    </row>
    <row r="4589">
      <c r="A4589" s="1">
        <v>5.5</v>
      </c>
      <c r="B4589" s="2" t="s">
        <v>11501</v>
      </c>
      <c r="C4589" s="1">
        <v>3.13</v>
      </c>
      <c r="D4589" s="1" t="s">
        <v>11502</v>
      </c>
      <c r="E4589" s="1">
        <v>12.0</v>
      </c>
      <c r="F4589" s="1">
        <v>127.0227425</v>
      </c>
      <c r="G4589" s="1">
        <v>37.5532314</v>
      </c>
      <c r="H4589" s="2" t="s">
        <v>1607</v>
      </c>
      <c r="I4589" s="2" t="s">
        <v>11398</v>
      </c>
      <c r="J4589" s="1">
        <v>127.0175483</v>
      </c>
      <c r="K4589" s="1">
        <v>37.5537492</v>
      </c>
      <c r="L4589" s="1">
        <v>10.0</v>
      </c>
    </row>
    <row r="4590">
      <c r="A4590" s="1">
        <v>7.4</v>
      </c>
      <c r="B4590" s="2" t="s">
        <v>11503</v>
      </c>
      <c r="C4590" s="1">
        <v>7.72</v>
      </c>
      <c r="D4590" s="1" t="s">
        <v>11504</v>
      </c>
      <c r="E4590" s="1">
        <v>12.0</v>
      </c>
      <c r="F4590" s="1">
        <v>127.0552269</v>
      </c>
      <c r="G4590" s="1">
        <v>37.5620347</v>
      </c>
      <c r="H4590" s="2" t="s">
        <v>1607</v>
      </c>
      <c r="I4590" s="2" t="s">
        <v>11505</v>
      </c>
      <c r="J4590" s="1">
        <v>127.0747499</v>
      </c>
      <c r="K4590" s="1">
        <v>37.5610439</v>
      </c>
      <c r="L4590" s="1">
        <v>10.0</v>
      </c>
    </row>
    <row r="4591">
      <c r="A4591" s="1">
        <v>2.75</v>
      </c>
      <c r="B4591" s="2" t="s">
        <v>11506</v>
      </c>
      <c r="C4591" s="1">
        <v>3.83</v>
      </c>
      <c r="D4591" s="1" t="s">
        <v>11507</v>
      </c>
      <c r="E4591" s="1">
        <v>7.0</v>
      </c>
      <c r="F4591" s="1">
        <v>127.0483714</v>
      </c>
      <c r="G4591" s="1">
        <v>37.5405799</v>
      </c>
      <c r="H4591" s="2" t="s">
        <v>1607</v>
      </c>
      <c r="I4591" s="2" t="s">
        <v>6099</v>
      </c>
      <c r="J4591" s="1">
        <v>127.0558123</v>
      </c>
      <c r="K4591" s="1">
        <v>37.5411776</v>
      </c>
      <c r="L4591" s="1">
        <v>10.0</v>
      </c>
    </row>
    <row r="4592">
      <c r="A4592" s="1">
        <v>7.47</v>
      </c>
      <c r="B4592" s="2" t="s">
        <v>11508</v>
      </c>
      <c r="C4592" s="1">
        <v>0.95</v>
      </c>
      <c r="D4592" s="1" t="s">
        <v>11509</v>
      </c>
      <c r="E4592" s="1">
        <v>12.0</v>
      </c>
      <c r="F4592" s="1">
        <v>127.0489938</v>
      </c>
      <c r="G4592" s="1">
        <v>37.5461474</v>
      </c>
      <c r="H4592" s="2" t="s">
        <v>1607</v>
      </c>
      <c r="I4592" s="2" t="s">
        <v>7562</v>
      </c>
      <c r="J4592" s="1">
        <v>127.0494539</v>
      </c>
      <c r="K4592" s="1">
        <v>37.5435945</v>
      </c>
      <c r="L4592" s="1">
        <v>10.0</v>
      </c>
    </row>
    <row r="4593">
      <c r="A4593" s="1">
        <v>8.35</v>
      </c>
      <c r="B4593" s="2" t="s">
        <v>11510</v>
      </c>
      <c r="C4593" s="1">
        <v>7.27</v>
      </c>
      <c r="D4593" s="1" t="s">
        <v>11511</v>
      </c>
      <c r="E4593" s="1">
        <v>12.0</v>
      </c>
      <c r="F4593" s="1">
        <v>127.0249341</v>
      </c>
      <c r="G4593" s="1">
        <v>37.5462188</v>
      </c>
      <c r="H4593" s="2" t="s">
        <v>1607</v>
      </c>
      <c r="I4593" s="2" t="s">
        <v>8021</v>
      </c>
      <c r="J4593" s="1">
        <v>127.0146348</v>
      </c>
      <c r="K4593" s="1">
        <v>37.5408033</v>
      </c>
      <c r="L4593" s="1">
        <v>10.0</v>
      </c>
    </row>
    <row r="4594">
      <c r="A4594" s="1">
        <v>18.98</v>
      </c>
      <c r="B4594" s="2" t="s">
        <v>11512</v>
      </c>
      <c r="C4594" s="1">
        <v>9.17</v>
      </c>
      <c r="D4594" s="1" t="s">
        <v>11513</v>
      </c>
      <c r="E4594" s="1">
        <v>7.0</v>
      </c>
      <c r="F4594" s="1">
        <v>127.0460339</v>
      </c>
      <c r="G4594" s="1">
        <v>37.543057</v>
      </c>
      <c r="H4594" s="2" t="s">
        <v>1607</v>
      </c>
      <c r="I4594" s="2" t="s">
        <v>11514</v>
      </c>
      <c r="J4594" s="1">
        <v>127.0469474</v>
      </c>
      <c r="K4594" s="1">
        <v>37.5249892</v>
      </c>
      <c r="L4594" s="1">
        <v>10.0</v>
      </c>
    </row>
    <row r="4595">
      <c r="A4595" s="1">
        <v>8.15</v>
      </c>
      <c r="B4595" s="2" t="s">
        <v>11515</v>
      </c>
      <c r="C4595" s="1">
        <v>3.58</v>
      </c>
      <c r="D4595" s="1" t="s">
        <v>11516</v>
      </c>
      <c r="E4595" s="1">
        <v>12.0</v>
      </c>
      <c r="F4595" s="1">
        <v>127.0547084</v>
      </c>
      <c r="G4595" s="1">
        <v>37.5382729</v>
      </c>
      <c r="H4595" s="2" t="s">
        <v>1607</v>
      </c>
      <c r="I4595" s="2" t="s">
        <v>11517</v>
      </c>
      <c r="J4595" s="1">
        <v>127.0495906</v>
      </c>
      <c r="K4595" s="1">
        <v>37.5401757</v>
      </c>
      <c r="L4595" s="1">
        <v>10.0</v>
      </c>
    </row>
    <row r="4596">
      <c r="A4596" s="1">
        <v>12.7</v>
      </c>
      <c r="B4596" s="2" t="s">
        <v>11518</v>
      </c>
      <c r="C4596" s="1">
        <v>8.85</v>
      </c>
      <c r="D4596" s="1" t="s">
        <v>11519</v>
      </c>
      <c r="E4596" s="1">
        <v>12.0</v>
      </c>
      <c r="F4596" s="1">
        <v>127.054679</v>
      </c>
      <c r="G4596" s="1">
        <v>37.5383351</v>
      </c>
      <c r="H4596" s="2" t="s">
        <v>1607</v>
      </c>
      <c r="I4596" s="2" t="s">
        <v>9673</v>
      </c>
      <c r="J4596" s="1">
        <v>127.0659184</v>
      </c>
      <c r="K4596" s="1">
        <v>37.5440408</v>
      </c>
      <c r="L4596" s="1">
        <v>10.0</v>
      </c>
    </row>
    <row r="4597">
      <c r="A4597" s="1">
        <v>4.38</v>
      </c>
      <c r="B4597" s="2" t="s">
        <v>11520</v>
      </c>
      <c r="C4597" s="1">
        <v>2.68</v>
      </c>
      <c r="D4597" s="1" t="s">
        <v>11521</v>
      </c>
      <c r="E4597" s="1">
        <v>12.0</v>
      </c>
      <c r="F4597" s="1">
        <v>127.0425557</v>
      </c>
      <c r="G4597" s="1">
        <v>37.5477409</v>
      </c>
      <c r="H4597" s="2" t="s">
        <v>1607</v>
      </c>
      <c r="I4597" s="2" t="s">
        <v>8480</v>
      </c>
      <c r="J4597" s="1">
        <v>127.0383277</v>
      </c>
      <c r="K4597" s="1">
        <v>37.5492356</v>
      </c>
      <c r="L4597" s="1">
        <v>10.0</v>
      </c>
    </row>
    <row r="4598">
      <c r="A4598" s="1">
        <v>10.12</v>
      </c>
      <c r="B4598" s="2" t="s">
        <v>11522</v>
      </c>
      <c r="C4598" s="1">
        <v>9.72</v>
      </c>
      <c r="D4598" s="1" t="s">
        <v>11523</v>
      </c>
      <c r="E4598" s="1">
        <v>12.0</v>
      </c>
      <c r="F4598" s="1">
        <v>127.012602</v>
      </c>
      <c r="G4598" s="1">
        <v>37.5451689</v>
      </c>
      <c r="H4598" s="2" t="s">
        <v>1607</v>
      </c>
      <c r="I4598" s="2" t="s">
        <v>7953</v>
      </c>
      <c r="J4598" s="1">
        <v>126.9968784</v>
      </c>
      <c r="K4598" s="1">
        <v>37.5408926</v>
      </c>
      <c r="L4598" s="1">
        <v>10.0</v>
      </c>
    </row>
    <row r="4599">
      <c r="A4599" s="1">
        <v>7.68</v>
      </c>
      <c r="B4599" s="2" t="s">
        <v>11524</v>
      </c>
      <c r="C4599" s="1">
        <v>5.55</v>
      </c>
      <c r="D4599" s="1" t="s">
        <v>11525</v>
      </c>
      <c r="E4599" s="1">
        <v>7.0</v>
      </c>
      <c r="F4599" s="1">
        <v>127.0585108</v>
      </c>
      <c r="G4599" s="1">
        <v>37.5423147</v>
      </c>
      <c r="H4599" s="2" t="s">
        <v>1607</v>
      </c>
      <c r="I4599" s="2" t="s">
        <v>11526</v>
      </c>
      <c r="J4599" s="1">
        <v>127.0501464</v>
      </c>
      <c r="K4599" s="1">
        <v>37.5427505</v>
      </c>
      <c r="L4599" s="1">
        <v>10.0</v>
      </c>
    </row>
    <row r="4600">
      <c r="A4600" s="1">
        <v>6.12</v>
      </c>
      <c r="B4600" s="2" t="s">
        <v>11527</v>
      </c>
      <c r="C4600" s="1">
        <v>6.52</v>
      </c>
      <c r="D4600" s="1" t="s">
        <v>11528</v>
      </c>
      <c r="E4600" s="1">
        <v>7.0</v>
      </c>
      <c r="F4600" s="1">
        <v>127.036863</v>
      </c>
      <c r="G4600" s="1">
        <v>37.5611022</v>
      </c>
      <c r="H4600" s="2" t="s">
        <v>1607</v>
      </c>
      <c r="I4600" s="2" t="s">
        <v>6988</v>
      </c>
      <c r="J4600" s="1">
        <v>127.021259</v>
      </c>
      <c r="K4600" s="1">
        <v>37.5650553</v>
      </c>
      <c r="L4600" s="1">
        <v>10.0</v>
      </c>
    </row>
    <row r="4601">
      <c r="A4601" s="1">
        <v>6.8</v>
      </c>
      <c r="B4601" s="2" t="s">
        <v>11529</v>
      </c>
      <c r="C4601" s="1">
        <v>2.97</v>
      </c>
      <c r="D4601" s="1" t="s">
        <v>11530</v>
      </c>
      <c r="E4601" s="1">
        <v>12.0</v>
      </c>
      <c r="F4601" s="1">
        <v>127.0127597</v>
      </c>
      <c r="G4601" s="1">
        <v>37.5485163</v>
      </c>
      <c r="H4601" s="2" t="s">
        <v>1607</v>
      </c>
      <c r="I4601" s="2" t="s">
        <v>11531</v>
      </c>
      <c r="J4601" s="1">
        <v>127.0095249</v>
      </c>
      <c r="K4601" s="1">
        <v>37.5553287</v>
      </c>
      <c r="L4601" s="1">
        <v>10.0</v>
      </c>
    </row>
    <row r="4602">
      <c r="A4602" s="1">
        <v>8.9</v>
      </c>
      <c r="B4602" s="2" t="s">
        <v>11532</v>
      </c>
      <c r="C4602" s="1">
        <v>6.07</v>
      </c>
      <c r="D4602" s="1" t="s">
        <v>11533</v>
      </c>
      <c r="E4602" s="1">
        <v>12.0</v>
      </c>
      <c r="F4602" s="1">
        <v>127.0229761</v>
      </c>
      <c r="G4602" s="1">
        <v>37.5468052</v>
      </c>
      <c r="H4602" s="2" t="s">
        <v>1607</v>
      </c>
      <c r="I4602" s="2" t="s">
        <v>8663</v>
      </c>
      <c r="J4602" s="1">
        <v>127.0125116</v>
      </c>
      <c r="K4602" s="1">
        <v>37.5516139</v>
      </c>
      <c r="L4602" s="1">
        <v>10.0</v>
      </c>
    </row>
    <row r="4603">
      <c r="A4603" s="1">
        <v>8.42</v>
      </c>
      <c r="B4603" s="2" t="s">
        <v>11534</v>
      </c>
      <c r="C4603" s="1">
        <v>8.13</v>
      </c>
      <c r="D4603" s="1" t="s">
        <v>11535</v>
      </c>
      <c r="E4603" s="1">
        <v>12.0</v>
      </c>
      <c r="F4603" s="1">
        <v>127.0277777</v>
      </c>
      <c r="G4603" s="1">
        <v>37.5653423</v>
      </c>
      <c r="H4603" s="2" t="s">
        <v>1607</v>
      </c>
      <c r="I4603" s="2" t="s">
        <v>9092</v>
      </c>
      <c r="J4603" s="1">
        <v>127.0514064</v>
      </c>
      <c r="K4603" s="1">
        <v>37.568565</v>
      </c>
      <c r="L4603" s="1">
        <v>10.0</v>
      </c>
    </row>
    <row r="4604">
      <c r="A4604" s="1">
        <v>4.42</v>
      </c>
      <c r="B4604" s="2" t="s">
        <v>11536</v>
      </c>
      <c r="C4604" s="1">
        <v>2.98</v>
      </c>
      <c r="D4604" s="1" t="s">
        <v>11537</v>
      </c>
      <c r="E4604" s="1">
        <v>12.0</v>
      </c>
      <c r="F4604" s="1">
        <v>127.0557229</v>
      </c>
      <c r="G4604" s="1">
        <v>37.5411862</v>
      </c>
      <c r="H4604" s="2" t="s">
        <v>1607</v>
      </c>
      <c r="I4604" s="2" t="s">
        <v>11538</v>
      </c>
      <c r="J4604" s="1">
        <v>127.055582</v>
      </c>
      <c r="K4604" s="1">
        <v>37.5432093</v>
      </c>
      <c r="L4604" s="1">
        <v>10.0</v>
      </c>
    </row>
    <row r="4605">
      <c r="A4605" s="1">
        <v>15.27</v>
      </c>
      <c r="B4605" s="2" t="s">
        <v>11539</v>
      </c>
      <c r="C4605" s="1">
        <v>9.33</v>
      </c>
      <c r="D4605" s="1" t="s">
        <v>11540</v>
      </c>
      <c r="E4605" s="1">
        <v>7.0</v>
      </c>
      <c r="F4605" s="1">
        <v>127.0105655</v>
      </c>
      <c r="G4605" s="1">
        <v>37.5429985</v>
      </c>
      <c r="H4605" s="2" t="s">
        <v>1607</v>
      </c>
      <c r="I4605" s="2" t="s">
        <v>11541</v>
      </c>
      <c r="J4605" s="1">
        <v>127.0032906</v>
      </c>
      <c r="K4605" s="1">
        <v>37.534014</v>
      </c>
      <c r="L4605" s="1">
        <v>10.0</v>
      </c>
    </row>
    <row r="4606">
      <c r="A4606" s="1">
        <v>7.82</v>
      </c>
      <c r="B4606" s="2" t="s">
        <v>11542</v>
      </c>
      <c r="C4606" s="1">
        <v>9.0</v>
      </c>
      <c r="D4606" s="1" t="s">
        <v>11543</v>
      </c>
      <c r="E4606" s="1">
        <v>12.0</v>
      </c>
      <c r="F4606" s="1">
        <v>127.0277375</v>
      </c>
      <c r="G4606" s="1">
        <v>37.5555563</v>
      </c>
      <c r="H4606" s="2" t="s">
        <v>1607</v>
      </c>
      <c r="I4606" s="2" t="s">
        <v>5796</v>
      </c>
      <c r="J4606" s="1">
        <v>127.0235178</v>
      </c>
      <c r="K4606" s="1">
        <v>37.5676521</v>
      </c>
      <c r="L4606" s="1">
        <v>10.0</v>
      </c>
    </row>
    <row r="4607">
      <c r="A4607" s="1">
        <v>4.92</v>
      </c>
      <c r="B4607" s="2" t="s">
        <v>11544</v>
      </c>
      <c r="C4607" s="1">
        <v>5.57</v>
      </c>
      <c r="D4607" s="1" t="s">
        <v>11545</v>
      </c>
      <c r="E4607" s="1">
        <v>12.0</v>
      </c>
      <c r="F4607" s="1">
        <v>127.0570758</v>
      </c>
      <c r="G4607" s="1">
        <v>37.5371612</v>
      </c>
      <c r="H4607" s="2" t="s">
        <v>1607</v>
      </c>
      <c r="I4607" s="2" t="s">
        <v>10969</v>
      </c>
      <c r="J4607" s="1">
        <v>127.055222</v>
      </c>
      <c r="K4607" s="1">
        <v>37.5413426</v>
      </c>
      <c r="L4607" s="1">
        <v>10.0</v>
      </c>
    </row>
    <row r="4608">
      <c r="A4608" s="1">
        <v>11.73</v>
      </c>
      <c r="B4608" s="2" t="s">
        <v>11546</v>
      </c>
      <c r="C4608" s="1">
        <v>6.27</v>
      </c>
      <c r="D4608" s="1" t="s">
        <v>11547</v>
      </c>
      <c r="E4608" s="1">
        <v>12.0</v>
      </c>
      <c r="F4608" s="1">
        <v>127.0126283</v>
      </c>
      <c r="G4608" s="1">
        <v>37.5474529</v>
      </c>
      <c r="H4608" s="2" t="s">
        <v>1607</v>
      </c>
      <c r="I4608" s="2" t="s">
        <v>11548</v>
      </c>
      <c r="J4608" s="1">
        <v>127.0041592</v>
      </c>
      <c r="K4608" s="1">
        <v>37.5408472</v>
      </c>
      <c r="L4608" s="1">
        <v>10.0</v>
      </c>
    </row>
    <row r="4609">
      <c r="A4609" s="1">
        <v>11.23</v>
      </c>
      <c r="B4609" s="2" t="s">
        <v>11549</v>
      </c>
      <c r="C4609" s="1">
        <v>5.92</v>
      </c>
      <c r="D4609" s="1" t="s">
        <v>11550</v>
      </c>
      <c r="E4609" s="1">
        <v>12.0</v>
      </c>
      <c r="F4609" s="1">
        <v>127.0457601</v>
      </c>
      <c r="G4609" s="1">
        <v>37.5482043</v>
      </c>
      <c r="H4609" s="2" t="s">
        <v>1607</v>
      </c>
      <c r="I4609" s="2" t="s">
        <v>11327</v>
      </c>
      <c r="J4609" s="1">
        <v>127.0679371</v>
      </c>
      <c r="K4609" s="1">
        <v>37.5407444</v>
      </c>
      <c r="L4609" s="1">
        <v>10.0</v>
      </c>
    </row>
    <row r="4610">
      <c r="A4610" s="1">
        <v>15.45</v>
      </c>
      <c r="B4610" s="2" t="s">
        <v>11551</v>
      </c>
      <c r="C4610" s="1">
        <v>11.55</v>
      </c>
      <c r="D4610" s="1" t="s">
        <v>11552</v>
      </c>
      <c r="E4610" s="1">
        <v>7.0</v>
      </c>
      <c r="F4610" s="1">
        <v>127.0527521</v>
      </c>
      <c r="G4610" s="1">
        <v>37.5503453</v>
      </c>
      <c r="H4610" s="2" t="s">
        <v>1607</v>
      </c>
      <c r="I4610" s="2" t="s">
        <v>11553</v>
      </c>
      <c r="J4610" s="1">
        <v>127.0724616</v>
      </c>
      <c r="K4610" s="1">
        <v>37.5440171</v>
      </c>
      <c r="L4610" s="1">
        <v>10.0</v>
      </c>
    </row>
    <row r="4611">
      <c r="A4611" s="1">
        <v>17.33</v>
      </c>
      <c r="B4611" s="2" t="s">
        <v>11554</v>
      </c>
      <c r="C4611" s="1">
        <v>11.27</v>
      </c>
      <c r="D4611" s="1" t="s">
        <v>11555</v>
      </c>
      <c r="E4611" s="1">
        <v>7.0</v>
      </c>
      <c r="F4611" s="1">
        <v>127.012093</v>
      </c>
      <c r="G4611" s="1">
        <v>37.6054385</v>
      </c>
      <c r="H4611" s="2" t="s">
        <v>1679</v>
      </c>
      <c r="I4611" s="2" t="s">
        <v>7544</v>
      </c>
      <c r="J4611" s="1">
        <v>127.0325902</v>
      </c>
      <c r="K4611" s="1">
        <v>37.6022083</v>
      </c>
      <c r="L4611" s="1">
        <v>10.0</v>
      </c>
    </row>
    <row r="4612">
      <c r="A4612" s="1">
        <v>7.43</v>
      </c>
      <c r="B4612" s="2" t="s">
        <v>11556</v>
      </c>
      <c r="C4612" s="1">
        <v>8.38</v>
      </c>
      <c r="D4612" s="1" t="s">
        <v>11557</v>
      </c>
      <c r="E4612" s="1">
        <v>12.0</v>
      </c>
      <c r="F4612" s="1">
        <v>127.0101381</v>
      </c>
      <c r="G4612" s="1">
        <v>37.5883173</v>
      </c>
      <c r="H4612" s="2" t="s">
        <v>1679</v>
      </c>
      <c r="I4612" s="2" t="s">
        <v>6977</v>
      </c>
      <c r="J4612" s="1">
        <v>126.9719564</v>
      </c>
      <c r="K4612" s="1">
        <v>37.5583594</v>
      </c>
      <c r="L4612" s="1">
        <v>10.0</v>
      </c>
    </row>
    <row r="4613">
      <c r="A4613" s="1">
        <v>11.27</v>
      </c>
      <c r="B4613" s="2" t="s">
        <v>11558</v>
      </c>
      <c r="C4613" s="1">
        <v>6.43</v>
      </c>
      <c r="D4613" s="1" t="s">
        <v>11559</v>
      </c>
      <c r="E4613" s="1">
        <v>12.0</v>
      </c>
      <c r="F4613" s="1">
        <v>127.0162834</v>
      </c>
      <c r="G4613" s="1">
        <v>37.5834734</v>
      </c>
      <c r="H4613" s="2" t="s">
        <v>1679</v>
      </c>
      <c r="I4613" s="2" t="s">
        <v>6425</v>
      </c>
      <c r="J4613" s="1">
        <v>127.0147993</v>
      </c>
      <c r="K4613" s="1">
        <v>37.5695712</v>
      </c>
      <c r="L4613" s="1">
        <v>10.0</v>
      </c>
    </row>
    <row r="4614">
      <c r="A4614" s="1">
        <v>13.18</v>
      </c>
      <c r="B4614" s="2" t="s">
        <v>11560</v>
      </c>
      <c r="C4614" s="1">
        <v>8.83</v>
      </c>
      <c r="D4614" s="1" t="s">
        <v>11561</v>
      </c>
      <c r="E4614" s="1">
        <v>7.0</v>
      </c>
      <c r="F4614" s="1">
        <v>127.0295745</v>
      </c>
      <c r="G4614" s="1">
        <v>37.6069975</v>
      </c>
      <c r="H4614" s="2" t="s">
        <v>1679</v>
      </c>
      <c r="I4614" s="2" t="s">
        <v>10731</v>
      </c>
      <c r="J4614" s="1">
        <v>127.0131505</v>
      </c>
      <c r="K4614" s="1">
        <v>37.5893334</v>
      </c>
      <c r="L4614" s="1">
        <v>10.0</v>
      </c>
    </row>
    <row r="4615">
      <c r="A4615" s="1">
        <v>8.23</v>
      </c>
      <c r="B4615" s="2" t="s">
        <v>11562</v>
      </c>
      <c r="C4615" s="1">
        <v>7.12</v>
      </c>
      <c r="D4615" s="1" t="s">
        <v>11563</v>
      </c>
      <c r="E4615" s="1">
        <v>12.0</v>
      </c>
      <c r="F4615" s="1">
        <v>127.0179136</v>
      </c>
      <c r="G4615" s="1">
        <v>37.5806729</v>
      </c>
      <c r="H4615" s="2" t="s">
        <v>1679</v>
      </c>
      <c r="I4615" s="2" t="s">
        <v>6327</v>
      </c>
      <c r="J4615" s="1">
        <v>127.0112856</v>
      </c>
      <c r="K4615" s="1">
        <v>37.5699056</v>
      </c>
      <c r="L4615" s="1">
        <v>10.0</v>
      </c>
    </row>
    <row r="4616">
      <c r="A4616" s="1">
        <v>8.42</v>
      </c>
      <c r="B4616" s="2" t="s">
        <v>11564</v>
      </c>
      <c r="C4616" s="1">
        <v>7.97</v>
      </c>
      <c r="D4616" s="1" t="s">
        <v>11565</v>
      </c>
      <c r="E4616" s="1">
        <v>7.0</v>
      </c>
      <c r="F4616" s="1">
        <v>127.0108429</v>
      </c>
      <c r="G4616" s="1">
        <v>37.5866574</v>
      </c>
      <c r="H4616" s="2" t="s">
        <v>1679</v>
      </c>
      <c r="I4616" s="2" t="s">
        <v>10434</v>
      </c>
      <c r="J4616" s="1">
        <v>127.004578</v>
      </c>
      <c r="K4616" s="1">
        <v>37.5950399</v>
      </c>
      <c r="L4616" s="1">
        <v>10.0</v>
      </c>
    </row>
    <row r="4617">
      <c r="A4617" s="1">
        <v>18.12</v>
      </c>
      <c r="B4617" s="2" t="s">
        <v>11566</v>
      </c>
      <c r="C4617" s="1">
        <v>14.02</v>
      </c>
      <c r="D4617" s="1" t="s">
        <v>11567</v>
      </c>
      <c r="E4617" s="1">
        <v>12.0</v>
      </c>
      <c r="F4617" s="1">
        <v>127.0239038</v>
      </c>
      <c r="G4617" s="1">
        <v>37.6106134</v>
      </c>
      <c r="H4617" s="2" t="s">
        <v>1679</v>
      </c>
      <c r="I4617" s="2" t="s">
        <v>11135</v>
      </c>
      <c r="J4617" s="1">
        <v>127.0385487</v>
      </c>
      <c r="K4617" s="1">
        <v>37.5835345</v>
      </c>
      <c r="L4617" s="1">
        <v>10.0</v>
      </c>
    </row>
    <row r="4618">
      <c r="A4618" s="1">
        <v>8.82</v>
      </c>
      <c r="B4618" s="2" t="s">
        <v>11568</v>
      </c>
      <c r="C4618" s="1">
        <v>8.27</v>
      </c>
      <c r="D4618" s="1" t="s">
        <v>11569</v>
      </c>
      <c r="E4618" s="1">
        <v>12.0</v>
      </c>
      <c r="F4618" s="1">
        <v>127.0167559</v>
      </c>
      <c r="G4618" s="1">
        <v>37.6130628</v>
      </c>
      <c r="H4618" s="2" t="s">
        <v>1679</v>
      </c>
      <c r="I4618" s="2" t="s">
        <v>11147</v>
      </c>
      <c r="J4618" s="1">
        <v>127.0150181</v>
      </c>
      <c r="K4618" s="1">
        <v>37.6174308</v>
      </c>
      <c r="L4618" s="1">
        <v>10.0</v>
      </c>
    </row>
    <row r="4619">
      <c r="A4619" s="1">
        <v>13.13</v>
      </c>
      <c r="B4619" s="2" t="s">
        <v>11570</v>
      </c>
      <c r="C4619" s="1">
        <v>9.05</v>
      </c>
      <c r="D4619" s="1" t="s">
        <v>11571</v>
      </c>
      <c r="E4619" s="1">
        <v>12.0</v>
      </c>
      <c r="F4619" s="1">
        <v>127.0015286</v>
      </c>
      <c r="G4619" s="1">
        <v>37.5966808</v>
      </c>
      <c r="H4619" s="2" t="s">
        <v>1679</v>
      </c>
      <c r="I4619" s="2" t="s">
        <v>6913</v>
      </c>
      <c r="J4619" s="1">
        <v>126.9971084</v>
      </c>
      <c r="K4619" s="1">
        <v>37.5775214</v>
      </c>
      <c r="L4619" s="1">
        <v>10.0</v>
      </c>
    </row>
    <row r="4620">
      <c r="A4620" s="1">
        <v>16.05</v>
      </c>
      <c r="B4620" s="2" t="s">
        <v>11572</v>
      </c>
      <c r="C4620" s="1">
        <v>14.72</v>
      </c>
      <c r="D4620" s="1" t="s">
        <v>11573</v>
      </c>
      <c r="E4620" s="1">
        <v>12.0</v>
      </c>
      <c r="F4620" s="1">
        <v>126.9987545</v>
      </c>
      <c r="G4620" s="1">
        <v>37.592976</v>
      </c>
      <c r="H4620" s="2" t="s">
        <v>1679</v>
      </c>
      <c r="I4620" s="2" t="s">
        <v>5780</v>
      </c>
      <c r="J4620" s="1">
        <v>126.9762442</v>
      </c>
      <c r="K4620" s="1">
        <v>37.5622574</v>
      </c>
      <c r="L4620" s="1">
        <v>10.0</v>
      </c>
    </row>
    <row r="4621">
      <c r="A4621" s="1">
        <v>9.08</v>
      </c>
      <c r="B4621" s="2" t="s">
        <v>11574</v>
      </c>
      <c r="C4621" s="1">
        <v>7.67</v>
      </c>
      <c r="D4621" s="1" t="s">
        <v>11575</v>
      </c>
      <c r="E4621" s="1">
        <v>12.0</v>
      </c>
      <c r="F4621" s="1">
        <v>127.0420612</v>
      </c>
      <c r="G4621" s="1">
        <v>37.5979422</v>
      </c>
      <c r="H4621" s="2" t="s">
        <v>1679</v>
      </c>
      <c r="I4621" s="2" t="s">
        <v>11576</v>
      </c>
      <c r="J4621" s="1">
        <v>127.05464</v>
      </c>
      <c r="K4621" s="1">
        <v>37.5905661</v>
      </c>
      <c r="L4621" s="1">
        <v>10.0</v>
      </c>
    </row>
    <row r="4622">
      <c r="A4622" s="1">
        <v>13.9</v>
      </c>
      <c r="B4622" s="2" t="s">
        <v>11577</v>
      </c>
      <c r="C4622" s="1">
        <v>13.38</v>
      </c>
      <c r="D4622" s="1" t="s">
        <v>11578</v>
      </c>
      <c r="E4622" s="1">
        <v>7.0</v>
      </c>
      <c r="F4622" s="1">
        <v>127.0102443</v>
      </c>
      <c r="G4622" s="1">
        <v>37.6075771</v>
      </c>
      <c r="H4622" s="2" t="s">
        <v>1679</v>
      </c>
      <c r="I4622" s="2" t="s">
        <v>9084</v>
      </c>
      <c r="J4622" s="1">
        <v>127.0216562</v>
      </c>
      <c r="K4622" s="1">
        <v>37.5897737</v>
      </c>
      <c r="L4622" s="1">
        <v>10.0</v>
      </c>
    </row>
    <row r="4623">
      <c r="A4623" s="1">
        <v>8.08</v>
      </c>
      <c r="B4623" s="2" t="s">
        <v>11579</v>
      </c>
      <c r="C4623" s="1">
        <v>7.5</v>
      </c>
      <c r="D4623" s="1" t="s">
        <v>11580</v>
      </c>
      <c r="E4623" s="1">
        <v>12.0</v>
      </c>
      <c r="F4623" s="1">
        <v>127.1160021</v>
      </c>
      <c r="G4623" s="1">
        <v>37.4881341</v>
      </c>
      <c r="H4623" s="2" t="s">
        <v>1713</v>
      </c>
      <c r="I4623" s="2" t="s">
        <v>9462</v>
      </c>
      <c r="J4623" s="1">
        <v>127.0998072</v>
      </c>
      <c r="K4623" s="1">
        <v>37.4888433</v>
      </c>
      <c r="L4623" s="1">
        <v>10.0</v>
      </c>
    </row>
    <row r="4624">
      <c r="A4624" s="1">
        <v>13.92</v>
      </c>
      <c r="B4624" s="2" t="s">
        <v>11581</v>
      </c>
      <c r="C4624" s="1">
        <v>9.5</v>
      </c>
      <c r="D4624" s="1" t="s">
        <v>11582</v>
      </c>
      <c r="E4624" s="1">
        <v>12.0</v>
      </c>
      <c r="F4624" s="1">
        <v>127.1208057</v>
      </c>
      <c r="G4624" s="1">
        <v>37.4865965</v>
      </c>
      <c r="H4624" s="2" t="s">
        <v>1713</v>
      </c>
      <c r="I4624" s="2" t="s">
        <v>8490</v>
      </c>
      <c r="J4624" s="1">
        <v>127.1061011</v>
      </c>
      <c r="K4624" s="1">
        <v>37.4860529</v>
      </c>
      <c r="L4624" s="1">
        <v>10.0</v>
      </c>
    </row>
    <row r="4625">
      <c r="A4625" s="1">
        <v>8.73</v>
      </c>
      <c r="B4625" s="2" t="s">
        <v>11583</v>
      </c>
      <c r="C4625" s="1">
        <v>10.12</v>
      </c>
      <c r="D4625" s="1" t="s">
        <v>11584</v>
      </c>
      <c r="E4625" s="1">
        <v>7.0</v>
      </c>
      <c r="F4625" s="1">
        <v>127.0790885</v>
      </c>
      <c r="G4625" s="1">
        <v>37.5139366</v>
      </c>
      <c r="H4625" s="2" t="s">
        <v>1713</v>
      </c>
      <c r="I4625" s="2" t="s">
        <v>7892</v>
      </c>
      <c r="J4625" s="1">
        <v>127.1023198</v>
      </c>
      <c r="K4625" s="1">
        <v>37.5175604</v>
      </c>
      <c r="L4625" s="1">
        <v>10.0</v>
      </c>
    </row>
    <row r="4626">
      <c r="A4626" s="1">
        <v>4.73</v>
      </c>
      <c r="B4626" s="2" t="s">
        <v>11585</v>
      </c>
      <c r="C4626" s="1">
        <v>5.02</v>
      </c>
      <c r="D4626" s="1" t="s">
        <v>11586</v>
      </c>
      <c r="E4626" s="1">
        <v>12.0</v>
      </c>
      <c r="F4626" s="1">
        <v>127.1033063</v>
      </c>
      <c r="G4626" s="1">
        <v>37.516862</v>
      </c>
      <c r="H4626" s="2" t="s">
        <v>1713</v>
      </c>
      <c r="I4626" s="2" t="s">
        <v>6705</v>
      </c>
      <c r="J4626" s="1">
        <v>127.1011452</v>
      </c>
      <c r="K4626" s="1">
        <v>37.5137131</v>
      </c>
      <c r="L4626" s="1">
        <v>10.0</v>
      </c>
    </row>
    <row r="4627">
      <c r="A4627" s="1">
        <v>7.72</v>
      </c>
      <c r="B4627" s="2" t="s">
        <v>11587</v>
      </c>
      <c r="C4627" s="1">
        <v>4.77</v>
      </c>
      <c r="D4627" s="1" t="s">
        <v>11588</v>
      </c>
      <c r="E4627" s="1">
        <v>12.0</v>
      </c>
      <c r="F4627" s="1">
        <v>127.095561</v>
      </c>
      <c r="G4627" s="1">
        <v>37.5008054</v>
      </c>
      <c r="H4627" s="2" t="s">
        <v>1713</v>
      </c>
      <c r="I4627" s="2" t="s">
        <v>9943</v>
      </c>
      <c r="J4627" s="1">
        <v>127.1026593</v>
      </c>
      <c r="K4627" s="1">
        <v>37.5077947</v>
      </c>
      <c r="L4627" s="1">
        <v>10.0</v>
      </c>
    </row>
    <row r="4628">
      <c r="A4628" s="1">
        <v>2.05</v>
      </c>
      <c r="B4628" s="2" t="s">
        <v>11589</v>
      </c>
      <c r="C4628" s="1">
        <v>2.03</v>
      </c>
      <c r="D4628" s="1" t="s">
        <v>11590</v>
      </c>
      <c r="E4628" s="1">
        <v>12.0</v>
      </c>
      <c r="F4628" s="1">
        <v>127.1226815</v>
      </c>
      <c r="G4628" s="1">
        <v>37.4818488</v>
      </c>
      <c r="H4628" s="2" t="s">
        <v>1713</v>
      </c>
      <c r="I4628" s="2" t="s">
        <v>7848</v>
      </c>
      <c r="J4628" s="1">
        <v>127.1230536</v>
      </c>
      <c r="K4628" s="1">
        <v>37.484371</v>
      </c>
      <c r="L4628" s="1">
        <v>10.0</v>
      </c>
    </row>
    <row r="4629">
      <c r="A4629" s="1">
        <v>8.1</v>
      </c>
      <c r="B4629" s="2" t="s">
        <v>11591</v>
      </c>
      <c r="C4629" s="1">
        <v>6.3</v>
      </c>
      <c r="D4629" s="1" t="s">
        <v>11592</v>
      </c>
      <c r="E4629" s="1">
        <v>12.0</v>
      </c>
      <c r="F4629" s="1">
        <v>127.1203996</v>
      </c>
      <c r="G4629" s="1">
        <v>37.4846024</v>
      </c>
      <c r="H4629" s="2" t="s">
        <v>1713</v>
      </c>
      <c r="I4629" s="2" t="s">
        <v>7473</v>
      </c>
      <c r="J4629" s="1">
        <v>127.1193783</v>
      </c>
      <c r="K4629" s="1">
        <v>37.4863669</v>
      </c>
      <c r="L4629" s="1">
        <v>10.0</v>
      </c>
    </row>
    <row r="4630">
      <c r="A4630" s="1">
        <v>5.1</v>
      </c>
      <c r="B4630" s="2" t="s">
        <v>11593</v>
      </c>
      <c r="C4630" s="1">
        <v>4.27</v>
      </c>
      <c r="D4630" s="1" t="s">
        <v>11594</v>
      </c>
      <c r="E4630" s="1">
        <v>12.0</v>
      </c>
      <c r="F4630" s="1">
        <v>127.1136697</v>
      </c>
      <c r="G4630" s="1">
        <v>37.5060583</v>
      </c>
      <c r="H4630" s="2" t="s">
        <v>1713</v>
      </c>
      <c r="I4630" s="2" t="s">
        <v>8681</v>
      </c>
      <c r="J4630" s="1">
        <v>127.1186111</v>
      </c>
      <c r="K4630" s="1">
        <v>37.5069368</v>
      </c>
      <c r="L4630" s="1">
        <v>10.0</v>
      </c>
    </row>
    <row r="4631">
      <c r="A4631" s="1">
        <v>7.07</v>
      </c>
      <c r="B4631" s="2" t="s">
        <v>11595</v>
      </c>
      <c r="C4631" s="1">
        <v>6.72</v>
      </c>
      <c r="D4631" s="1" t="s">
        <v>11596</v>
      </c>
      <c r="E4631" s="1">
        <v>12.0</v>
      </c>
      <c r="F4631" s="1">
        <v>127.0840151</v>
      </c>
      <c r="G4631" s="1">
        <v>37.5084425</v>
      </c>
      <c r="H4631" s="2" t="s">
        <v>1713</v>
      </c>
      <c r="I4631" s="2" t="s">
        <v>11597</v>
      </c>
      <c r="J4631" s="1">
        <v>127.0673739</v>
      </c>
      <c r="K4631" s="1">
        <v>37.510042</v>
      </c>
      <c r="L4631" s="1">
        <v>10.0</v>
      </c>
    </row>
    <row r="4632">
      <c r="A4632" s="1">
        <v>9.07</v>
      </c>
      <c r="B4632" s="2" t="s">
        <v>11598</v>
      </c>
      <c r="C4632" s="1">
        <v>5.33</v>
      </c>
      <c r="D4632" s="1" t="s">
        <v>11599</v>
      </c>
      <c r="E4632" s="1">
        <v>12.0</v>
      </c>
      <c r="F4632" s="1">
        <v>127.0940281</v>
      </c>
      <c r="G4632" s="1">
        <v>37.5093971</v>
      </c>
      <c r="H4632" s="2" t="s">
        <v>1713</v>
      </c>
      <c r="I4632" s="2" t="s">
        <v>5775</v>
      </c>
      <c r="J4632" s="1">
        <v>127.0945426</v>
      </c>
      <c r="K4632" s="1">
        <v>37.5121598</v>
      </c>
      <c r="L4632" s="1">
        <v>10.0</v>
      </c>
    </row>
    <row r="4633">
      <c r="A4633" s="1">
        <v>8.25</v>
      </c>
      <c r="B4633" s="2" t="s">
        <v>11600</v>
      </c>
      <c r="C4633" s="1">
        <v>6.15</v>
      </c>
      <c r="D4633" s="1" t="s">
        <v>11601</v>
      </c>
      <c r="E4633" s="1">
        <v>12.0</v>
      </c>
      <c r="F4633" s="1">
        <v>127.1016308</v>
      </c>
      <c r="G4633" s="1">
        <v>37.5150113</v>
      </c>
      <c r="H4633" s="2" t="s">
        <v>1713</v>
      </c>
      <c r="I4633" s="2" t="s">
        <v>6384</v>
      </c>
      <c r="J4633" s="1">
        <v>127.0979398</v>
      </c>
      <c r="K4633" s="1">
        <v>37.5127884</v>
      </c>
      <c r="L4633" s="1">
        <v>10.0</v>
      </c>
    </row>
    <row r="4634">
      <c r="A4634" s="1">
        <v>5.07</v>
      </c>
      <c r="B4634" s="2" t="s">
        <v>11602</v>
      </c>
      <c r="C4634" s="1">
        <v>2.43</v>
      </c>
      <c r="D4634" s="1" t="s">
        <v>11603</v>
      </c>
      <c r="E4634" s="1">
        <v>12.0</v>
      </c>
      <c r="F4634" s="1">
        <v>127.0994466</v>
      </c>
      <c r="G4634" s="1">
        <v>37.5060057</v>
      </c>
      <c r="H4634" s="2" t="s">
        <v>1713</v>
      </c>
      <c r="I4634" s="2" t="s">
        <v>8146</v>
      </c>
      <c r="J4634" s="1">
        <v>127.0988556</v>
      </c>
      <c r="K4634" s="1">
        <v>37.5101035</v>
      </c>
      <c r="L4634" s="1">
        <v>10.0</v>
      </c>
    </row>
    <row r="4635">
      <c r="A4635" s="1">
        <v>6.45</v>
      </c>
      <c r="B4635" s="2" t="s">
        <v>11604</v>
      </c>
      <c r="C4635" s="1">
        <v>3.05</v>
      </c>
      <c r="D4635" s="1" t="s">
        <v>11605</v>
      </c>
      <c r="E4635" s="1">
        <v>12.0</v>
      </c>
      <c r="F4635" s="1">
        <v>127.0987219</v>
      </c>
      <c r="G4635" s="1">
        <v>37.5063264</v>
      </c>
      <c r="H4635" s="2" t="s">
        <v>1713</v>
      </c>
      <c r="I4635" s="2" t="s">
        <v>10006</v>
      </c>
      <c r="J4635" s="1">
        <v>127.0906283</v>
      </c>
      <c r="K4635" s="1">
        <v>37.5030375</v>
      </c>
      <c r="L4635" s="1">
        <v>10.0</v>
      </c>
    </row>
    <row r="4636">
      <c r="A4636" s="1">
        <v>4.75</v>
      </c>
      <c r="B4636" s="2" t="s">
        <v>11606</v>
      </c>
      <c r="C4636" s="1">
        <v>3.53</v>
      </c>
      <c r="D4636" s="1" t="s">
        <v>11607</v>
      </c>
      <c r="E4636" s="1">
        <v>12.0</v>
      </c>
      <c r="F4636" s="1">
        <v>127.0749151</v>
      </c>
      <c r="G4636" s="1">
        <v>37.5060419</v>
      </c>
      <c r="H4636" s="2" t="s">
        <v>1713</v>
      </c>
      <c r="I4636" s="2" t="s">
        <v>11608</v>
      </c>
      <c r="J4636" s="1">
        <v>127.068361</v>
      </c>
      <c r="K4636" s="1">
        <v>37.4997032</v>
      </c>
      <c r="L4636" s="1">
        <v>10.0</v>
      </c>
    </row>
    <row r="4637">
      <c r="A4637" s="1">
        <v>9.0</v>
      </c>
      <c r="B4637" s="2" t="s">
        <v>11609</v>
      </c>
      <c r="C4637" s="1">
        <v>7.12</v>
      </c>
      <c r="D4637" s="1" t="s">
        <v>11610</v>
      </c>
      <c r="E4637" s="1">
        <v>7.0</v>
      </c>
      <c r="F4637" s="1">
        <v>127.1081133</v>
      </c>
      <c r="G4637" s="1">
        <v>37.5196541</v>
      </c>
      <c r="H4637" s="2" t="s">
        <v>1713</v>
      </c>
      <c r="I4637" s="2" t="s">
        <v>9219</v>
      </c>
      <c r="J4637" s="1">
        <v>127.10975</v>
      </c>
      <c r="K4637" s="1">
        <v>37.5094512</v>
      </c>
      <c r="L4637" s="1">
        <v>10.0</v>
      </c>
    </row>
    <row r="4638">
      <c r="A4638" s="1">
        <v>5.2</v>
      </c>
      <c r="B4638" s="2" t="s">
        <v>11611</v>
      </c>
      <c r="C4638" s="1">
        <v>2.68</v>
      </c>
      <c r="D4638" s="1" t="s">
        <v>11612</v>
      </c>
      <c r="E4638" s="1">
        <v>12.0</v>
      </c>
      <c r="F4638" s="1">
        <v>127.0860537</v>
      </c>
      <c r="G4638" s="1">
        <v>37.5058854</v>
      </c>
      <c r="H4638" s="2" t="s">
        <v>1713</v>
      </c>
      <c r="I4638" s="2" t="s">
        <v>10000</v>
      </c>
      <c r="J4638" s="1">
        <v>127.0907585</v>
      </c>
      <c r="K4638" s="1">
        <v>37.5074803</v>
      </c>
      <c r="L4638" s="1">
        <v>10.0</v>
      </c>
    </row>
    <row r="4639">
      <c r="A4639" s="1">
        <v>20.95</v>
      </c>
      <c r="B4639" s="2" t="s">
        <v>11613</v>
      </c>
      <c r="C4639" s="1">
        <v>9.12</v>
      </c>
      <c r="D4639" s="1" t="s">
        <v>11614</v>
      </c>
      <c r="E4639" s="1">
        <v>12.0</v>
      </c>
      <c r="F4639" s="1">
        <v>127.1217038</v>
      </c>
      <c r="G4639" s="1">
        <v>37.4946712</v>
      </c>
      <c r="H4639" s="2" t="s">
        <v>1713</v>
      </c>
      <c r="I4639" s="2" t="s">
        <v>5728</v>
      </c>
      <c r="J4639" s="1">
        <v>127.1025487</v>
      </c>
      <c r="K4639" s="1">
        <v>37.4994668</v>
      </c>
      <c r="L4639" s="1">
        <v>10.0</v>
      </c>
    </row>
    <row r="4640">
      <c r="A4640" s="1">
        <v>9.83</v>
      </c>
      <c r="B4640" s="2" t="s">
        <v>11615</v>
      </c>
      <c r="C4640" s="1">
        <v>3.23</v>
      </c>
      <c r="D4640" s="1" t="s">
        <v>11616</v>
      </c>
      <c r="E4640" s="1">
        <v>12.0</v>
      </c>
      <c r="F4640" s="1">
        <v>127.1090275</v>
      </c>
      <c r="G4640" s="1">
        <v>37.5134012</v>
      </c>
      <c r="H4640" s="2" t="s">
        <v>1713</v>
      </c>
      <c r="I4640" s="2" t="s">
        <v>7768</v>
      </c>
      <c r="J4640" s="1">
        <v>127.1010678</v>
      </c>
      <c r="K4640" s="1">
        <v>37.5117721</v>
      </c>
      <c r="L4640" s="1">
        <v>10.0</v>
      </c>
    </row>
    <row r="4641">
      <c r="A4641" s="1">
        <v>11.02</v>
      </c>
      <c r="B4641" s="2" t="s">
        <v>11617</v>
      </c>
      <c r="C4641" s="1">
        <v>7.27</v>
      </c>
      <c r="D4641" s="1" t="s">
        <v>11618</v>
      </c>
      <c r="E4641" s="1">
        <v>7.0</v>
      </c>
      <c r="F4641" s="1">
        <v>127.1132871</v>
      </c>
      <c r="G4641" s="1">
        <v>37.5223711</v>
      </c>
      <c r="H4641" s="2" t="s">
        <v>1713</v>
      </c>
      <c r="I4641" s="2" t="s">
        <v>7229</v>
      </c>
      <c r="J4641" s="1">
        <v>127.1166904</v>
      </c>
      <c r="K4641" s="1">
        <v>37.5354613</v>
      </c>
      <c r="L4641" s="1">
        <v>10.0</v>
      </c>
    </row>
    <row r="4642">
      <c r="A4642" s="1">
        <v>9.1</v>
      </c>
      <c r="B4642" s="2" t="s">
        <v>11619</v>
      </c>
      <c r="C4642" s="1">
        <v>3.9</v>
      </c>
      <c r="D4642" s="1" t="s">
        <v>11620</v>
      </c>
      <c r="E4642" s="1">
        <v>12.0</v>
      </c>
      <c r="F4642" s="1">
        <v>127.1169187</v>
      </c>
      <c r="G4642" s="1">
        <v>37.4921017</v>
      </c>
      <c r="H4642" s="2" t="s">
        <v>1713</v>
      </c>
      <c r="I4642" s="2" t="s">
        <v>11621</v>
      </c>
      <c r="J4642" s="1">
        <v>127.102994</v>
      </c>
      <c r="K4642" s="1">
        <v>37.4938589</v>
      </c>
      <c r="L4642" s="1">
        <v>10.0</v>
      </c>
    </row>
    <row r="4643">
      <c r="A4643" s="1">
        <v>8.83</v>
      </c>
      <c r="B4643" s="2" t="s">
        <v>11622</v>
      </c>
      <c r="C4643" s="1">
        <v>8.82</v>
      </c>
      <c r="D4643" s="1" t="s">
        <v>11623</v>
      </c>
      <c r="E4643" s="1">
        <v>12.0</v>
      </c>
      <c r="F4643" s="1">
        <v>127.0947619</v>
      </c>
      <c r="G4643" s="1">
        <v>37.505346</v>
      </c>
      <c r="H4643" s="2" t="s">
        <v>1713</v>
      </c>
      <c r="I4643" s="2" t="s">
        <v>10665</v>
      </c>
      <c r="J4643" s="1">
        <v>127.0699591</v>
      </c>
      <c r="K4643" s="1">
        <v>37.5103416</v>
      </c>
      <c r="L4643" s="1">
        <v>10.0</v>
      </c>
    </row>
    <row r="4644">
      <c r="A4644" s="1">
        <v>7.92</v>
      </c>
      <c r="B4644" s="2" t="s">
        <v>11624</v>
      </c>
      <c r="C4644" s="1">
        <v>7.03</v>
      </c>
      <c r="D4644" s="1" t="s">
        <v>11625</v>
      </c>
      <c r="E4644" s="1">
        <v>12.0</v>
      </c>
      <c r="F4644" s="1">
        <v>127.108779</v>
      </c>
      <c r="G4644" s="1">
        <v>37.4965675</v>
      </c>
      <c r="H4644" s="2" t="s">
        <v>1713</v>
      </c>
      <c r="I4644" s="2" t="s">
        <v>11626</v>
      </c>
      <c r="J4644" s="1">
        <v>127.1001728</v>
      </c>
      <c r="K4644" s="1">
        <v>37.4956148</v>
      </c>
      <c r="L4644" s="1">
        <v>10.0</v>
      </c>
    </row>
    <row r="4645">
      <c r="A4645" s="1">
        <v>6.4</v>
      </c>
      <c r="B4645" s="2" t="s">
        <v>11627</v>
      </c>
      <c r="C4645" s="1">
        <v>10.4</v>
      </c>
      <c r="D4645" s="1" t="s">
        <v>11628</v>
      </c>
      <c r="E4645" s="1">
        <v>7.0</v>
      </c>
      <c r="F4645" s="1">
        <v>127.1129708</v>
      </c>
      <c r="G4645" s="1">
        <v>37.5171747</v>
      </c>
      <c r="H4645" s="2" t="s">
        <v>1713</v>
      </c>
      <c r="I4645" s="2" t="s">
        <v>11629</v>
      </c>
      <c r="J4645" s="1">
        <v>127.1100644</v>
      </c>
      <c r="K4645" s="1">
        <v>37.5278299</v>
      </c>
      <c r="L4645" s="1">
        <v>10.0</v>
      </c>
    </row>
    <row r="4646">
      <c r="A4646" s="1">
        <v>4.95</v>
      </c>
      <c r="B4646" s="2" t="s">
        <v>11630</v>
      </c>
      <c r="C4646" s="1">
        <v>5.03</v>
      </c>
      <c r="D4646" s="1" t="s">
        <v>11631</v>
      </c>
      <c r="E4646" s="1">
        <v>12.0</v>
      </c>
      <c r="F4646" s="1">
        <v>127.1144863</v>
      </c>
      <c r="G4646" s="1">
        <v>37.509687</v>
      </c>
      <c r="H4646" s="2" t="s">
        <v>1713</v>
      </c>
      <c r="I4646" s="2" t="s">
        <v>6304</v>
      </c>
      <c r="J4646" s="1">
        <v>127.1079647</v>
      </c>
      <c r="K4646" s="1">
        <v>37.5123747</v>
      </c>
      <c r="L4646" s="1">
        <v>10.0</v>
      </c>
    </row>
    <row r="4647">
      <c r="A4647" s="1">
        <v>14.57</v>
      </c>
      <c r="B4647" s="2" t="s">
        <v>11632</v>
      </c>
      <c r="C4647" s="1">
        <v>6.0</v>
      </c>
      <c r="D4647" s="1" t="s">
        <v>11633</v>
      </c>
      <c r="E4647" s="1">
        <v>12.0</v>
      </c>
      <c r="F4647" s="1">
        <v>127.0860528</v>
      </c>
      <c r="G4647" s="1">
        <v>37.50398</v>
      </c>
      <c r="H4647" s="2" t="s">
        <v>1713</v>
      </c>
      <c r="I4647" s="2" t="s">
        <v>11634</v>
      </c>
      <c r="J4647" s="1">
        <v>127.0635768</v>
      </c>
      <c r="K4647" s="1">
        <v>37.5083063</v>
      </c>
      <c r="L4647" s="1">
        <v>10.0</v>
      </c>
    </row>
    <row r="4648">
      <c r="A4648" s="1">
        <v>11.15</v>
      </c>
      <c r="B4648" s="2" t="s">
        <v>11635</v>
      </c>
      <c r="C4648" s="1">
        <v>9.05</v>
      </c>
      <c r="D4648" s="1" t="s">
        <v>11636</v>
      </c>
      <c r="E4648" s="1">
        <v>7.0</v>
      </c>
      <c r="F4648" s="1">
        <v>127.1172864</v>
      </c>
      <c r="G4648" s="1">
        <v>37.5350454</v>
      </c>
      <c r="H4648" s="2" t="s">
        <v>1713</v>
      </c>
      <c r="I4648" s="2" t="s">
        <v>8498</v>
      </c>
      <c r="J4648" s="1">
        <v>127.1389745</v>
      </c>
      <c r="K4648" s="1">
        <v>37.535439</v>
      </c>
      <c r="L4648" s="1">
        <v>10.0</v>
      </c>
    </row>
    <row r="4649">
      <c r="A4649" s="1">
        <v>9.48</v>
      </c>
      <c r="B4649" s="2" t="s">
        <v>11637</v>
      </c>
      <c r="C4649" s="1">
        <v>6.43</v>
      </c>
      <c r="D4649" s="1" t="s">
        <v>11638</v>
      </c>
      <c r="E4649" s="1">
        <v>7.0</v>
      </c>
      <c r="F4649" s="1">
        <v>127.112707</v>
      </c>
      <c r="G4649" s="1">
        <v>37.5204445</v>
      </c>
      <c r="H4649" s="2" t="s">
        <v>1713</v>
      </c>
      <c r="I4649" s="2" t="s">
        <v>11639</v>
      </c>
      <c r="J4649" s="1">
        <v>127.0986768</v>
      </c>
      <c r="K4649" s="1">
        <v>37.5127318</v>
      </c>
      <c r="L4649" s="1">
        <v>10.0</v>
      </c>
    </row>
    <row r="4650">
      <c r="A4650" s="1">
        <v>9.27</v>
      </c>
      <c r="B4650" s="2" t="s">
        <v>11640</v>
      </c>
      <c r="C4650" s="1">
        <v>5.58</v>
      </c>
      <c r="D4650" s="1" t="s">
        <v>11641</v>
      </c>
      <c r="E4650" s="1">
        <v>12.0</v>
      </c>
      <c r="F4650" s="1">
        <v>127.1333185</v>
      </c>
      <c r="G4650" s="1">
        <v>37.4838857</v>
      </c>
      <c r="H4650" s="2" t="s">
        <v>1713</v>
      </c>
      <c r="I4650" s="2" t="s">
        <v>8963</v>
      </c>
      <c r="J4650" s="1">
        <v>127.1233958</v>
      </c>
      <c r="K4650" s="1">
        <v>37.47588</v>
      </c>
      <c r="L4650" s="1">
        <v>10.0</v>
      </c>
    </row>
    <row r="4651">
      <c r="A4651" s="1">
        <v>9.17</v>
      </c>
      <c r="B4651" s="2" t="s">
        <v>11642</v>
      </c>
      <c r="C4651" s="1">
        <v>6.77</v>
      </c>
      <c r="D4651" s="1" t="s">
        <v>11643</v>
      </c>
      <c r="E4651" s="1">
        <v>7.0</v>
      </c>
      <c r="F4651" s="1">
        <v>127.096838</v>
      </c>
      <c r="G4651" s="1">
        <v>37.513163</v>
      </c>
      <c r="H4651" s="2" t="s">
        <v>1713</v>
      </c>
      <c r="I4651" s="2" t="s">
        <v>8224</v>
      </c>
      <c r="J4651" s="1">
        <v>127.089124</v>
      </c>
      <c r="K4651" s="1">
        <v>37.5061853</v>
      </c>
      <c r="L4651" s="1">
        <v>10.0</v>
      </c>
    </row>
    <row r="4652">
      <c r="A4652" s="1">
        <v>7.33</v>
      </c>
      <c r="B4652" s="2" t="s">
        <v>11644</v>
      </c>
      <c r="C4652" s="1">
        <v>5.4</v>
      </c>
      <c r="D4652" s="1" t="s">
        <v>11645</v>
      </c>
      <c r="E4652" s="1">
        <v>7.0</v>
      </c>
      <c r="F4652" s="1">
        <v>127.1125269</v>
      </c>
      <c r="G4652" s="1">
        <v>37.5221837</v>
      </c>
      <c r="H4652" s="2" t="s">
        <v>1713</v>
      </c>
      <c r="I4652" s="2" t="s">
        <v>6408</v>
      </c>
      <c r="J4652" s="1">
        <v>127.1095944</v>
      </c>
      <c r="K4652" s="1">
        <v>37.5270322</v>
      </c>
      <c r="L4652" s="1">
        <v>10.0</v>
      </c>
    </row>
    <row r="4653">
      <c r="A4653" s="1">
        <v>13.67</v>
      </c>
      <c r="B4653" s="2" t="s">
        <v>11646</v>
      </c>
      <c r="C4653" s="1">
        <v>5.1</v>
      </c>
      <c r="D4653" s="1" t="s">
        <v>11647</v>
      </c>
      <c r="E4653" s="1">
        <v>12.0</v>
      </c>
      <c r="F4653" s="1">
        <v>127.0777668</v>
      </c>
      <c r="G4653" s="1">
        <v>37.5092642</v>
      </c>
      <c r="H4653" s="2" t="s">
        <v>1713</v>
      </c>
      <c r="I4653" s="2" t="s">
        <v>5925</v>
      </c>
      <c r="J4653" s="1">
        <v>127.0575036</v>
      </c>
      <c r="K4653" s="1">
        <v>37.5071509</v>
      </c>
      <c r="L4653" s="1">
        <v>10.0</v>
      </c>
    </row>
    <row r="4654">
      <c r="A4654" s="1">
        <v>13.0</v>
      </c>
      <c r="B4654" s="2" t="s">
        <v>11648</v>
      </c>
      <c r="C4654" s="1">
        <v>7.05</v>
      </c>
      <c r="D4654" s="1" t="s">
        <v>11649</v>
      </c>
      <c r="E4654" s="1">
        <v>12.0</v>
      </c>
      <c r="F4654" s="1">
        <v>126.861012</v>
      </c>
      <c r="G4654" s="1">
        <v>37.5144788</v>
      </c>
      <c r="H4654" s="2" t="s">
        <v>1771</v>
      </c>
      <c r="I4654" s="2" t="s">
        <v>11103</v>
      </c>
      <c r="J4654" s="1">
        <v>126.8446177</v>
      </c>
      <c r="K4654" s="1">
        <v>37.5079692</v>
      </c>
      <c r="L4654" s="1">
        <v>10.0</v>
      </c>
    </row>
    <row r="4655">
      <c r="A4655" s="1">
        <v>20.33</v>
      </c>
      <c r="B4655" s="2" t="s">
        <v>11650</v>
      </c>
      <c r="C4655" s="1">
        <v>14.78</v>
      </c>
      <c r="D4655" s="1" t="s">
        <v>11651</v>
      </c>
      <c r="E4655" s="1">
        <v>12.0</v>
      </c>
      <c r="F4655" s="1">
        <v>126.8658304</v>
      </c>
      <c r="G4655" s="1">
        <v>37.5142239</v>
      </c>
      <c r="H4655" s="2" t="s">
        <v>1771</v>
      </c>
      <c r="I4655" s="2" t="s">
        <v>7596</v>
      </c>
      <c r="J4655" s="1">
        <v>126.8951336</v>
      </c>
      <c r="K4655" s="1">
        <v>37.5326619</v>
      </c>
      <c r="L4655" s="1">
        <v>10.0</v>
      </c>
    </row>
    <row r="4656">
      <c r="A4656" s="1">
        <v>10.22</v>
      </c>
      <c r="B4656" s="2" t="s">
        <v>11652</v>
      </c>
      <c r="C4656" s="1">
        <v>7.25</v>
      </c>
      <c r="D4656" s="1" t="s">
        <v>11653</v>
      </c>
      <c r="E4656" s="1">
        <v>12.0</v>
      </c>
      <c r="F4656" s="1">
        <v>126.8871427</v>
      </c>
      <c r="G4656" s="1">
        <v>37.5362825</v>
      </c>
      <c r="H4656" s="2" t="s">
        <v>1771</v>
      </c>
      <c r="I4656" s="2" t="s">
        <v>1975</v>
      </c>
      <c r="J4656" s="1">
        <v>126.8596994</v>
      </c>
      <c r="K4656" s="1">
        <v>37.5531844</v>
      </c>
      <c r="L4656" s="1">
        <v>10.0</v>
      </c>
    </row>
    <row r="4657">
      <c r="A4657" s="1">
        <v>7.47</v>
      </c>
      <c r="B4657" s="2" t="s">
        <v>11654</v>
      </c>
      <c r="C4657" s="1">
        <v>5.63</v>
      </c>
      <c r="D4657" s="1" t="s">
        <v>11655</v>
      </c>
      <c r="E4657" s="1">
        <v>12.0</v>
      </c>
      <c r="F4657" s="1">
        <v>126.874031</v>
      </c>
      <c r="G4657" s="1">
        <v>37.5228996</v>
      </c>
      <c r="H4657" s="2" t="s">
        <v>1771</v>
      </c>
      <c r="I4657" s="2" t="s">
        <v>10006</v>
      </c>
      <c r="J4657" s="1">
        <v>126.863388</v>
      </c>
      <c r="K4657" s="1">
        <v>37.5228832</v>
      </c>
      <c r="L4657" s="1">
        <v>10.0</v>
      </c>
    </row>
    <row r="4658">
      <c r="A4658" s="1">
        <v>2.82</v>
      </c>
      <c r="B4658" s="2" t="s">
        <v>11656</v>
      </c>
      <c r="C4658" s="1">
        <v>1.97</v>
      </c>
      <c r="D4658" s="1" t="s">
        <v>11657</v>
      </c>
      <c r="E4658" s="1">
        <v>7.0</v>
      </c>
      <c r="F4658" s="1">
        <v>126.8351186</v>
      </c>
      <c r="G4658" s="1">
        <v>37.5217124</v>
      </c>
      <c r="H4658" s="2" t="s">
        <v>1771</v>
      </c>
      <c r="I4658" s="2" t="s">
        <v>5912</v>
      </c>
      <c r="J4658" s="1">
        <v>126.8305955</v>
      </c>
      <c r="K4658" s="1">
        <v>37.5247162</v>
      </c>
      <c r="L4658" s="1">
        <v>10.0</v>
      </c>
    </row>
    <row r="4659">
      <c r="A4659" s="1">
        <v>9.2</v>
      </c>
      <c r="B4659" s="2" t="s">
        <v>11658</v>
      </c>
      <c r="C4659" s="1">
        <v>7.28</v>
      </c>
      <c r="D4659" s="1" t="s">
        <v>11659</v>
      </c>
      <c r="E4659" s="1">
        <v>12.0</v>
      </c>
      <c r="F4659" s="1">
        <v>126.8637191</v>
      </c>
      <c r="G4659" s="1">
        <v>37.5379311</v>
      </c>
      <c r="H4659" s="2" t="s">
        <v>1771</v>
      </c>
      <c r="I4659" s="2" t="s">
        <v>5780</v>
      </c>
      <c r="J4659" s="1">
        <v>126.8852868</v>
      </c>
      <c r="K4659" s="1">
        <v>37.5373434</v>
      </c>
      <c r="L4659" s="1">
        <v>10.0</v>
      </c>
    </row>
    <row r="4660">
      <c r="A4660" s="1">
        <v>9.15</v>
      </c>
      <c r="B4660" s="2" t="s">
        <v>11660</v>
      </c>
      <c r="C4660" s="1">
        <v>7.9</v>
      </c>
      <c r="D4660" s="1" t="s">
        <v>11661</v>
      </c>
      <c r="E4660" s="1">
        <v>12.0</v>
      </c>
      <c r="F4660" s="1">
        <v>126.8804967</v>
      </c>
      <c r="G4660" s="1">
        <v>37.536905</v>
      </c>
      <c r="H4660" s="2" t="s">
        <v>1771</v>
      </c>
      <c r="I4660" s="2" t="s">
        <v>11432</v>
      </c>
      <c r="J4660" s="1">
        <v>126.8995599</v>
      </c>
      <c r="K4660" s="1">
        <v>37.5382616</v>
      </c>
      <c r="L4660" s="1">
        <v>10.0</v>
      </c>
    </row>
    <row r="4661">
      <c r="A4661" s="1">
        <v>10.72</v>
      </c>
      <c r="B4661" s="2" t="s">
        <v>11662</v>
      </c>
      <c r="C4661" s="1">
        <v>7.3</v>
      </c>
      <c r="D4661" s="1" t="s">
        <v>10960</v>
      </c>
      <c r="E4661" s="1">
        <v>12.0</v>
      </c>
      <c r="F4661" s="1">
        <v>126.9690952</v>
      </c>
      <c r="G4661" s="1">
        <v>37.5539489</v>
      </c>
      <c r="H4661" s="2" t="s">
        <v>1785</v>
      </c>
      <c r="I4661" s="2" t="s">
        <v>3684</v>
      </c>
      <c r="J4661" s="1">
        <v>126.9705369</v>
      </c>
      <c r="K4661" s="1">
        <v>37.5389828</v>
      </c>
      <c r="L4661" s="1">
        <v>10.0</v>
      </c>
    </row>
    <row r="4662">
      <c r="A4662" s="1">
        <v>6.85</v>
      </c>
      <c r="B4662" s="2" t="s">
        <v>11663</v>
      </c>
      <c r="C4662" s="1">
        <v>5.33</v>
      </c>
      <c r="D4662" s="1" t="s">
        <v>11664</v>
      </c>
      <c r="E4662" s="1">
        <v>12.0</v>
      </c>
      <c r="F4662" s="1">
        <v>126.9661012</v>
      </c>
      <c r="G4662" s="1">
        <v>37.5288761</v>
      </c>
      <c r="H4662" s="2" t="s">
        <v>1785</v>
      </c>
      <c r="I4662" s="2" t="s">
        <v>7221</v>
      </c>
      <c r="J4662" s="1">
        <v>126.9706584</v>
      </c>
      <c r="K4662" s="1">
        <v>37.5365774</v>
      </c>
      <c r="L4662" s="1">
        <v>10.0</v>
      </c>
    </row>
    <row r="4663">
      <c r="A4663" s="1">
        <v>6.27</v>
      </c>
      <c r="B4663" s="2" t="s">
        <v>11665</v>
      </c>
      <c r="C4663" s="1">
        <v>7.08</v>
      </c>
      <c r="D4663" s="1" t="s">
        <v>11666</v>
      </c>
      <c r="E4663" s="1">
        <v>12.0</v>
      </c>
      <c r="F4663" s="1">
        <v>127.0041469</v>
      </c>
      <c r="G4663" s="1">
        <v>37.5334282</v>
      </c>
      <c r="H4663" s="2" t="s">
        <v>1785</v>
      </c>
      <c r="I4663" s="2" t="s">
        <v>7876</v>
      </c>
      <c r="J4663" s="1">
        <v>127.0008193</v>
      </c>
      <c r="K4663" s="1">
        <v>37.5511722</v>
      </c>
      <c r="L4663" s="1">
        <v>10.0</v>
      </c>
    </row>
    <row r="4664">
      <c r="A4664" s="1">
        <v>15.33</v>
      </c>
      <c r="B4664" s="2" t="s">
        <v>11667</v>
      </c>
      <c r="C4664" s="1">
        <v>8.92</v>
      </c>
      <c r="D4664" s="1" t="s">
        <v>11668</v>
      </c>
      <c r="E4664" s="1">
        <v>7.0</v>
      </c>
      <c r="F4664" s="1">
        <v>126.9558245</v>
      </c>
      <c r="G4664" s="1">
        <v>37.5246221</v>
      </c>
      <c r="H4664" s="2" t="s">
        <v>1785</v>
      </c>
      <c r="I4664" s="2" t="s">
        <v>8974</v>
      </c>
      <c r="J4664" s="1">
        <v>126.9281189</v>
      </c>
      <c r="K4664" s="1">
        <v>37.5245303</v>
      </c>
      <c r="L4664" s="1">
        <v>10.0</v>
      </c>
    </row>
    <row r="4665">
      <c r="A4665" s="1">
        <v>7.12</v>
      </c>
      <c r="B4665" s="2" t="s">
        <v>11669</v>
      </c>
      <c r="C4665" s="1">
        <v>9.58</v>
      </c>
      <c r="D4665" s="1" t="s">
        <v>11670</v>
      </c>
      <c r="E4665" s="1">
        <v>12.0</v>
      </c>
      <c r="F4665" s="1">
        <v>127.013437</v>
      </c>
      <c r="G4665" s="1">
        <v>37.5379135</v>
      </c>
      <c r="H4665" s="2" t="s">
        <v>1785</v>
      </c>
      <c r="I4665" s="2" t="s">
        <v>9095</v>
      </c>
      <c r="J4665" s="1">
        <v>127.004186</v>
      </c>
      <c r="K4665" s="1">
        <v>37.5334131</v>
      </c>
      <c r="L4665" s="1">
        <v>10.0</v>
      </c>
    </row>
    <row r="4666">
      <c r="A4666" s="1">
        <v>7.2</v>
      </c>
      <c r="B4666" s="2" t="s">
        <v>11671</v>
      </c>
      <c r="C4666" s="1">
        <v>4.63</v>
      </c>
      <c r="D4666" s="1" t="s">
        <v>11672</v>
      </c>
      <c r="E4666" s="1">
        <v>7.0</v>
      </c>
      <c r="F4666" s="1">
        <v>127.0059455</v>
      </c>
      <c r="G4666" s="1">
        <v>37.5345328</v>
      </c>
      <c r="H4666" s="2" t="s">
        <v>1785</v>
      </c>
      <c r="I4666" s="2" t="s">
        <v>6397</v>
      </c>
      <c r="J4666" s="1">
        <v>127.0019961</v>
      </c>
      <c r="K4666" s="1">
        <v>37.5377555</v>
      </c>
      <c r="L4666" s="1">
        <v>10.0</v>
      </c>
    </row>
    <row r="4667">
      <c r="A4667" s="1">
        <v>6.8</v>
      </c>
      <c r="B4667" s="2" t="s">
        <v>11673</v>
      </c>
      <c r="C4667" s="1">
        <v>5.38</v>
      </c>
      <c r="D4667" s="1" t="s">
        <v>11674</v>
      </c>
      <c r="E4667" s="1">
        <v>12.0</v>
      </c>
      <c r="F4667" s="1">
        <v>126.9900767</v>
      </c>
      <c r="G4667" s="1">
        <v>37.5189366</v>
      </c>
      <c r="H4667" s="2" t="s">
        <v>1785</v>
      </c>
      <c r="I4667" s="2" t="s">
        <v>10564</v>
      </c>
      <c r="J4667" s="1">
        <v>126.9862896</v>
      </c>
      <c r="K4667" s="1">
        <v>37.5348234</v>
      </c>
      <c r="L4667" s="1">
        <v>10.0</v>
      </c>
    </row>
    <row r="4668">
      <c r="A4668" s="1">
        <v>5.57</v>
      </c>
      <c r="B4668" s="2" t="s">
        <v>11675</v>
      </c>
      <c r="C4668" s="1">
        <v>6.15</v>
      </c>
      <c r="D4668" s="1" t="s">
        <v>11676</v>
      </c>
      <c r="E4668" s="1">
        <v>7.0</v>
      </c>
      <c r="F4668" s="1">
        <v>126.9689666</v>
      </c>
      <c r="G4668" s="1">
        <v>37.5534884</v>
      </c>
      <c r="H4668" s="2" t="s">
        <v>1785</v>
      </c>
      <c r="I4668" s="2" t="s">
        <v>7559</v>
      </c>
      <c r="J4668" s="1">
        <v>126.9765504</v>
      </c>
      <c r="K4668" s="1">
        <v>37.560689</v>
      </c>
      <c r="L4668" s="1">
        <v>10.0</v>
      </c>
    </row>
    <row r="4669">
      <c r="A4669" s="1">
        <v>7.6</v>
      </c>
      <c r="B4669" s="2" t="s">
        <v>11677</v>
      </c>
      <c r="C4669" s="1">
        <v>5.72</v>
      </c>
      <c r="D4669" s="1" t="s">
        <v>11678</v>
      </c>
      <c r="E4669" s="1">
        <v>12.0</v>
      </c>
      <c r="F4669" s="1">
        <v>126.971723</v>
      </c>
      <c r="G4669" s="1">
        <v>37.5238594</v>
      </c>
      <c r="H4669" s="2" t="s">
        <v>1785</v>
      </c>
      <c r="I4669" s="2" t="s">
        <v>8242</v>
      </c>
      <c r="J4669" s="1">
        <v>126.9696649</v>
      </c>
      <c r="K4669" s="1">
        <v>37.5287855</v>
      </c>
      <c r="L4669" s="1">
        <v>10.0</v>
      </c>
    </row>
    <row r="4670">
      <c r="A4670" s="1">
        <v>11.3</v>
      </c>
      <c r="B4670" s="2" t="s">
        <v>11679</v>
      </c>
      <c r="C4670" s="1">
        <v>8.63</v>
      </c>
      <c r="D4670" s="1" t="s">
        <v>11680</v>
      </c>
      <c r="E4670" s="1">
        <v>12.0</v>
      </c>
      <c r="F4670" s="1">
        <v>126.9800711</v>
      </c>
      <c r="G4670" s="1">
        <v>37.5179295</v>
      </c>
      <c r="H4670" s="2" t="s">
        <v>1785</v>
      </c>
      <c r="I4670" s="2" t="s">
        <v>10338</v>
      </c>
      <c r="J4670" s="1">
        <v>126.9808425</v>
      </c>
      <c r="K4670" s="1">
        <v>37.534657</v>
      </c>
      <c r="L4670" s="1">
        <v>10.0</v>
      </c>
    </row>
    <row r="4671">
      <c r="A4671" s="1">
        <v>3.7</v>
      </c>
      <c r="B4671" s="2" t="s">
        <v>11681</v>
      </c>
      <c r="C4671" s="1">
        <v>2.3</v>
      </c>
      <c r="D4671" s="1" t="s">
        <v>11682</v>
      </c>
      <c r="E4671" s="1">
        <v>12.0</v>
      </c>
      <c r="F4671" s="1">
        <v>127.0016697</v>
      </c>
      <c r="G4671" s="1">
        <v>37.5383218</v>
      </c>
      <c r="H4671" s="2" t="s">
        <v>1785</v>
      </c>
      <c r="I4671" s="2" t="s">
        <v>11683</v>
      </c>
      <c r="J4671" s="1">
        <v>126.995643</v>
      </c>
      <c r="K4671" s="1">
        <v>37.5340322</v>
      </c>
      <c r="L4671" s="1">
        <v>10.0</v>
      </c>
    </row>
    <row r="4672">
      <c r="A4672" s="1">
        <v>10.67</v>
      </c>
      <c r="B4672" s="2" t="s">
        <v>11684</v>
      </c>
      <c r="C4672" s="1">
        <v>8.87</v>
      </c>
      <c r="D4672" s="1" t="s">
        <v>11685</v>
      </c>
      <c r="E4672" s="1">
        <v>12.0</v>
      </c>
      <c r="F4672" s="1">
        <v>126.9516429</v>
      </c>
      <c r="G4672" s="1">
        <v>37.5346642</v>
      </c>
      <c r="H4672" s="2" t="s">
        <v>1785</v>
      </c>
      <c r="I4672" s="2" t="s">
        <v>11686</v>
      </c>
      <c r="J4672" s="1">
        <v>126.9639456</v>
      </c>
      <c r="K4672" s="1">
        <v>37.5319079</v>
      </c>
      <c r="L4672" s="1">
        <v>10.0</v>
      </c>
    </row>
    <row r="4673">
      <c r="A4673" s="1">
        <v>6.65</v>
      </c>
      <c r="B4673" s="2" t="s">
        <v>11687</v>
      </c>
      <c r="C4673" s="1">
        <v>2.87</v>
      </c>
      <c r="D4673" s="1" t="s">
        <v>11688</v>
      </c>
      <c r="E4673" s="1">
        <v>12.0</v>
      </c>
      <c r="F4673" s="1">
        <v>126.9610812</v>
      </c>
      <c r="G4673" s="1">
        <v>37.5416119</v>
      </c>
      <c r="H4673" s="2" t="s">
        <v>1785</v>
      </c>
      <c r="I4673" s="2" t="s">
        <v>11689</v>
      </c>
      <c r="J4673" s="1">
        <v>126.9653104</v>
      </c>
      <c r="K4673" s="1">
        <v>37.5452631</v>
      </c>
      <c r="L4673" s="1">
        <v>10.0</v>
      </c>
    </row>
    <row r="4674">
      <c r="A4674" s="1">
        <v>7.65</v>
      </c>
      <c r="B4674" s="2" t="s">
        <v>11690</v>
      </c>
      <c r="C4674" s="1">
        <v>7.7</v>
      </c>
      <c r="D4674" s="1" t="s">
        <v>11691</v>
      </c>
      <c r="E4674" s="1">
        <v>7.0</v>
      </c>
      <c r="F4674" s="1">
        <v>126.9888456</v>
      </c>
      <c r="G4674" s="1">
        <v>37.5183108</v>
      </c>
      <c r="H4674" s="2" t="s">
        <v>1785</v>
      </c>
      <c r="I4674" s="2" t="s">
        <v>7285</v>
      </c>
      <c r="J4674" s="1">
        <v>126.9865186</v>
      </c>
      <c r="K4674" s="1">
        <v>37.5397261</v>
      </c>
      <c r="L4674" s="1">
        <v>10.0</v>
      </c>
    </row>
    <row r="4675">
      <c r="A4675" s="1">
        <v>5.3</v>
      </c>
      <c r="B4675" s="2" t="s">
        <v>11692</v>
      </c>
      <c r="C4675" s="1">
        <v>8.12</v>
      </c>
      <c r="D4675" s="1" t="s">
        <v>11693</v>
      </c>
      <c r="E4675" s="1">
        <v>12.0</v>
      </c>
      <c r="F4675" s="1">
        <v>127.0078577</v>
      </c>
      <c r="G4675" s="1">
        <v>37.5327821</v>
      </c>
      <c r="H4675" s="2" t="s">
        <v>1785</v>
      </c>
      <c r="I4675" s="2" t="s">
        <v>5026</v>
      </c>
      <c r="J4675" s="1">
        <v>127.0061178</v>
      </c>
      <c r="K4675" s="1">
        <v>37.5352093</v>
      </c>
      <c r="L4675" s="1">
        <v>10.0</v>
      </c>
    </row>
    <row r="4676">
      <c r="A4676" s="1">
        <v>7.02</v>
      </c>
      <c r="B4676" s="2" t="s">
        <v>11694</v>
      </c>
      <c r="C4676" s="1">
        <v>0.48</v>
      </c>
      <c r="D4676" s="1" t="s">
        <v>11695</v>
      </c>
      <c r="E4676" s="1">
        <v>12.0</v>
      </c>
      <c r="F4676" s="1">
        <v>126.9845673</v>
      </c>
      <c r="G4676" s="1">
        <v>37.5439044</v>
      </c>
      <c r="H4676" s="2" t="s">
        <v>1785</v>
      </c>
      <c r="I4676" s="2" t="s">
        <v>11696</v>
      </c>
      <c r="J4676" s="1">
        <v>126.9841762</v>
      </c>
      <c r="K4676" s="1">
        <v>37.5435464</v>
      </c>
      <c r="L4676" s="1">
        <v>10.0</v>
      </c>
    </row>
    <row r="4677">
      <c r="A4677" s="1">
        <v>4.85</v>
      </c>
      <c r="B4677" s="2" t="s">
        <v>11697</v>
      </c>
      <c r="C4677" s="1">
        <v>0.08</v>
      </c>
      <c r="D4677" s="1" t="s">
        <v>11698</v>
      </c>
      <c r="E4677" s="1">
        <v>12.0</v>
      </c>
      <c r="F4677" s="1">
        <v>126.9969206</v>
      </c>
      <c r="G4677" s="1">
        <v>37.534779</v>
      </c>
      <c r="H4677" s="2" t="s">
        <v>1785</v>
      </c>
      <c r="I4677" s="2" t="s">
        <v>5026</v>
      </c>
      <c r="J4677" s="1">
        <v>126.9970745</v>
      </c>
      <c r="K4677" s="1">
        <v>37.5348104</v>
      </c>
      <c r="L4677" s="1">
        <v>10.0</v>
      </c>
    </row>
    <row r="4678">
      <c r="A4678" s="1">
        <v>11.93</v>
      </c>
      <c r="B4678" s="2" t="s">
        <v>11699</v>
      </c>
      <c r="C4678" s="1">
        <v>4.55</v>
      </c>
      <c r="D4678" s="1" t="s">
        <v>11700</v>
      </c>
      <c r="E4678" s="1">
        <v>12.0</v>
      </c>
      <c r="F4678" s="1">
        <v>126.9802279</v>
      </c>
      <c r="G4678" s="1">
        <v>37.5197272</v>
      </c>
      <c r="H4678" s="2" t="s">
        <v>1785</v>
      </c>
      <c r="I4678" s="2" t="s">
        <v>11701</v>
      </c>
      <c r="J4678" s="1">
        <v>126.971916</v>
      </c>
      <c r="K4678" s="1">
        <v>37.5227345</v>
      </c>
      <c r="L4678" s="1">
        <v>10.0</v>
      </c>
    </row>
    <row r="4679">
      <c r="A4679" s="1">
        <v>12.52</v>
      </c>
      <c r="B4679" s="2" t="s">
        <v>11702</v>
      </c>
      <c r="C4679" s="1">
        <v>5.13</v>
      </c>
      <c r="D4679" s="1" t="s">
        <v>11703</v>
      </c>
      <c r="E4679" s="1">
        <v>12.0</v>
      </c>
      <c r="F4679" s="1">
        <v>127.003464</v>
      </c>
      <c r="G4679" s="1">
        <v>37.5431263</v>
      </c>
      <c r="H4679" s="2" t="s">
        <v>1785</v>
      </c>
      <c r="I4679" s="2" t="s">
        <v>7537</v>
      </c>
      <c r="J4679" s="1">
        <v>126.9863443</v>
      </c>
      <c r="K4679" s="1">
        <v>37.5454163</v>
      </c>
      <c r="L4679" s="1">
        <v>10.0</v>
      </c>
    </row>
    <row r="4680">
      <c r="A4680" s="1">
        <v>8.25</v>
      </c>
      <c r="B4680" s="2" t="s">
        <v>11704</v>
      </c>
      <c r="C4680" s="1">
        <v>4.72</v>
      </c>
      <c r="D4680" s="1" t="s">
        <v>11705</v>
      </c>
      <c r="E4680" s="1">
        <v>7.0</v>
      </c>
      <c r="F4680" s="1">
        <v>126.9906857</v>
      </c>
      <c r="G4680" s="1">
        <v>37.5370199</v>
      </c>
      <c r="H4680" s="2" t="s">
        <v>1785</v>
      </c>
      <c r="I4680" s="2" t="s">
        <v>11706</v>
      </c>
      <c r="J4680" s="1">
        <v>126.9971084</v>
      </c>
      <c r="K4680" s="1">
        <v>37.53428</v>
      </c>
      <c r="L4680" s="1">
        <v>10.0</v>
      </c>
    </row>
    <row r="4681">
      <c r="A4681" s="1">
        <v>4.73</v>
      </c>
      <c r="B4681" s="2" t="s">
        <v>11707</v>
      </c>
      <c r="C4681" s="1">
        <v>4.88</v>
      </c>
      <c r="D4681" s="1" t="s">
        <v>11708</v>
      </c>
      <c r="E4681" s="1">
        <v>12.0</v>
      </c>
      <c r="F4681" s="1">
        <v>126.9666967</v>
      </c>
      <c r="G4681" s="1">
        <v>37.5408436</v>
      </c>
      <c r="H4681" s="2" t="s">
        <v>1785</v>
      </c>
      <c r="I4681" s="2" t="s">
        <v>6184</v>
      </c>
      <c r="J4681" s="1">
        <v>126.9585505</v>
      </c>
      <c r="K4681" s="1">
        <v>37.5340523</v>
      </c>
      <c r="L4681" s="1">
        <v>10.0</v>
      </c>
    </row>
    <row r="4682">
      <c r="A4682" s="1">
        <v>10.38</v>
      </c>
      <c r="B4682" s="2" t="s">
        <v>11709</v>
      </c>
      <c r="C4682" s="1">
        <v>6.53</v>
      </c>
      <c r="D4682" s="1" t="s">
        <v>11710</v>
      </c>
      <c r="E4682" s="1">
        <v>12.0</v>
      </c>
      <c r="F4682" s="1">
        <v>126.966498</v>
      </c>
      <c r="G4682" s="1">
        <v>37.529397</v>
      </c>
      <c r="H4682" s="2" t="s">
        <v>1785</v>
      </c>
      <c r="I4682" s="2" t="s">
        <v>6963</v>
      </c>
      <c r="J4682" s="1">
        <v>126.9756475</v>
      </c>
      <c r="K4682" s="1">
        <v>37.5335611</v>
      </c>
      <c r="L4682" s="1">
        <v>10.0</v>
      </c>
    </row>
    <row r="4683">
      <c r="A4683" s="1">
        <v>4.83</v>
      </c>
      <c r="B4683" s="2" t="s">
        <v>11711</v>
      </c>
      <c r="C4683" s="1">
        <v>3.75</v>
      </c>
      <c r="D4683" s="1" t="s">
        <v>11712</v>
      </c>
      <c r="E4683" s="1">
        <v>12.0</v>
      </c>
      <c r="F4683" s="1">
        <v>127.0025231</v>
      </c>
      <c r="G4683" s="1">
        <v>37.5325646</v>
      </c>
      <c r="H4683" s="2" t="s">
        <v>1785</v>
      </c>
      <c r="I4683" s="2" t="s">
        <v>8681</v>
      </c>
      <c r="J4683" s="1">
        <v>127.0051769</v>
      </c>
      <c r="K4683" s="1">
        <v>37.5363941</v>
      </c>
      <c r="L4683" s="1">
        <v>10.0</v>
      </c>
    </row>
    <row r="4684">
      <c r="A4684" s="1">
        <v>5.78</v>
      </c>
      <c r="B4684" s="2" t="s">
        <v>11713</v>
      </c>
      <c r="C4684" s="1">
        <v>3.45</v>
      </c>
      <c r="D4684" s="1" t="s">
        <v>11714</v>
      </c>
      <c r="E4684" s="1">
        <v>7.0</v>
      </c>
      <c r="F4684" s="1">
        <v>126.95876</v>
      </c>
      <c r="G4684" s="1">
        <v>37.5340282</v>
      </c>
      <c r="H4684" s="2" t="s">
        <v>1785</v>
      </c>
      <c r="I4684" s="2" t="s">
        <v>11715</v>
      </c>
      <c r="J4684" s="1">
        <v>126.9706042</v>
      </c>
      <c r="K4684" s="1">
        <v>37.5365405</v>
      </c>
      <c r="L4684" s="1">
        <v>10.0</v>
      </c>
    </row>
    <row r="4685">
      <c r="A4685" s="1">
        <v>10.1</v>
      </c>
      <c r="B4685" s="2" t="s">
        <v>11716</v>
      </c>
      <c r="C4685" s="1">
        <v>6.1</v>
      </c>
      <c r="D4685" s="1" t="s">
        <v>11717</v>
      </c>
      <c r="E4685" s="1">
        <v>12.0</v>
      </c>
      <c r="F4685" s="1">
        <v>127.0123278</v>
      </c>
      <c r="G4685" s="1">
        <v>37.5387032</v>
      </c>
      <c r="H4685" s="2" t="s">
        <v>1785</v>
      </c>
      <c r="I4685" s="2" t="s">
        <v>11718</v>
      </c>
      <c r="J4685" s="1">
        <v>127.0062881</v>
      </c>
      <c r="K4685" s="1">
        <v>37.5328865</v>
      </c>
      <c r="L4685" s="1">
        <v>10.0</v>
      </c>
    </row>
    <row r="4686">
      <c r="A4686" s="1">
        <v>13.73</v>
      </c>
      <c r="B4686" s="2" t="s">
        <v>11719</v>
      </c>
      <c r="C4686" s="1">
        <v>3.6</v>
      </c>
      <c r="D4686" s="1" t="s">
        <v>11720</v>
      </c>
      <c r="E4686" s="1">
        <v>12.0</v>
      </c>
      <c r="F4686" s="1">
        <v>127.0030481</v>
      </c>
      <c r="G4686" s="1">
        <v>37.5433336</v>
      </c>
      <c r="H4686" s="2" t="s">
        <v>1785</v>
      </c>
      <c r="I4686" s="2" t="s">
        <v>6019</v>
      </c>
      <c r="J4686" s="1">
        <v>127.0074337</v>
      </c>
      <c r="K4686" s="1">
        <v>37.5329443</v>
      </c>
      <c r="L4686" s="1">
        <v>10.0</v>
      </c>
    </row>
    <row r="4687">
      <c r="A4687" s="1">
        <v>5.07</v>
      </c>
      <c r="B4687" s="2" t="s">
        <v>11721</v>
      </c>
      <c r="C4687" s="1">
        <v>6.85</v>
      </c>
      <c r="D4687" s="1" t="s">
        <v>11722</v>
      </c>
      <c r="E4687" s="1">
        <v>7.0</v>
      </c>
      <c r="F4687" s="1">
        <v>126.9793136</v>
      </c>
      <c r="G4687" s="1">
        <v>37.5177732</v>
      </c>
      <c r="H4687" s="2" t="s">
        <v>1785</v>
      </c>
      <c r="I4687" s="2" t="s">
        <v>10930</v>
      </c>
      <c r="J4687" s="1">
        <v>126.9661467</v>
      </c>
      <c r="K4687" s="1">
        <v>37.5257605</v>
      </c>
      <c r="L4687" s="1">
        <v>10.0</v>
      </c>
    </row>
    <row r="4688">
      <c r="A4688" s="1">
        <v>7.02</v>
      </c>
      <c r="B4688" s="2" t="s">
        <v>11723</v>
      </c>
      <c r="C4688" s="1">
        <v>3.33</v>
      </c>
      <c r="D4688" s="1" t="s">
        <v>11724</v>
      </c>
      <c r="E4688" s="1">
        <v>12.0</v>
      </c>
      <c r="F4688" s="1">
        <v>126.9654708</v>
      </c>
      <c r="G4688" s="1">
        <v>37.5408555</v>
      </c>
      <c r="H4688" s="2" t="s">
        <v>1785</v>
      </c>
      <c r="I4688" s="2" t="s">
        <v>7596</v>
      </c>
      <c r="J4688" s="1">
        <v>126.9731</v>
      </c>
      <c r="K4688" s="1">
        <v>37.5411102</v>
      </c>
      <c r="L4688" s="1">
        <v>10.0</v>
      </c>
    </row>
    <row r="4689">
      <c r="A4689" s="1">
        <v>6.87</v>
      </c>
      <c r="B4689" s="2" t="s">
        <v>11725</v>
      </c>
      <c r="C4689" s="1">
        <v>9.8</v>
      </c>
      <c r="D4689" s="1" t="s">
        <v>11726</v>
      </c>
      <c r="E4689" s="1">
        <v>12.0</v>
      </c>
      <c r="F4689" s="1">
        <v>126.9959609</v>
      </c>
      <c r="G4689" s="1">
        <v>37.5250396</v>
      </c>
      <c r="H4689" s="2" t="s">
        <v>1785</v>
      </c>
      <c r="I4689" s="2" t="s">
        <v>8119</v>
      </c>
      <c r="J4689" s="1">
        <v>126.9984254</v>
      </c>
      <c r="K4689" s="1">
        <v>37.5344252</v>
      </c>
      <c r="L4689" s="1">
        <v>10.0</v>
      </c>
    </row>
    <row r="4690">
      <c r="A4690" s="1">
        <v>12.52</v>
      </c>
      <c r="B4690" s="2" t="s">
        <v>11727</v>
      </c>
      <c r="C4690" s="1">
        <v>6.1</v>
      </c>
      <c r="D4690" s="1" t="s">
        <v>11728</v>
      </c>
      <c r="E4690" s="1">
        <v>12.0</v>
      </c>
      <c r="F4690" s="1">
        <v>126.9702824</v>
      </c>
      <c r="G4690" s="1">
        <v>37.5209494</v>
      </c>
      <c r="H4690" s="2" t="s">
        <v>1785</v>
      </c>
      <c r="I4690" s="2" t="s">
        <v>8498</v>
      </c>
      <c r="J4690" s="1">
        <v>126.9669894</v>
      </c>
      <c r="K4690" s="1">
        <v>37.5289237</v>
      </c>
      <c r="L4690" s="1">
        <v>10.0</v>
      </c>
    </row>
    <row r="4691">
      <c r="A4691" s="1">
        <v>3.7</v>
      </c>
      <c r="B4691" s="2" t="s">
        <v>11729</v>
      </c>
      <c r="C4691" s="1">
        <v>5.2</v>
      </c>
      <c r="D4691" s="1" t="s">
        <v>11730</v>
      </c>
      <c r="E4691" s="1">
        <v>12.0</v>
      </c>
      <c r="F4691" s="1">
        <v>127.0124248</v>
      </c>
      <c r="G4691" s="1">
        <v>37.537179</v>
      </c>
      <c r="H4691" s="2" t="s">
        <v>1785</v>
      </c>
      <c r="I4691" s="2" t="s">
        <v>8613</v>
      </c>
      <c r="J4691" s="1">
        <v>127.016213</v>
      </c>
      <c r="K4691" s="1">
        <v>37.5445268</v>
      </c>
      <c r="L4691" s="1">
        <v>10.0</v>
      </c>
    </row>
    <row r="4692">
      <c r="A4692" s="1">
        <v>5.48</v>
      </c>
      <c r="B4692" s="2" t="s">
        <v>11731</v>
      </c>
      <c r="C4692" s="1">
        <v>4.27</v>
      </c>
      <c r="D4692" s="1" t="s">
        <v>11732</v>
      </c>
      <c r="E4692" s="1">
        <v>12.0</v>
      </c>
      <c r="F4692" s="1">
        <v>126.9499945</v>
      </c>
      <c r="G4692" s="1">
        <v>37.5359223</v>
      </c>
      <c r="H4692" s="2" t="s">
        <v>1785</v>
      </c>
      <c r="I4692" s="2" t="s">
        <v>11733</v>
      </c>
      <c r="J4692" s="1">
        <v>126.9536645</v>
      </c>
      <c r="K4692" s="1">
        <v>37.5425787</v>
      </c>
      <c r="L4692" s="1">
        <v>10.0</v>
      </c>
    </row>
    <row r="4693">
      <c r="A4693" s="1">
        <v>7.98</v>
      </c>
      <c r="B4693" s="2" t="s">
        <v>11734</v>
      </c>
      <c r="C4693" s="1">
        <v>4.97</v>
      </c>
      <c r="D4693" s="1" t="s">
        <v>11735</v>
      </c>
      <c r="E4693" s="1">
        <v>12.0</v>
      </c>
      <c r="F4693" s="1">
        <v>126.9735094</v>
      </c>
      <c r="G4693" s="1">
        <v>37.5510022</v>
      </c>
      <c r="H4693" s="2" t="s">
        <v>1785</v>
      </c>
      <c r="I4693" s="2" t="s">
        <v>7591</v>
      </c>
      <c r="J4693" s="1">
        <v>126.972988</v>
      </c>
      <c r="K4693" s="1">
        <v>37.5414844</v>
      </c>
      <c r="L4693" s="1">
        <v>10.0</v>
      </c>
    </row>
    <row r="4694">
      <c r="A4694" s="1">
        <v>9.28</v>
      </c>
      <c r="B4694" s="2" t="s">
        <v>11736</v>
      </c>
      <c r="C4694" s="1">
        <v>0.9</v>
      </c>
      <c r="D4694" s="1" t="s">
        <v>11737</v>
      </c>
      <c r="E4694" s="1">
        <v>12.0</v>
      </c>
      <c r="F4694" s="1">
        <v>126.9732861</v>
      </c>
      <c r="G4694" s="1">
        <v>37.5227874</v>
      </c>
      <c r="H4694" s="2" t="s">
        <v>1785</v>
      </c>
      <c r="I4694" s="2" t="s">
        <v>8124</v>
      </c>
      <c r="J4694" s="1">
        <v>126.9717605</v>
      </c>
      <c r="K4694" s="1">
        <v>37.5230409</v>
      </c>
      <c r="L4694" s="1">
        <v>10.0</v>
      </c>
    </row>
    <row r="4695">
      <c r="A4695" s="1">
        <v>6.1</v>
      </c>
      <c r="B4695" s="2" t="s">
        <v>11738</v>
      </c>
      <c r="C4695" s="1">
        <v>4.27</v>
      </c>
      <c r="D4695" s="1" t="s">
        <v>11739</v>
      </c>
      <c r="E4695" s="1">
        <v>12.0</v>
      </c>
      <c r="F4695" s="1">
        <v>126.9913142</v>
      </c>
      <c r="G4695" s="1">
        <v>37.5234408</v>
      </c>
      <c r="H4695" s="2" t="s">
        <v>1785</v>
      </c>
      <c r="I4695" s="2" t="s">
        <v>11740</v>
      </c>
      <c r="J4695" s="1">
        <v>127.0027716</v>
      </c>
      <c r="K4695" s="1">
        <v>37.5270934</v>
      </c>
      <c r="L4695" s="1">
        <v>10.0</v>
      </c>
    </row>
    <row r="4696">
      <c r="A4696" s="1">
        <v>4.57</v>
      </c>
      <c r="B4696" s="2" t="s">
        <v>11741</v>
      </c>
      <c r="C4696" s="1">
        <v>2.1</v>
      </c>
      <c r="D4696" s="1" t="s">
        <v>11742</v>
      </c>
      <c r="E4696" s="1">
        <v>12.0</v>
      </c>
      <c r="F4696" s="1">
        <v>126.9676105</v>
      </c>
      <c r="G4696" s="1">
        <v>37.528871</v>
      </c>
      <c r="H4696" s="2" t="s">
        <v>1785</v>
      </c>
      <c r="I4696" s="2" t="s">
        <v>9253</v>
      </c>
      <c r="J4696" s="1">
        <v>126.9693511</v>
      </c>
      <c r="K4696" s="1">
        <v>37.5301386</v>
      </c>
      <c r="L4696" s="1">
        <v>10.0</v>
      </c>
    </row>
    <row r="4697">
      <c r="A4697" s="1">
        <v>5.95</v>
      </c>
      <c r="B4697" s="2" t="s">
        <v>11743</v>
      </c>
      <c r="C4697" s="1">
        <v>6.22</v>
      </c>
      <c r="D4697" s="1" t="s">
        <v>11744</v>
      </c>
      <c r="E4697" s="1">
        <v>12.0</v>
      </c>
      <c r="F4697" s="1">
        <v>127.0048016</v>
      </c>
      <c r="G4697" s="1">
        <v>37.5382763</v>
      </c>
      <c r="H4697" s="2" t="s">
        <v>1785</v>
      </c>
      <c r="I4697" s="2" t="s">
        <v>7411</v>
      </c>
      <c r="J4697" s="1">
        <v>126.9941656</v>
      </c>
      <c r="K4697" s="1">
        <v>37.5536682</v>
      </c>
      <c r="L4697" s="1">
        <v>10.0</v>
      </c>
    </row>
    <row r="4698">
      <c r="A4698" s="1">
        <v>8.02</v>
      </c>
      <c r="B4698" s="2" t="s">
        <v>11745</v>
      </c>
      <c r="C4698" s="1">
        <v>5.33</v>
      </c>
      <c r="D4698" s="1" t="s">
        <v>11746</v>
      </c>
      <c r="E4698" s="1">
        <v>12.0</v>
      </c>
      <c r="F4698" s="1">
        <v>127.0026543</v>
      </c>
      <c r="G4698" s="1">
        <v>37.5448582</v>
      </c>
      <c r="H4698" s="2" t="s">
        <v>1785</v>
      </c>
      <c r="I4698" s="2" t="s">
        <v>7473</v>
      </c>
      <c r="J4698" s="1">
        <v>127.0056107</v>
      </c>
      <c r="K4698" s="1">
        <v>37.5597759</v>
      </c>
      <c r="L4698" s="1">
        <v>10.0</v>
      </c>
    </row>
    <row r="4699">
      <c r="A4699" s="1">
        <v>4.58</v>
      </c>
      <c r="B4699" s="2" t="s">
        <v>11747</v>
      </c>
      <c r="C4699" s="1">
        <v>2.67</v>
      </c>
      <c r="D4699" s="1" t="s">
        <v>11748</v>
      </c>
      <c r="E4699" s="1">
        <v>12.0</v>
      </c>
      <c r="F4699" s="1">
        <v>127.0017333</v>
      </c>
      <c r="G4699" s="1">
        <v>37.5341808</v>
      </c>
      <c r="H4699" s="2" t="s">
        <v>1785</v>
      </c>
      <c r="I4699" s="2" t="s">
        <v>11749</v>
      </c>
      <c r="J4699" s="1">
        <v>127.0018766</v>
      </c>
      <c r="K4699" s="1">
        <v>37.53788</v>
      </c>
      <c r="L4699" s="1">
        <v>10.0</v>
      </c>
    </row>
    <row r="4700">
      <c r="A4700" s="1">
        <v>4.37</v>
      </c>
      <c r="B4700" s="2" t="s">
        <v>11750</v>
      </c>
      <c r="C4700" s="1">
        <v>2.45</v>
      </c>
      <c r="D4700" s="1" t="s">
        <v>11751</v>
      </c>
      <c r="E4700" s="1">
        <v>7.0</v>
      </c>
      <c r="F4700" s="1">
        <v>126.9690923</v>
      </c>
      <c r="G4700" s="1">
        <v>37.5538596</v>
      </c>
      <c r="H4700" s="2" t="s">
        <v>1785</v>
      </c>
      <c r="I4700" s="2" t="s">
        <v>6913</v>
      </c>
      <c r="J4700" s="1">
        <v>126.9723126</v>
      </c>
      <c r="K4700" s="1">
        <v>37.5521816</v>
      </c>
      <c r="L4700" s="1">
        <v>10.0</v>
      </c>
    </row>
    <row r="4701">
      <c r="A4701" s="1">
        <v>8.12</v>
      </c>
      <c r="B4701" s="2" t="s">
        <v>11752</v>
      </c>
      <c r="C4701" s="1">
        <v>9.12</v>
      </c>
      <c r="D4701" s="1" t="s">
        <v>11753</v>
      </c>
      <c r="E4701" s="1">
        <v>12.0</v>
      </c>
      <c r="F4701" s="1">
        <v>126.9956413</v>
      </c>
      <c r="G4701" s="1">
        <v>37.5343963</v>
      </c>
      <c r="H4701" s="2" t="s">
        <v>1785</v>
      </c>
      <c r="I4701" s="2" t="s">
        <v>5456</v>
      </c>
      <c r="J4701" s="1">
        <v>126.975644</v>
      </c>
      <c r="K4701" s="1">
        <v>37.5343083</v>
      </c>
      <c r="L4701" s="1">
        <v>10.0</v>
      </c>
    </row>
    <row r="4702">
      <c r="A4702" s="1">
        <v>12.48</v>
      </c>
      <c r="B4702" s="2" t="s">
        <v>11754</v>
      </c>
      <c r="C4702" s="1">
        <v>7.32</v>
      </c>
      <c r="D4702" s="1" t="s">
        <v>11755</v>
      </c>
      <c r="E4702" s="1">
        <v>7.0</v>
      </c>
      <c r="F4702" s="1">
        <v>127.0069689</v>
      </c>
      <c r="G4702" s="1">
        <v>37.5330263</v>
      </c>
      <c r="H4702" s="2" t="s">
        <v>1785</v>
      </c>
      <c r="I4702" s="2" t="s">
        <v>6875</v>
      </c>
      <c r="J4702" s="1">
        <v>127.0268731</v>
      </c>
      <c r="K4702" s="1">
        <v>37.5190356</v>
      </c>
      <c r="L4702" s="1">
        <v>10.0</v>
      </c>
    </row>
    <row r="4703">
      <c r="A4703" s="1">
        <v>4.48</v>
      </c>
      <c r="B4703" s="2" t="s">
        <v>11756</v>
      </c>
      <c r="C4703" s="1">
        <v>2.05</v>
      </c>
      <c r="D4703" s="1" t="s">
        <v>11757</v>
      </c>
      <c r="E4703" s="1">
        <v>12.0</v>
      </c>
      <c r="F4703" s="1">
        <v>127.0009923</v>
      </c>
      <c r="G4703" s="1">
        <v>37.5358656</v>
      </c>
      <c r="H4703" s="2" t="s">
        <v>1785</v>
      </c>
      <c r="I4703" s="2" t="s">
        <v>6705</v>
      </c>
      <c r="J4703" s="1">
        <v>126.9986201</v>
      </c>
      <c r="K4703" s="1">
        <v>37.5365818</v>
      </c>
      <c r="L4703" s="1">
        <v>10.0</v>
      </c>
    </row>
    <row r="4704">
      <c r="A4704" s="1">
        <v>9.1</v>
      </c>
      <c r="B4704" s="2" t="s">
        <v>11758</v>
      </c>
      <c r="C4704" s="1">
        <v>4.28</v>
      </c>
      <c r="D4704" s="1" t="s">
        <v>11759</v>
      </c>
      <c r="E4704" s="1">
        <v>12.0</v>
      </c>
      <c r="F4704" s="1">
        <v>127.0072624</v>
      </c>
      <c r="G4704" s="1">
        <v>37.5335374</v>
      </c>
      <c r="H4704" s="2" t="s">
        <v>1785</v>
      </c>
      <c r="I4704" s="2" t="s">
        <v>11760</v>
      </c>
      <c r="J4704" s="1">
        <v>126.995991</v>
      </c>
      <c r="K4704" s="1">
        <v>37.5347108</v>
      </c>
      <c r="L4704" s="1">
        <v>10.0</v>
      </c>
    </row>
    <row r="4705">
      <c r="A4705" s="1">
        <v>8.88</v>
      </c>
      <c r="B4705" s="2" t="s">
        <v>11761</v>
      </c>
      <c r="C4705" s="1">
        <v>7.13</v>
      </c>
      <c r="D4705" s="1" t="s">
        <v>11762</v>
      </c>
      <c r="E4705" s="1">
        <v>12.0</v>
      </c>
      <c r="F4705" s="1">
        <v>126.9739788</v>
      </c>
      <c r="G4705" s="1">
        <v>37.5206737</v>
      </c>
      <c r="H4705" s="2" t="s">
        <v>1785</v>
      </c>
      <c r="I4705" s="2" t="s">
        <v>6529</v>
      </c>
      <c r="J4705" s="1">
        <v>126.9968718</v>
      </c>
      <c r="K4705" s="1">
        <v>37.5210595</v>
      </c>
      <c r="L4705" s="1">
        <v>10.0</v>
      </c>
    </row>
    <row r="4706">
      <c r="A4706" s="1">
        <v>5.02</v>
      </c>
      <c r="B4706" s="2" t="s">
        <v>11763</v>
      </c>
      <c r="C4706" s="1">
        <v>3.12</v>
      </c>
      <c r="D4706" s="1" t="s">
        <v>11764</v>
      </c>
      <c r="E4706" s="1">
        <v>12.0</v>
      </c>
      <c r="F4706" s="1">
        <v>127.0097646</v>
      </c>
      <c r="G4706" s="1">
        <v>37.5330108</v>
      </c>
      <c r="H4706" s="2" t="s">
        <v>1785</v>
      </c>
      <c r="I4706" s="2" t="s">
        <v>9150</v>
      </c>
      <c r="J4706" s="1">
        <v>127.0102393</v>
      </c>
      <c r="K4706" s="1">
        <v>37.5308753</v>
      </c>
      <c r="L4706" s="1">
        <v>10.0</v>
      </c>
    </row>
    <row r="4707">
      <c r="A4707" s="1">
        <v>9.07</v>
      </c>
      <c r="B4707" s="2" t="s">
        <v>11765</v>
      </c>
      <c r="C4707" s="1">
        <v>5.68</v>
      </c>
      <c r="D4707" s="1" t="s">
        <v>11766</v>
      </c>
      <c r="E4707" s="1">
        <v>12.0</v>
      </c>
      <c r="F4707" s="1">
        <v>126.9661496</v>
      </c>
      <c r="G4707" s="1">
        <v>37.5345135</v>
      </c>
      <c r="H4707" s="2" t="s">
        <v>1785</v>
      </c>
      <c r="I4707" s="2" t="s">
        <v>11767</v>
      </c>
      <c r="J4707" s="1">
        <v>126.9654898</v>
      </c>
      <c r="K4707" s="1">
        <v>37.5281155</v>
      </c>
      <c r="L4707" s="1">
        <v>10.0</v>
      </c>
    </row>
    <row r="4708">
      <c r="A4708" s="1">
        <v>3.9</v>
      </c>
      <c r="B4708" s="2" t="s">
        <v>11768</v>
      </c>
      <c r="C4708" s="1">
        <v>3.05</v>
      </c>
      <c r="D4708" s="1" t="s">
        <v>11769</v>
      </c>
      <c r="E4708" s="1">
        <v>12.0</v>
      </c>
      <c r="F4708" s="1">
        <v>127.0031101</v>
      </c>
      <c r="G4708" s="1">
        <v>37.5385443</v>
      </c>
      <c r="H4708" s="2" t="s">
        <v>1785</v>
      </c>
      <c r="I4708" s="2" t="s">
        <v>11770</v>
      </c>
      <c r="J4708" s="1">
        <v>127.0063665</v>
      </c>
      <c r="K4708" s="1">
        <v>37.5354103</v>
      </c>
      <c r="L4708" s="1">
        <v>10.0</v>
      </c>
    </row>
    <row r="4709">
      <c r="A4709" s="1">
        <v>4.98</v>
      </c>
      <c r="B4709" s="2" t="s">
        <v>11771</v>
      </c>
      <c r="C4709" s="1">
        <v>5.67</v>
      </c>
      <c r="D4709" s="1" t="s">
        <v>11772</v>
      </c>
      <c r="E4709" s="1">
        <v>12.0</v>
      </c>
      <c r="F4709" s="1">
        <v>126.9952362</v>
      </c>
      <c r="G4709" s="1">
        <v>37.5400655</v>
      </c>
      <c r="H4709" s="2" t="s">
        <v>1785</v>
      </c>
      <c r="I4709" s="2" t="s">
        <v>11246</v>
      </c>
      <c r="J4709" s="1">
        <v>126.993347</v>
      </c>
      <c r="K4709" s="1">
        <v>37.534384</v>
      </c>
      <c r="L4709" s="1">
        <v>10.0</v>
      </c>
    </row>
    <row r="4710">
      <c r="A4710" s="1">
        <v>8.1</v>
      </c>
      <c r="B4710" s="2" t="s">
        <v>11773</v>
      </c>
      <c r="C4710" s="1">
        <v>4.6</v>
      </c>
      <c r="D4710" s="1" t="s">
        <v>11774</v>
      </c>
      <c r="E4710" s="1">
        <v>12.0</v>
      </c>
      <c r="F4710" s="1">
        <v>126.978678</v>
      </c>
      <c r="G4710" s="1">
        <v>37.5516327</v>
      </c>
      <c r="H4710" s="2" t="s">
        <v>1785</v>
      </c>
      <c r="I4710" s="2" t="s">
        <v>6316</v>
      </c>
      <c r="J4710" s="1">
        <v>126.9726334</v>
      </c>
      <c r="K4710" s="1">
        <v>37.5573403</v>
      </c>
      <c r="L4710" s="1">
        <v>10.0</v>
      </c>
    </row>
    <row r="4711">
      <c r="A4711" s="1">
        <v>9.65</v>
      </c>
      <c r="B4711" s="2" t="s">
        <v>11775</v>
      </c>
      <c r="C4711" s="1">
        <v>5.55</v>
      </c>
      <c r="D4711" s="1" t="s">
        <v>11776</v>
      </c>
      <c r="E4711" s="1">
        <v>12.0</v>
      </c>
      <c r="F4711" s="1">
        <v>126.9509646</v>
      </c>
      <c r="G4711" s="1">
        <v>37.5351655</v>
      </c>
      <c r="H4711" s="2" t="s">
        <v>1785</v>
      </c>
      <c r="I4711" s="2" t="s">
        <v>11777</v>
      </c>
      <c r="J4711" s="1">
        <v>126.9620642</v>
      </c>
      <c r="K4711" s="1">
        <v>37.5229953</v>
      </c>
      <c r="L4711" s="1">
        <v>10.0</v>
      </c>
    </row>
    <row r="4712">
      <c r="A4712" s="1">
        <v>1.87</v>
      </c>
      <c r="B4712" s="2" t="s">
        <v>11778</v>
      </c>
      <c r="C4712" s="1">
        <v>3.52</v>
      </c>
      <c r="D4712" s="1" t="s">
        <v>11779</v>
      </c>
      <c r="E4712" s="1">
        <v>12.0</v>
      </c>
      <c r="F4712" s="1">
        <v>127.0023295</v>
      </c>
      <c r="G4712" s="1">
        <v>37.5263987</v>
      </c>
      <c r="H4712" s="2" t="s">
        <v>1785</v>
      </c>
      <c r="I4712" s="2" t="s">
        <v>7214</v>
      </c>
      <c r="J4712" s="1">
        <v>127.0044781</v>
      </c>
      <c r="K4712" s="1">
        <v>37.5270972</v>
      </c>
      <c r="L4712" s="1">
        <v>10.0</v>
      </c>
    </row>
    <row r="4713">
      <c r="A4713" s="1">
        <v>9.27</v>
      </c>
      <c r="B4713" s="2" t="s">
        <v>11780</v>
      </c>
      <c r="C4713" s="1">
        <v>8.57</v>
      </c>
      <c r="D4713" s="1" t="s">
        <v>11781</v>
      </c>
      <c r="E4713" s="1">
        <v>7.0</v>
      </c>
      <c r="F4713" s="1">
        <v>126.9658917</v>
      </c>
      <c r="G4713" s="1">
        <v>37.5402715</v>
      </c>
      <c r="H4713" s="2" t="s">
        <v>1785</v>
      </c>
      <c r="I4713" s="2" t="s">
        <v>7164</v>
      </c>
      <c r="J4713" s="1">
        <v>126.9692727</v>
      </c>
      <c r="K4713" s="1">
        <v>37.5568378</v>
      </c>
      <c r="L4713" s="1">
        <v>10.0</v>
      </c>
    </row>
    <row r="4714">
      <c r="A4714" s="1">
        <v>4.45</v>
      </c>
      <c r="B4714" s="2" t="s">
        <v>11782</v>
      </c>
      <c r="C4714" s="1">
        <v>2.97</v>
      </c>
      <c r="D4714" s="1" t="s">
        <v>11783</v>
      </c>
      <c r="E4714" s="1">
        <v>12.0</v>
      </c>
      <c r="F4714" s="1">
        <v>127.0016438</v>
      </c>
      <c r="G4714" s="1">
        <v>37.5436793</v>
      </c>
      <c r="H4714" s="2" t="s">
        <v>1785</v>
      </c>
      <c r="I4714" s="2" t="s">
        <v>8407</v>
      </c>
      <c r="J4714" s="1">
        <v>127.0023337</v>
      </c>
      <c r="K4714" s="1">
        <v>37.5389938</v>
      </c>
      <c r="L4714" s="1">
        <v>10.0</v>
      </c>
    </row>
    <row r="4715">
      <c r="A4715" s="1">
        <v>9.42</v>
      </c>
      <c r="B4715" s="2" t="s">
        <v>11784</v>
      </c>
      <c r="C4715" s="1">
        <v>7.25</v>
      </c>
      <c r="D4715" s="1" t="s">
        <v>11785</v>
      </c>
      <c r="E4715" s="1">
        <v>12.0</v>
      </c>
      <c r="F4715" s="1">
        <v>127.0056064</v>
      </c>
      <c r="G4715" s="1">
        <v>37.5383896</v>
      </c>
      <c r="H4715" s="2" t="s">
        <v>1785</v>
      </c>
      <c r="I4715" s="2" t="s">
        <v>8470</v>
      </c>
      <c r="J4715" s="1">
        <v>127.0004902</v>
      </c>
      <c r="K4715" s="1">
        <v>37.5352436</v>
      </c>
      <c r="L4715" s="1">
        <v>10.0</v>
      </c>
    </row>
    <row r="4716">
      <c r="A4716" s="1">
        <v>6.98</v>
      </c>
      <c r="B4716" s="2" t="s">
        <v>11786</v>
      </c>
      <c r="C4716" s="1">
        <v>1.43</v>
      </c>
      <c r="D4716" s="1" t="s">
        <v>11787</v>
      </c>
      <c r="E4716" s="1">
        <v>12.0</v>
      </c>
      <c r="F4716" s="1">
        <v>126.9988773</v>
      </c>
      <c r="G4716" s="1">
        <v>37.5355168</v>
      </c>
      <c r="H4716" s="2" t="s">
        <v>1785</v>
      </c>
      <c r="I4716" s="2" t="s">
        <v>11788</v>
      </c>
      <c r="J4716" s="1">
        <v>127.0004011</v>
      </c>
      <c r="K4716" s="1">
        <v>37.5369559</v>
      </c>
      <c r="L4716" s="1">
        <v>10.0</v>
      </c>
    </row>
    <row r="4717">
      <c r="A4717" s="1">
        <v>17.52</v>
      </c>
      <c r="B4717" s="2" t="s">
        <v>11789</v>
      </c>
      <c r="C4717" s="1">
        <v>14.7</v>
      </c>
      <c r="D4717" s="1" t="s">
        <v>11790</v>
      </c>
      <c r="E4717" s="1">
        <v>12.0</v>
      </c>
      <c r="F4717" s="1">
        <v>126.9096891</v>
      </c>
      <c r="G4717" s="1">
        <v>37.5908821</v>
      </c>
      <c r="H4717" s="2" t="s">
        <v>1978</v>
      </c>
      <c r="I4717" s="2" t="s">
        <v>6841</v>
      </c>
      <c r="J4717" s="1">
        <v>126.923978</v>
      </c>
      <c r="K4717" s="1">
        <v>37.5629555</v>
      </c>
      <c r="L4717" s="1">
        <v>10.0</v>
      </c>
    </row>
    <row r="4718">
      <c r="A4718" s="1">
        <v>7.13</v>
      </c>
      <c r="B4718" s="2" t="s">
        <v>11791</v>
      </c>
      <c r="C4718" s="1">
        <v>4.38</v>
      </c>
      <c r="D4718" s="1" t="s">
        <v>11792</v>
      </c>
      <c r="E4718" s="1">
        <v>7.0</v>
      </c>
      <c r="F4718" s="1">
        <v>126.9290221</v>
      </c>
      <c r="G4718" s="1">
        <v>37.6107686</v>
      </c>
      <c r="H4718" s="2" t="s">
        <v>1978</v>
      </c>
      <c r="I4718" s="2" t="s">
        <v>5831</v>
      </c>
      <c r="J4718" s="1">
        <v>126.9373254</v>
      </c>
      <c r="K4718" s="1">
        <v>37.6099925</v>
      </c>
      <c r="L4718" s="1">
        <v>10.0</v>
      </c>
    </row>
    <row r="4719">
      <c r="A4719" s="1">
        <v>8.02</v>
      </c>
      <c r="B4719" s="2" t="s">
        <v>11793</v>
      </c>
      <c r="C4719" s="1">
        <v>7.03</v>
      </c>
      <c r="D4719" s="1" t="s">
        <v>11794</v>
      </c>
      <c r="E4719" s="1">
        <v>12.0</v>
      </c>
      <c r="F4719" s="1">
        <v>126.9161959</v>
      </c>
      <c r="G4719" s="1">
        <v>37.5865203</v>
      </c>
      <c r="H4719" s="2" t="s">
        <v>1978</v>
      </c>
      <c r="I4719" s="2" t="s">
        <v>8036</v>
      </c>
      <c r="J4719" s="1">
        <v>126.9013473</v>
      </c>
      <c r="K4719" s="1">
        <v>37.5746314</v>
      </c>
      <c r="L4719" s="1">
        <v>10.0</v>
      </c>
    </row>
    <row r="4720">
      <c r="A4720" s="1">
        <v>10.65</v>
      </c>
      <c r="B4720" s="2" t="s">
        <v>11795</v>
      </c>
      <c r="C4720" s="1">
        <v>5.63</v>
      </c>
      <c r="D4720" s="1" t="s">
        <v>11796</v>
      </c>
      <c r="E4720" s="1">
        <v>7.0</v>
      </c>
      <c r="F4720" s="1">
        <v>126.9255626</v>
      </c>
      <c r="G4720" s="1">
        <v>37.5925639</v>
      </c>
      <c r="H4720" s="2" t="s">
        <v>1978</v>
      </c>
      <c r="I4720" s="2" t="s">
        <v>11797</v>
      </c>
      <c r="J4720" s="1">
        <v>126.9167874</v>
      </c>
      <c r="K4720" s="1">
        <v>37.5904766</v>
      </c>
      <c r="L4720" s="1">
        <v>10.0</v>
      </c>
    </row>
    <row r="4721">
      <c r="A4721" s="1">
        <v>20.73</v>
      </c>
      <c r="B4721" s="2" t="s">
        <v>11798</v>
      </c>
      <c r="C4721" s="1">
        <v>11.73</v>
      </c>
      <c r="D4721" s="1" t="s">
        <v>11799</v>
      </c>
      <c r="E4721" s="1">
        <v>12.0</v>
      </c>
      <c r="F4721" s="1">
        <v>126.9187222</v>
      </c>
      <c r="G4721" s="1">
        <v>37.6360749</v>
      </c>
      <c r="H4721" s="2" t="s">
        <v>1978</v>
      </c>
      <c r="I4721" s="2" t="s">
        <v>9664</v>
      </c>
      <c r="J4721" s="1">
        <v>126.9163736</v>
      </c>
      <c r="K4721" s="1">
        <v>37.6116544</v>
      </c>
      <c r="L4721" s="1">
        <v>10.0</v>
      </c>
    </row>
    <row r="4722">
      <c r="A4722" s="1">
        <v>5.07</v>
      </c>
      <c r="B4722" s="2" t="s">
        <v>11800</v>
      </c>
      <c r="C4722" s="1">
        <v>3.22</v>
      </c>
      <c r="D4722" s="1" t="s">
        <v>11801</v>
      </c>
      <c r="E4722" s="1">
        <v>12.0</v>
      </c>
      <c r="F4722" s="1">
        <v>126.9994788</v>
      </c>
      <c r="G4722" s="1">
        <v>37.5900378</v>
      </c>
      <c r="H4722" s="2" t="s">
        <v>1987</v>
      </c>
      <c r="I4722" s="2" t="s">
        <v>9855</v>
      </c>
      <c r="J4722" s="1">
        <v>126.999234</v>
      </c>
      <c r="K4722" s="1">
        <v>37.583424</v>
      </c>
      <c r="L4722" s="1">
        <v>10.0</v>
      </c>
    </row>
    <row r="4723">
      <c r="A4723" s="1">
        <v>10.52</v>
      </c>
      <c r="B4723" s="2" t="s">
        <v>11802</v>
      </c>
      <c r="C4723" s="1">
        <v>5.45</v>
      </c>
      <c r="D4723" s="1" t="s">
        <v>11803</v>
      </c>
      <c r="E4723" s="1">
        <v>12.0</v>
      </c>
      <c r="F4723" s="1">
        <v>126.9801977</v>
      </c>
      <c r="G4723" s="1">
        <v>37.5720597</v>
      </c>
      <c r="H4723" s="2" t="s">
        <v>1987</v>
      </c>
      <c r="I4723" s="2" t="s">
        <v>10655</v>
      </c>
      <c r="J4723" s="1">
        <v>126.9867351</v>
      </c>
      <c r="K4723" s="1">
        <v>37.5773966</v>
      </c>
      <c r="L4723" s="1">
        <v>10.0</v>
      </c>
    </row>
    <row r="4724">
      <c r="A4724" s="1">
        <v>2.68</v>
      </c>
      <c r="B4724" s="2" t="s">
        <v>11804</v>
      </c>
      <c r="C4724" s="1">
        <v>1.12</v>
      </c>
      <c r="D4724" s="1" t="s">
        <v>11805</v>
      </c>
      <c r="E4724" s="1">
        <v>7.0</v>
      </c>
      <c r="F4724" s="1">
        <v>126.9780647</v>
      </c>
      <c r="G4724" s="1">
        <v>37.5711742</v>
      </c>
      <c r="H4724" s="2" t="s">
        <v>1987</v>
      </c>
      <c r="I4724" s="2" t="s">
        <v>6988</v>
      </c>
      <c r="J4724" s="1">
        <v>126.9786367</v>
      </c>
      <c r="K4724" s="1">
        <v>37.570603</v>
      </c>
      <c r="L4724" s="1">
        <v>10.0</v>
      </c>
    </row>
    <row r="4725">
      <c r="A4725" s="1">
        <v>9.2</v>
      </c>
      <c r="B4725" s="2" t="s">
        <v>11806</v>
      </c>
      <c r="C4725" s="1">
        <v>6.72</v>
      </c>
      <c r="D4725" s="1" t="s">
        <v>11807</v>
      </c>
      <c r="E4725" s="1">
        <v>7.0</v>
      </c>
      <c r="F4725" s="1">
        <v>126.9616354</v>
      </c>
      <c r="G4725" s="1">
        <v>37.5719442</v>
      </c>
      <c r="H4725" s="2" t="s">
        <v>1987</v>
      </c>
      <c r="I4725" s="2" t="s">
        <v>11808</v>
      </c>
      <c r="J4725" s="1">
        <v>126.982566</v>
      </c>
      <c r="K4725" s="1">
        <v>37.5752878</v>
      </c>
      <c r="L4725" s="1">
        <v>10.0</v>
      </c>
    </row>
    <row r="4726">
      <c r="A4726" s="1">
        <v>3.65</v>
      </c>
      <c r="B4726" s="2" t="s">
        <v>11809</v>
      </c>
      <c r="C4726" s="1">
        <v>3.8</v>
      </c>
      <c r="D4726" s="1" t="s">
        <v>11810</v>
      </c>
      <c r="E4726" s="1">
        <v>12.0</v>
      </c>
      <c r="F4726" s="1">
        <v>126.9583882</v>
      </c>
      <c r="G4726" s="1">
        <v>37.5745575</v>
      </c>
      <c r="H4726" s="2" t="s">
        <v>1987</v>
      </c>
      <c r="I4726" s="2" t="s">
        <v>8067</v>
      </c>
      <c r="J4726" s="1">
        <v>126.9668116</v>
      </c>
      <c r="K4726" s="1">
        <v>37.5742937</v>
      </c>
      <c r="L4726" s="1">
        <v>10.0</v>
      </c>
    </row>
    <row r="4727">
      <c r="A4727" s="1">
        <v>5.8</v>
      </c>
      <c r="B4727" s="2" t="s">
        <v>11811</v>
      </c>
      <c r="C4727" s="1">
        <v>5.33</v>
      </c>
      <c r="D4727" s="1" t="s">
        <v>11812</v>
      </c>
      <c r="E4727" s="1">
        <v>7.0</v>
      </c>
      <c r="F4727" s="1">
        <v>126.9829455</v>
      </c>
      <c r="G4727" s="1">
        <v>37.5729439</v>
      </c>
      <c r="H4727" s="2" t="s">
        <v>1987</v>
      </c>
      <c r="I4727" s="2" t="s">
        <v>7857</v>
      </c>
      <c r="J4727" s="1">
        <v>126.9723528</v>
      </c>
      <c r="K4727" s="1">
        <v>37.5766308</v>
      </c>
      <c r="L4727" s="1">
        <v>10.0</v>
      </c>
    </row>
    <row r="4728">
      <c r="A4728" s="1">
        <v>3.8</v>
      </c>
      <c r="B4728" s="2" t="s">
        <v>11813</v>
      </c>
      <c r="C4728" s="1">
        <v>4.65</v>
      </c>
      <c r="D4728" s="1" t="s">
        <v>11814</v>
      </c>
      <c r="E4728" s="1">
        <v>7.0</v>
      </c>
      <c r="F4728" s="1">
        <v>126.9776104</v>
      </c>
      <c r="G4728" s="1">
        <v>37.5702288</v>
      </c>
      <c r="H4728" s="2" t="s">
        <v>1987</v>
      </c>
      <c r="I4728" s="2" t="s">
        <v>11815</v>
      </c>
      <c r="J4728" s="1">
        <v>126.9726478</v>
      </c>
      <c r="K4728" s="1">
        <v>37.5738488</v>
      </c>
      <c r="L4728" s="1">
        <v>10.0</v>
      </c>
    </row>
    <row r="4729">
      <c r="A4729" s="1">
        <v>9.62</v>
      </c>
      <c r="B4729" s="2" t="s">
        <v>11816</v>
      </c>
      <c r="C4729" s="1">
        <v>7.48</v>
      </c>
      <c r="D4729" s="1" t="s">
        <v>11817</v>
      </c>
      <c r="E4729" s="1">
        <v>7.0</v>
      </c>
      <c r="F4729" s="1">
        <v>126.9730781</v>
      </c>
      <c r="G4729" s="1">
        <v>37.5792957</v>
      </c>
      <c r="H4729" s="2" t="s">
        <v>1987</v>
      </c>
      <c r="I4729" s="2" t="s">
        <v>9219</v>
      </c>
      <c r="J4729" s="1">
        <v>126.9819751</v>
      </c>
      <c r="K4729" s="1">
        <v>37.5719526</v>
      </c>
      <c r="L4729" s="1">
        <v>10.0</v>
      </c>
    </row>
    <row r="4730">
      <c r="A4730" s="1">
        <v>5.15</v>
      </c>
      <c r="B4730" s="2" t="s">
        <v>11818</v>
      </c>
      <c r="C4730" s="1">
        <v>3.7</v>
      </c>
      <c r="D4730" s="1" t="s">
        <v>11819</v>
      </c>
      <c r="E4730" s="1">
        <v>12.0</v>
      </c>
      <c r="F4730" s="1">
        <v>126.9697722</v>
      </c>
      <c r="G4730" s="1">
        <v>37.5868802</v>
      </c>
      <c r="H4730" s="2" t="s">
        <v>1987</v>
      </c>
      <c r="I4730" s="2" t="s">
        <v>9641</v>
      </c>
      <c r="J4730" s="1">
        <v>126.9636675</v>
      </c>
      <c r="K4730" s="1">
        <v>37.5951762</v>
      </c>
      <c r="L4730" s="1">
        <v>10.0</v>
      </c>
    </row>
    <row r="4731">
      <c r="A4731" s="1">
        <v>8.43</v>
      </c>
      <c r="B4731" s="2" t="s">
        <v>11820</v>
      </c>
      <c r="C4731" s="1">
        <v>7.65</v>
      </c>
      <c r="D4731" s="1" t="s">
        <v>11821</v>
      </c>
      <c r="E4731" s="1">
        <v>12.0</v>
      </c>
      <c r="F4731" s="1">
        <v>126.962365</v>
      </c>
      <c r="G4731" s="1">
        <v>37.571465</v>
      </c>
      <c r="H4731" s="2" t="s">
        <v>1987</v>
      </c>
      <c r="I4731" s="2" t="s">
        <v>11822</v>
      </c>
      <c r="J4731" s="1">
        <v>126.9527487</v>
      </c>
      <c r="K4731" s="1">
        <v>37.5817458</v>
      </c>
      <c r="L4731" s="1">
        <v>10.0</v>
      </c>
    </row>
    <row r="4732">
      <c r="A4732" s="1">
        <v>16.22</v>
      </c>
      <c r="B4732" s="2" t="s">
        <v>11823</v>
      </c>
      <c r="C4732" s="1">
        <v>14.45</v>
      </c>
      <c r="D4732" s="1" t="s">
        <v>11824</v>
      </c>
      <c r="E4732" s="1">
        <v>7.0</v>
      </c>
      <c r="F4732" s="1">
        <v>127.0208244</v>
      </c>
      <c r="G4732" s="1">
        <v>37.5720137</v>
      </c>
      <c r="H4732" s="2" t="s">
        <v>1987</v>
      </c>
      <c r="I4732" s="2" t="s">
        <v>11825</v>
      </c>
      <c r="J4732" s="1">
        <v>127.0051695</v>
      </c>
      <c r="K4732" s="1">
        <v>37.5636212</v>
      </c>
      <c r="L4732" s="1">
        <v>10.0</v>
      </c>
    </row>
    <row r="4733">
      <c r="A4733" s="1">
        <v>19.4</v>
      </c>
      <c r="B4733" s="2" t="s">
        <v>11826</v>
      </c>
      <c r="C4733" s="1">
        <v>7.77</v>
      </c>
      <c r="D4733" s="1" t="s">
        <v>11827</v>
      </c>
      <c r="E4733" s="1">
        <v>7.0</v>
      </c>
      <c r="F4733" s="1">
        <v>126.9642151</v>
      </c>
      <c r="G4733" s="1">
        <v>37.5693237</v>
      </c>
      <c r="H4733" s="2" t="s">
        <v>1987</v>
      </c>
      <c r="I4733" s="2" t="s">
        <v>134</v>
      </c>
      <c r="J4733" s="1">
        <v>126.9732684</v>
      </c>
      <c r="K4733" s="1">
        <v>37.5693789</v>
      </c>
      <c r="L4733" s="1">
        <v>10.0</v>
      </c>
    </row>
    <row r="4734">
      <c r="A4734" s="1">
        <v>5.98</v>
      </c>
      <c r="B4734" s="2" t="s">
        <v>11828</v>
      </c>
      <c r="C4734" s="1">
        <v>4.87</v>
      </c>
      <c r="D4734" s="1" t="s">
        <v>11829</v>
      </c>
      <c r="E4734" s="1">
        <v>12.0</v>
      </c>
      <c r="F4734" s="1">
        <v>126.9586508</v>
      </c>
      <c r="G4734" s="1">
        <v>37.5764249</v>
      </c>
      <c r="H4734" s="2" t="s">
        <v>1987</v>
      </c>
      <c r="I4734" s="2" t="s">
        <v>6903</v>
      </c>
      <c r="J4734" s="1">
        <v>126.9667008</v>
      </c>
      <c r="K4734" s="1">
        <v>37.5743431</v>
      </c>
      <c r="L4734" s="1">
        <v>10.0</v>
      </c>
    </row>
    <row r="4735">
      <c r="A4735" s="1">
        <v>10.42</v>
      </c>
      <c r="B4735" s="2" t="s">
        <v>11830</v>
      </c>
      <c r="C4735" s="1">
        <v>8.75</v>
      </c>
      <c r="D4735" s="1" t="s">
        <v>11831</v>
      </c>
      <c r="E4735" s="1">
        <v>12.0</v>
      </c>
      <c r="F4735" s="1">
        <v>126.9681097</v>
      </c>
      <c r="G4735" s="1">
        <v>37.5910298</v>
      </c>
      <c r="H4735" s="2" t="s">
        <v>1987</v>
      </c>
      <c r="I4735" s="2" t="s">
        <v>5810</v>
      </c>
      <c r="J4735" s="1">
        <v>126.9851119</v>
      </c>
      <c r="K4735" s="1">
        <v>37.5788374</v>
      </c>
      <c r="L4735" s="1">
        <v>10.0</v>
      </c>
    </row>
    <row r="4736">
      <c r="A4736" s="1">
        <v>7.82</v>
      </c>
      <c r="B4736" s="2" t="s">
        <v>11832</v>
      </c>
      <c r="C4736" s="1">
        <v>6.8</v>
      </c>
      <c r="D4736" s="1" t="s">
        <v>11833</v>
      </c>
      <c r="E4736" s="1">
        <v>12.0</v>
      </c>
      <c r="F4736" s="1">
        <v>126.9654013</v>
      </c>
      <c r="G4736" s="1">
        <v>37.5804379</v>
      </c>
      <c r="H4736" s="2" t="s">
        <v>1987</v>
      </c>
      <c r="I4736" s="2" t="s">
        <v>7926</v>
      </c>
      <c r="J4736" s="1">
        <v>126.9700427</v>
      </c>
      <c r="K4736" s="1">
        <v>37.5748924</v>
      </c>
      <c r="L4736" s="1">
        <v>10.0</v>
      </c>
    </row>
    <row r="4737">
      <c r="A4737" s="1">
        <v>7.93</v>
      </c>
      <c r="B4737" s="2" t="s">
        <v>11834</v>
      </c>
      <c r="C4737" s="1">
        <v>6.43</v>
      </c>
      <c r="D4737" s="1" t="s">
        <v>11835</v>
      </c>
      <c r="E4737" s="1">
        <v>7.0</v>
      </c>
      <c r="F4737" s="1">
        <v>126.9738391</v>
      </c>
      <c r="G4737" s="1">
        <v>37.5792207</v>
      </c>
      <c r="H4737" s="2" t="s">
        <v>1987</v>
      </c>
      <c r="I4737" s="2" t="s">
        <v>10391</v>
      </c>
      <c r="J4737" s="1">
        <v>126.9829963</v>
      </c>
      <c r="K4737" s="1">
        <v>37.5745807</v>
      </c>
      <c r="L4737" s="1">
        <v>10.0</v>
      </c>
    </row>
    <row r="4738">
      <c r="A4738" s="1">
        <v>11.77</v>
      </c>
      <c r="B4738" s="2" t="s">
        <v>11836</v>
      </c>
      <c r="C4738" s="1">
        <v>7.43</v>
      </c>
      <c r="D4738" s="1" t="s">
        <v>11837</v>
      </c>
      <c r="E4738" s="1">
        <v>12.0</v>
      </c>
      <c r="F4738" s="1">
        <v>127.0163449</v>
      </c>
      <c r="G4738" s="1">
        <v>37.576913</v>
      </c>
      <c r="H4738" s="2" t="s">
        <v>1987</v>
      </c>
      <c r="I4738" s="2" t="s">
        <v>11838</v>
      </c>
      <c r="J4738" s="1">
        <v>127.0216451</v>
      </c>
      <c r="K4738" s="1">
        <v>37.5655497</v>
      </c>
      <c r="L4738" s="1">
        <v>10.0</v>
      </c>
    </row>
    <row r="4739">
      <c r="A4739" s="1">
        <v>8.6</v>
      </c>
      <c r="B4739" s="2" t="s">
        <v>11839</v>
      </c>
      <c r="C4739" s="1">
        <v>8.25</v>
      </c>
      <c r="D4739" s="1" t="s">
        <v>11840</v>
      </c>
      <c r="E4739" s="1">
        <v>12.0</v>
      </c>
      <c r="F4739" s="1">
        <v>127.0569333</v>
      </c>
      <c r="G4739" s="1">
        <v>37.5789771</v>
      </c>
      <c r="H4739" s="2" t="s">
        <v>2175</v>
      </c>
      <c r="I4739" s="2" t="s">
        <v>6248</v>
      </c>
      <c r="J4739" s="1">
        <v>127.0503905</v>
      </c>
      <c r="K4739" s="1">
        <v>37.5795125</v>
      </c>
      <c r="L4739" s="1">
        <v>10.0</v>
      </c>
    </row>
    <row r="4740">
      <c r="A4740" s="1">
        <v>5.4</v>
      </c>
      <c r="B4740" s="2" t="s">
        <v>11841</v>
      </c>
      <c r="C4740" s="1">
        <v>2.95</v>
      </c>
      <c r="D4740" s="1" t="s">
        <v>11842</v>
      </c>
      <c r="E4740" s="1">
        <v>12.0</v>
      </c>
      <c r="F4740" s="1">
        <v>126.9189474</v>
      </c>
      <c r="G4740" s="1">
        <v>37.5810188</v>
      </c>
      <c r="H4740" s="2" t="s">
        <v>2189</v>
      </c>
      <c r="I4740" s="2" t="s">
        <v>8963</v>
      </c>
      <c r="J4740" s="1">
        <v>126.9126744</v>
      </c>
      <c r="K4740" s="1">
        <v>37.5827677</v>
      </c>
      <c r="L4740" s="1">
        <v>10.0</v>
      </c>
    </row>
    <row r="4741">
      <c r="A4741" s="1">
        <v>3.63</v>
      </c>
      <c r="B4741" s="2" t="s">
        <v>11843</v>
      </c>
      <c r="C4741" s="1">
        <v>3.02</v>
      </c>
      <c r="D4741" s="1" t="s">
        <v>11844</v>
      </c>
      <c r="E4741" s="1">
        <v>12.0</v>
      </c>
      <c r="F4741" s="1">
        <v>126.964199</v>
      </c>
      <c r="G4741" s="1">
        <v>37.5619229</v>
      </c>
      <c r="H4741" s="2" t="s">
        <v>2189</v>
      </c>
      <c r="I4741" s="2" t="s">
        <v>11845</v>
      </c>
      <c r="J4741" s="1">
        <v>126.9657608</v>
      </c>
      <c r="K4741" s="1">
        <v>37.5612193</v>
      </c>
      <c r="L4741" s="1">
        <v>10.0</v>
      </c>
    </row>
    <row r="4742">
      <c r="A4742" s="1">
        <v>5.18</v>
      </c>
      <c r="B4742" s="2" t="s">
        <v>11846</v>
      </c>
      <c r="C4742" s="1">
        <v>3.9</v>
      </c>
      <c r="D4742" s="1" t="s">
        <v>11847</v>
      </c>
      <c r="E4742" s="1">
        <v>7.0</v>
      </c>
      <c r="F4742" s="1">
        <v>126.9564756</v>
      </c>
      <c r="G4742" s="1">
        <v>37.5600202</v>
      </c>
      <c r="H4742" s="2" t="s">
        <v>2189</v>
      </c>
      <c r="I4742" s="2" t="s">
        <v>11341</v>
      </c>
      <c r="J4742" s="1">
        <v>126.9659291</v>
      </c>
      <c r="K4742" s="1">
        <v>37.5648768</v>
      </c>
      <c r="L4742" s="1">
        <v>10.0</v>
      </c>
    </row>
    <row r="4743">
      <c r="A4743" s="1">
        <v>11.32</v>
      </c>
      <c r="B4743" s="2" t="s">
        <v>11848</v>
      </c>
      <c r="C4743" s="1">
        <v>13.17</v>
      </c>
      <c r="D4743" s="1" t="s">
        <v>11849</v>
      </c>
      <c r="E4743" s="1">
        <v>7.0</v>
      </c>
      <c r="F4743" s="1">
        <v>126.9523555</v>
      </c>
      <c r="G4743" s="1">
        <v>37.5749416</v>
      </c>
      <c r="H4743" s="2" t="s">
        <v>2189</v>
      </c>
      <c r="I4743" s="2" t="s">
        <v>9150</v>
      </c>
      <c r="J4743" s="1">
        <v>126.9752992</v>
      </c>
      <c r="K4743" s="1">
        <v>37.5636043</v>
      </c>
      <c r="L4743" s="1">
        <v>10.0</v>
      </c>
    </row>
    <row r="4744">
      <c r="A4744" s="1">
        <v>6.32</v>
      </c>
      <c r="B4744" s="2" t="s">
        <v>11850</v>
      </c>
      <c r="C4744" s="1">
        <v>7.23</v>
      </c>
      <c r="D4744" s="1" t="s">
        <v>11851</v>
      </c>
      <c r="E4744" s="1">
        <v>7.0</v>
      </c>
      <c r="F4744" s="1">
        <v>126.9663301</v>
      </c>
      <c r="G4744" s="1">
        <v>37.564592</v>
      </c>
      <c r="H4744" s="2" t="s">
        <v>2189</v>
      </c>
      <c r="I4744" s="2" t="s">
        <v>9359</v>
      </c>
      <c r="J4744" s="1">
        <v>126.9700677</v>
      </c>
      <c r="K4744" s="1">
        <v>37.5686352</v>
      </c>
      <c r="L4744" s="1">
        <v>10.0</v>
      </c>
    </row>
    <row r="4745">
      <c r="A4745" s="1">
        <v>15.4</v>
      </c>
      <c r="B4745" s="2" t="s">
        <v>11852</v>
      </c>
      <c r="C4745" s="1">
        <v>9.78</v>
      </c>
      <c r="D4745" s="1" t="s">
        <v>11853</v>
      </c>
      <c r="E4745" s="1">
        <v>7.0</v>
      </c>
      <c r="F4745" s="1">
        <v>126.9429552</v>
      </c>
      <c r="G4745" s="1">
        <v>37.5665767</v>
      </c>
      <c r="H4745" s="2" t="s">
        <v>2189</v>
      </c>
      <c r="I4745" s="2" t="s">
        <v>9356</v>
      </c>
      <c r="J4745" s="1">
        <v>126.9669415</v>
      </c>
      <c r="K4745" s="1">
        <v>37.566174</v>
      </c>
      <c r="L4745" s="1">
        <v>10.0</v>
      </c>
    </row>
    <row r="4746">
      <c r="A4746" s="1">
        <v>7.55</v>
      </c>
      <c r="B4746" s="2" t="s">
        <v>11854</v>
      </c>
      <c r="C4746" s="1">
        <v>7.52</v>
      </c>
      <c r="D4746" s="1" t="s">
        <v>11855</v>
      </c>
      <c r="E4746" s="1">
        <v>12.0</v>
      </c>
      <c r="F4746" s="1">
        <v>126.9404175</v>
      </c>
      <c r="G4746" s="1">
        <v>37.5617603</v>
      </c>
      <c r="H4746" s="2" t="s">
        <v>2189</v>
      </c>
      <c r="I4746" s="2" t="s">
        <v>8086</v>
      </c>
      <c r="J4746" s="1">
        <v>126.9469393</v>
      </c>
      <c r="K4746" s="1">
        <v>37.5606579</v>
      </c>
      <c r="L4746" s="1">
        <v>10.0</v>
      </c>
    </row>
    <row r="4747">
      <c r="A4747" s="1">
        <v>7.78</v>
      </c>
      <c r="B4747" s="2" t="s">
        <v>11856</v>
      </c>
      <c r="C4747" s="1">
        <v>6.82</v>
      </c>
      <c r="D4747" s="1" t="s">
        <v>11857</v>
      </c>
      <c r="E4747" s="1">
        <v>12.0</v>
      </c>
      <c r="F4747" s="1">
        <v>126.9458978</v>
      </c>
      <c r="G4747" s="1">
        <v>37.5669879</v>
      </c>
      <c r="H4747" s="2" t="s">
        <v>2189</v>
      </c>
      <c r="I4747" s="2" t="s">
        <v>8968</v>
      </c>
      <c r="J4747" s="1">
        <v>126.9605605</v>
      </c>
      <c r="K4747" s="1">
        <v>37.5729559</v>
      </c>
      <c r="L4747" s="1">
        <v>10.0</v>
      </c>
    </row>
    <row r="4748">
      <c r="A4748" s="1">
        <v>12.92</v>
      </c>
      <c r="B4748" s="2" t="s">
        <v>11858</v>
      </c>
      <c r="C4748" s="1">
        <v>9.33</v>
      </c>
      <c r="D4748" s="1" t="s">
        <v>11859</v>
      </c>
      <c r="E4748" s="1">
        <v>12.0</v>
      </c>
      <c r="F4748" s="1">
        <v>126.9403732</v>
      </c>
      <c r="G4748" s="1">
        <v>37.5948533</v>
      </c>
      <c r="H4748" s="2" t="s">
        <v>2189</v>
      </c>
      <c r="I4748" s="2" t="s">
        <v>7734</v>
      </c>
      <c r="J4748" s="1">
        <v>126.9522882</v>
      </c>
      <c r="K4748" s="1">
        <v>37.5802181</v>
      </c>
      <c r="L4748" s="1">
        <v>10.0</v>
      </c>
    </row>
    <row r="4749">
      <c r="A4749" s="1">
        <v>9.23</v>
      </c>
      <c r="B4749" s="2" t="s">
        <v>11860</v>
      </c>
      <c r="C4749" s="1">
        <v>8.95</v>
      </c>
      <c r="D4749" s="1" t="s">
        <v>11861</v>
      </c>
      <c r="E4749" s="1">
        <v>7.0</v>
      </c>
      <c r="F4749" s="1">
        <v>126.957848</v>
      </c>
      <c r="G4749" s="1">
        <v>37.5635211</v>
      </c>
      <c r="H4749" s="2" t="s">
        <v>2189</v>
      </c>
      <c r="I4749" s="2" t="s">
        <v>6310</v>
      </c>
      <c r="J4749" s="1">
        <v>126.9619547</v>
      </c>
      <c r="K4749" s="1">
        <v>37.5711064</v>
      </c>
      <c r="L4749" s="1">
        <v>10.0</v>
      </c>
    </row>
    <row r="4750">
      <c r="A4750" s="1">
        <v>4.53</v>
      </c>
      <c r="B4750" s="2" t="s">
        <v>11862</v>
      </c>
      <c r="C4750" s="1">
        <v>4.38</v>
      </c>
      <c r="D4750" s="1" t="s">
        <v>11863</v>
      </c>
      <c r="E4750" s="1">
        <v>12.0</v>
      </c>
      <c r="F4750" s="1">
        <v>126.9480782</v>
      </c>
      <c r="G4750" s="1">
        <v>37.5617123</v>
      </c>
      <c r="H4750" s="2" t="s">
        <v>2189</v>
      </c>
      <c r="I4750" s="2" t="s">
        <v>5805</v>
      </c>
      <c r="J4750" s="1">
        <v>126.9445127</v>
      </c>
      <c r="K4750" s="1">
        <v>37.5565271</v>
      </c>
      <c r="L4750" s="1">
        <v>10.0</v>
      </c>
    </row>
    <row r="4751">
      <c r="A4751" s="1">
        <v>4.48</v>
      </c>
      <c r="B4751" s="2" t="s">
        <v>11864</v>
      </c>
      <c r="C4751" s="1">
        <v>6.53</v>
      </c>
      <c r="D4751" s="1" t="s">
        <v>11865</v>
      </c>
      <c r="E4751" s="1">
        <v>12.0</v>
      </c>
      <c r="F4751" s="1">
        <v>126.9339546</v>
      </c>
      <c r="G4751" s="1">
        <v>37.5780507</v>
      </c>
      <c r="H4751" s="2" t="s">
        <v>2189</v>
      </c>
      <c r="I4751" s="2" t="s">
        <v>11866</v>
      </c>
      <c r="J4751" s="1">
        <v>126.9197077</v>
      </c>
      <c r="K4751" s="1">
        <v>37.5708124</v>
      </c>
      <c r="L4751" s="1">
        <v>10.0</v>
      </c>
    </row>
    <row r="4752">
      <c r="A4752" s="1">
        <v>12.37</v>
      </c>
      <c r="B4752" s="2" t="s">
        <v>11867</v>
      </c>
      <c r="C4752" s="1">
        <v>6.32</v>
      </c>
      <c r="D4752" s="1" t="s">
        <v>11868</v>
      </c>
      <c r="E4752" s="1">
        <v>12.0</v>
      </c>
      <c r="F4752" s="1">
        <v>126.923926</v>
      </c>
      <c r="G4752" s="1">
        <v>37.5757226</v>
      </c>
      <c r="H4752" s="2" t="s">
        <v>2189</v>
      </c>
      <c r="I4752" s="2" t="s">
        <v>10564</v>
      </c>
      <c r="J4752" s="1">
        <v>126.9032455</v>
      </c>
      <c r="K4752" s="1">
        <v>37.5767116</v>
      </c>
      <c r="L4752" s="1">
        <v>10.0</v>
      </c>
    </row>
    <row r="4753">
      <c r="A4753" s="1">
        <v>5.1</v>
      </c>
      <c r="B4753" s="2" t="s">
        <v>11869</v>
      </c>
      <c r="C4753" s="1">
        <v>3.12</v>
      </c>
      <c r="D4753" s="1" t="s">
        <v>11870</v>
      </c>
      <c r="E4753" s="1">
        <v>12.0</v>
      </c>
      <c r="F4753" s="1">
        <v>126.9595286</v>
      </c>
      <c r="G4753" s="1">
        <v>37.5689971</v>
      </c>
      <c r="H4753" s="2" t="s">
        <v>2189</v>
      </c>
      <c r="I4753" s="2" t="s">
        <v>10338</v>
      </c>
      <c r="J4753" s="1">
        <v>126.9660748</v>
      </c>
      <c r="K4753" s="1">
        <v>37.5662074</v>
      </c>
      <c r="L4753" s="1">
        <v>10.0</v>
      </c>
    </row>
    <row r="4754">
      <c r="A4754" s="1">
        <v>4.73</v>
      </c>
      <c r="B4754" s="2" t="s">
        <v>11871</v>
      </c>
      <c r="C4754" s="1">
        <v>4.32</v>
      </c>
      <c r="D4754" s="1" t="s">
        <v>11872</v>
      </c>
      <c r="E4754" s="1">
        <v>12.0</v>
      </c>
      <c r="F4754" s="1">
        <v>126.9316052</v>
      </c>
      <c r="G4754" s="1">
        <v>37.5191835</v>
      </c>
      <c r="H4754" s="2" t="s">
        <v>2258</v>
      </c>
      <c r="I4754" s="2" t="s">
        <v>7080</v>
      </c>
      <c r="J4754" s="1">
        <v>126.9281776</v>
      </c>
      <c r="K4754" s="1">
        <v>37.5191277</v>
      </c>
      <c r="L4754" s="1">
        <v>10.0</v>
      </c>
    </row>
    <row r="4755">
      <c r="A4755" s="1">
        <v>8.58</v>
      </c>
      <c r="B4755" s="2" t="s">
        <v>11873</v>
      </c>
      <c r="C4755" s="1">
        <v>6.15</v>
      </c>
      <c r="D4755" s="1" t="s">
        <v>11874</v>
      </c>
      <c r="E4755" s="1">
        <v>12.0</v>
      </c>
      <c r="F4755" s="1">
        <v>126.9056816</v>
      </c>
      <c r="G4755" s="1">
        <v>37.528865</v>
      </c>
      <c r="H4755" s="2" t="s">
        <v>2258</v>
      </c>
      <c r="I4755" s="2" t="s">
        <v>5775</v>
      </c>
      <c r="J4755" s="1">
        <v>126.9077296</v>
      </c>
      <c r="K4755" s="1">
        <v>37.5324763</v>
      </c>
      <c r="L4755" s="1">
        <v>10.0</v>
      </c>
    </row>
    <row r="4756">
      <c r="A4756" s="1">
        <v>9.38</v>
      </c>
      <c r="B4756" s="2" t="s">
        <v>11875</v>
      </c>
      <c r="C4756" s="1">
        <v>7.05</v>
      </c>
      <c r="D4756" s="1" t="s">
        <v>11876</v>
      </c>
      <c r="E4756" s="1">
        <v>12.0</v>
      </c>
      <c r="F4756" s="1">
        <v>126.892515</v>
      </c>
      <c r="G4756" s="1">
        <v>37.5396343</v>
      </c>
      <c r="H4756" s="2" t="s">
        <v>2258</v>
      </c>
      <c r="I4756" s="2" t="s">
        <v>11877</v>
      </c>
      <c r="J4756" s="1">
        <v>126.9050419</v>
      </c>
      <c r="K4756" s="1">
        <v>37.5334588</v>
      </c>
      <c r="L4756" s="1">
        <v>10.0</v>
      </c>
    </row>
    <row r="4757">
      <c r="A4757" s="1">
        <v>11.65</v>
      </c>
      <c r="B4757" s="2" t="s">
        <v>11878</v>
      </c>
      <c r="C4757" s="1">
        <v>4.5</v>
      </c>
      <c r="D4757" s="1" t="s">
        <v>11879</v>
      </c>
      <c r="E4757" s="1">
        <v>12.0</v>
      </c>
      <c r="F4757" s="1">
        <v>126.9344445</v>
      </c>
      <c r="G4757" s="1">
        <v>37.5204761</v>
      </c>
      <c r="H4757" s="2" t="s">
        <v>2258</v>
      </c>
      <c r="I4757" s="2" t="s">
        <v>5805</v>
      </c>
      <c r="J4757" s="1">
        <v>126.9362348</v>
      </c>
      <c r="K4757" s="1">
        <v>37.5157371</v>
      </c>
      <c r="L4757" s="1">
        <v>10.0</v>
      </c>
    </row>
    <row r="4758">
      <c r="A4758" s="1">
        <v>4.25</v>
      </c>
      <c r="B4758" s="2" t="s">
        <v>11880</v>
      </c>
      <c r="C4758" s="1">
        <v>7.38</v>
      </c>
      <c r="D4758" s="1" t="s">
        <v>11881</v>
      </c>
      <c r="E4758" s="1">
        <v>7.0</v>
      </c>
      <c r="F4758" s="1">
        <v>126.9262403</v>
      </c>
      <c r="G4758" s="1">
        <v>37.5210448</v>
      </c>
      <c r="H4758" s="2" t="s">
        <v>2258</v>
      </c>
      <c r="I4758" s="2" t="s">
        <v>6740</v>
      </c>
      <c r="J4758" s="1">
        <v>126.928997</v>
      </c>
      <c r="K4758" s="1">
        <v>37.5266575</v>
      </c>
      <c r="L4758" s="1">
        <v>10.0</v>
      </c>
    </row>
    <row r="4759">
      <c r="A4759" s="1">
        <v>10.45</v>
      </c>
      <c r="B4759" s="2" t="s">
        <v>11882</v>
      </c>
      <c r="C4759" s="1">
        <v>9.08</v>
      </c>
      <c r="D4759" s="1" t="s">
        <v>11883</v>
      </c>
      <c r="E4759" s="1">
        <v>12.0</v>
      </c>
      <c r="F4759" s="1">
        <v>126.8944268</v>
      </c>
      <c r="G4759" s="1">
        <v>37.5088203</v>
      </c>
      <c r="H4759" s="2" t="s">
        <v>2258</v>
      </c>
      <c r="I4759" s="2" t="s">
        <v>11884</v>
      </c>
      <c r="J4759" s="1">
        <v>126.9218214</v>
      </c>
      <c r="K4759" s="1">
        <v>37.5041911</v>
      </c>
      <c r="L4759" s="1">
        <v>10.0</v>
      </c>
    </row>
    <row r="4760">
      <c r="A4760" s="1">
        <v>7.15</v>
      </c>
      <c r="B4760" s="2" t="s">
        <v>11885</v>
      </c>
      <c r="C4760" s="1">
        <v>7.95</v>
      </c>
      <c r="D4760" s="1" t="s">
        <v>11886</v>
      </c>
      <c r="E4760" s="1">
        <v>12.0</v>
      </c>
      <c r="F4760" s="1">
        <v>126.8948578</v>
      </c>
      <c r="G4760" s="1">
        <v>37.5245422</v>
      </c>
      <c r="H4760" s="2" t="s">
        <v>2258</v>
      </c>
      <c r="I4760" s="2" t="s">
        <v>8828</v>
      </c>
      <c r="J4760" s="1">
        <v>126.8972871</v>
      </c>
      <c r="K4760" s="1">
        <v>37.5361276</v>
      </c>
      <c r="L4760" s="1">
        <v>10.0</v>
      </c>
    </row>
    <row r="4761">
      <c r="A4761" s="1">
        <v>7.35</v>
      </c>
      <c r="B4761" s="2" t="s">
        <v>11887</v>
      </c>
      <c r="C4761" s="1">
        <v>6.52</v>
      </c>
      <c r="D4761" s="1" t="s">
        <v>11888</v>
      </c>
      <c r="E4761" s="1">
        <v>12.0</v>
      </c>
      <c r="F4761" s="1">
        <v>126.9036436</v>
      </c>
      <c r="G4761" s="1">
        <v>37.4927011</v>
      </c>
      <c r="H4761" s="2" t="s">
        <v>2258</v>
      </c>
      <c r="I4761" s="2" t="s">
        <v>3023</v>
      </c>
      <c r="J4761" s="1">
        <v>126.9087929</v>
      </c>
      <c r="K4761" s="1">
        <v>37.4847335</v>
      </c>
      <c r="L4761" s="1">
        <v>10.0</v>
      </c>
    </row>
    <row r="4762">
      <c r="A4762" s="1">
        <v>2.5</v>
      </c>
      <c r="B4762" s="2" t="s">
        <v>11889</v>
      </c>
      <c r="C4762" s="1">
        <v>2.4</v>
      </c>
      <c r="D4762" s="1" t="s">
        <v>11890</v>
      </c>
      <c r="E4762" s="1">
        <v>7.0</v>
      </c>
      <c r="F4762" s="1">
        <v>126.9317391</v>
      </c>
      <c r="G4762" s="1">
        <v>37.5197197</v>
      </c>
      <c r="H4762" s="2" t="s">
        <v>2258</v>
      </c>
      <c r="I4762" s="2" t="s">
        <v>5584</v>
      </c>
      <c r="J4762" s="1">
        <v>126.9300268</v>
      </c>
      <c r="K4762" s="1">
        <v>37.5216194</v>
      </c>
      <c r="L4762" s="1">
        <v>10.0</v>
      </c>
    </row>
    <row r="4763">
      <c r="A4763" s="1">
        <v>8.25</v>
      </c>
      <c r="B4763" s="2" t="s">
        <v>11891</v>
      </c>
      <c r="C4763" s="1">
        <v>8.23</v>
      </c>
      <c r="D4763" s="1" t="s">
        <v>11892</v>
      </c>
      <c r="E4763" s="1">
        <v>12.0</v>
      </c>
      <c r="F4763" s="1">
        <v>126.9050684</v>
      </c>
      <c r="G4763" s="1">
        <v>37.5211739</v>
      </c>
      <c r="H4763" s="2" t="s">
        <v>2258</v>
      </c>
      <c r="I4763" s="2" t="s">
        <v>11893</v>
      </c>
      <c r="J4763" s="1">
        <v>126.9060793</v>
      </c>
      <c r="K4763" s="1">
        <v>37.5172855</v>
      </c>
      <c r="L4763" s="1">
        <v>10.0</v>
      </c>
    </row>
    <row r="4764">
      <c r="A4764" s="1">
        <v>8.47</v>
      </c>
      <c r="B4764" s="2" t="s">
        <v>11894</v>
      </c>
      <c r="C4764" s="1">
        <v>5.47</v>
      </c>
      <c r="D4764" s="1" t="s">
        <v>11895</v>
      </c>
      <c r="E4764" s="1">
        <v>12.0</v>
      </c>
      <c r="F4764" s="1">
        <v>126.908736</v>
      </c>
      <c r="G4764" s="1">
        <v>37.4979824</v>
      </c>
      <c r="H4764" s="2" t="s">
        <v>2258</v>
      </c>
      <c r="I4764" s="2" t="s">
        <v>7873</v>
      </c>
      <c r="J4764" s="1">
        <v>126.9208717</v>
      </c>
      <c r="K4764" s="1">
        <v>37.4984812</v>
      </c>
      <c r="L4764" s="1">
        <v>10.0</v>
      </c>
    </row>
    <row r="4765">
      <c r="A4765" s="1">
        <v>5.43</v>
      </c>
      <c r="B4765" s="2" t="s">
        <v>11896</v>
      </c>
      <c r="C4765" s="1">
        <v>5.37</v>
      </c>
      <c r="D4765" s="1" t="s">
        <v>11897</v>
      </c>
      <c r="E4765" s="1">
        <v>12.0</v>
      </c>
      <c r="F4765" s="1">
        <v>126.9240583</v>
      </c>
      <c r="G4765" s="1">
        <v>37.51439</v>
      </c>
      <c r="H4765" s="2" t="s">
        <v>2258</v>
      </c>
      <c r="I4765" s="2" t="s">
        <v>7581</v>
      </c>
      <c r="J4765" s="1">
        <v>126.9238529</v>
      </c>
      <c r="K4765" s="1">
        <v>37.5218083</v>
      </c>
      <c r="L4765" s="1">
        <v>10.0</v>
      </c>
    </row>
    <row r="4766">
      <c r="A4766" s="1">
        <v>8.45</v>
      </c>
      <c r="B4766" s="2" t="s">
        <v>11898</v>
      </c>
      <c r="C4766" s="1">
        <v>8.62</v>
      </c>
      <c r="D4766" s="1" t="s">
        <v>11899</v>
      </c>
      <c r="E4766" s="1">
        <v>12.0</v>
      </c>
      <c r="F4766" s="1">
        <v>126.9366494</v>
      </c>
      <c r="G4766" s="1">
        <v>37.5179041</v>
      </c>
      <c r="H4766" s="2" t="s">
        <v>2258</v>
      </c>
      <c r="I4766" s="2" t="s">
        <v>5091</v>
      </c>
      <c r="J4766" s="1">
        <v>126.9247974</v>
      </c>
      <c r="K4766" s="1">
        <v>37.5232173</v>
      </c>
      <c r="L4766" s="1">
        <v>10.0</v>
      </c>
    </row>
    <row r="4767">
      <c r="A4767" s="1">
        <v>9.0</v>
      </c>
      <c r="B4767" s="2" t="s">
        <v>11900</v>
      </c>
      <c r="C4767" s="1">
        <v>8.2</v>
      </c>
      <c r="D4767" s="1" t="s">
        <v>11901</v>
      </c>
      <c r="E4767" s="1">
        <v>12.0</v>
      </c>
      <c r="F4767" s="1">
        <v>126.902293</v>
      </c>
      <c r="G4767" s="1">
        <v>37.5312693</v>
      </c>
      <c r="H4767" s="2" t="s">
        <v>2258</v>
      </c>
      <c r="I4767" s="2" t="s">
        <v>7113</v>
      </c>
      <c r="J4767" s="1">
        <v>126.9196973</v>
      </c>
      <c r="K4767" s="1">
        <v>37.5305112</v>
      </c>
      <c r="L4767" s="1">
        <v>10.0</v>
      </c>
    </row>
    <row r="4768">
      <c r="A4768" s="1">
        <v>7.02</v>
      </c>
      <c r="B4768" s="2" t="s">
        <v>11902</v>
      </c>
      <c r="C4768" s="1">
        <v>4.27</v>
      </c>
      <c r="D4768" s="1" t="s">
        <v>11903</v>
      </c>
      <c r="E4768" s="1">
        <v>12.0</v>
      </c>
      <c r="F4768" s="1">
        <v>126.9321021</v>
      </c>
      <c r="G4768" s="1">
        <v>37.5266558</v>
      </c>
      <c r="H4768" s="2" t="s">
        <v>2258</v>
      </c>
      <c r="I4768" s="2" t="s">
        <v>9578</v>
      </c>
      <c r="J4768" s="1">
        <v>126.9210766</v>
      </c>
      <c r="K4768" s="1">
        <v>37.5286791</v>
      </c>
      <c r="L4768" s="1">
        <v>10.0</v>
      </c>
    </row>
    <row r="4769">
      <c r="A4769" s="1">
        <v>13.62</v>
      </c>
      <c r="B4769" s="2" t="s">
        <v>11904</v>
      </c>
      <c r="C4769" s="1">
        <v>9.13</v>
      </c>
      <c r="D4769" s="1" t="s">
        <v>11905</v>
      </c>
      <c r="E4769" s="1">
        <v>7.0</v>
      </c>
      <c r="F4769" s="1">
        <v>126.918686</v>
      </c>
      <c r="G4769" s="1">
        <v>37.5046932</v>
      </c>
      <c r="H4769" s="2" t="s">
        <v>2258</v>
      </c>
      <c r="I4769" s="2" t="s">
        <v>7806</v>
      </c>
      <c r="J4769" s="1">
        <v>126.9075557</v>
      </c>
      <c r="K4769" s="1">
        <v>37.4906414</v>
      </c>
      <c r="L4769" s="1">
        <v>10.0</v>
      </c>
    </row>
    <row r="4770">
      <c r="A4770" s="1">
        <v>9.53</v>
      </c>
      <c r="B4770" s="2" t="s">
        <v>11906</v>
      </c>
      <c r="C4770" s="1">
        <v>10.98</v>
      </c>
      <c r="D4770" s="1" t="s">
        <v>11907</v>
      </c>
      <c r="E4770" s="1">
        <v>7.0</v>
      </c>
      <c r="F4770" s="1">
        <v>126.9051066</v>
      </c>
      <c r="G4770" s="1">
        <v>37.5212258</v>
      </c>
      <c r="H4770" s="2" t="s">
        <v>2258</v>
      </c>
      <c r="I4770" s="2" t="s">
        <v>3496</v>
      </c>
      <c r="J4770" s="1">
        <v>126.8856909</v>
      </c>
      <c r="K4770" s="1">
        <v>37.523455</v>
      </c>
      <c r="L4770" s="1">
        <v>10.0</v>
      </c>
    </row>
    <row r="4771">
      <c r="A4771" s="1">
        <v>12.92</v>
      </c>
      <c r="B4771" s="2" t="s">
        <v>11908</v>
      </c>
      <c r="C4771" s="1">
        <v>12.73</v>
      </c>
      <c r="D4771" s="1" t="s">
        <v>11909</v>
      </c>
      <c r="E4771" s="1">
        <v>7.0</v>
      </c>
      <c r="F4771" s="1">
        <v>126.9182344</v>
      </c>
      <c r="G4771" s="1">
        <v>37.5216081</v>
      </c>
      <c r="H4771" s="2" t="s">
        <v>2258</v>
      </c>
      <c r="I4771" s="2" t="s">
        <v>6432</v>
      </c>
      <c r="J4771" s="1">
        <v>126.9101886</v>
      </c>
      <c r="K4771" s="1">
        <v>37.5033792</v>
      </c>
      <c r="L4771" s="1">
        <v>10.0</v>
      </c>
    </row>
    <row r="4772">
      <c r="A4772" s="1">
        <v>10.97</v>
      </c>
      <c r="B4772" s="2" t="s">
        <v>11910</v>
      </c>
      <c r="C4772" s="1">
        <v>10.1</v>
      </c>
      <c r="D4772" s="1" t="s">
        <v>11911</v>
      </c>
      <c r="E4772" s="1">
        <v>7.0</v>
      </c>
      <c r="F4772" s="1">
        <v>126.9183948</v>
      </c>
      <c r="G4772" s="1">
        <v>37.5293087</v>
      </c>
      <c r="H4772" s="2" t="s">
        <v>2258</v>
      </c>
      <c r="I4772" s="2" t="s">
        <v>11912</v>
      </c>
      <c r="J4772" s="1">
        <v>126.918167</v>
      </c>
      <c r="K4772" s="1">
        <v>37.5467086</v>
      </c>
      <c r="L4772" s="1">
        <v>10.0</v>
      </c>
    </row>
    <row r="4773">
      <c r="A4773" s="1">
        <v>6.9</v>
      </c>
      <c r="B4773" s="2" t="s">
        <v>11913</v>
      </c>
      <c r="C4773" s="1">
        <v>5.55</v>
      </c>
      <c r="D4773" s="1" t="s">
        <v>11914</v>
      </c>
      <c r="E4773" s="1">
        <v>12.0</v>
      </c>
      <c r="F4773" s="1">
        <v>126.9018955</v>
      </c>
      <c r="G4773" s="1">
        <v>37.535803</v>
      </c>
      <c r="H4773" s="2" t="s">
        <v>2258</v>
      </c>
      <c r="I4773" s="2" t="s">
        <v>7731</v>
      </c>
      <c r="J4773" s="1">
        <v>126.9116613</v>
      </c>
      <c r="K4773" s="1">
        <v>37.5499863</v>
      </c>
      <c r="L4773" s="1">
        <v>10.0</v>
      </c>
    </row>
    <row r="4774">
      <c r="A4774" s="1">
        <v>12.0</v>
      </c>
      <c r="B4774" s="2" t="s">
        <v>11915</v>
      </c>
      <c r="C4774" s="1">
        <v>7.52</v>
      </c>
      <c r="D4774" s="1" t="s">
        <v>11916</v>
      </c>
      <c r="E4774" s="1">
        <v>12.0</v>
      </c>
      <c r="F4774" s="1">
        <v>126.9316805</v>
      </c>
      <c r="G4774" s="1">
        <v>37.5208596</v>
      </c>
      <c r="H4774" s="2" t="s">
        <v>2258</v>
      </c>
      <c r="I4774" s="2" t="s">
        <v>6179</v>
      </c>
      <c r="J4774" s="1">
        <v>126.9232638</v>
      </c>
      <c r="K4774" s="1">
        <v>37.5277126</v>
      </c>
      <c r="L4774" s="1">
        <v>10.0</v>
      </c>
    </row>
    <row r="4775">
      <c r="A4775" s="1">
        <v>6.3</v>
      </c>
      <c r="B4775" s="2" t="s">
        <v>11917</v>
      </c>
      <c r="C4775" s="1">
        <v>4.98</v>
      </c>
      <c r="D4775" s="1" t="s">
        <v>11918</v>
      </c>
      <c r="E4775" s="1">
        <v>12.0</v>
      </c>
      <c r="F4775" s="1">
        <v>126.891173</v>
      </c>
      <c r="G4775" s="1">
        <v>37.5431676</v>
      </c>
      <c r="H4775" s="2" t="s">
        <v>2258</v>
      </c>
      <c r="I4775" s="2" t="s">
        <v>7373</v>
      </c>
      <c r="J4775" s="1">
        <v>126.9111501</v>
      </c>
      <c r="K4775" s="1">
        <v>37.5486509</v>
      </c>
      <c r="L4775" s="1">
        <v>10.0</v>
      </c>
    </row>
    <row r="4776">
      <c r="A4776" s="1">
        <v>6.82</v>
      </c>
      <c r="B4776" s="2" t="s">
        <v>11919</v>
      </c>
      <c r="C4776" s="1">
        <v>2.57</v>
      </c>
      <c r="D4776" s="1" t="s">
        <v>11920</v>
      </c>
      <c r="E4776" s="1">
        <v>12.0</v>
      </c>
      <c r="F4776" s="1">
        <v>126.9218995</v>
      </c>
      <c r="G4776" s="1">
        <v>37.5201811</v>
      </c>
      <c r="H4776" s="2" t="s">
        <v>2258</v>
      </c>
      <c r="I4776" s="2" t="s">
        <v>6514</v>
      </c>
      <c r="J4776" s="1">
        <v>126.9166875</v>
      </c>
      <c r="K4776" s="1">
        <v>37.5228029</v>
      </c>
      <c r="L4776" s="1">
        <v>10.0</v>
      </c>
    </row>
    <row r="4777">
      <c r="A4777" s="1">
        <v>2.85</v>
      </c>
      <c r="B4777" s="2" t="s">
        <v>11921</v>
      </c>
      <c r="C4777" s="1">
        <v>0.88</v>
      </c>
      <c r="D4777" s="1" t="s">
        <v>11922</v>
      </c>
      <c r="E4777" s="1">
        <v>12.0</v>
      </c>
      <c r="F4777" s="1">
        <v>126.9213661</v>
      </c>
      <c r="G4777" s="1">
        <v>37.529749</v>
      </c>
      <c r="H4777" s="2" t="s">
        <v>2258</v>
      </c>
      <c r="I4777" s="2" t="s">
        <v>6403</v>
      </c>
      <c r="J4777" s="1">
        <v>126.9194557</v>
      </c>
      <c r="K4777" s="1">
        <v>37.5299331</v>
      </c>
      <c r="L4777" s="1">
        <v>10.0</v>
      </c>
    </row>
    <row r="4778">
      <c r="A4778" s="1">
        <v>4.97</v>
      </c>
      <c r="B4778" s="2" t="s">
        <v>11923</v>
      </c>
      <c r="C4778" s="1">
        <v>4.85</v>
      </c>
      <c r="D4778" s="1" t="s">
        <v>11924</v>
      </c>
      <c r="E4778" s="1">
        <v>12.0</v>
      </c>
      <c r="F4778" s="1">
        <v>126.9276898</v>
      </c>
      <c r="G4778" s="1">
        <v>37.5218873</v>
      </c>
      <c r="H4778" s="2" t="s">
        <v>2258</v>
      </c>
      <c r="I4778" s="2" t="s">
        <v>9829</v>
      </c>
      <c r="J4778" s="1">
        <v>126.9321499</v>
      </c>
      <c r="K4778" s="1">
        <v>37.5194217</v>
      </c>
      <c r="L4778" s="1">
        <v>10.0</v>
      </c>
    </row>
    <row r="4779">
      <c r="A4779" s="1">
        <v>10.63</v>
      </c>
      <c r="B4779" s="2" t="s">
        <v>11925</v>
      </c>
      <c r="C4779" s="1">
        <v>8.7</v>
      </c>
      <c r="D4779" s="1" t="s">
        <v>11926</v>
      </c>
      <c r="E4779" s="1">
        <v>7.0</v>
      </c>
      <c r="F4779" s="1">
        <v>126.9180901</v>
      </c>
      <c r="G4779" s="1">
        <v>37.526218</v>
      </c>
      <c r="H4779" s="2" t="s">
        <v>2258</v>
      </c>
      <c r="I4779" s="2" t="s">
        <v>11927</v>
      </c>
      <c r="J4779" s="1">
        <v>126.9095844</v>
      </c>
      <c r="K4779" s="1">
        <v>37.5448014</v>
      </c>
      <c r="L4779" s="1">
        <v>10.0</v>
      </c>
    </row>
    <row r="4780">
      <c r="A4780" s="1">
        <v>9.27</v>
      </c>
      <c r="B4780" s="2" t="s">
        <v>11928</v>
      </c>
      <c r="C4780" s="1">
        <v>2.97</v>
      </c>
      <c r="D4780" s="1" t="s">
        <v>11929</v>
      </c>
      <c r="E4780" s="1">
        <v>12.0</v>
      </c>
      <c r="F4780" s="1">
        <v>126.9121415</v>
      </c>
      <c r="G4780" s="1">
        <v>37.5178366</v>
      </c>
      <c r="H4780" s="2" t="s">
        <v>2258</v>
      </c>
      <c r="I4780" s="2" t="s">
        <v>6461</v>
      </c>
      <c r="J4780" s="1">
        <v>126.9053698</v>
      </c>
      <c r="K4780" s="1">
        <v>37.5197889</v>
      </c>
      <c r="L4780" s="1">
        <v>10.0</v>
      </c>
    </row>
    <row r="4781">
      <c r="A4781" s="1">
        <v>3.03</v>
      </c>
      <c r="B4781" s="2" t="s">
        <v>11930</v>
      </c>
      <c r="C4781" s="1">
        <v>1.63</v>
      </c>
      <c r="D4781" s="1" t="s">
        <v>11931</v>
      </c>
      <c r="E4781" s="1">
        <v>12.0</v>
      </c>
      <c r="F4781" s="1">
        <v>126.9265605</v>
      </c>
      <c r="G4781" s="1">
        <v>37.5253431</v>
      </c>
      <c r="H4781" s="2" t="s">
        <v>2258</v>
      </c>
      <c r="I4781" s="2" t="s">
        <v>7575</v>
      </c>
      <c r="J4781" s="1">
        <v>126.9243216</v>
      </c>
      <c r="K4781" s="1">
        <v>37.5252352</v>
      </c>
      <c r="L4781" s="1">
        <v>10.0</v>
      </c>
    </row>
    <row r="4782">
      <c r="A4782" s="1">
        <v>4.3</v>
      </c>
      <c r="B4782" s="2" t="s">
        <v>11932</v>
      </c>
      <c r="C4782" s="1">
        <v>4.35</v>
      </c>
      <c r="D4782" s="1" t="s">
        <v>11933</v>
      </c>
      <c r="E4782" s="1">
        <v>12.0</v>
      </c>
      <c r="F4782" s="1">
        <v>126.9194925</v>
      </c>
      <c r="G4782" s="1">
        <v>37.5303298</v>
      </c>
      <c r="H4782" s="2" t="s">
        <v>2258</v>
      </c>
      <c r="I4782" s="2" t="s">
        <v>9931</v>
      </c>
      <c r="J4782" s="1">
        <v>126.9220391</v>
      </c>
      <c r="K4782" s="1">
        <v>37.5269992</v>
      </c>
      <c r="L4782" s="1">
        <v>10.0</v>
      </c>
    </row>
    <row r="4783">
      <c r="A4783" s="1">
        <v>7.57</v>
      </c>
      <c r="B4783" s="2" t="s">
        <v>11934</v>
      </c>
      <c r="C4783" s="1">
        <v>3.0</v>
      </c>
      <c r="D4783" s="1" t="s">
        <v>11935</v>
      </c>
      <c r="E4783" s="1">
        <v>12.0</v>
      </c>
      <c r="F4783" s="1">
        <v>126.9049997</v>
      </c>
      <c r="G4783" s="1">
        <v>37.5210776</v>
      </c>
      <c r="H4783" s="2" t="s">
        <v>2258</v>
      </c>
      <c r="I4783" s="2" t="s">
        <v>11936</v>
      </c>
      <c r="J4783" s="1">
        <v>126.9070369</v>
      </c>
      <c r="K4783" s="1">
        <v>37.5165697</v>
      </c>
      <c r="L4783" s="1">
        <v>10.0</v>
      </c>
    </row>
    <row r="4784">
      <c r="A4784" s="1">
        <v>4.43</v>
      </c>
      <c r="B4784" s="2" t="s">
        <v>11937</v>
      </c>
      <c r="C4784" s="1">
        <v>3.18</v>
      </c>
      <c r="D4784" s="1" t="s">
        <v>11938</v>
      </c>
      <c r="E4784" s="1">
        <v>12.0</v>
      </c>
      <c r="F4784" s="1">
        <v>126.9181491</v>
      </c>
      <c r="G4784" s="1">
        <v>37.5295838</v>
      </c>
      <c r="H4784" s="2" t="s">
        <v>2258</v>
      </c>
      <c r="I4784" s="2" t="s">
        <v>11939</v>
      </c>
      <c r="J4784" s="1">
        <v>126.9123047</v>
      </c>
      <c r="K4784" s="1">
        <v>37.5262735</v>
      </c>
      <c r="L4784" s="1">
        <v>10.0</v>
      </c>
    </row>
    <row r="4785">
      <c r="A4785" s="1">
        <v>13.37</v>
      </c>
      <c r="B4785" s="2" t="s">
        <v>11940</v>
      </c>
      <c r="C4785" s="1">
        <v>9.87</v>
      </c>
      <c r="D4785" s="1" t="s">
        <v>11941</v>
      </c>
      <c r="E4785" s="1">
        <v>7.0</v>
      </c>
      <c r="F4785" s="1">
        <v>126.8923552</v>
      </c>
      <c r="G4785" s="1">
        <v>37.5312144</v>
      </c>
      <c r="H4785" s="2" t="s">
        <v>2258</v>
      </c>
      <c r="I4785" s="2" t="s">
        <v>9540</v>
      </c>
      <c r="J4785" s="1">
        <v>126.9185406</v>
      </c>
      <c r="K4785" s="1">
        <v>37.5249928</v>
      </c>
      <c r="L4785" s="1">
        <v>10.0</v>
      </c>
    </row>
    <row r="4786">
      <c r="A4786" s="1">
        <v>22.97</v>
      </c>
      <c r="B4786" s="2" t="s">
        <v>11942</v>
      </c>
      <c r="C4786" s="1">
        <v>13.7</v>
      </c>
      <c r="D4786" s="1" t="s">
        <v>11943</v>
      </c>
      <c r="E4786" s="1">
        <v>7.0</v>
      </c>
      <c r="F4786" s="1">
        <v>127.1067021</v>
      </c>
      <c r="G4786" s="1">
        <v>37.6404121</v>
      </c>
      <c r="H4786" s="2" t="s">
        <v>17</v>
      </c>
      <c r="I4786" s="2" t="s">
        <v>9359</v>
      </c>
      <c r="J4786" s="1">
        <v>127.1094323</v>
      </c>
      <c r="K4786" s="1">
        <v>37.6045051</v>
      </c>
      <c r="L4786" s="1">
        <v>11.0</v>
      </c>
    </row>
    <row r="4787">
      <c r="A4787" s="1">
        <v>5.28</v>
      </c>
      <c r="B4787" s="2" t="s">
        <v>11944</v>
      </c>
      <c r="C4787" s="1">
        <v>7.07</v>
      </c>
      <c r="D4787" s="1" t="s">
        <v>11945</v>
      </c>
      <c r="E4787" s="1">
        <v>12.0</v>
      </c>
      <c r="F4787" s="1">
        <v>127.0639914</v>
      </c>
      <c r="G4787" s="1">
        <v>37.6153676</v>
      </c>
      <c r="H4787" s="2" t="s">
        <v>17</v>
      </c>
      <c r="I4787" s="2" t="s">
        <v>7026</v>
      </c>
      <c r="J4787" s="1">
        <v>127.0707339</v>
      </c>
      <c r="K4787" s="1">
        <v>37.6203679</v>
      </c>
      <c r="L4787" s="1">
        <v>11.0</v>
      </c>
    </row>
    <row r="4788">
      <c r="A4788" s="1">
        <v>17.62</v>
      </c>
      <c r="B4788" s="2" t="s">
        <v>11946</v>
      </c>
      <c r="C4788" s="1">
        <v>14.98</v>
      </c>
      <c r="D4788" s="1" t="s">
        <v>11947</v>
      </c>
      <c r="E4788" s="1">
        <v>12.0</v>
      </c>
      <c r="F4788" s="1">
        <v>127.0847964</v>
      </c>
      <c r="G4788" s="1">
        <v>37.6240414</v>
      </c>
      <c r="H4788" s="2" t="s">
        <v>17</v>
      </c>
      <c r="I4788" s="2" t="s">
        <v>11948</v>
      </c>
      <c r="J4788" s="1">
        <v>127.0764806</v>
      </c>
      <c r="K4788" s="1">
        <v>37.5901995</v>
      </c>
      <c r="L4788" s="1">
        <v>11.0</v>
      </c>
    </row>
    <row r="4789">
      <c r="A4789" s="1">
        <v>17.12</v>
      </c>
      <c r="B4789" s="2" t="s">
        <v>11949</v>
      </c>
      <c r="C4789" s="1">
        <v>11.5</v>
      </c>
      <c r="D4789" s="1" t="s">
        <v>11950</v>
      </c>
      <c r="E4789" s="1">
        <v>7.0</v>
      </c>
      <c r="F4789" s="1">
        <v>127.0720949</v>
      </c>
      <c r="G4789" s="1">
        <v>37.5959142</v>
      </c>
      <c r="H4789" s="2" t="s">
        <v>2398</v>
      </c>
      <c r="I4789" s="2" t="s">
        <v>5863</v>
      </c>
      <c r="J4789" s="1">
        <v>127.0675373</v>
      </c>
      <c r="K4789" s="1">
        <v>37.5584462</v>
      </c>
      <c r="L4789" s="1">
        <v>11.0</v>
      </c>
    </row>
    <row r="4790">
      <c r="A4790" s="1">
        <v>16.07</v>
      </c>
      <c r="B4790" s="2" t="s">
        <v>11951</v>
      </c>
      <c r="C4790" s="1">
        <v>12.58</v>
      </c>
      <c r="D4790" s="1" t="s">
        <v>11952</v>
      </c>
      <c r="E4790" s="1">
        <v>12.0</v>
      </c>
      <c r="F4790" s="1">
        <v>127.0510484</v>
      </c>
      <c r="G4790" s="1">
        <v>37.6264162</v>
      </c>
      <c r="H4790" s="2" t="s">
        <v>17</v>
      </c>
      <c r="I4790" s="2" t="s">
        <v>3023</v>
      </c>
      <c r="J4790" s="1">
        <v>127.0740737</v>
      </c>
      <c r="K4790" s="1">
        <v>37.5935321</v>
      </c>
      <c r="L4790" s="1">
        <v>11.0</v>
      </c>
    </row>
    <row r="4791">
      <c r="A4791" s="1">
        <v>16.83</v>
      </c>
      <c r="B4791" s="2" t="s">
        <v>11953</v>
      </c>
      <c r="C4791" s="1">
        <v>12.17</v>
      </c>
      <c r="D4791" s="1" t="s">
        <v>11954</v>
      </c>
      <c r="E4791" s="1">
        <v>12.0</v>
      </c>
      <c r="F4791" s="1">
        <v>127.0904821</v>
      </c>
      <c r="G4791" s="1">
        <v>37.6034426</v>
      </c>
      <c r="H4791" s="2" t="s">
        <v>2398</v>
      </c>
      <c r="I4791" s="2" t="s">
        <v>8402</v>
      </c>
      <c r="J4791" s="1">
        <v>127.0538223</v>
      </c>
      <c r="K4791" s="1">
        <v>37.6091141</v>
      </c>
      <c r="L4791" s="1">
        <v>11.0</v>
      </c>
    </row>
    <row r="4792">
      <c r="A4792" s="1">
        <v>10.72</v>
      </c>
      <c r="B4792" s="2" t="s">
        <v>11955</v>
      </c>
      <c r="C4792" s="1">
        <v>8.65</v>
      </c>
      <c r="D4792" s="1" t="s">
        <v>11956</v>
      </c>
      <c r="E4792" s="1">
        <v>12.0</v>
      </c>
      <c r="F4792" s="1">
        <v>127.0420966</v>
      </c>
      <c r="G4792" s="1">
        <v>37.6406097</v>
      </c>
      <c r="H4792" s="2" t="s">
        <v>2405</v>
      </c>
      <c r="I4792" s="2" t="s">
        <v>9092</v>
      </c>
      <c r="J4792" s="1">
        <v>127.0266413</v>
      </c>
      <c r="K4792" s="1">
        <v>37.6317059</v>
      </c>
      <c r="L4792" s="1">
        <v>11.0</v>
      </c>
    </row>
    <row r="4793">
      <c r="A4793" s="1">
        <v>10.13</v>
      </c>
      <c r="B4793" s="2" t="s">
        <v>11957</v>
      </c>
      <c r="C4793" s="1">
        <v>6.33</v>
      </c>
      <c r="D4793" s="1" t="s">
        <v>11958</v>
      </c>
      <c r="E4793" s="1">
        <v>12.0</v>
      </c>
      <c r="F4793" s="1">
        <v>126.8898438</v>
      </c>
      <c r="G4793" s="1">
        <v>37.4546564</v>
      </c>
      <c r="H4793" s="2" t="s">
        <v>25</v>
      </c>
      <c r="I4793" s="2" t="s">
        <v>11959</v>
      </c>
      <c r="J4793" s="1">
        <v>126.8842651</v>
      </c>
      <c r="K4793" s="1">
        <v>37.446121</v>
      </c>
      <c r="L4793" s="1">
        <v>11.0</v>
      </c>
    </row>
    <row r="4794">
      <c r="A4794" s="1">
        <v>8.48</v>
      </c>
      <c r="B4794" s="2" t="s">
        <v>11960</v>
      </c>
      <c r="C4794" s="1">
        <v>7.55</v>
      </c>
      <c r="D4794" s="1" t="s">
        <v>11961</v>
      </c>
      <c r="E4794" s="1">
        <v>12.0</v>
      </c>
      <c r="F4794" s="1">
        <v>126.9757074</v>
      </c>
      <c r="G4794" s="1">
        <v>37.5619368</v>
      </c>
      <c r="H4794" s="2" t="s">
        <v>29</v>
      </c>
      <c r="I4794" s="2" t="s">
        <v>8354</v>
      </c>
      <c r="J4794" s="1">
        <v>126.9795408</v>
      </c>
      <c r="K4794" s="1">
        <v>37.5783236</v>
      </c>
      <c r="L4794" s="1">
        <v>11.0</v>
      </c>
    </row>
    <row r="4795">
      <c r="A4795" s="1">
        <v>4.0</v>
      </c>
      <c r="B4795" s="2" t="s">
        <v>11962</v>
      </c>
      <c r="C4795" s="1">
        <v>4.08</v>
      </c>
      <c r="D4795" s="1" t="s">
        <v>11963</v>
      </c>
      <c r="E4795" s="1">
        <v>12.0</v>
      </c>
      <c r="F4795" s="1">
        <v>127.0107468</v>
      </c>
      <c r="G4795" s="1">
        <v>37.5516733</v>
      </c>
      <c r="H4795" s="2" t="s">
        <v>29</v>
      </c>
      <c r="I4795" s="2" t="s">
        <v>6862</v>
      </c>
      <c r="J4795" s="1">
        <v>127.0172689</v>
      </c>
      <c r="K4795" s="1">
        <v>37.5483842</v>
      </c>
      <c r="L4795" s="1">
        <v>11.0</v>
      </c>
    </row>
    <row r="4796">
      <c r="A4796" s="1">
        <v>3.57</v>
      </c>
      <c r="B4796" s="2" t="s">
        <v>11964</v>
      </c>
      <c r="C4796" s="1">
        <v>9.12</v>
      </c>
      <c r="D4796" s="1" t="s">
        <v>11965</v>
      </c>
      <c r="E4796" s="1">
        <v>12.0</v>
      </c>
      <c r="F4796" s="1">
        <v>126.973514</v>
      </c>
      <c r="G4796" s="1">
        <v>37.5627406</v>
      </c>
      <c r="H4796" s="2" t="s">
        <v>29</v>
      </c>
      <c r="I4796" s="2" t="s">
        <v>8524</v>
      </c>
      <c r="J4796" s="1">
        <v>126.9708916</v>
      </c>
      <c r="K4796" s="1">
        <v>37.5619797</v>
      </c>
      <c r="L4796" s="1">
        <v>11.0</v>
      </c>
    </row>
    <row r="4797">
      <c r="A4797" s="1">
        <v>19.1</v>
      </c>
      <c r="B4797" s="2" t="s">
        <v>11966</v>
      </c>
      <c r="C4797" s="1">
        <v>10.88</v>
      </c>
      <c r="D4797" s="1" t="s">
        <v>11967</v>
      </c>
      <c r="E4797" s="1">
        <v>7.0</v>
      </c>
      <c r="F4797" s="1">
        <v>126.9736786</v>
      </c>
      <c r="G4797" s="1">
        <v>37.5538598</v>
      </c>
      <c r="H4797" s="2" t="s">
        <v>29</v>
      </c>
      <c r="I4797" s="2" t="s">
        <v>6120</v>
      </c>
      <c r="J4797" s="1">
        <v>126.9931477</v>
      </c>
      <c r="K4797" s="1">
        <v>37.5606096</v>
      </c>
      <c r="L4797" s="1">
        <v>11.0</v>
      </c>
    </row>
    <row r="4798">
      <c r="A4798" s="1">
        <v>13.57</v>
      </c>
      <c r="B4798" s="2" t="s">
        <v>11968</v>
      </c>
      <c r="C4798" s="1">
        <v>7.67</v>
      </c>
      <c r="D4798" s="1" t="s">
        <v>11969</v>
      </c>
      <c r="E4798" s="1">
        <v>12.0</v>
      </c>
      <c r="F4798" s="1">
        <v>126.9794144</v>
      </c>
      <c r="G4798" s="1">
        <v>37.5677282</v>
      </c>
      <c r="H4798" s="2" t="s">
        <v>29</v>
      </c>
      <c r="I4798" s="2" t="s">
        <v>8119</v>
      </c>
      <c r="J4798" s="1">
        <v>126.9884802</v>
      </c>
      <c r="K4798" s="1">
        <v>37.5702509</v>
      </c>
      <c r="L4798" s="1">
        <v>11.0</v>
      </c>
    </row>
    <row r="4799">
      <c r="A4799" s="1">
        <v>7.03</v>
      </c>
      <c r="B4799" s="2" t="s">
        <v>11970</v>
      </c>
      <c r="C4799" s="1">
        <v>6.85</v>
      </c>
      <c r="D4799" s="1" t="s">
        <v>11971</v>
      </c>
      <c r="E4799" s="1">
        <v>12.0</v>
      </c>
      <c r="F4799" s="1">
        <v>127.0081878</v>
      </c>
      <c r="G4799" s="1">
        <v>37.5478609</v>
      </c>
      <c r="H4799" s="2" t="s">
        <v>29</v>
      </c>
      <c r="I4799" s="2" t="s">
        <v>11972</v>
      </c>
      <c r="J4799" s="1">
        <v>127.002716</v>
      </c>
      <c r="K4799" s="1">
        <v>37.559751</v>
      </c>
      <c r="L4799" s="1">
        <v>11.0</v>
      </c>
    </row>
    <row r="4800">
      <c r="A4800" s="1">
        <v>9.78</v>
      </c>
      <c r="B4800" s="2" t="s">
        <v>11973</v>
      </c>
      <c r="C4800" s="1">
        <v>8.17</v>
      </c>
      <c r="D4800" s="1" t="s">
        <v>11974</v>
      </c>
      <c r="E4800" s="1">
        <v>7.0</v>
      </c>
      <c r="F4800" s="1">
        <v>127.0173507</v>
      </c>
      <c r="G4800" s="1">
        <v>37.5658983</v>
      </c>
      <c r="H4800" s="2" t="s">
        <v>29</v>
      </c>
      <c r="I4800" s="2" t="s">
        <v>6366</v>
      </c>
      <c r="J4800" s="1">
        <v>127.0232092</v>
      </c>
      <c r="K4800" s="1">
        <v>37.5762888</v>
      </c>
      <c r="L4800" s="1">
        <v>11.0</v>
      </c>
    </row>
    <row r="4801">
      <c r="A4801" s="1">
        <v>9.4</v>
      </c>
      <c r="B4801" s="2" t="s">
        <v>11975</v>
      </c>
      <c r="C4801" s="1">
        <v>9.5</v>
      </c>
      <c r="D4801" s="1" t="s">
        <v>11976</v>
      </c>
      <c r="E4801" s="1">
        <v>7.0</v>
      </c>
      <c r="F4801" s="1">
        <v>126.9891441</v>
      </c>
      <c r="G4801" s="1">
        <v>37.5672258</v>
      </c>
      <c r="H4801" s="2" t="s">
        <v>29</v>
      </c>
      <c r="I4801" s="2" t="s">
        <v>11977</v>
      </c>
      <c r="J4801" s="1">
        <v>126.9881904</v>
      </c>
      <c r="K4801" s="1">
        <v>37.577587</v>
      </c>
      <c r="L4801" s="1">
        <v>11.0</v>
      </c>
    </row>
    <row r="4802">
      <c r="A4802" s="1">
        <v>14.73</v>
      </c>
      <c r="B4802" s="2" t="s">
        <v>11978</v>
      </c>
      <c r="C4802" s="1">
        <v>14.92</v>
      </c>
      <c r="D4802" s="1" t="s">
        <v>11979</v>
      </c>
      <c r="E4802" s="1">
        <v>7.0</v>
      </c>
      <c r="F4802" s="1">
        <v>127.001008</v>
      </c>
      <c r="G4802" s="1">
        <v>37.5504286</v>
      </c>
      <c r="H4802" s="2" t="s">
        <v>29</v>
      </c>
      <c r="I4802" s="2" t="s">
        <v>11980</v>
      </c>
      <c r="J4802" s="1">
        <v>126.9762948</v>
      </c>
      <c r="K4802" s="1">
        <v>37.5606079</v>
      </c>
      <c r="L4802" s="1">
        <v>11.0</v>
      </c>
    </row>
    <row r="4803">
      <c r="A4803" s="1">
        <v>6.08</v>
      </c>
      <c r="B4803" s="2" t="s">
        <v>11981</v>
      </c>
      <c r="C4803" s="1">
        <v>7.28</v>
      </c>
      <c r="D4803" s="1" t="s">
        <v>11982</v>
      </c>
      <c r="E4803" s="1">
        <v>12.0</v>
      </c>
      <c r="F4803" s="1">
        <v>127.0060654</v>
      </c>
      <c r="G4803" s="1">
        <v>37.5640051</v>
      </c>
      <c r="H4803" s="2" t="s">
        <v>29</v>
      </c>
      <c r="I4803" s="2" t="s">
        <v>8043</v>
      </c>
      <c r="J4803" s="1">
        <v>126.9937159</v>
      </c>
      <c r="K4803" s="1">
        <v>37.5703941</v>
      </c>
      <c r="L4803" s="1">
        <v>11.0</v>
      </c>
    </row>
    <row r="4804">
      <c r="A4804" s="1">
        <v>11.5</v>
      </c>
      <c r="B4804" s="2" t="s">
        <v>11983</v>
      </c>
      <c r="C4804" s="1">
        <v>3.82</v>
      </c>
      <c r="D4804" s="1" t="s">
        <v>11984</v>
      </c>
      <c r="E4804" s="1">
        <v>12.0</v>
      </c>
      <c r="F4804" s="1">
        <v>126.9815019</v>
      </c>
      <c r="G4804" s="1">
        <v>37.5611137</v>
      </c>
      <c r="H4804" s="2" t="s">
        <v>29</v>
      </c>
      <c r="I4804" s="2" t="s">
        <v>8076</v>
      </c>
      <c r="J4804" s="1">
        <v>126.9757567</v>
      </c>
      <c r="K4804" s="1">
        <v>37.5595783</v>
      </c>
      <c r="L4804" s="1">
        <v>11.0</v>
      </c>
    </row>
    <row r="4805">
      <c r="A4805" s="1">
        <v>9.13</v>
      </c>
      <c r="B4805" s="2" t="s">
        <v>11985</v>
      </c>
      <c r="C4805" s="1">
        <v>6.58</v>
      </c>
      <c r="D4805" s="1" t="s">
        <v>11986</v>
      </c>
      <c r="E4805" s="1">
        <v>12.0</v>
      </c>
      <c r="F4805" s="1">
        <v>127.0027313</v>
      </c>
      <c r="G4805" s="1">
        <v>37.5601885</v>
      </c>
      <c r="H4805" s="2" t="s">
        <v>29</v>
      </c>
      <c r="I4805" s="2" t="s">
        <v>8971</v>
      </c>
      <c r="J4805" s="1">
        <v>126.9869022</v>
      </c>
      <c r="K4805" s="1">
        <v>37.5579294</v>
      </c>
      <c r="L4805" s="1">
        <v>11.0</v>
      </c>
    </row>
    <row r="4806">
      <c r="A4806" s="1">
        <v>9.6</v>
      </c>
      <c r="B4806" s="2" t="s">
        <v>11987</v>
      </c>
      <c r="C4806" s="1">
        <v>4.88</v>
      </c>
      <c r="D4806" s="1" t="s">
        <v>11988</v>
      </c>
      <c r="E4806" s="1">
        <v>12.0</v>
      </c>
      <c r="F4806" s="1">
        <v>126.9772708</v>
      </c>
      <c r="G4806" s="1">
        <v>37.5676603</v>
      </c>
      <c r="H4806" s="2" t="s">
        <v>29</v>
      </c>
      <c r="I4806" s="2" t="s">
        <v>8914</v>
      </c>
      <c r="J4806" s="1">
        <v>126.9743601</v>
      </c>
      <c r="K4806" s="1">
        <v>37.5754294</v>
      </c>
      <c r="L4806" s="1">
        <v>11.0</v>
      </c>
    </row>
    <row r="4807">
      <c r="A4807" s="1">
        <v>7.15</v>
      </c>
      <c r="B4807" s="2" t="s">
        <v>11989</v>
      </c>
      <c r="C4807" s="1">
        <v>8.43</v>
      </c>
      <c r="D4807" s="1" t="s">
        <v>11990</v>
      </c>
      <c r="E4807" s="1">
        <v>12.0</v>
      </c>
      <c r="F4807" s="1">
        <v>127.0053231</v>
      </c>
      <c r="G4807" s="1">
        <v>37.5562534</v>
      </c>
      <c r="H4807" s="2" t="s">
        <v>29</v>
      </c>
      <c r="I4807" s="2" t="s">
        <v>7421</v>
      </c>
      <c r="J4807" s="1">
        <v>127.0086517</v>
      </c>
      <c r="K4807" s="1">
        <v>37.5657267</v>
      </c>
      <c r="L4807" s="1">
        <v>11.0</v>
      </c>
    </row>
    <row r="4808">
      <c r="A4808" s="1">
        <v>10.82</v>
      </c>
      <c r="B4808" s="2" t="s">
        <v>11991</v>
      </c>
      <c r="C4808" s="1">
        <v>10.0</v>
      </c>
      <c r="D4808" s="1" t="s">
        <v>11992</v>
      </c>
      <c r="E4808" s="1">
        <v>12.0</v>
      </c>
      <c r="F4808" s="1">
        <v>126.9879973</v>
      </c>
      <c r="G4808" s="1">
        <v>37.5679157</v>
      </c>
      <c r="H4808" s="2" t="s">
        <v>29</v>
      </c>
      <c r="I4808" s="2" t="s">
        <v>11993</v>
      </c>
      <c r="J4808" s="1">
        <v>126.9804489</v>
      </c>
      <c r="K4808" s="1">
        <v>37.5595638</v>
      </c>
      <c r="L4808" s="1">
        <v>11.0</v>
      </c>
    </row>
    <row r="4809">
      <c r="A4809" s="1">
        <v>11.2</v>
      </c>
      <c r="B4809" s="2" t="s">
        <v>11994</v>
      </c>
      <c r="C4809" s="1">
        <v>12.1</v>
      </c>
      <c r="D4809" s="1" t="s">
        <v>11995</v>
      </c>
      <c r="E4809" s="1">
        <v>7.0</v>
      </c>
      <c r="F4809" s="1">
        <v>126.9815466</v>
      </c>
      <c r="G4809" s="1">
        <v>37.5610125</v>
      </c>
      <c r="H4809" s="2" t="s">
        <v>29</v>
      </c>
      <c r="I4809" s="2" t="s">
        <v>956</v>
      </c>
      <c r="J4809" s="1">
        <v>126.9737515</v>
      </c>
      <c r="K4809" s="1">
        <v>37.5635137</v>
      </c>
      <c r="L4809" s="1">
        <v>11.0</v>
      </c>
    </row>
    <row r="4810">
      <c r="A4810" s="1">
        <v>3.82</v>
      </c>
      <c r="B4810" s="2" t="s">
        <v>11996</v>
      </c>
      <c r="C4810" s="1">
        <v>1.1</v>
      </c>
      <c r="D4810" s="1" t="s">
        <v>11997</v>
      </c>
      <c r="E4810" s="1">
        <v>12.0</v>
      </c>
      <c r="F4810" s="1">
        <v>126.9887511</v>
      </c>
      <c r="G4810" s="1">
        <v>37.5679917</v>
      </c>
      <c r="H4810" s="2" t="s">
        <v>29</v>
      </c>
      <c r="I4810" s="2" t="s">
        <v>11538</v>
      </c>
      <c r="J4810" s="1">
        <v>126.9879346</v>
      </c>
      <c r="K4810" s="1">
        <v>37.5667042</v>
      </c>
      <c r="L4810" s="1">
        <v>11.0</v>
      </c>
    </row>
    <row r="4811">
      <c r="A4811" s="1">
        <v>10.07</v>
      </c>
      <c r="B4811" s="2" t="s">
        <v>11998</v>
      </c>
      <c r="C4811" s="1">
        <v>5.15</v>
      </c>
      <c r="D4811" s="1" t="s">
        <v>11999</v>
      </c>
      <c r="E4811" s="1">
        <v>12.0</v>
      </c>
      <c r="F4811" s="1">
        <v>127.0047629</v>
      </c>
      <c r="G4811" s="1">
        <v>37.5657335</v>
      </c>
      <c r="H4811" s="2" t="s">
        <v>29</v>
      </c>
      <c r="I4811" s="2" t="s">
        <v>9479</v>
      </c>
      <c r="J4811" s="1">
        <v>127.0112919</v>
      </c>
      <c r="K4811" s="1">
        <v>37.5611276</v>
      </c>
      <c r="L4811" s="1">
        <v>11.0</v>
      </c>
    </row>
    <row r="4812">
      <c r="A4812" s="1">
        <v>11.88</v>
      </c>
      <c r="B4812" s="2" t="s">
        <v>12000</v>
      </c>
      <c r="C4812" s="1">
        <v>6.42</v>
      </c>
      <c r="D4812" s="1" t="s">
        <v>12001</v>
      </c>
      <c r="E4812" s="1">
        <v>12.0</v>
      </c>
      <c r="F4812" s="1">
        <v>126.9812656</v>
      </c>
      <c r="G4812" s="1">
        <v>37.5664205</v>
      </c>
      <c r="H4812" s="2" t="s">
        <v>29</v>
      </c>
      <c r="I4812" s="2" t="s">
        <v>10642</v>
      </c>
      <c r="J4812" s="1">
        <v>126.983652</v>
      </c>
      <c r="K4812" s="1">
        <v>37.5594897</v>
      </c>
      <c r="L4812" s="1">
        <v>11.0</v>
      </c>
    </row>
    <row r="4813">
      <c r="A4813" s="1">
        <v>11.67</v>
      </c>
      <c r="B4813" s="2" t="s">
        <v>12002</v>
      </c>
      <c r="C4813" s="1">
        <v>7.88</v>
      </c>
      <c r="D4813" s="1" t="s">
        <v>12003</v>
      </c>
      <c r="E4813" s="1">
        <v>7.0</v>
      </c>
      <c r="F4813" s="1">
        <v>126.9997907</v>
      </c>
      <c r="G4813" s="1">
        <v>37.5640087</v>
      </c>
      <c r="H4813" s="2" t="s">
        <v>29</v>
      </c>
      <c r="I4813" s="2" t="s">
        <v>9771</v>
      </c>
      <c r="J4813" s="1">
        <v>126.9857109</v>
      </c>
      <c r="K4813" s="1">
        <v>37.5677371</v>
      </c>
      <c r="L4813" s="1">
        <v>11.0</v>
      </c>
    </row>
    <row r="4814">
      <c r="A4814" s="1">
        <v>11.25</v>
      </c>
      <c r="B4814" s="2" t="s">
        <v>12004</v>
      </c>
      <c r="C4814" s="1">
        <v>11.63</v>
      </c>
      <c r="D4814" s="1" t="s">
        <v>12005</v>
      </c>
      <c r="E4814" s="1">
        <v>7.0</v>
      </c>
      <c r="F4814" s="1">
        <v>126.9885942</v>
      </c>
      <c r="G4814" s="1">
        <v>37.5680268</v>
      </c>
      <c r="H4814" s="2" t="s">
        <v>29</v>
      </c>
      <c r="I4814" s="2" t="s">
        <v>11348</v>
      </c>
      <c r="J4814" s="1">
        <v>126.9734143</v>
      </c>
      <c r="K4814" s="1">
        <v>37.5578224</v>
      </c>
      <c r="L4814" s="1">
        <v>11.0</v>
      </c>
    </row>
    <row r="4815">
      <c r="A4815" s="1">
        <v>9.4</v>
      </c>
      <c r="B4815" s="2" t="s">
        <v>12006</v>
      </c>
      <c r="C4815" s="1">
        <v>7.03</v>
      </c>
      <c r="D4815" s="1" t="s">
        <v>12007</v>
      </c>
      <c r="E4815" s="1">
        <v>12.0</v>
      </c>
      <c r="F4815" s="1">
        <v>127.0142474</v>
      </c>
      <c r="G4815" s="1">
        <v>37.5575347</v>
      </c>
      <c r="H4815" s="2" t="s">
        <v>29</v>
      </c>
      <c r="I4815" s="2" t="s">
        <v>5920</v>
      </c>
      <c r="J4815" s="1">
        <v>127.0029101</v>
      </c>
      <c r="K4815" s="1">
        <v>37.5632545</v>
      </c>
      <c r="L4815" s="1">
        <v>11.0</v>
      </c>
    </row>
    <row r="4816">
      <c r="A4816" s="1">
        <v>13.22</v>
      </c>
      <c r="B4816" s="2" t="s">
        <v>12008</v>
      </c>
      <c r="C4816" s="1">
        <v>10.0</v>
      </c>
      <c r="D4816" s="1" t="s">
        <v>12009</v>
      </c>
      <c r="E4816" s="1">
        <v>12.0</v>
      </c>
      <c r="F4816" s="1">
        <v>126.9686762</v>
      </c>
      <c r="G4816" s="1">
        <v>37.5642372</v>
      </c>
      <c r="H4816" s="2" t="s">
        <v>29</v>
      </c>
      <c r="I4816" s="2" t="s">
        <v>8427</v>
      </c>
      <c r="J4816" s="1">
        <v>126.9873808</v>
      </c>
      <c r="K4816" s="1">
        <v>37.5679119</v>
      </c>
      <c r="L4816" s="1">
        <v>11.0</v>
      </c>
    </row>
    <row r="4817">
      <c r="A4817" s="1">
        <v>11.7</v>
      </c>
      <c r="B4817" s="2" t="s">
        <v>12010</v>
      </c>
      <c r="C4817" s="1">
        <v>8.27</v>
      </c>
      <c r="D4817" s="1" t="s">
        <v>12011</v>
      </c>
      <c r="E4817" s="1">
        <v>12.0</v>
      </c>
      <c r="F4817" s="1">
        <v>126.9880622</v>
      </c>
      <c r="G4817" s="1">
        <v>37.5678665</v>
      </c>
      <c r="H4817" s="2" t="s">
        <v>29</v>
      </c>
      <c r="I4817" s="2" t="s">
        <v>12012</v>
      </c>
      <c r="J4817" s="1">
        <v>127.0018625</v>
      </c>
      <c r="K4817" s="1">
        <v>37.5707712</v>
      </c>
      <c r="L4817" s="1">
        <v>11.0</v>
      </c>
    </row>
    <row r="4818">
      <c r="A4818" s="1">
        <v>2.55</v>
      </c>
      <c r="B4818" s="2" t="s">
        <v>12013</v>
      </c>
      <c r="C4818" s="1">
        <v>2.65</v>
      </c>
      <c r="D4818" s="1" t="s">
        <v>12014</v>
      </c>
      <c r="E4818" s="1">
        <v>12.0</v>
      </c>
      <c r="F4818" s="1">
        <v>126.9887235</v>
      </c>
      <c r="G4818" s="1">
        <v>37.5678892</v>
      </c>
      <c r="H4818" s="2" t="s">
        <v>29</v>
      </c>
      <c r="I4818" s="2" t="s">
        <v>6201</v>
      </c>
      <c r="J4818" s="1">
        <v>126.9844915</v>
      </c>
      <c r="K4818" s="1">
        <v>37.5675761</v>
      </c>
      <c r="L4818" s="1">
        <v>11.0</v>
      </c>
    </row>
    <row r="4819">
      <c r="A4819" s="1">
        <v>1.82</v>
      </c>
      <c r="B4819" s="2" t="s">
        <v>12015</v>
      </c>
      <c r="C4819" s="1">
        <v>2.67</v>
      </c>
      <c r="D4819" s="1" t="s">
        <v>12016</v>
      </c>
      <c r="E4819" s="1">
        <v>12.0</v>
      </c>
      <c r="F4819" s="1">
        <v>127.0093597</v>
      </c>
      <c r="G4819" s="1">
        <v>37.568609</v>
      </c>
      <c r="H4819" s="2" t="s">
        <v>29</v>
      </c>
      <c r="I4819" s="2" t="s">
        <v>6784</v>
      </c>
      <c r="J4819" s="1">
        <v>127.0083823</v>
      </c>
      <c r="K4819" s="1">
        <v>37.5719218</v>
      </c>
      <c r="L4819" s="1">
        <v>11.0</v>
      </c>
    </row>
    <row r="4820">
      <c r="A4820" s="1">
        <v>5.55</v>
      </c>
      <c r="B4820" s="2" t="s">
        <v>12017</v>
      </c>
      <c r="C4820" s="1">
        <v>6.62</v>
      </c>
      <c r="D4820" s="1" t="s">
        <v>12018</v>
      </c>
      <c r="E4820" s="1">
        <v>7.0</v>
      </c>
      <c r="F4820" s="1">
        <v>126.9667061</v>
      </c>
      <c r="G4820" s="1">
        <v>37.5613809</v>
      </c>
      <c r="H4820" s="2" t="s">
        <v>29</v>
      </c>
      <c r="I4820" s="2" t="s">
        <v>11770</v>
      </c>
      <c r="J4820" s="1">
        <v>126.976913</v>
      </c>
      <c r="K4820" s="1">
        <v>37.5692663</v>
      </c>
      <c r="L4820" s="1">
        <v>11.0</v>
      </c>
    </row>
    <row r="4821">
      <c r="A4821" s="1">
        <v>7.03</v>
      </c>
      <c r="B4821" s="2" t="s">
        <v>12019</v>
      </c>
      <c r="C4821" s="1">
        <v>7.52</v>
      </c>
      <c r="D4821" s="1" t="s">
        <v>12020</v>
      </c>
      <c r="E4821" s="1">
        <v>12.0</v>
      </c>
      <c r="F4821" s="1">
        <v>127.0135606</v>
      </c>
      <c r="G4821" s="1">
        <v>37.5599049</v>
      </c>
      <c r="H4821" s="2" t="s">
        <v>29</v>
      </c>
      <c r="I4821" s="2" t="s">
        <v>12021</v>
      </c>
      <c r="J4821" s="1">
        <v>127.0050713</v>
      </c>
      <c r="K4821" s="1">
        <v>37.5590199</v>
      </c>
      <c r="L4821" s="1">
        <v>11.0</v>
      </c>
    </row>
    <row r="4822">
      <c r="A4822" s="1">
        <v>4.08</v>
      </c>
      <c r="B4822" s="2" t="s">
        <v>12022</v>
      </c>
      <c r="C4822" s="1">
        <v>2.33</v>
      </c>
      <c r="D4822" s="1" t="s">
        <v>12023</v>
      </c>
      <c r="E4822" s="1">
        <v>12.0</v>
      </c>
      <c r="F4822" s="1">
        <v>126.9754235</v>
      </c>
      <c r="G4822" s="1">
        <v>37.5619439</v>
      </c>
      <c r="H4822" s="2" t="s">
        <v>29</v>
      </c>
      <c r="I4822" s="2" t="s">
        <v>5909</v>
      </c>
      <c r="J4822" s="1">
        <v>126.9756464</v>
      </c>
      <c r="K4822" s="1">
        <v>37.5610213</v>
      </c>
      <c r="L4822" s="1">
        <v>11.0</v>
      </c>
    </row>
    <row r="4823">
      <c r="A4823" s="1">
        <v>8.87</v>
      </c>
      <c r="B4823" s="2" t="s">
        <v>12024</v>
      </c>
      <c r="C4823" s="1">
        <v>7.47</v>
      </c>
      <c r="D4823" s="1" t="s">
        <v>12025</v>
      </c>
      <c r="E4823" s="1">
        <v>12.0</v>
      </c>
      <c r="F4823" s="1">
        <v>127.0065081</v>
      </c>
      <c r="G4823" s="1">
        <v>37.5470539</v>
      </c>
      <c r="H4823" s="2" t="s">
        <v>29</v>
      </c>
      <c r="I4823" s="2" t="s">
        <v>9728</v>
      </c>
      <c r="J4823" s="1">
        <v>127.0020392</v>
      </c>
      <c r="K4823" s="1">
        <v>37.5507193</v>
      </c>
      <c r="L4823" s="1">
        <v>11.0</v>
      </c>
    </row>
    <row r="4824">
      <c r="A4824" s="1">
        <v>4.43</v>
      </c>
      <c r="B4824" s="2" t="s">
        <v>12026</v>
      </c>
      <c r="C4824" s="1">
        <v>5.2</v>
      </c>
      <c r="D4824" s="1" t="s">
        <v>12027</v>
      </c>
      <c r="E4824" s="1">
        <v>12.0</v>
      </c>
      <c r="F4824" s="1">
        <v>126.9815661</v>
      </c>
      <c r="G4824" s="1">
        <v>37.5602657</v>
      </c>
      <c r="H4824" s="2" t="s">
        <v>29</v>
      </c>
      <c r="I4824" s="2" t="s">
        <v>7879</v>
      </c>
      <c r="J4824" s="1">
        <v>126.9882615</v>
      </c>
      <c r="K4824" s="1">
        <v>37.5611907</v>
      </c>
      <c r="L4824" s="1">
        <v>11.0</v>
      </c>
    </row>
    <row r="4825">
      <c r="A4825" s="1">
        <v>4.52</v>
      </c>
      <c r="B4825" s="2" t="s">
        <v>12028</v>
      </c>
      <c r="C4825" s="1">
        <v>2.55</v>
      </c>
      <c r="D4825" s="1" t="s">
        <v>12029</v>
      </c>
      <c r="E4825" s="1">
        <v>7.0</v>
      </c>
      <c r="F4825" s="1">
        <v>126.981491</v>
      </c>
      <c r="G4825" s="1">
        <v>37.5668129</v>
      </c>
      <c r="H4825" s="2" t="s">
        <v>29</v>
      </c>
      <c r="I4825" s="2" t="s">
        <v>10999</v>
      </c>
      <c r="J4825" s="1">
        <v>126.9792918</v>
      </c>
      <c r="K4825" s="1">
        <v>37.5642331</v>
      </c>
      <c r="L4825" s="1">
        <v>11.0</v>
      </c>
    </row>
    <row r="4826">
      <c r="A4826" s="1">
        <v>14.13</v>
      </c>
      <c r="B4826" s="2" t="s">
        <v>12030</v>
      </c>
      <c r="C4826" s="1">
        <v>12.92</v>
      </c>
      <c r="D4826" s="1" t="s">
        <v>12031</v>
      </c>
      <c r="E4826" s="1">
        <v>7.0</v>
      </c>
      <c r="F4826" s="1">
        <v>127.0222667</v>
      </c>
      <c r="G4826" s="1">
        <v>37.5717033</v>
      </c>
      <c r="H4826" s="2" t="s">
        <v>29</v>
      </c>
      <c r="I4826" s="2" t="s">
        <v>7418</v>
      </c>
      <c r="J4826" s="1">
        <v>127.0196884</v>
      </c>
      <c r="K4826" s="1">
        <v>37.5497832</v>
      </c>
      <c r="L4826" s="1">
        <v>11.0</v>
      </c>
    </row>
    <row r="4827">
      <c r="A4827" s="1">
        <v>10.23</v>
      </c>
      <c r="B4827" s="2" t="s">
        <v>12032</v>
      </c>
      <c r="C4827" s="1">
        <v>9.25</v>
      </c>
      <c r="D4827" s="1" t="s">
        <v>12033</v>
      </c>
      <c r="E4827" s="1">
        <v>7.0</v>
      </c>
      <c r="F4827" s="1">
        <v>127.0167161</v>
      </c>
      <c r="G4827" s="1">
        <v>37.5664479</v>
      </c>
      <c r="H4827" s="2" t="s">
        <v>29</v>
      </c>
      <c r="I4827" s="2" t="s">
        <v>6711</v>
      </c>
      <c r="J4827" s="1">
        <v>127.0088279</v>
      </c>
      <c r="K4827" s="1">
        <v>37.5526682</v>
      </c>
      <c r="L4827" s="1">
        <v>11.0</v>
      </c>
    </row>
    <row r="4828">
      <c r="A4828" s="1">
        <v>11.33</v>
      </c>
      <c r="B4828" s="2" t="s">
        <v>12034</v>
      </c>
      <c r="C4828" s="1">
        <v>8.95</v>
      </c>
      <c r="D4828" s="1" t="s">
        <v>12035</v>
      </c>
      <c r="E4828" s="1">
        <v>12.0</v>
      </c>
      <c r="F4828" s="1">
        <v>126.9958385</v>
      </c>
      <c r="G4828" s="1">
        <v>37.5618506</v>
      </c>
      <c r="H4828" s="2" t="s">
        <v>29</v>
      </c>
      <c r="I4828" s="2" t="s">
        <v>6748</v>
      </c>
      <c r="J4828" s="1">
        <v>126.9865612</v>
      </c>
      <c r="K4828" s="1">
        <v>37.5680121</v>
      </c>
      <c r="L4828" s="1">
        <v>11.0</v>
      </c>
    </row>
    <row r="4829">
      <c r="A4829" s="1">
        <v>4.27</v>
      </c>
      <c r="B4829" s="2" t="s">
        <v>12036</v>
      </c>
      <c r="C4829" s="1">
        <v>2.37</v>
      </c>
      <c r="D4829" s="1" t="s">
        <v>12037</v>
      </c>
      <c r="E4829" s="1">
        <v>12.0</v>
      </c>
      <c r="F4829" s="1">
        <v>126.9679099</v>
      </c>
      <c r="G4829" s="1">
        <v>37.5605044</v>
      </c>
      <c r="H4829" s="2" t="s">
        <v>29</v>
      </c>
      <c r="I4829" s="2" t="s">
        <v>5755</v>
      </c>
      <c r="J4829" s="1">
        <v>126.9692467</v>
      </c>
      <c r="K4829" s="1">
        <v>37.5563298</v>
      </c>
      <c r="L4829" s="1">
        <v>11.0</v>
      </c>
    </row>
    <row r="4830">
      <c r="A4830" s="1">
        <v>12.68</v>
      </c>
      <c r="B4830" s="2" t="s">
        <v>12038</v>
      </c>
      <c r="C4830" s="1">
        <v>4.58</v>
      </c>
      <c r="D4830" s="1" t="s">
        <v>12039</v>
      </c>
      <c r="E4830" s="1">
        <v>12.0</v>
      </c>
      <c r="F4830" s="1">
        <v>126.9793911</v>
      </c>
      <c r="G4830" s="1">
        <v>37.559815</v>
      </c>
      <c r="H4830" s="2" t="s">
        <v>29</v>
      </c>
      <c r="I4830" s="2" t="s">
        <v>11478</v>
      </c>
      <c r="J4830" s="1">
        <v>126.9763717</v>
      </c>
      <c r="K4830" s="1">
        <v>37.5627427</v>
      </c>
      <c r="L4830" s="1">
        <v>11.0</v>
      </c>
    </row>
    <row r="4831">
      <c r="A4831" s="1">
        <v>17.75</v>
      </c>
      <c r="B4831" s="2" t="s">
        <v>12040</v>
      </c>
      <c r="C4831" s="1">
        <v>7.72</v>
      </c>
      <c r="D4831" s="1" t="s">
        <v>12041</v>
      </c>
      <c r="E4831" s="1">
        <v>12.0</v>
      </c>
      <c r="F4831" s="1">
        <v>127.0022721</v>
      </c>
      <c r="G4831" s="1">
        <v>37.5660603</v>
      </c>
      <c r="H4831" s="2" t="s">
        <v>29</v>
      </c>
      <c r="I4831" s="2" t="s">
        <v>11081</v>
      </c>
      <c r="J4831" s="1">
        <v>126.9841101</v>
      </c>
      <c r="K4831" s="1">
        <v>37.5594578</v>
      </c>
      <c r="L4831" s="1">
        <v>11.0</v>
      </c>
    </row>
    <row r="4832">
      <c r="A4832" s="1">
        <v>14.43</v>
      </c>
      <c r="B4832" s="2" t="s">
        <v>12042</v>
      </c>
      <c r="C4832" s="1">
        <v>6.53</v>
      </c>
      <c r="D4832" s="1" t="s">
        <v>12043</v>
      </c>
      <c r="E4832" s="1">
        <v>12.0</v>
      </c>
      <c r="F4832" s="1">
        <v>126.9853132</v>
      </c>
      <c r="G4832" s="1">
        <v>37.5673356</v>
      </c>
      <c r="H4832" s="2" t="s">
        <v>29</v>
      </c>
      <c r="I4832" s="2" t="s">
        <v>5115</v>
      </c>
      <c r="J4832" s="1">
        <v>126.9828387</v>
      </c>
      <c r="K4832" s="1">
        <v>37.5755246</v>
      </c>
      <c r="L4832" s="1">
        <v>11.0</v>
      </c>
    </row>
    <row r="4833">
      <c r="A4833" s="1">
        <v>10.17</v>
      </c>
      <c r="B4833" s="2" t="s">
        <v>12044</v>
      </c>
      <c r="C4833" s="1">
        <v>8.42</v>
      </c>
      <c r="D4833" s="1" t="s">
        <v>12045</v>
      </c>
      <c r="E4833" s="1">
        <v>12.0</v>
      </c>
      <c r="F4833" s="1">
        <v>126.9731722</v>
      </c>
      <c r="G4833" s="1">
        <v>37.5555977</v>
      </c>
      <c r="H4833" s="2" t="s">
        <v>29</v>
      </c>
      <c r="I4833" s="2" t="s">
        <v>7790</v>
      </c>
      <c r="J4833" s="1">
        <v>126.9692401</v>
      </c>
      <c r="K4833" s="1">
        <v>37.5403179</v>
      </c>
      <c r="L4833" s="1">
        <v>11.0</v>
      </c>
    </row>
    <row r="4834">
      <c r="A4834" s="1">
        <v>3.33</v>
      </c>
      <c r="B4834" s="2" t="s">
        <v>12046</v>
      </c>
      <c r="C4834" s="1">
        <v>3.3</v>
      </c>
      <c r="D4834" s="1" t="s">
        <v>12047</v>
      </c>
      <c r="E4834" s="1">
        <v>12.0</v>
      </c>
      <c r="F4834" s="1">
        <v>127.0439507</v>
      </c>
      <c r="G4834" s="1">
        <v>37.5236585</v>
      </c>
      <c r="H4834" s="2" t="s">
        <v>187</v>
      </c>
      <c r="I4834" s="2" t="s">
        <v>12048</v>
      </c>
      <c r="J4834" s="1">
        <v>127.0393993</v>
      </c>
      <c r="K4834" s="1">
        <v>37.5248875</v>
      </c>
      <c r="L4834" s="1">
        <v>11.0</v>
      </c>
    </row>
    <row r="4835">
      <c r="A4835" s="1">
        <v>9.67</v>
      </c>
      <c r="B4835" s="2" t="s">
        <v>12049</v>
      </c>
      <c r="C4835" s="1">
        <v>9.2</v>
      </c>
      <c r="D4835" s="1" t="s">
        <v>12050</v>
      </c>
      <c r="E4835" s="1">
        <v>12.0</v>
      </c>
      <c r="F4835" s="1">
        <v>127.0471359</v>
      </c>
      <c r="G4835" s="1">
        <v>37.4928311</v>
      </c>
      <c r="H4835" s="2" t="s">
        <v>187</v>
      </c>
      <c r="I4835" s="2" t="s">
        <v>2008</v>
      </c>
      <c r="J4835" s="1">
        <v>127.0555165</v>
      </c>
      <c r="K4835" s="1">
        <v>37.5051022</v>
      </c>
      <c r="L4835" s="1">
        <v>11.0</v>
      </c>
    </row>
    <row r="4836">
      <c r="A4836" s="1">
        <v>22.82</v>
      </c>
      <c r="B4836" s="2" t="s">
        <v>12051</v>
      </c>
      <c r="C4836" s="1">
        <v>8.83</v>
      </c>
      <c r="D4836" s="1" t="s">
        <v>12052</v>
      </c>
      <c r="E4836" s="1">
        <v>12.0</v>
      </c>
      <c r="F4836" s="1">
        <v>127.02576</v>
      </c>
      <c r="G4836" s="1">
        <v>37.5054344</v>
      </c>
      <c r="H4836" s="2" t="s">
        <v>187</v>
      </c>
      <c r="I4836" s="2" t="s">
        <v>12053</v>
      </c>
      <c r="J4836" s="1">
        <v>127.0334424</v>
      </c>
      <c r="K4836" s="1">
        <v>37.5170317</v>
      </c>
      <c r="L4836" s="1">
        <v>11.0</v>
      </c>
    </row>
    <row r="4837">
      <c r="A4837" s="1">
        <v>7.93</v>
      </c>
      <c r="B4837" s="2" t="s">
        <v>12054</v>
      </c>
      <c r="C4837" s="1">
        <v>3.98</v>
      </c>
      <c r="D4837" s="1" t="s">
        <v>12055</v>
      </c>
      <c r="E4837" s="1">
        <v>12.0</v>
      </c>
      <c r="F4837" s="1">
        <v>127.0334989</v>
      </c>
      <c r="G4837" s="1">
        <v>37.5097648</v>
      </c>
      <c r="H4837" s="2" t="s">
        <v>187</v>
      </c>
      <c r="I4837" s="2" t="s">
        <v>10830</v>
      </c>
      <c r="J4837" s="1">
        <v>127.030356</v>
      </c>
      <c r="K4837" s="1">
        <v>37.51465</v>
      </c>
      <c r="L4837" s="1">
        <v>11.0</v>
      </c>
    </row>
    <row r="4838">
      <c r="A4838" s="1">
        <v>17.98</v>
      </c>
      <c r="B4838" s="2" t="s">
        <v>12056</v>
      </c>
      <c r="C4838" s="1">
        <v>12.95</v>
      </c>
      <c r="D4838" s="1" t="s">
        <v>12057</v>
      </c>
      <c r="E4838" s="1">
        <v>7.0</v>
      </c>
      <c r="F4838" s="1">
        <v>127.0357224</v>
      </c>
      <c r="G4838" s="1">
        <v>37.5275049</v>
      </c>
      <c r="H4838" s="2" t="s">
        <v>187</v>
      </c>
      <c r="I4838" s="2" t="s">
        <v>10613</v>
      </c>
      <c r="J4838" s="1">
        <v>127.037799</v>
      </c>
      <c r="K4838" s="1">
        <v>37.5076167</v>
      </c>
      <c r="L4838" s="1">
        <v>11.0</v>
      </c>
    </row>
    <row r="4839">
      <c r="A4839" s="1">
        <v>5.53</v>
      </c>
      <c r="B4839" s="2" t="s">
        <v>12058</v>
      </c>
      <c r="C4839" s="1">
        <v>3.7</v>
      </c>
      <c r="D4839" s="1" t="s">
        <v>12059</v>
      </c>
      <c r="E4839" s="1">
        <v>12.0</v>
      </c>
      <c r="F4839" s="1">
        <v>127.0510568</v>
      </c>
      <c r="G4839" s="1">
        <v>37.5043283</v>
      </c>
      <c r="H4839" s="2" t="s">
        <v>187</v>
      </c>
      <c r="I4839" s="2" t="s">
        <v>12060</v>
      </c>
      <c r="J4839" s="1">
        <v>127.0548742</v>
      </c>
      <c r="K4839" s="1">
        <v>37.5062734</v>
      </c>
      <c r="L4839" s="1">
        <v>11.0</v>
      </c>
    </row>
    <row r="4840">
      <c r="A4840" s="1">
        <v>3.78</v>
      </c>
      <c r="B4840" s="2" t="s">
        <v>12061</v>
      </c>
      <c r="C4840" s="1">
        <v>1.28</v>
      </c>
      <c r="D4840" s="1" t="s">
        <v>12062</v>
      </c>
      <c r="E4840" s="1">
        <v>12.0</v>
      </c>
      <c r="F4840" s="1">
        <v>127.0367341</v>
      </c>
      <c r="G4840" s="1">
        <v>37.5283656</v>
      </c>
      <c r="H4840" s="2" t="s">
        <v>187</v>
      </c>
      <c r="I4840" s="2" t="s">
        <v>6071</v>
      </c>
      <c r="J4840" s="1">
        <v>127.0399167</v>
      </c>
      <c r="K4840" s="1">
        <v>37.5281088</v>
      </c>
      <c r="L4840" s="1">
        <v>11.0</v>
      </c>
    </row>
    <row r="4841">
      <c r="A4841" s="1">
        <v>7.45</v>
      </c>
      <c r="B4841" s="2" t="s">
        <v>12063</v>
      </c>
      <c r="C4841" s="1">
        <v>6.9</v>
      </c>
      <c r="D4841" s="1" t="s">
        <v>12064</v>
      </c>
      <c r="E4841" s="1">
        <v>12.0</v>
      </c>
      <c r="F4841" s="1">
        <v>127.048705</v>
      </c>
      <c r="G4841" s="1">
        <v>37.4948519</v>
      </c>
      <c r="H4841" s="2" t="s">
        <v>187</v>
      </c>
      <c r="I4841" s="2" t="s">
        <v>12065</v>
      </c>
      <c r="J4841" s="1">
        <v>127.039864</v>
      </c>
      <c r="K4841" s="1">
        <v>37.5062874</v>
      </c>
      <c r="L4841" s="1">
        <v>11.0</v>
      </c>
    </row>
    <row r="4842">
      <c r="A4842" s="1">
        <v>6.62</v>
      </c>
      <c r="B4842" s="2" t="s">
        <v>12066</v>
      </c>
      <c r="C4842" s="1">
        <v>5.47</v>
      </c>
      <c r="D4842" s="1" t="s">
        <v>12067</v>
      </c>
      <c r="E4842" s="1">
        <v>7.0</v>
      </c>
      <c r="F4842" s="1">
        <v>127.0495327</v>
      </c>
      <c r="G4842" s="1">
        <v>37.5204389</v>
      </c>
      <c r="H4842" s="2" t="s">
        <v>187</v>
      </c>
      <c r="I4842" s="2" t="s">
        <v>10767</v>
      </c>
      <c r="J4842" s="1">
        <v>127.0553545</v>
      </c>
      <c r="K4842" s="1">
        <v>37.5208521</v>
      </c>
      <c r="L4842" s="1">
        <v>11.0</v>
      </c>
    </row>
    <row r="4843">
      <c r="A4843" s="1">
        <v>7.08</v>
      </c>
      <c r="B4843" s="2" t="s">
        <v>12068</v>
      </c>
      <c r="C4843" s="1">
        <v>6.1</v>
      </c>
      <c r="D4843" s="1" t="s">
        <v>12069</v>
      </c>
      <c r="E4843" s="1">
        <v>7.0</v>
      </c>
      <c r="F4843" s="1">
        <v>127.0450391</v>
      </c>
      <c r="G4843" s="1">
        <v>37.5239979</v>
      </c>
      <c r="H4843" s="2" t="s">
        <v>187</v>
      </c>
      <c r="I4843" s="2" t="s">
        <v>5796</v>
      </c>
      <c r="J4843" s="1">
        <v>127.0350271</v>
      </c>
      <c r="K4843" s="1">
        <v>37.5219881</v>
      </c>
      <c r="L4843" s="1">
        <v>11.0</v>
      </c>
    </row>
    <row r="4844">
      <c r="A4844" s="1">
        <v>6.13</v>
      </c>
      <c r="B4844" s="2" t="s">
        <v>12070</v>
      </c>
      <c r="C4844" s="1">
        <v>3.12</v>
      </c>
      <c r="D4844" s="1" t="s">
        <v>12071</v>
      </c>
      <c r="E4844" s="1">
        <v>12.0</v>
      </c>
      <c r="F4844" s="1">
        <v>127.0303702</v>
      </c>
      <c r="G4844" s="1">
        <v>37.5202519</v>
      </c>
      <c r="H4844" s="2" t="s">
        <v>187</v>
      </c>
      <c r="I4844" s="2" t="s">
        <v>12072</v>
      </c>
      <c r="J4844" s="1">
        <v>127.0342448</v>
      </c>
      <c r="K4844" s="1">
        <v>37.5217262</v>
      </c>
      <c r="L4844" s="1">
        <v>11.0</v>
      </c>
    </row>
    <row r="4845">
      <c r="A4845" s="1">
        <v>4.63</v>
      </c>
      <c r="B4845" s="2" t="s">
        <v>12073</v>
      </c>
      <c r="C4845" s="1">
        <v>4.07</v>
      </c>
      <c r="D4845" s="1" t="s">
        <v>12074</v>
      </c>
      <c r="E4845" s="1">
        <v>12.0</v>
      </c>
      <c r="F4845" s="1">
        <v>127.0599909</v>
      </c>
      <c r="G4845" s="1">
        <v>37.5051574</v>
      </c>
      <c r="H4845" s="2" t="s">
        <v>187</v>
      </c>
      <c r="I4845" s="2" t="s">
        <v>8531</v>
      </c>
      <c r="J4845" s="1">
        <v>127.0608055</v>
      </c>
      <c r="K4845" s="1">
        <v>37.4995692</v>
      </c>
      <c r="L4845" s="1">
        <v>11.0</v>
      </c>
    </row>
    <row r="4846">
      <c r="A4846" s="1">
        <v>6.23</v>
      </c>
      <c r="B4846" s="2" t="s">
        <v>12075</v>
      </c>
      <c r="C4846" s="1">
        <v>11.22</v>
      </c>
      <c r="D4846" s="1" t="s">
        <v>12076</v>
      </c>
      <c r="E4846" s="1">
        <v>12.0</v>
      </c>
      <c r="F4846" s="1">
        <v>127.0257177</v>
      </c>
      <c r="G4846" s="1">
        <v>37.5178053</v>
      </c>
      <c r="H4846" s="2" t="s">
        <v>187</v>
      </c>
      <c r="I4846" s="2" t="s">
        <v>7956</v>
      </c>
      <c r="J4846" s="1">
        <v>127.0171561</v>
      </c>
      <c r="K4846" s="1">
        <v>37.5224804</v>
      </c>
      <c r="L4846" s="1">
        <v>11.0</v>
      </c>
    </row>
    <row r="4847">
      <c r="A4847" s="1">
        <v>5.4</v>
      </c>
      <c r="B4847" s="2" t="s">
        <v>12077</v>
      </c>
      <c r="C4847" s="1">
        <v>5.37</v>
      </c>
      <c r="D4847" s="1" t="s">
        <v>12078</v>
      </c>
      <c r="E4847" s="1">
        <v>7.0</v>
      </c>
      <c r="F4847" s="1">
        <v>127.0586579</v>
      </c>
      <c r="G4847" s="1">
        <v>37.5019141</v>
      </c>
      <c r="H4847" s="2" t="s">
        <v>187</v>
      </c>
      <c r="I4847" s="2" t="s">
        <v>8202</v>
      </c>
      <c r="J4847" s="1">
        <v>127.0619588</v>
      </c>
      <c r="K4847" s="1">
        <v>37.5068859</v>
      </c>
      <c r="L4847" s="1">
        <v>11.0</v>
      </c>
    </row>
    <row r="4848">
      <c r="A4848" s="1">
        <v>17.03</v>
      </c>
      <c r="B4848" s="2" t="s">
        <v>12079</v>
      </c>
      <c r="C4848" s="1">
        <v>11.23</v>
      </c>
      <c r="D4848" s="1" t="s">
        <v>12080</v>
      </c>
      <c r="E4848" s="1">
        <v>7.0</v>
      </c>
      <c r="F4848" s="1">
        <v>127.0343397</v>
      </c>
      <c r="G4848" s="1">
        <v>37.4921144</v>
      </c>
      <c r="H4848" s="2" t="s">
        <v>187</v>
      </c>
      <c r="I4848" s="2" t="s">
        <v>12081</v>
      </c>
      <c r="J4848" s="1">
        <v>127.0499577</v>
      </c>
      <c r="K4848" s="1">
        <v>37.5029351</v>
      </c>
      <c r="L4848" s="1">
        <v>11.0</v>
      </c>
    </row>
    <row r="4849">
      <c r="A4849" s="1">
        <v>3.55</v>
      </c>
      <c r="B4849" s="2" t="s">
        <v>12082</v>
      </c>
      <c r="C4849" s="1">
        <v>1.22</v>
      </c>
      <c r="D4849" s="1" t="s">
        <v>12083</v>
      </c>
      <c r="E4849" s="1">
        <v>7.0</v>
      </c>
      <c r="F4849" s="1">
        <v>127.0287256</v>
      </c>
      <c r="G4849" s="1">
        <v>37.5266791</v>
      </c>
      <c r="H4849" s="2" t="s">
        <v>187</v>
      </c>
      <c r="I4849" s="2" t="s">
        <v>12084</v>
      </c>
      <c r="J4849" s="1">
        <v>127.0298126</v>
      </c>
      <c r="K4849" s="1">
        <v>37.5272534</v>
      </c>
      <c r="L4849" s="1">
        <v>11.0</v>
      </c>
    </row>
    <row r="4850">
      <c r="A4850" s="1">
        <v>4.73</v>
      </c>
      <c r="B4850" s="2" t="s">
        <v>12085</v>
      </c>
      <c r="C4850" s="1">
        <v>4.67</v>
      </c>
      <c r="D4850" s="1" t="s">
        <v>12086</v>
      </c>
      <c r="E4850" s="1">
        <v>7.0</v>
      </c>
      <c r="F4850" s="1">
        <v>127.0460371</v>
      </c>
      <c r="G4850" s="1">
        <v>37.5109939</v>
      </c>
      <c r="H4850" s="2" t="s">
        <v>187</v>
      </c>
      <c r="I4850" s="2" t="s">
        <v>7335</v>
      </c>
      <c r="J4850" s="1">
        <v>127.0411747</v>
      </c>
      <c r="K4850" s="1">
        <v>37.5060868</v>
      </c>
      <c r="L4850" s="1">
        <v>11.0</v>
      </c>
    </row>
    <row r="4851">
      <c r="A4851" s="1">
        <v>10.73</v>
      </c>
      <c r="B4851" s="2" t="s">
        <v>12087</v>
      </c>
      <c r="C4851" s="1">
        <v>10.63</v>
      </c>
      <c r="D4851" s="1" t="s">
        <v>12088</v>
      </c>
      <c r="E4851" s="1">
        <v>7.0</v>
      </c>
      <c r="F4851" s="1">
        <v>127.0494146</v>
      </c>
      <c r="G4851" s="1">
        <v>37.5202456</v>
      </c>
      <c r="H4851" s="2" t="s">
        <v>187</v>
      </c>
      <c r="I4851" s="2" t="s">
        <v>9066</v>
      </c>
      <c r="J4851" s="1">
        <v>127.0465395</v>
      </c>
      <c r="K4851" s="1">
        <v>37.5073786</v>
      </c>
      <c r="L4851" s="1">
        <v>11.0</v>
      </c>
    </row>
    <row r="4852">
      <c r="A4852" s="1">
        <v>8.5</v>
      </c>
      <c r="B4852" s="2" t="s">
        <v>12089</v>
      </c>
      <c r="C4852" s="1">
        <v>6.08</v>
      </c>
      <c r="D4852" s="1" t="s">
        <v>12090</v>
      </c>
      <c r="E4852" s="1">
        <v>7.0</v>
      </c>
      <c r="F4852" s="1">
        <v>127.0258112</v>
      </c>
      <c r="G4852" s="1">
        <v>37.5311557</v>
      </c>
      <c r="H4852" s="2" t="s">
        <v>187</v>
      </c>
      <c r="I4852" s="2" t="s">
        <v>10402</v>
      </c>
      <c r="J4852" s="1">
        <v>127.037299</v>
      </c>
      <c r="K4852" s="1">
        <v>37.5298919</v>
      </c>
      <c r="L4852" s="1">
        <v>11.0</v>
      </c>
    </row>
    <row r="4853">
      <c r="A4853" s="1">
        <v>8.0</v>
      </c>
      <c r="B4853" s="2" t="s">
        <v>12091</v>
      </c>
      <c r="C4853" s="1">
        <v>7.25</v>
      </c>
      <c r="D4853" s="1" t="s">
        <v>12092</v>
      </c>
      <c r="E4853" s="1">
        <v>7.0</v>
      </c>
      <c r="F4853" s="1">
        <v>127.0527698</v>
      </c>
      <c r="G4853" s="1">
        <v>37.4885452</v>
      </c>
      <c r="H4853" s="2" t="s">
        <v>187</v>
      </c>
      <c r="I4853" s="2" t="s">
        <v>12093</v>
      </c>
      <c r="J4853" s="1">
        <v>127.0476512</v>
      </c>
      <c r="K4853" s="1">
        <v>37.4785425</v>
      </c>
      <c r="L4853" s="1">
        <v>11.0</v>
      </c>
    </row>
    <row r="4854">
      <c r="A4854" s="1">
        <v>14.22</v>
      </c>
      <c r="B4854" s="2" t="s">
        <v>12094</v>
      </c>
      <c r="C4854" s="1">
        <v>9.98</v>
      </c>
      <c r="D4854" s="1" t="s">
        <v>12095</v>
      </c>
      <c r="E4854" s="1">
        <v>7.0</v>
      </c>
      <c r="F4854" s="1">
        <v>127.0603243</v>
      </c>
      <c r="G4854" s="1">
        <v>37.5138927</v>
      </c>
      <c r="H4854" s="2" t="s">
        <v>187</v>
      </c>
      <c r="I4854" s="2" t="s">
        <v>8073</v>
      </c>
      <c r="J4854" s="1">
        <v>127.0374048</v>
      </c>
      <c r="K4854" s="1">
        <v>37.5099215</v>
      </c>
      <c r="L4854" s="1">
        <v>11.0</v>
      </c>
    </row>
    <row r="4855">
      <c r="A4855" s="1">
        <v>12.45</v>
      </c>
      <c r="B4855" s="2" t="s">
        <v>12096</v>
      </c>
      <c r="C4855" s="1">
        <v>8.47</v>
      </c>
      <c r="D4855" s="1" t="s">
        <v>12097</v>
      </c>
      <c r="E4855" s="1">
        <v>7.0</v>
      </c>
      <c r="F4855" s="1">
        <v>127.0549801</v>
      </c>
      <c r="G4855" s="1">
        <v>37.49709</v>
      </c>
      <c r="H4855" s="2" t="s">
        <v>187</v>
      </c>
      <c r="I4855" s="2" t="s">
        <v>12098</v>
      </c>
      <c r="J4855" s="1">
        <v>127.0616654</v>
      </c>
      <c r="K4855" s="1">
        <v>37.5085495</v>
      </c>
      <c r="L4855" s="1">
        <v>11.0</v>
      </c>
    </row>
    <row r="4856">
      <c r="A4856" s="1">
        <v>5.95</v>
      </c>
      <c r="B4856" s="2" t="s">
        <v>12099</v>
      </c>
      <c r="C4856" s="1">
        <v>8.2</v>
      </c>
      <c r="D4856" s="1" t="s">
        <v>12100</v>
      </c>
      <c r="E4856" s="1">
        <v>12.0</v>
      </c>
      <c r="F4856" s="1">
        <v>127.0404309</v>
      </c>
      <c r="G4856" s="1">
        <v>37.5241314</v>
      </c>
      <c r="H4856" s="2" t="s">
        <v>187</v>
      </c>
      <c r="I4856" s="2" t="s">
        <v>7428</v>
      </c>
      <c r="J4856" s="1">
        <v>127.0335475</v>
      </c>
      <c r="K4856" s="1">
        <v>37.5275918</v>
      </c>
      <c r="L4856" s="1">
        <v>11.0</v>
      </c>
    </row>
    <row r="4857">
      <c r="A4857" s="1">
        <v>4.23</v>
      </c>
      <c r="B4857" s="2" t="s">
        <v>12101</v>
      </c>
      <c r="C4857" s="1">
        <v>3.62</v>
      </c>
      <c r="D4857" s="1" t="s">
        <v>12102</v>
      </c>
      <c r="E4857" s="1">
        <v>12.0</v>
      </c>
      <c r="F4857" s="1">
        <v>127.027138</v>
      </c>
      <c r="G4857" s="1">
        <v>37.5063909</v>
      </c>
      <c r="H4857" s="2" t="s">
        <v>187</v>
      </c>
      <c r="I4857" s="2" t="s">
        <v>6206</v>
      </c>
      <c r="J4857" s="1">
        <v>127.0254245</v>
      </c>
      <c r="K4857" s="1">
        <v>37.5048452</v>
      </c>
      <c r="L4857" s="1">
        <v>11.0</v>
      </c>
    </row>
    <row r="4858">
      <c r="A4858" s="1">
        <v>13.38</v>
      </c>
      <c r="B4858" s="2" t="s">
        <v>12103</v>
      </c>
      <c r="C4858" s="1">
        <v>14.77</v>
      </c>
      <c r="D4858" s="1" t="s">
        <v>12104</v>
      </c>
      <c r="E4858" s="1">
        <v>7.0</v>
      </c>
      <c r="F4858" s="1">
        <v>127.0283407</v>
      </c>
      <c r="G4858" s="1">
        <v>37.5072729</v>
      </c>
      <c r="H4858" s="2" t="s">
        <v>187</v>
      </c>
      <c r="I4858" s="2" t="s">
        <v>8782</v>
      </c>
      <c r="J4858" s="1">
        <v>127.0052608</v>
      </c>
      <c r="K4858" s="1">
        <v>37.5024636</v>
      </c>
      <c r="L4858" s="1">
        <v>11.0</v>
      </c>
    </row>
    <row r="4859">
      <c r="A4859" s="1">
        <v>10.65</v>
      </c>
      <c r="B4859" s="2" t="s">
        <v>12105</v>
      </c>
      <c r="C4859" s="1">
        <v>8.5</v>
      </c>
      <c r="D4859" s="1" t="s">
        <v>12106</v>
      </c>
      <c r="E4859" s="1">
        <v>7.0</v>
      </c>
      <c r="F4859" s="1">
        <v>127.029623</v>
      </c>
      <c r="G4859" s="1">
        <v>37.5202763</v>
      </c>
      <c r="H4859" s="2" t="s">
        <v>187</v>
      </c>
      <c r="I4859" s="2" t="s">
        <v>10399</v>
      </c>
      <c r="J4859" s="1">
        <v>127.0194018</v>
      </c>
      <c r="K4859" s="1">
        <v>37.5134343</v>
      </c>
      <c r="L4859" s="1">
        <v>11.0</v>
      </c>
    </row>
    <row r="4860">
      <c r="A4860" s="1">
        <v>3.28</v>
      </c>
      <c r="B4860" s="2" t="s">
        <v>12107</v>
      </c>
      <c r="C4860" s="1">
        <v>1.37</v>
      </c>
      <c r="D4860" s="1" t="s">
        <v>12108</v>
      </c>
      <c r="E4860" s="1">
        <v>7.0</v>
      </c>
      <c r="F4860" s="1">
        <v>127.0380568</v>
      </c>
      <c r="G4860" s="1">
        <v>37.4983033</v>
      </c>
      <c r="H4860" s="2" t="s">
        <v>187</v>
      </c>
      <c r="I4860" s="2" t="s">
        <v>5940</v>
      </c>
      <c r="J4860" s="1">
        <v>127.0361644</v>
      </c>
      <c r="K4860" s="1">
        <v>37.5004176</v>
      </c>
      <c r="L4860" s="1">
        <v>11.0</v>
      </c>
    </row>
    <row r="4861">
      <c r="A4861" s="1">
        <v>12.3</v>
      </c>
      <c r="B4861" s="2" t="s">
        <v>12109</v>
      </c>
      <c r="C4861" s="1">
        <v>8.75</v>
      </c>
      <c r="D4861" s="1" t="s">
        <v>12110</v>
      </c>
      <c r="E4861" s="1">
        <v>7.0</v>
      </c>
      <c r="F4861" s="1">
        <v>127.0487163</v>
      </c>
      <c r="G4861" s="1">
        <v>37.4940848</v>
      </c>
      <c r="H4861" s="2" t="s">
        <v>187</v>
      </c>
      <c r="I4861" s="2" t="s">
        <v>11018</v>
      </c>
      <c r="J4861" s="1">
        <v>127.0627337</v>
      </c>
      <c r="K4861" s="1">
        <v>37.4881347</v>
      </c>
      <c r="L4861" s="1">
        <v>11.0</v>
      </c>
    </row>
    <row r="4862">
      <c r="A4862" s="1">
        <v>5.23</v>
      </c>
      <c r="B4862" s="2" t="s">
        <v>12111</v>
      </c>
      <c r="C4862" s="1">
        <v>6.32</v>
      </c>
      <c r="D4862" s="1" t="s">
        <v>12112</v>
      </c>
      <c r="E4862" s="1">
        <v>7.0</v>
      </c>
      <c r="F4862" s="1">
        <v>127.0349997</v>
      </c>
      <c r="G4862" s="1">
        <v>37.5046653</v>
      </c>
      <c r="H4862" s="2" t="s">
        <v>187</v>
      </c>
      <c r="I4862" s="2" t="s">
        <v>12113</v>
      </c>
      <c r="J4862" s="1">
        <v>127.0397434</v>
      </c>
      <c r="K4862" s="1">
        <v>37.5073673</v>
      </c>
      <c r="L4862" s="1">
        <v>11.0</v>
      </c>
    </row>
    <row r="4863">
      <c r="A4863" s="1">
        <v>1.57</v>
      </c>
      <c r="B4863" s="2" t="s">
        <v>12114</v>
      </c>
      <c r="C4863" s="1">
        <v>1.7</v>
      </c>
      <c r="D4863" s="1" t="s">
        <v>12115</v>
      </c>
      <c r="E4863" s="1">
        <v>12.0</v>
      </c>
      <c r="F4863" s="1">
        <v>127.058405</v>
      </c>
      <c r="G4863" s="1">
        <v>37.5133648</v>
      </c>
      <c r="H4863" s="2" t="s">
        <v>187</v>
      </c>
      <c r="I4863" s="2" t="s">
        <v>5783</v>
      </c>
      <c r="J4863" s="1">
        <v>127.0568558</v>
      </c>
      <c r="K4863" s="1">
        <v>37.5125696</v>
      </c>
      <c r="L4863" s="1">
        <v>11.0</v>
      </c>
    </row>
    <row r="4864">
      <c r="A4864" s="1">
        <v>11.05</v>
      </c>
      <c r="B4864" s="2" t="s">
        <v>12116</v>
      </c>
      <c r="C4864" s="1">
        <v>7.45</v>
      </c>
      <c r="D4864" s="1" t="s">
        <v>12117</v>
      </c>
      <c r="E4864" s="1">
        <v>12.0</v>
      </c>
      <c r="F4864" s="1">
        <v>127.034464</v>
      </c>
      <c r="G4864" s="1">
        <v>37.5226865</v>
      </c>
      <c r="H4864" s="2" t="s">
        <v>187</v>
      </c>
      <c r="I4864" s="2" t="s">
        <v>9271</v>
      </c>
      <c r="J4864" s="1">
        <v>127.022955</v>
      </c>
      <c r="K4864" s="1">
        <v>37.5205924</v>
      </c>
      <c r="L4864" s="1">
        <v>11.0</v>
      </c>
    </row>
    <row r="4865">
      <c r="A4865" s="1">
        <v>11.28</v>
      </c>
      <c r="B4865" s="2" t="s">
        <v>12118</v>
      </c>
      <c r="C4865" s="1">
        <v>10.98</v>
      </c>
      <c r="D4865" s="1" t="s">
        <v>12119</v>
      </c>
      <c r="E4865" s="1">
        <v>7.0</v>
      </c>
      <c r="F4865" s="1">
        <v>127.0247206</v>
      </c>
      <c r="G4865" s="1">
        <v>37.5183328</v>
      </c>
      <c r="H4865" s="2" t="s">
        <v>187</v>
      </c>
      <c r="I4865" s="2" t="s">
        <v>5884</v>
      </c>
      <c r="J4865" s="1">
        <v>127.0300649</v>
      </c>
      <c r="K4865" s="1">
        <v>37.5314931</v>
      </c>
      <c r="L4865" s="1">
        <v>11.0</v>
      </c>
    </row>
    <row r="4866">
      <c r="A4866" s="1">
        <v>8.58</v>
      </c>
      <c r="B4866" s="2" t="s">
        <v>12120</v>
      </c>
      <c r="C4866" s="1">
        <v>8.65</v>
      </c>
      <c r="D4866" s="1" t="s">
        <v>12121</v>
      </c>
      <c r="E4866" s="1">
        <v>7.0</v>
      </c>
      <c r="F4866" s="1">
        <v>127.0295598</v>
      </c>
      <c r="G4866" s="1">
        <v>37.5202991</v>
      </c>
      <c r="H4866" s="2" t="s">
        <v>187</v>
      </c>
      <c r="I4866" s="2" t="s">
        <v>8202</v>
      </c>
      <c r="J4866" s="1">
        <v>127.02569</v>
      </c>
      <c r="K4866" s="1">
        <v>37.5257768</v>
      </c>
      <c r="L4866" s="1">
        <v>11.0</v>
      </c>
    </row>
    <row r="4867">
      <c r="A4867" s="1">
        <v>10.93</v>
      </c>
      <c r="B4867" s="2" t="s">
        <v>12122</v>
      </c>
      <c r="C4867" s="1">
        <v>4.45</v>
      </c>
      <c r="D4867" s="1" t="s">
        <v>12123</v>
      </c>
      <c r="E4867" s="1">
        <v>12.0</v>
      </c>
      <c r="F4867" s="1">
        <v>127.0495689</v>
      </c>
      <c r="G4867" s="1">
        <v>37.499706</v>
      </c>
      <c r="H4867" s="2" t="s">
        <v>187</v>
      </c>
      <c r="I4867" s="2" t="s">
        <v>7956</v>
      </c>
      <c r="J4867" s="1">
        <v>127.0531077</v>
      </c>
      <c r="K4867" s="1">
        <v>37.4964239</v>
      </c>
      <c r="L4867" s="1">
        <v>11.0</v>
      </c>
    </row>
    <row r="4868">
      <c r="A4868" s="1">
        <v>3.53</v>
      </c>
      <c r="B4868" s="2" t="s">
        <v>12124</v>
      </c>
      <c r="C4868" s="1">
        <v>2.95</v>
      </c>
      <c r="D4868" s="1" t="s">
        <v>12125</v>
      </c>
      <c r="E4868" s="1">
        <v>12.0</v>
      </c>
      <c r="F4868" s="1">
        <v>127.0487413</v>
      </c>
      <c r="G4868" s="1">
        <v>37.5154525</v>
      </c>
      <c r="H4868" s="2" t="s">
        <v>187</v>
      </c>
      <c r="I4868" s="2" t="s">
        <v>7241</v>
      </c>
      <c r="J4868" s="1">
        <v>127.0478336</v>
      </c>
      <c r="K4868" s="1">
        <v>37.5113329</v>
      </c>
      <c r="L4868" s="1">
        <v>11.0</v>
      </c>
    </row>
    <row r="4869">
      <c r="A4869" s="1">
        <v>7.47</v>
      </c>
      <c r="B4869" s="2" t="s">
        <v>12126</v>
      </c>
      <c r="C4869" s="1">
        <v>7.78</v>
      </c>
      <c r="D4869" s="1" t="s">
        <v>12127</v>
      </c>
      <c r="E4869" s="1">
        <v>12.0</v>
      </c>
      <c r="F4869" s="1">
        <v>127.0367013</v>
      </c>
      <c r="G4869" s="1">
        <v>37.4996957</v>
      </c>
      <c r="H4869" s="2" t="s">
        <v>187</v>
      </c>
      <c r="I4869" s="2" t="s">
        <v>9931</v>
      </c>
      <c r="J4869" s="1">
        <v>127.0257702</v>
      </c>
      <c r="K4869" s="1">
        <v>37.5010653</v>
      </c>
      <c r="L4869" s="1">
        <v>11.0</v>
      </c>
    </row>
    <row r="4870">
      <c r="A4870" s="1">
        <v>3.75</v>
      </c>
      <c r="B4870" s="2" t="s">
        <v>12128</v>
      </c>
      <c r="C4870" s="1">
        <v>3.93</v>
      </c>
      <c r="D4870" s="1" t="s">
        <v>12129</v>
      </c>
      <c r="E4870" s="1">
        <v>12.0</v>
      </c>
      <c r="F4870" s="1">
        <v>127.0348978</v>
      </c>
      <c r="G4870" s="1">
        <v>37.4982845</v>
      </c>
      <c r="H4870" s="2" t="s">
        <v>187</v>
      </c>
      <c r="I4870" s="2" t="s">
        <v>8252</v>
      </c>
      <c r="J4870" s="1">
        <v>127.0357567</v>
      </c>
      <c r="K4870" s="1">
        <v>37.5003994</v>
      </c>
      <c r="L4870" s="1">
        <v>11.0</v>
      </c>
    </row>
    <row r="4871">
      <c r="A4871" s="1">
        <v>6.4</v>
      </c>
      <c r="B4871" s="2" t="s">
        <v>12130</v>
      </c>
      <c r="C4871" s="1">
        <v>2.58</v>
      </c>
      <c r="D4871" s="1" t="s">
        <v>12131</v>
      </c>
      <c r="E4871" s="1">
        <v>12.0</v>
      </c>
      <c r="F4871" s="1">
        <v>127.0369795</v>
      </c>
      <c r="G4871" s="1">
        <v>37.5116619</v>
      </c>
      <c r="H4871" s="2" t="s">
        <v>187</v>
      </c>
      <c r="I4871" s="2" t="s">
        <v>12132</v>
      </c>
      <c r="J4871" s="1">
        <v>127.0357432</v>
      </c>
      <c r="K4871" s="1">
        <v>37.5155727</v>
      </c>
      <c r="L4871" s="1">
        <v>11.0</v>
      </c>
    </row>
    <row r="4872">
      <c r="A4872" s="1">
        <v>8.38</v>
      </c>
      <c r="B4872" s="2" t="s">
        <v>12133</v>
      </c>
      <c r="C4872" s="1">
        <v>4.88</v>
      </c>
      <c r="D4872" s="1" t="s">
        <v>12134</v>
      </c>
      <c r="E4872" s="1">
        <v>7.0</v>
      </c>
      <c r="F4872" s="1">
        <v>127.0180616</v>
      </c>
      <c r="G4872" s="1">
        <v>37.5240604</v>
      </c>
      <c r="H4872" s="2" t="s">
        <v>187</v>
      </c>
      <c r="I4872" s="2" t="s">
        <v>6870</v>
      </c>
      <c r="J4872" s="1">
        <v>127.0102261</v>
      </c>
      <c r="K4872" s="1">
        <v>37.5170028</v>
      </c>
      <c r="L4872" s="1">
        <v>11.0</v>
      </c>
    </row>
    <row r="4873">
      <c r="A4873" s="1">
        <v>7.25</v>
      </c>
      <c r="B4873" s="2" t="s">
        <v>12135</v>
      </c>
      <c r="C4873" s="1">
        <v>7.13</v>
      </c>
      <c r="D4873" s="1" t="s">
        <v>12136</v>
      </c>
      <c r="E4873" s="1">
        <v>12.0</v>
      </c>
      <c r="F4873" s="1">
        <v>127.0503509</v>
      </c>
      <c r="G4873" s="1">
        <v>37.5184632</v>
      </c>
      <c r="H4873" s="2" t="s">
        <v>187</v>
      </c>
      <c r="I4873" s="2" t="s">
        <v>6502</v>
      </c>
      <c r="J4873" s="1">
        <v>127.0461729</v>
      </c>
      <c r="K4873" s="1">
        <v>37.5270213</v>
      </c>
      <c r="L4873" s="1">
        <v>11.0</v>
      </c>
    </row>
    <row r="4874">
      <c r="A4874" s="1">
        <v>2.73</v>
      </c>
      <c r="B4874" s="2" t="s">
        <v>12137</v>
      </c>
      <c r="C4874" s="1">
        <v>0.83</v>
      </c>
      <c r="D4874" s="1" t="s">
        <v>12138</v>
      </c>
      <c r="E4874" s="1">
        <v>12.0</v>
      </c>
      <c r="F4874" s="1">
        <v>127.0399517</v>
      </c>
      <c r="G4874" s="1">
        <v>37.5136302</v>
      </c>
      <c r="H4874" s="2" t="s">
        <v>187</v>
      </c>
      <c r="I4874" s="2" t="s">
        <v>6397</v>
      </c>
      <c r="J4874" s="1">
        <v>127.0392945</v>
      </c>
      <c r="K4874" s="1">
        <v>37.5135698</v>
      </c>
      <c r="L4874" s="1">
        <v>11.0</v>
      </c>
    </row>
    <row r="4875">
      <c r="A4875" s="1">
        <v>4.12</v>
      </c>
      <c r="B4875" s="2" t="s">
        <v>12139</v>
      </c>
      <c r="C4875" s="1">
        <v>4.42</v>
      </c>
      <c r="D4875" s="1" t="s">
        <v>12140</v>
      </c>
      <c r="E4875" s="1">
        <v>12.0</v>
      </c>
      <c r="F4875" s="1">
        <v>127.0289606</v>
      </c>
      <c r="G4875" s="1">
        <v>37.5143721</v>
      </c>
      <c r="H4875" s="2" t="s">
        <v>187</v>
      </c>
      <c r="I4875" s="2" t="s">
        <v>7904</v>
      </c>
      <c r="J4875" s="1">
        <v>127.0247834</v>
      </c>
      <c r="K4875" s="1">
        <v>37.516231</v>
      </c>
      <c r="L4875" s="1">
        <v>11.0</v>
      </c>
    </row>
    <row r="4876">
      <c r="A4876" s="1">
        <v>9.5</v>
      </c>
      <c r="B4876" s="2" t="s">
        <v>12141</v>
      </c>
      <c r="C4876" s="1">
        <v>7.17</v>
      </c>
      <c r="D4876" s="1" t="s">
        <v>12142</v>
      </c>
      <c r="E4876" s="1">
        <v>12.0</v>
      </c>
      <c r="F4876" s="1">
        <v>127.0271336</v>
      </c>
      <c r="G4876" s="1">
        <v>37.5319976</v>
      </c>
      <c r="H4876" s="2" t="s">
        <v>187</v>
      </c>
      <c r="I4876" s="2" t="s">
        <v>6727</v>
      </c>
      <c r="J4876" s="1">
        <v>127.0221885</v>
      </c>
      <c r="K4876" s="1">
        <v>37.5173373</v>
      </c>
      <c r="L4876" s="1">
        <v>11.0</v>
      </c>
    </row>
    <row r="4877">
      <c r="A4877" s="1">
        <v>8.78</v>
      </c>
      <c r="B4877" s="2" t="s">
        <v>12143</v>
      </c>
      <c r="C4877" s="1">
        <v>4.5</v>
      </c>
      <c r="D4877" s="1" t="s">
        <v>12144</v>
      </c>
      <c r="E4877" s="1">
        <v>12.0</v>
      </c>
      <c r="F4877" s="1">
        <v>127.0400604</v>
      </c>
      <c r="G4877" s="1">
        <v>37.4962089</v>
      </c>
      <c r="H4877" s="2" t="s">
        <v>187</v>
      </c>
      <c r="I4877" s="2" t="s">
        <v>6593</v>
      </c>
      <c r="J4877" s="1">
        <v>127.0377884</v>
      </c>
      <c r="K4877" s="1">
        <v>37.5008727</v>
      </c>
      <c r="L4877" s="1">
        <v>11.0</v>
      </c>
    </row>
    <row r="4878">
      <c r="A4878" s="1">
        <v>8.1</v>
      </c>
      <c r="B4878" s="2" t="s">
        <v>12145</v>
      </c>
      <c r="C4878" s="1">
        <v>6.82</v>
      </c>
      <c r="D4878" s="1" t="s">
        <v>12146</v>
      </c>
      <c r="E4878" s="1">
        <v>12.0</v>
      </c>
      <c r="F4878" s="1">
        <v>127.0325639</v>
      </c>
      <c r="G4878" s="1">
        <v>37.5103547</v>
      </c>
      <c r="H4878" s="2" t="s">
        <v>187</v>
      </c>
      <c r="I4878" s="2" t="s">
        <v>12147</v>
      </c>
      <c r="J4878" s="1">
        <v>127.0247303</v>
      </c>
      <c r="K4878" s="1">
        <v>37.5173189</v>
      </c>
      <c r="L4878" s="1">
        <v>11.0</v>
      </c>
    </row>
    <row r="4879">
      <c r="A4879" s="1">
        <v>16.75</v>
      </c>
      <c r="B4879" s="2" t="s">
        <v>12148</v>
      </c>
      <c r="C4879" s="1">
        <v>14.68</v>
      </c>
      <c r="D4879" s="1" t="s">
        <v>12149</v>
      </c>
      <c r="E4879" s="1">
        <v>7.0</v>
      </c>
      <c r="F4879" s="1">
        <v>127.0373377</v>
      </c>
      <c r="G4879" s="1">
        <v>37.4850725</v>
      </c>
      <c r="H4879" s="2" t="s">
        <v>187</v>
      </c>
      <c r="I4879" s="2" t="s">
        <v>10234</v>
      </c>
      <c r="J4879" s="1">
        <v>127.0281409</v>
      </c>
      <c r="K4879" s="1">
        <v>37.5052074</v>
      </c>
      <c r="L4879" s="1">
        <v>11.0</v>
      </c>
    </row>
    <row r="4880">
      <c r="A4880" s="1">
        <v>5.62</v>
      </c>
      <c r="B4880" s="2" t="s">
        <v>12150</v>
      </c>
      <c r="C4880" s="1">
        <v>2.27</v>
      </c>
      <c r="D4880" s="1" t="s">
        <v>12151</v>
      </c>
      <c r="E4880" s="1">
        <v>12.0</v>
      </c>
      <c r="F4880" s="1">
        <v>127.0616496</v>
      </c>
      <c r="G4880" s="1">
        <v>37.5150965</v>
      </c>
      <c r="H4880" s="2" t="s">
        <v>187</v>
      </c>
      <c r="I4880" s="2" t="s">
        <v>4995</v>
      </c>
      <c r="J4880" s="1">
        <v>127.0637581</v>
      </c>
      <c r="K4880" s="1">
        <v>37.511013</v>
      </c>
      <c r="L4880" s="1">
        <v>11.0</v>
      </c>
    </row>
    <row r="4881">
      <c r="A4881" s="1">
        <v>7.6</v>
      </c>
      <c r="B4881" s="2" t="s">
        <v>12152</v>
      </c>
      <c r="C4881" s="1">
        <v>4.28</v>
      </c>
      <c r="D4881" s="1" t="s">
        <v>12153</v>
      </c>
      <c r="E4881" s="1">
        <v>12.0</v>
      </c>
      <c r="F4881" s="1">
        <v>127.0361754</v>
      </c>
      <c r="G4881" s="1">
        <v>37.4993077</v>
      </c>
      <c r="H4881" s="2" t="s">
        <v>187</v>
      </c>
      <c r="I4881" s="2" t="s">
        <v>7507</v>
      </c>
      <c r="J4881" s="1">
        <v>127.0353246</v>
      </c>
      <c r="K4881" s="1">
        <v>37.5015114</v>
      </c>
      <c r="L4881" s="1">
        <v>11.0</v>
      </c>
    </row>
    <row r="4882">
      <c r="A4882" s="1">
        <v>6.63</v>
      </c>
      <c r="B4882" s="2" t="s">
        <v>12154</v>
      </c>
      <c r="C4882" s="1">
        <v>7.83</v>
      </c>
      <c r="D4882" s="1" t="s">
        <v>12155</v>
      </c>
      <c r="E4882" s="1">
        <v>12.0</v>
      </c>
      <c r="F4882" s="1">
        <v>127.0568576</v>
      </c>
      <c r="G4882" s="1">
        <v>37.505213</v>
      </c>
      <c r="H4882" s="2" t="s">
        <v>187</v>
      </c>
      <c r="I4882" s="2" t="s">
        <v>12156</v>
      </c>
      <c r="J4882" s="1">
        <v>127.0626353</v>
      </c>
      <c r="K4882" s="1">
        <v>37.5087723</v>
      </c>
      <c r="L4882" s="1">
        <v>11.0</v>
      </c>
    </row>
    <row r="4883">
      <c r="A4883" s="1">
        <v>7.92</v>
      </c>
      <c r="B4883" s="2" t="s">
        <v>12157</v>
      </c>
      <c r="C4883" s="1">
        <v>4.57</v>
      </c>
      <c r="D4883" s="1" t="s">
        <v>12158</v>
      </c>
      <c r="E4883" s="1">
        <v>12.0</v>
      </c>
      <c r="F4883" s="1">
        <v>127.0470743</v>
      </c>
      <c r="G4883" s="1">
        <v>37.5110356</v>
      </c>
      <c r="H4883" s="2" t="s">
        <v>187</v>
      </c>
      <c r="I4883" s="2" t="s">
        <v>6469</v>
      </c>
      <c r="J4883" s="1">
        <v>127.0439534</v>
      </c>
      <c r="K4883" s="1">
        <v>37.5171101</v>
      </c>
      <c r="L4883" s="1">
        <v>11.0</v>
      </c>
    </row>
    <row r="4884">
      <c r="A4884" s="1">
        <v>4.87</v>
      </c>
      <c r="B4884" s="2" t="s">
        <v>12159</v>
      </c>
      <c r="C4884" s="1">
        <v>4.1</v>
      </c>
      <c r="D4884" s="1" t="s">
        <v>12160</v>
      </c>
      <c r="E4884" s="1">
        <v>12.0</v>
      </c>
      <c r="F4884" s="1">
        <v>127.0253941</v>
      </c>
      <c r="G4884" s="1">
        <v>37.5132068</v>
      </c>
      <c r="H4884" s="2" t="s">
        <v>187</v>
      </c>
      <c r="I4884" s="2" t="s">
        <v>4705</v>
      </c>
      <c r="J4884" s="1">
        <v>127.0353669</v>
      </c>
      <c r="K4884" s="1">
        <v>37.5165365</v>
      </c>
      <c r="L4884" s="1">
        <v>11.0</v>
      </c>
    </row>
    <row r="4885">
      <c r="A4885" s="1">
        <v>13.92</v>
      </c>
      <c r="B4885" s="2" t="s">
        <v>12161</v>
      </c>
      <c r="C4885" s="1">
        <v>12.67</v>
      </c>
      <c r="D4885" s="1" t="s">
        <v>12162</v>
      </c>
      <c r="E4885" s="1">
        <v>7.0</v>
      </c>
      <c r="F4885" s="1">
        <v>127.030359</v>
      </c>
      <c r="G4885" s="1">
        <v>37.5264828</v>
      </c>
      <c r="H4885" s="2" t="s">
        <v>187</v>
      </c>
      <c r="I4885" s="2" t="s">
        <v>12163</v>
      </c>
      <c r="J4885" s="1">
        <v>127.0240222</v>
      </c>
      <c r="K4885" s="1">
        <v>37.5120951</v>
      </c>
      <c r="L4885" s="1">
        <v>11.0</v>
      </c>
    </row>
    <row r="4886">
      <c r="A4886" s="1">
        <v>8.37</v>
      </c>
      <c r="B4886" s="2" t="s">
        <v>12164</v>
      </c>
      <c r="C4886" s="1">
        <v>3.75</v>
      </c>
      <c r="D4886" s="1" t="s">
        <v>12165</v>
      </c>
      <c r="E4886" s="1">
        <v>12.0</v>
      </c>
      <c r="F4886" s="1">
        <v>127.0572535</v>
      </c>
      <c r="G4886" s="1">
        <v>37.4930749</v>
      </c>
      <c r="H4886" s="2" t="s">
        <v>187</v>
      </c>
      <c r="I4886" s="2" t="s">
        <v>12166</v>
      </c>
      <c r="J4886" s="1">
        <v>127.0716252</v>
      </c>
      <c r="K4886" s="1">
        <v>37.4971145</v>
      </c>
      <c r="L4886" s="1">
        <v>11.0</v>
      </c>
    </row>
    <row r="4887">
      <c r="A4887" s="1">
        <v>5.0</v>
      </c>
      <c r="B4887" s="2" t="s">
        <v>12167</v>
      </c>
      <c r="C4887" s="1">
        <v>0.98</v>
      </c>
      <c r="D4887" s="1" t="s">
        <v>12168</v>
      </c>
      <c r="E4887" s="1">
        <v>12.0</v>
      </c>
      <c r="F4887" s="1">
        <v>127.0591909</v>
      </c>
      <c r="G4887" s="1">
        <v>37.5093686</v>
      </c>
      <c r="H4887" s="2" t="s">
        <v>187</v>
      </c>
      <c r="I4887" s="2" t="s">
        <v>12169</v>
      </c>
      <c r="J4887" s="1">
        <v>127.0573477</v>
      </c>
      <c r="K4887" s="1">
        <v>37.5099137</v>
      </c>
      <c r="L4887" s="1">
        <v>11.0</v>
      </c>
    </row>
    <row r="4888">
      <c r="A4888" s="1">
        <v>9.75</v>
      </c>
      <c r="B4888" s="2" t="s">
        <v>12170</v>
      </c>
      <c r="C4888" s="1">
        <v>9.85</v>
      </c>
      <c r="D4888" s="1" t="s">
        <v>12171</v>
      </c>
      <c r="E4888" s="1">
        <v>7.0</v>
      </c>
      <c r="F4888" s="1">
        <v>127.0311529</v>
      </c>
      <c r="G4888" s="1">
        <v>37.527811</v>
      </c>
      <c r="H4888" s="2" t="s">
        <v>187</v>
      </c>
      <c r="I4888" s="2" t="s">
        <v>1098</v>
      </c>
      <c r="J4888" s="1">
        <v>127.0489609</v>
      </c>
      <c r="K4888" s="1">
        <v>37.5156304</v>
      </c>
      <c r="L4888" s="1">
        <v>11.0</v>
      </c>
    </row>
    <row r="4889">
      <c r="A4889" s="1">
        <v>6.68</v>
      </c>
      <c r="B4889" s="2" t="s">
        <v>12172</v>
      </c>
      <c r="C4889" s="1">
        <v>6.07</v>
      </c>
      <c r="D4889" s="1" t="s">
        <v>12173</v>
      </c>
      <c r="E4889" s="1">
        <v>12.0</v>
      </c>
      <c r="F4889" s="1">
        <v>127.0316236</v>
      </c>
      <c r="G4889" s="1">
        <v>37.514372</v>
      </c>
      <c r="H4889" s="2" t="s">
        <v>187</v>
      </c>
      <c r="I4889" s="2" t="s">
        <v>12174</v>
      </c>
      <c r="J4889" s="1">
        <v>127.0313596</v>
      </c>
      <c r="K4889" s="1">
        <v>37.5218888</v>
      </c>
      <c r="L4889" s="1">
        <v>11.0</v>
      </c>
    </row>
    <row r="4890">
      <c r="A4890" s="1">
        <v>5.22</v>
      </c>
      <c r="B4890" s="2" t="s">
        <v>12175</v>
      </c>
      <c r="C4890" s="1">
        <v>4.97</v>
      </c>
      <c r="D4890" s="1" t="s">
        <v>12176</v>
      </c>
      <c r="E4890" s="1">
        <v>12.0</v>
      </c>
      <c r="F4890" s="1">
        <v>127.0509815</v>
      </c>
      <c r="G4890" s="1">
        <v>37.5160852</v>
      </c>
      <c r="H4890" s="2" t="s">
        <v>187</v>
      </c>
      <c r="I4890" s="2" t="s">
        <v>10388</v>
      </c>
      <c r="J4890" s="1">
        <v>127.0586001</v>
      </c>
      <c r="K4890" s="1">
        <v>37.5093054</v>
      </c>
      <c r="L4890" s="1">
        <v>11.0</v>
      </c>
    </row>
    <row r="4891">
      <c r="A4891" s="1">
        <v>9.05</v>
      </c>
      <c r="B4891" s="2" t="s">
        <v>12177</v>
      </c>
      <c r="C4891" s="1">
        <v>2.7</v>
      </c>
      <c r="D4891" s="1" t="s">
        <v>12178</v>
      </c>
      <c r="E4891" s="1">
        <v>12.0</v>
      </c>
      <c r="F4891" s="1">
        <v>127.0325619</v>
      </c>
      <c r="G4891" s="1">
        <v>37.5137531</v>
      </c>
      <c r="H4891" s="2" t="s">
        <v>187</v>
      </c>
      <c r="I4891" s="2" t="s">
        <v>12179</v>
      </c>
      <c r="J4891" s="1">
        <v>127.0363163</v>
      </c>
      <c r="K4891" s="1">
        <v>37.5109198</v>
      </c>
      <c r="L4891" s="1">
        <v>11.0</v>
      </c>
    </row>
    <row r="4892">
      <c r="A4892" s="1">
        <v>11.2</v>
      </c>
      <c r="B4892" s="2" t="s">
        <v>12180</v>
      </c>
      <c r="C4892" s="1">
        <v>1.35</v>
      </c>
      <c r="D4892" s="1" t="s">
        <v>12181</v>
      </c>
      <c r="E4892" s="1">
        <v>12.0</v>
      </c>
      <c r="F4892" s="1">
        <v>127.034446</v>
      </c>
      <c r="G4892" s="1">
        <v>37.523343</v>
      </c>
      <c r="H4892" s="2" t="s">
        <v>187</v>
      </c>
      <c r="I4892" s="2" t="s">
        <v>7376</v>
      </c>
      <c r="J4892" s="1">
        <v>127.0337021</v>
      </c>
      <c r="K4892" s="1">
        <v>37.5218431</v>
      </c>
      <c r="L4892" s="1">
        <v>11.0</v>
      </c>
    </row>
    <row r="4893">
      <c r="A4893" s="1">
        <v>11.18</v>
      </c>
      <c r="B4893" s="2" t="s">
        <v>12182</v>
      </c>
      <c r="C4893" s="1">
        <v>3.78</v>
      </c>
      <c r="D4893" s="1" t="s">
        <v>12183</v>
      </c>
      <c r="E4893" s="1">
        <v>12.0</v>
      </c>
      <c r="F4893" s="1">
        <v>127.0612242</v>
      </c>
      <c r="G4893" s="1">
        <v>37.5089054</v>
      </c>
      <c r="H4893" s="2" t="s">
        <v>187</v>
      </c>
      <c r="I4893" s="2" t="s">
        <v>12184</v>
      </c>
      <c r="J4893" s="1">
        <v>127.0607189</v>
      </c>
      <c r="K4893" s="1">
        <v>37.5138662</v>
      </c>
      <c r="L4893" s="1">
        <v>11.0</v>
      </c>
    </row>
    <row r="4894">
      <c r="A4894" s="1">
        <v>2.73</v>
      </c>
      <c r="B4894" s="2" t="s">
        <v>12185</v>
      </c>
      <c r="C4894" s="1">
        <v>1.78</v>
      </c>
      <c r="D4894" s="1" t="s">
        <v>12186</v>
      </c>
      <c r="E4894" s="1">
        <v>12.0</v>
      </c>
      <c r="F4894" s="1">
        <v>127.0661464</v>
      </c>
      <c r="G4894" s="1">
        <v>37.5030117</v>
      </c>
      <c r="H4894" s="2" t="s">
        <v>187</v>
      </c>
      <c r="I4894" s="2" t="s">
        <v>12187</v>
      </c>
      <c r="J4894" s="1">
        <v>127.0662551</v>
      </c>
      <c r="K4894" s="1">
        <v>37.5061424</v>
      </c>
      <c r="L4894" s="1">
        <v>11.0</v>
      </c>
    </row>
    <row r="4895">
      <c r="A4895" s="1">
        <v>4.45</v>
      </c>
      <c r="B4895" s="2" t="s">
        <v>12188</v>
      </c>
      <c r="C4895" s="1">
        <v>1.87</v>
      </c>
      <c r="D4895" s="1" t="s">
        <v>12189</v>
      </c>
      <c r="E4895" s="1">
        <v>12.0</v>
      </c>
      <c r="F4895" s="1">
        <v>127.0662733</v>
      </c>
      <c r="G4895" s="1">
        <v>37.4999526</v>
      </c>
      <c r="H4895" s="2" t="s">
        <v>187</v>
      </c>
      <c r="I4895" s="2" t="s">
        <v>7229</v>
      </c>
      <c r="J4895" s="1">
        <v>127.0651003</v>
      </c>
      <c r="K4895" s="1">
        <v>37.5016945</v>
      </c>
      <c r="L4895" s="1">
        <v>11.0</v>
      </c>
    </row>
    <row r="4896">
      <c r="A4896" s="1">
        <v>10.82</v>
      </c>
      <c r="B4896" s="2" t="s">
        <v>12190</v>
      </c>
      <c r="C4896" s="1">
        <v>8.77</v>
      </c>
      <c r="D4896" s="1" t="s">
        <v>12191</v>
      </c>
      <c r="E4896" s="1">
        <v>12.0</v>
      </c>
      <c r="F4896" s="1">
        <v>127.0372656</v>
      </c>
      <c r="G4896" s="1">
        <v>37.499822</v>
      </c>
      <c r="H4896" s="2" t="s">
        <v>187</v>
      </c>
      <c r="I4896" s="2" t="s">
        <v>5946</v>
      </c>
      <c r="J4896" s="1">
        <v>127.035999</v>
      </c>
      <c r="K4896" s="1">
        <v>37.5113864</v>
      </c>
      <c r="L4896" s="1">
        <v>11.0</v>
      </c>
    </row>
    <row r="4897">
      <c r="A4897" s="1">
        <v>8.72</v>
      </c>
      <c r="B4897" s="2" t="s">
        <v>12192</v>
      </c>
      <c r="C4897" s="1">
        <v>7.25</v>
      </c>
      <c r="D4897" s="1" t="s">
        <v>12193</v>
      </c>
      <c r="E4897" s="1">
        <v>12.0</v>
      </c>
      <c r="F4897" s="1">
        <v>127.0450506</v>
      </c>
      <c r="G4897" s="1">
        <v>37.5250988</v>
      </c>
      <c r="H4897" s="2" t="s">
        <v>187</v>
      </c>
      <c r="I4897" s="2" t="s">
        <v>12194</v>
      </c>
      <c r="J4897" s="1">
        <v>127.0446392</v>
      </c>
      <c r="K4897" s="1">
        <v>37.5178659</v>
      </c>
      <c r="L4897" s="1">
        <v>11.0</v>
      </c>
    </row>
    <row r="4898">
      <c r="A4898" s="1">
        <v>11.42</v>
      </c>
      <c r="B4898" s="2" t="s">
        <v>12195</v>
      </c>
      <c r="C4898" s="1">
        <v>9.97</v>
      </c>
      <c r="D4898" s="1" t="s">
        <v>12196</v>
      </c>
      <c r="E4898" s="1">
        <v>12.0</v>
      </c>
      <c r="F4898" s="1">
        <v>127.0361164</v>
      </c>
      <c r="G4898" s="1">
        <v>37.5003519</v>
      </c>
      <c r="H4898" s="2" t="s">
        <v>187</v>
      </c>
      <c r="I4898" s="2" t="s">
        <v>10564</v>
      </c>
      <c r="J4898" s="1">
        <v>127.0496615</v>
      </c>
      <c r="K4898" s="1">
        <v>37.5029236</v>
      </c>
      <c r="L4898" s="1">
        <v>11.0</v>
      </c>
    </row>
    <row r="4899">
      <c r="A4899" s="1">
        <v>6.5</v>
      </c>
      <c r="B4899" s="2" t="s">
        <v>12197</v>
      </c>
      <c r="C4899" s="1">
        <v>7.0</v>
      </c>
      <c r="D4899" s="1" t="s">
        <v>12198</v>
      </c>
      <c r="E4899" s="1">
        <v>12.0</v>
      </c>
      <c r="F4899" s="1">
        <v>127.0452258</v>
      </c>
      <c r="G4899" s="1">
        <v>37.4868238</v>
      </c>
      <c r="H4899" s="2" t="s">
        <v>187</v>
      </c>
      <c r="I4899" s="2" t="s">
        <v>12199</v>
      </c>
      <c r="J4899" s="1">
        <v>127.059568</v>
      </c>
      <c r="K4899" s="1">
        <v>37.495245</v>
      </c>
      <c r="L4899" s="1">
        <v>11.0</v>
      </c>
    </row>
    <row r="4900">
      <c r="A4900" s="1">
        <v>5.9</v>
      </c>
      <c r="B4900" s="2" t="s">
        <v>12200</v>
      </c>
      <c r="C4900" s="1">
        <v>3.12</v>
      </c>
      <c r="D4900" s="1" t="s">
        <v>12201</v>
      </c>
      <c r="E4900" s="1">
        <v>12.0</v>
      </c>
      <c r="F4900" s="1">
        <v>127.0428948</v>
      </c>
      <c r="G4900" s="1">
        <v>37.5218638</v>
      </c>
      <c r="H4900" s="2" t="s">
        <v>187</v>
      </c>
      <c r="I4900" s="2" t="s">
        <v>11264</v>
      </c>
      <c r="J4900" s="1">
        <v>127.0470639</v>
      </c>
      <c r="K4900" s="1">
        <v>37.5240037</v>
      </c>
      <c r="L4900" s="1">
        <v>11.0</v>
      </c>
    </row>
    <row r="4901">
      <c r="A4901" s="1">
        <v>7.77</v>
      </c>
      <c r="B4901" s="2" t="s">
        <v>12202</v>
      </c>
      <c r="C4901" s="1">
        <v>3.92</v>
      </c>
      <c r="D4901" s="1" t="s">
        <v>12203</v>
      </c>
      <c r="E4901" s="1">
        <v>12.0</v>
      </c>
      <c r="F4901" s="1">
        <v>127.0238546</v>
      </c>
      <c r="G4901" s="1">
        <v>37.5175556</v>
      </c>
      <c r="H4901" s="2" t="s">
        <v>187</v>
      </c>
      <c r="I4901" s="2" t="s">
        <v>5870</v>
      </c>
      <c r="J4901" s="1">
        <v>127.0238455</v>
      </c>
      <c r="K4901" s="1">
        <v>37.5118956</v>
      </c>
      <c r="L4901" s="1">
        <v>11.0</v>
      </c>
    </row>
    <row r="4902">
      <c r="A4902" s="1">
        <v>5.42</v>
      </c>
      <c r="B4902" s="2" t="s">
        <v>12204</v>
      </c>
      <c r="C4902" s="1">
        <v>4.53</v>
      </c>
      <c r="D4902" s="1" t="s">
        <v>12205</v>
      </c>
      <c r="E4902" s="1">
        <v>12.0</v>
      </c>
      <c r="F4902" s="1">
        <v>127.0402698</v>
      </c>
      <c r="G4902" s="1">
        <v>37.4939874</v>
      </c>
      <c r="H4902" s="2" t="s">
        <v>187</v>
      </c>
      <c r="I4902" s="2" t="s">
        <v>8724</v>
      </c>
      <c r="J4902" s="1">
        <v>127.045923</v>
      </c>
      <c r="K4902" s="1">
        <v>37.4958427</v>
      </c>
      <c r="L4902" s="1">
        <v>11.0</v>
      </c>
    </row>
    <row r="4903">
      <c r="A4903" s="1">
        <v>5.53</v>
      </c>
      <c r="B4903" s="2" t="s">
        <v>12206</v>
      </c>
      <c r="C4903" s="1">
        <v>6.43</v>
      </c>
      <c r="D4903" s="1" t="s">
        <v>12207</v>
      </c>
      <c r="E4903" s="1">
        <v>7.0</v>
      </c>
      <c r="F4903" s="1">
        <v>127.040663</v>
      </c>
      <c r="G4903" s="1">
        <v>37.5030998</v>
      </c>
      <c r="H4903" s="2" t="s">
        <v>187</v>
      </c>
      <c r="I4903" s="2" t="s">
        <v>10184</v>
      </c>
      <c r="J4903" s="1">
        <v>127.0522862</v>
      </c>
      <c r="K4903" s="1">
        <v>37.5067108</v>
      </c>
      <c r="L4903" s="1">
        <v>11.0</v>
      </c>
    </row>
    <row r="4904">
      <c r="A4904" s="1">
        <v>5.55</v>
      </c>
      <c r="B4904" s="2" t="s">
        <v>12208</v>
      </c>
      <c r="C4904" s="1">
        <v>1.88</v>
      </c>
      <c r="D4904" s="1" t="s">
        <v>12209</v>
      </c>
      <c r="E4904" s="1">
        <v>12.0</v>
      </c>
      <c r="F4904" s="1">
        <v>127.0479189</v>
      </c>
      <c r="G4904" s="1">
        <v>37.5228208</v>
      </c>
      <c r="H4904" s="2" t="s">
        <v>187</v>
      </c>
      <c r="I4904" s="2" t="s">
        <v>9628</v>
      </c>
      <c r="J4904" s="1">
        <v>127.044729</v>
      </c>
      <c r="K4904" s="1">
        <v>37.5232415</v>
      </c>
      <c r="L4904" s="1">
        <v>11.0</v>
      </c>
    </row>
    <row r="4905">
      <c r="A4905" s="1">
        <v>9.43</v>
      </c>
      <c r="B4905" s="2" t="s">
        <v>12210</v>
      </c>
      <c r="C4905" s="1">
        <v>9.63</v>
      </c>
      <c r="D4905" s="1" t="s">
        <v>12211</v>
      </c>
      <c r="E4905" s="1">
        <v>7.0</v>
      </c>
      <c r="F4905" s="1">
        <v>127.0510269</v>
      </c>
      <c r="G4905" s="1">
        <v>37.522305</v>
      </c>
      <c r="H4905" s="2" t="s">
        <v>187</v>
      </c>
      <c r="I4905" s="2" t="s">
        <v>6475</v>
      </c>
      <c r="J4905" s="1">
        <v>127.0584932</v>
      </c>
      <c r="K4905" s="1">
        <v>37.5092104</v>
      </c>
      <c r="L4905" s="1">
        <v>11.0</v>
      </c>
    </row>
    <row r="4906">
      <c r="A4906" s="1">
        <v>4.32</v>
      </c>
      <c r="B4906" s="2" t="s">
        <v>12212</v>
      </c>
      <c r="C4906" s="1">
        <v>2.27</v>
      </c>
      <c r="D4906" s="1" t="s">
        <v>12213</v>
      </c>
      <c r="E4906" s="1">
        <v>12.0</v>
      </c>
      <c r="F4906" s="1">
        <v>127.0364449</v>
      </c>
      <c r="G4906" s="1">
        <v>37.5280109</v>
      </c>
      <c r="H4906" s="2" t="s">
        <v>187</v>
      </c>
      <c r="I4906" s="2" t="s">
        <v>12214</v>
      </c>
      <c r="J4906" s="1">
        <v>127.0391684</v>
      </c>
      <c r="K4906" s="1">
        <v>37.5247227</v>
      </c>
      <c r="L4906" s="1">
        <v>11.0</v>
      </c>
    </row>
    <row r="4907">
      <c r="A4907" s="1">
        <v>4.35</v>
      </c>
      <c r="B4907" s="2" t="s">
        <v>12215</v>
      </c>
      <c r="C4907" s="1">
        <v>2.48</v>
      </c>
      <c r="D4907" s="1" t="s">
        <v>12216</v>
      </c>
      <c r="E4907" s="1">
        <v>12.0</v>
      </c>
      <c r="F4907" s="1">
        <v>127.0399355</v>
      </c>
      <c r="G4907" s="1">
        <v>37.5166589</v>
      </c>
      <c r="H4907" s="2" t="s">
        <v>187</v>
      </c>
      <c r="I4907" s="2" t="s">
        <v>7914</v>
      </c>
      <c r="J4907" s="1">
        <v>127.0419338</v>
      </c>
      <c r="K4907" s="1">
        <v>37.5173692</v>
      </c>
      <c r="L4907" s="1">
        <v>11.0</v>
      </c>
    </row>
    <row r="4908">
      <c r="A4908" s="1">
        <v>11.4</v>
      </c>
      <c r="B4908" s="2" t="s">
        <v>12217</v>
      </c>
      <c r="C4908" s="1">
        <v>4.8</v>
      </c>
      <c r="D4908" s="1" t="s">
        <v>12218</v>
      </c>
      <c r="E4908" s="1">
        <v>12.0</v>
      </c>
      <c r="F4908" s="1">
        <v>127.0542226</v>
      </c>
      <c r="G4908" s="1">
        <v>37.5202846</v>
      </c>
      <c r="H4908" s="2" t="s">
        <v>187</v>
      </c>
      <c r="I4908" s="2" t="s">
        <v>8868</v>
      </c>
      <c r="J4908" s="1">
        <v>127.0595417</v>
      </c>
      <c r="K4908" s="1">
        <v>37.5139941</v>
      </c>
      <c r="L4908" s="1">
        <v>11.0</v>
      </c>
    </row>
    <row r="4909">
      <c r="A4909" s="1">
        <v>8.15</v>
      </c>
      <c r="B4909" s="2" t="s">
        <v>12219</v>
      </c>
      <c r="C4909" s="1">
        <v>5.23</v>
      </c>
      <c r="D4909" s="1" t="s">
        <v>12220</v>
      </c>
      <c r="E4909" s="1">
        <v>12.0</v>
      </c>
      <c r="F4909" s="1">
        <v>127.0255879</v>
      </c>
      <c r="G4909" s="1">
        <v>37.5186177</v>
      </c>
      <c r="H4909" s="2" t="s">
        <v>187</v>
      </c>
      <c r="I4909" s="2" t="s">
        <v>6829</v>
      </c>
      <c r="J4909" s="1">
        <v>127.0234297</v>
      </c>
      <c r="K4909" s="1">
        <v>37.5132013</v>
      </c>
      <c r="L4909" s="1">
        <v>11.0</v>
      </c>
    </row>
    <row r="4910">
      <c r="A4910" s="1">
        <v>9.6</v>
      </c>
      <c r="B4910" s="2" t="s">
        <v>12221</v>
      </c>
      <c r="C4910" s="1">
        <v>3.77</v>
      </c>
      <c r="D4910" s="1" t="s">
        <v>12222</v>
      </c>
      <c r="E4910" s="1">
        <v>12.0</v>
      </c>
      <c r="F4910" s="1">
        <v>127.0464652</v>
      </c>
      <c r="G4910" s="1">
        <v>37.5269531</v>
      </c>
      <c r="H4910" s="2" t="s">
        <v>187</v>
      </c>
      <c r="I4910" s="2" t="s">
        <v>6313</v>
      </c>
      <c r="J4910" s="1">
        <v>127.0427743</v>
      </c>
      <c r="K4910" s="1">
        <v>37.5234337</v>
      </c>
      <c r="L4910" s="1">
        <v>11.0</v>
      </c>
    </row>
    <row r="4911">
      <c r="A4911" s="1">
        <v>9.32</v>
      </c>
      <c r="B4911" s="2" t="s">
        <v>12223</v>
      </c>
      <c r="C4911" s="1">
        <v>9.27</v>
      </c>
      <c r="D4911" s="1" t="s">
        <v>12224</v>
      </c>
      <c r="E4911" s="1">
        <v>12.0</v>
      </c>
      <c r="F4911" s="1">
        <v>127.0332396</v>
      </c>
      <c r="G4911" s="1">
        <v>37.5166641</v>
      </c>
      <c r="H4911" s="2" t="s">
        <v>187</v>
      </c>
      <c r="I4911" s="2" t="s">
        <v>7382</v>
      </c>
      <c r="J4911" s="1">
        <v>127.0257887</v>
      </c>
      <c r="K4911" s="1">
        <v>37.524721</v>
      </c>
      <c r="L4911" s="1">
        <v>11.0</v>
      </c>
    </row>
    <row r="4912">
      <c r="A4912" s="1">
        <v>10.53</v>
      </c>
      <c r="B4912" s="2" t="s">
        <v>12225</v>
      </c>
      <c r="C4912" s="1">
        <v>5.77</v>
      </c>
      <c r="D4912" s="1" t="s">
        <v>12226</v>
      </c>
      <c r="E4912" s="1">
        <v>12.0</v>
      </c>
      <c r="F4912" s="1">
        <v>127.0540102</v>
      </c>
      <c r="G4912" s="1">
        <v>37.4969585</v>
      </c>
      <c r="H4912" s="2" t="s">
        <v>187</v>
      </c>
      <c r="I4912" s="2" t="s">
        <v>6068</v>
      </c>
      <c r="J4912" s="1">
        <v>127.043612</v>
      </c>
      <c r="K4912" s="1">
        <v>37.5026211</v>
      </c>
      <c r="L4912" s="1">
        <v>11.0</v>
      </c>
    </row>
    <row r="4913">
      <c r="A4913" s="1">
        <v>7.52</v>
      </c>
      <c r="B4913" s="2" t="s">
        <v>12227</v>
      </c>
      <c r="C4913" s="1">
        <v>3.97</v>
      </c>
      <c r="D4913" s="1" t="s">
        <v>12228</v>
      </c>
      <c r="E4913" s="1">
        <v>12.0</v>
      </c>
      <c r="F4913" s="1">
        <v>127.0299007</v>
      </c>
      <c r="G4913" s="1">
        <v>37.5203441</v>
      </c>
      <c r="H4913" s="2" t="s">
        <v>187</v>
      </c>
      <c r="I4913" s="2" t="s">
        <v>6496</v>
      </c>
      <c r="J4913" s="1">
        <v>127.0371848</v>
      </c>
      <c r="K4913" s="1">
        <v>37.5226196</v>
      </c>
      <c r="L4913" s="1">
        <v>11.0</v>
      </c>
    </row>
    <row r="4914">
      <c r="A4914" s="1">
        <v>9.92</v>
      </c>
      <c r="B4914" s="2" t="s">
        <v>12229</v>
      </c>
      <c r="C4914" s="1">
        <v>5.82</v>
      </c>
      <c r="D4914" s="1" t="s">
        <v>12230</v>
      </c>
      <c r="E4914" s="1">
        <v>12.0</v>
      </c>
      <c r="F4914" s="1">
        <v>127.0242406</v>
      </c>
      <c r="G4914" s="1">
        <v>37.5181083</v>
      </c>
      <c r="H4914" s="2" t="s">
        <v>187</v>
      </c>
      <c r="I4914" s="2" t="s">
        <v>6532</v>
      </c>
      <c r="J4914" s="1">
        <v>127.0336186</v>
      </c>
      <c r="K4914" s="1">
        <v>37.5147884</v>
      </c>
      <c r="L4914" s="1">
        <v>11.0</v>
      </c>
    </row>
    <row r="4915">
      <c r="A4915" s="1">
        <v>6.67</v>
      </c>
      <c r="B4915" s="2" t="s">
        <v>12231</v>
      </c>
      <c r="C4915" s="1">
        <v>6.02</v>
      </c>
      <c r="D4915" s="1" t="s">
        <v>12232</v>
      </c>
      <c r="E4915" s="1">
        <v>12.0</v>
      </c>
      <c r="F4915" s="1">
        <v>127.0527371</v>
      </c>
      <c r="G4915" s="1">
        <v>37.5188745</v>
      </c>
      <c r="H4915" s="2" t="s">
        <v>187</v>
      </c>
      <c r="I4915" s="2" t="s">
        <v>7069</v>
      </c>
      <c r="J4915" s="1">
        <v>127.0560456</v>
      </c>
      <c r="K4915" s="1">
        <v>37.5076857</v>
      </c>
      <c r="L4915" s="1">
        <v>11.0</v>
      </c>
    </row>
    <row r="4916">
      <c r="A4916" s="1">
        <v>15.15</v>
      </c>
      <c r="B4916" s="2" t="s">
        <v>12233</v>
      </c>
      <c r="C4916" s="1">
        <v>7.62</v>
      </c>
      <c r="D4916" s="1" t="s">
        <v>12234</v>
      </c>
      <c r="E4916" s="1">
        <v>12.0</v>
      </c>
      <c r="F4916" s="1">
        <v>127.0416748</v>
      </c>
      <c r="G4916" s="1">
        <v>37.5227869</v>
      </c>
      <c r="H4916" s="2" t="s">
        <v>187</v>
      </c>
      <c r="I4916" s="2" t="s">
        <v>7627</v>
      </c>
      <c r="J4916" s="1">
        <v>127.022246</v>
      </c>
      <c r="K4916" s="1">
        <v>37.5161963</v>
      </c>
      <c r="L4916" s="1">
        <v>11.0</v>
      </c>
    </row>
    <row r="4917">
      <c r="A4917" s="1">
        <v>6.07</v>
      </c>
      <c r="B4917" s="2" t="s">
        <v>12235</v>
      </c>
      <c r="C4917" s="1">
        <v>2.03</v>
      </c>
      <c r="D4917" s="1" t="s">
        <v>12236</v>
      </c>
      <c r="E4917" s="1">
        <v>12.0</v>
      </c>
      <c r="F4917" s="1">
        <v>127.0571783</v>
      </c>
      <c r="G4917" s="1">
        <v>37.5192837</v>
      </c>
      <c r="H4917" s="2" t="s">
        <v>187</v>
      </c>
      <c r="I4917" s="2" t="s">
        <v>12237</v>
      </c>
      <c r="J4917" s="1">
        <v>127.0498108</v>
      </c>
      <c r="K4917" s="1">
        <v>37.5193196</v>
      </c>
      <c r="L4917" s="1">
        <v>11.0</v>
      </c>
    </row>
    <row r="4918">
      <c r="A4918" s="1">
        <v>5.32</v>
      </c>
      <c r="B4918" s="2" t="s">
        <v>12238</v>
      </c>
      <c r="C4918" s="1">
        <v>7.93</v>
      </c>
      <c r="D4918" s="1" t="s">
        <v>12239</v>
      </c>
      <c r="E4918" s="1">
        <v>12.0</v>
      </c>
      <c r="F4918" s="1">
        <v>127.0258785</v>
      </c>
      <c r="G4918" s="1">
        <v>37.5317886</v>
      </c>
      <c r="H4918" s="2" t="s">
        <v>187</v>
      </c>
      <c r="I4918" s="2" t="s">
        <v>12240</v>
      </c>
      <c r="J4918" s="1">
        <v>127.0212975</v>
      </c>
      <c r="K4918" s="1">
        <v>37.5168631</v>
      </c>
      <c r="L4918" s="1">
        <v>11.0</v>
      </c>
    </row>
    <row r="4919">
      <c r="A4919" s="1">
        <v>10.77</v>
      </c>
      <c r="B4919" s="2" t="s">
        <v>12241</v>
      </c>
      <c r="C4919" s="1">
        <v>5.02</v>
      </c>
      <c r="D4919" s="1" t="s">
        <v>12242</v>
      </c>
      <c r="E4919" s="1">
        <v>7.0</v>
      </c>
      <c r="F4919" s="1">
        <v>127.0292228</v>
      </c>
      <c r="G4919" s="1">
        <v>37.5216245</v>
      </c>
      <c r="H4919" s="2" t="s">
        <v>187</v>
      </c>
      <c r="I4919" s="2" t="s">
        <v>9095</v>
      </c>
      <c r="J4919" s="1">
        <v>127.0332144</v>
      </c>
      <c r="K4919" s="1">
        <v>37.5238361</v>
      </c>
      <c r="L4919" s="1">
        <v>11.0</v>
      </c>
    </row>
    <row r="4920">
      <c r="A4920" s="1">
        <v>5.68</v>
      </c>
      <c r="B4920" s="2" t="s">
        <v>12243</v>
      </c>
      <c r="C4920" s="1">
        <v>5.2</v>
      </c>
      <c r="D4920" s="1" t="s">
        <v>12244</v>
      </c>
      <c r="E4920" s="1">
        <v>7.0</v>
      </c>
      <c r="F4920" s="1">
        <v>127.0467224</v>
      </c>
      <c r="G4920" s="1">
        <v>37.496613</v>
      </c>
      <c r="H4920" s="2" t="s">
        <v>187</v>
      </c>
      <c r="I4920" s="2" t="s">
        <v>8158</v>
      </c>
      <c r="J4920" s="1">
        <v>127.0423805</v>
      </c>
      <c r="K4920" s="1">
        <v>37.503292</v>
      </c>
      <c r="L4920" s="1">
        <v>11.0</v>
      </c>
    </row>
    <row r="4921">
      <c r="A4921" s="1">
        <v>12.75</v>
      </c>
      <c r="B4921" s="2" t="s">
        <v>12245</v>
      </c>
      <c r="C4921" s="1">
        <v>11.93</v>
      </c>
      <c r="D4921" s="1" t="s">
        <v>12246</v>
      </c>
      <c r="E4921" s="1">
        <v>7.0</v>
      </c>
      <c r="F4921" s="1">
        <v>127.0534877</v>
      </c>
      <c r="G4921" s="1">
        <v>37.487633</v>
      </c>
      <c r="H4921" s="2" t="s">
        <v>187</v>
      </c>
      <c r="I4921" s="2" t="s">
        <v>6389</v>
      </c>
      <c r="J4921" s="1">
        <v>127.0345419</v>
      </c>
      <c r="K4921" s="1">
        <v>37.499917</v>
      </c>
      <c r="L4921" s="1">
        <v>11.0</v>
      </c>
    </row>
    <row r="4922">
      <c r="A4922" s="1">
        <v>8.37</v>
      </c>
      <c r="B4922" s="2" t="s">
        <v>12247</v>
      </c>
      <c r="C4922" s="1">
        <v>3.97</v>
      </c>
      <c r="D4922" s="1" t="s">
        <v>12248</v>
      </c>
      <c r="E4922" s="1">
        <v>12.0</v>
      </c>
      <c r="F4922" s="1">
        <v>127.0412008</v>
      </c>
      <c r="G4922" s="1">
        <v>37.5268014</v>
      </c>
      <c r="H4922" s="2" t="s">
        <v>187</v>
      </c>
      <c r="I4922" s="2" t="s">
        <v>6656</v>
      </c>
      <c r="J4922" s="1">
        <v>127.0446334</v>
      </c>
      <c r="K4922" s="1">
        <v>37.5230702</v>
      </c>
      <c r="L4922" s="1">
        <v>11.0</v>
      </c>
    </row>
    <row r="4923">
      <c r="A4923" s="1">
        <v>5.65</v>
      </c>
      <c r="B4923" s="2" t="s">
        <v>12249</v>
      </c>
      <c r="C4923" s="1">
        <v>5.33</v>
      </c>
      <c r="D4923" s="1" t="s">
        <v>12250</v>
      </c>
      <c r="E4923" s="1">
        <v>12.0</v>
      </c>
      <c r="F4923" s="1">
        <v>127.0468791</v>
      </c>
      <c r="G4923" s="1">
        <v>37.4998719</v>
      </c>
      <c r="H4923" s="2" t="s">
        <v>187</v>
      </c>
      <c r="I4923" s="2" t="s">
        <v>5971</v>
      </c>
      <c r="J4923" s="1">
        <v>127.0594293</v>
      </c>
      <c r="K4923" s="1">
        <v>37.5015088</v>
      </c>
      <c r="L4923" s="1">
        <v>11.0</v>
      </c>
    </row>
    <row r="4924">
      <c r="A4924" s="1">
        <v>16.78</v>
      </c>
      <c r="B4924" s="2" t="s">
        <v>12251</v>
      </c>
      <c r="C4924" s="1">
        <v>9.03</v>
      </c>
      <c r="D4924" s="1" t="s">
        <v>12252</v>
      </c>
      <c r="E4924" s="1">
        <v>12.0</v>
      </c>
      <c r="F4924" s="1">
        <v>127.0470271</v>
      </c>
      <c r="G4924" s="1">
        <v>37.5057624</v>
      </c>
      <c r="H4924" s="2" t="s">
        <v>187</v>
      </c>
      <c r="I4924" s="2" t="s">
        <v>12253</v>
      </c>
      <c r="J4924" s="1">
        <v>127.0601639</v>
      </c>
      <c r="K4924" s="1">
        <v>37.514183</v>
      </c>
      <c r="L4924" s="1">
        <v>11.0</v>
      </c>
    </row>
    <row r="4925">
      <c r="A4925" s="1">
        <v>6.82</v>
      </c>
      <c r="B4925" s="2" t="s">
        <v>12254</v>
      </c>
      <c r="C4925" s="1">
        <v>5.53</v>
      </c>
      <c r="D4925" s="1" t="s">
        <v>12255</v>
      </c>
      <c r="E4925" s="1">
        <v>12.0</v>
      </c>
      <c r="F4925" s="1">
        <v>127.052679</v>
      </c>
      <c r="G4925" s="1">
        <v>37.5060982</v>
      </c>
      <c r="H4925" s="2" t="s">
        <v>187</v>
      </c>
      <c r="I4925" s="2" t="s">
        <v>7926</v>
      </c>
      <c r="J4925" s="1">
        <v>127.0578641</v>
      </c>
      <c r="K4925" s="1">
        <v>37.5085166</v>
      </c>
      <c r="L4925" s="1">
        <v>11.0</v>
      </c>
    </row>
    <row r="4926">
      <c r="A4926" s="1">
        <v>5.17</v>
      </c>
      <c r="B4926" s="2" t="s">
        <v>12256</v>
      </c>
      <c r="C4926" s="1">
        <v>4.4</v>
      </c>
      <c r="D4926" s="1" t="s">
        <v>12257</v>
      </c>
      <c r="E4926" s="1">
        <v>12.0</v>
      </c>
      <c r="F4926" s="1">
        <v>127.0594071</v>
      </c>
      <c r="G4926" s="1">
        <v>37.5175361</v>
      </c>
      <c r="H4926" s="2" t="s">
        <v>187</v>
      </c>
      <c r="I4926" s="2" t="s">
        <v>12258</v>
      </c>
      <c r="J4926" s="1">
        <v>127.0580236</v>
      </c>
      <c r="K4926" s="1">
        <v>37.5104125</v>
      </c>
      <c r="L4926" s="1">
        <v>11.0</v>
      </c>
    </row>
    <row r="4927">
      <c r="A4927" s="1">
        <v>8.98</v>
      </c>
      <c r="B4927" s="2" t="s">
        <v>12259</v>
      </c>
      <c r="C4927" s="1">
        <v>6.33</v>
      </c>
      <c r="D4927" s="1" t="s">
        <v>12260</v>
      </c>
      <c r="E4927" s="1">
        <v>12.0</v>
      </c>
      <c r="F4927" s="1">
        <v>127.0563539</v>
      </c>
      <c r="G4927" s="1">
        <v>37.5134278</v>
      </c>
      <c r="H4927" s="2" t="s">
        <v>187</v>
      </c>
      <c r="I4927" s="2" t="s">
        <v>6450</v>
      </c>
      <c r="J4927" s="1">
        <v>127.0548534</v>
      </c>
      <c r="K4927" s="1">
        <v>37.5237491</v>
      </c>
      <c r="L4927" s="1">
        <v>11.0</v>
      </c>
    </row>
    <row r="4928">
      <c r="A4928" s="1">
        <v>4.83</v>
      </c>
      <c r="B4928" s="2" t="s">
        <v>12261</v>
      </c>
      <c r="C4928" s="1">
        <v>5.53</v>
      </c>
      <c r="D4928" s="1" t="s">
        <v>12262</v>
      </c>
      <c r="E4928" s="1">
        <v>7.0</v>
      </c>
      <c r="F4928" s="1">
        <v>127.0281742</v>
      </c>
      <c r="G4928" s="1">
        <v>37.5240012</v>
      </c>
      <c r="H4928" s="2" t="s">
        <v>187</v>
      </c>
      <c r="I4928" s="2" t="s">
        <v>12263</v>
      </c>
      <c r="J4928" s="1">
        <v>127.0281556</v>
      </c>
      <c r="K4928" s="1">
        <v>37.5285889</v>
      </c>
      <c r="L4928" s="1">
        <v>11.0</v>
      </c>
    </row>
    <row r="4929">
      <c r="A4929" s="1">
        <v>5.38</v>
      </c>
      <c r="B4929" s="2" t="s">
        <v>12264</v>
      </c>
      <c r="C4929" s="1">
        <v>1.32</v>
      </c>
      <c r="D4929" s="1" t="s">
        <v>12265</v>
      </c>
      <c r="E4929" s="1">
        <v>7.0</v>
      </c>
      <c r="F4929" s="1">
        <v>127.0626194</v>
      </c>
      <c r="G4929" s="1">
        <v>37.5071904</v>
      </c>
      <c r="H4929" s="2" t="s">
        <v>187</v>
      </c>
      <c r="I4929" s="2" t="s">
        <v>10116</v>
      </c>
      <c r="J4929" s="1">
        <v>127.0641352</v>
      </c>
      <c r="K4929" s="1">
        <v>37.5074241</v>
      </c>
      <c r="L4929" s="1">
        <v>11.0</v>
      </c>
    </row>
    <row r="4930">
      <c r="A4930" s="1">
        <v>5.55</v>
      </c>
      <c r="B4930" s="2" t="s">
        <v>12266</v>
      </c>
      <c r="C4930" s="1">
        <v>6.63</v>
      </c>
      <c r="D4930" s="1" t="s">
        <v>12267</v>
      </c>
      <c r="E4930" s="1">
        <v>7.0</v>
      </c>
      <c r="F4930" s="1">
        <v>127.0490944</v>
      </c>
      <c r="G4930" s="1">
        <v>37.5196567</v>
      </c>
      <c r="H4930" s="2" t="s">
        <v>187</v>
      </c>
      <c r="I4930" s="2" t="s">
        <v>12268</v>
      </c>
      <c r="J4930" s="1">
        <v>127.0397947</v>
      </c>
      <c r="K4930" s="1">
        <v>37.5214659</v>
      </c>
      <c r="L4930" s="1">
        <v>11.0</v>
      </c>
    </row>
    <row r="4931">
      <c r="A4931" s="1">
        <v>11.9</v>
      </c>
      <c r="B4931" s="2" t="s">
        <v>12269</v>
      </c>
      <c r="C4931" s="1">
        <v>12.53</v>
      </c>
      <c r="D4931" s="1" t="s">
        <v>12270</v>
      </c>
      <c r="E4931" s="1">
        <v>7.0</v>
      </c>
      <c r="F4931" s="1">
        <v>127.0284956</v>
      </c>
      <c r="G4931" s="1">
        <v>37.5277001</v>
      </c>
      <c r="H4931" s="2" t="s">
        <v>187</v>
      </c>
      <c r="I4931" s="2" t="s">
        <v>12271</v>
      </c>
      <c r="J4931" s="1">
        <v>127.0428241</v>
      </c>
      <c r="K4931" s="1">
        <v>37.509976</v>
      </c>
      <c r="L4931" s="1">
        <v>11.0</v>
      </c>
    </row>
    <row r="4932">
      <c r="A4932" s="1">
        <v>11.8</v>
      </c>
      <c r="B4932" s="2" t="s">
        <v>12272</v>
      </c>
      <c r="C4932" s="1">
        <v>8.88</v>
      </c>
      <c r="D4932" s="1" t="s">
        <v>12273</v>
      </c>
      <c r="E4932" s="1">
        <v>7.0</v>
      </c>
      <c r="F4932" s="1">
        <v>127.0557257</v>
      </c>
      <c r="G4932" s="1">
        <v>37.4846226</v>
      </c>
      <c r="H4932" s="2" t="s">
        <v>187</v>
      </c>
      <c r="I4932" s="2" t="s">
        <v>12274</v>
      </c>
      <c r="J4932" s="1">
        <v>127.0423556</v>
      </c>
      <c r="K4932" s="1">
        <v>37.483186</v>
      </c>
      <c r="L4932" s="1">
        <v>11.0</v>
      </c>
    </row>
    <row r="4933">
      <c r="A4933" s="1">
        <v>5.8</v>
      </c>
      <c r="B4933" s="2" t="s">
        <v>12275</v>
      </c>
      <c r="C4933" s="1">
        <v>3.78</v>
      </c>
      <c r="D4933" s="1" t="s">
        <v>12276</v>
      </c>
      <c r="E4933" s="1">
        <v>7.0</v>
      </c>
      <c r="F4933" s="1">
        <v>127.029766</v>
      </c>
      <c r="G4933" s="1">
        <v>37.5151575</v>
      </c>
      <c r="H4933" s="2" t="s">
        <v>187</v>
      </c>
      <c r="I4933" s="2" t="s">
        <v>5946</v>
      </c>
      <c r="J4933" s="1">
        <v>127.0238678</v>
      </c>
      <c r="K4933" s="1">
        <v>37.5155825</v>
      </c>
      <c r="L4933" s="1">
        <v>11.0</v>
      </c>
    </row>
    <row r="4934">
      <c r="A4934" s="1">
        <v>17.42</v>
      </c>
      <c r="B4934" s="2" t="s">
        <v>12277</v>
      </c>
      <c r="C4934" s="1">
        <v>10.52</v>
      </c>
      <c r="D4934" s="1" t="s">
        <v>12278</v>
      </c>
      <c r="E4934" s="1">
        <v>7.0</v>
      </c>
      <c r="F4934" s="1">
        <v>127.0491607</v>
      </c>
      <c r="G4934" s="1">
        <v>37.5057039</v>
      </c>
      <c r="H4934" s="2" t="s">
        <v>187</v>
      </c>
      <c r="I4934" s="2" t="s">
        <v>12279</v>
      </c>
      <c r="J4934" s="1">
        <v>127.0649662</v>
      </c>
      <c r="K4934" s="1">
        <v>37.5133499</v>
      </c>
      <c r="L4934" s="1">
        <v>11.0</v>
      </c>
    </row>
    <row r="4935">
      <c r="A4935" s="1">
        <v>8.15</v>
      </c>
      <c r="B4935" s="2" t="s">
        <v>12280</v>
      </c>
      <c r="C4935" s="1">
        <v>7.35</v>
      </c>
      <c r="D4935" s="1" t="s">
        <v>12281</v>
      </c>
      <c r="E4935" s="1">
        <v>7.0</v>
      </c>
      <c r="F4935" s="1">
        <v>127.0342647</v>
      </c>
      <c r="G4935" s="1">
        <v>37.5025416</v>
      </c>
      <c r="H4935" s="2" t="s">
        <v>187</v>
      </c>
      <c r="I4935" s="2" t="s">
        <v>6998</v>
      </c>
      <c r="J4935" s="1">
        <v>127.0320056</v>
      </c>
      <c r="K4935" s="1">
        <v>37.5112065</v>
      </c>
      <c r="L4935" s="1">
        <v>11.0</v>
      </c>
    </row>
    <row r="4936">
      <c r="A4936" s="1">
        <v>6.6</v>
      </c>
      <c r="B4936" s="2" t="s">
        <v>12282</v>
      </c>
      <c r="C4936" s="1">
        <v>4.05</v>
      </c>
      <c r="D4936" s="1" t="s">
        <v>12283</v>
      </c>
      <c r="E4936" s="1">
        <v>12.0</v>
      </c>
      <c r="F4936" s="1">
        <v>127.0250955</v>
      </c>
      <c r="G4936" s="1">
        <v>37.509098</v>
      </c>
      <c r="H4936" s="2" t="s">
        <v>187</v>
      </c>
      <c r="I4936" s="2" t="s">
        <v>12284</v>
      </c>
      <c r="J4936" s="1">
        <v>127.0273347</v>
      </c>
      <c r="K4936" s="1">
        <v>37.5161263</v>
      </c>
      <c r="L4936" s="1">
        <v>11.0</v>
      </c>
    </row>
    <row r="4937">
      <c r="A4937" s="1">
        <v>7.52</v>
      </c>
      <c r="B4937" s="2" t="s">
        <v>12285</v>
      </c>
      <c r="C4937" s="1">
        <v>7.73</v>
      </c>
      <c r="D4937" s="1" t="s">
        <v>12286</v>
      </c>
      <c r="E4937" s="1">
        <v>12.0</v>
      </c>
      <c r="F4937" s="1">
        <v>127.0639952</v>
      </c>
      <c r="G4937" s="1">
        <v>37.4808577</v>
      </c>
      <c r="H4937" s="2" t="s">
        <v>187</v>
      </c>
      <c r="I4937" s="2" t="s">
        <v>10341</v>
      </c>
      <c r="J4937" s="1">
        <v>127.0675775</v>
      </c>
      <c r="K4937" s="1">
        <v>37.5002265</v>
      </c>
      <c r="L4937" s="1">
        <v>11.0</v>
      </c>
    </row>
    <row r="4938">
      <c r="A4938" s="1">
        <v>4.92</v>
      </c>
      <c r="B4938" s="2" t="s">
        <v>12287</v>
      </c>
      <c r="C4938" s="1">
        <v>2.7</v>
      </c>
      <c r="D4938" s="1" t="s">
        <v>12288</v>
      </c>
      <c r="E4938" s="1">
        <v>12.0</v>
      </c>
      <c r="F4938" s="1">
        <v>127.0597113</v>
      </c>
      <c r="G4938" s="1">
        <v>37.5176354</v>
      </c>
      <c r="H4938" s="2" t="s">
        <v>187</v>
      </c>
      <c r="I4938" s="2" t="s">
        <v>9102</v>
      </c>
      <c r="J4938" s="1">
        <v>127.0585473</v>
      </c>
      <c r="K4938" s="1">
        <v>37.5176375</v>
      </c>
      <c r="L4938" s="1">
        <v>11.0</v>
      </c>
    </row>
    <row r="4939">
      <c r="A4939" s="1">
        <v>4.85</v>
      </c>
      <c r="B4939" s="2" t="s">
        <v>12289</v>
      </c>
      <c r="C4939" s="1">
        <v>2.58</v>
      </c>
      <c r="D4939" s="1" t="s">
        <v>12290</v>
      </c>
      <c r="E4939" s="1">
        <v>12.0</v>
      </c>
      <c r="F4939" s="1">
        <v>127.0296826</v>
      </c>
      <c r="G4939" s="1">
        <v>37.5033359</v>
      </c>
      <c r="H4939" s="2" t="s">
        <v>187</v>
      </c>
      <c r="I4939" s="2" t="s">
        <v>7876</v>
      </c>
      <c r="J4939" s="1">
        <v>127.0263531</v>
      </c>
      <c r="K4939" s="1">
        <v>37.501027</v>
      </c>
      <c r="L4939" s="1">
        <v>11.0</v>
      </c>
    </row>
    <row r="4940">
      <c r="A4940" s="1">
        <v>12.18</v>
      </c>
      <c r="B4940" s="2" t="s">
        <v>12291</v>
      </c>
      <c r="C4940" s="1">
        <v>7.3</v>
      </c>
      <c r="D4940" s="1" t="s">
        <v>12292</v>
      </c>
      <c r="E4940" s="1">
        <v>12.0</v>
      </c>
      <c r="F4940" s="1">
        <v>127.0245131</v>
      </c>
      <c r="G4940" s="1">
        <v>37.5122065</v>
      </c>
      <c r="H4940" s="2" t="s">
        <v>187</v>
      </c>
      <c r="I4940" s="2" t="s">
        <v>11689</v>
      </c>
      <c r="J4940" s="1">
        <v>127.0438818</v>
      </c>
      <c r="K4940" s="1">
        <v>37.517163</v>
      </c>
      <c r="L4940" s="1">
        <v>11.0</v>
      </c>
    </row>
    <row r="4941">
      <c r="A4941" s="1">
        <v>13.45</v>
      </c>
      <c r="B4941" s="2" t="s">
        <v>12293</v>
      </c>
      <c r="C4941" s="1">
        <v>8.17</v>
      </c>
      <c r="D4941" s="1" t="s">
        <v>12294</v>
      </c>
      <c r="E4941" s="1">
        <v>12.0</v>
      </c>
      <c r="F4941" s="1">
        <v>127.0367355</v>
      </c>
      <c r="G4941" s="1">
        <v>37.5104324</v>
      </c>
      <c r="H4941" s="2" t="s">
        <v>187</v>
      </c>
      <c r="I4941" s="2" t="s">
        <v>12295</v>
      </c>
      <c r="J4941" s="1">
        <v>127.0360123</v>
      </c>
      <c r="K4941" s="1">
        <v>37.4997456</v>
      </c>
      <c r="L4941" s="1">
        <v>11.0</v>
      </c>
    </row>
    <row r="4942">
      <c r="A4942" s="1">
        <v>9.73</v>
      </c>
      <c r="B4942" s="2" t="s">
        <v>12296</v>
      </c>
      <c r="C4942" s="1">
        <v>8.07</v>
      </c>
      <c r="D4942" s="1" t="s">
        <v>12297</v>
      </c>
      <c r="E4942" s="1">
        <v>7.0</v>
      </c>
      <c r="F4942" s="1">
        <v>127.0374734</v>
      </c>
      <c r="G4942" s="1">
        <v>37.4850499</v>
      </c>
      <c r="H4942" s="2" t="s">
        <v>187</v>
      </c>
      <c r="I4942" s="2" t="s">
        <v>10848</v>
      </c>
      <c r="J4942" s="1">
        <v>127.0510413</v>
      </c>
      <c r="K4942" s="1">
        <v>37.48788</v>
      </c>
      <c r="L4942" s="1">
        <v>11.0</v>
      </c>
    </row>
    <row r="4943">
      <c r="A4943" s="1">
        <v>9.75</v>
      </c>
      <c r="B4943" s="2" t="s">
        <v>12298</v>
      </c>
      <c r="C4943" s="1">
        <v>9.7</v>
      </c>
      <c r="D4943" s="1" t="s">
        <v>12299</v>
      </c>
      <c r="E4943" s="1">
        <v>7.0</v>
      </c>
      <c r="F4943" s="1">
        <v>127.0586669</v>
      </c>
      <c r="G4943" s="1">
        <v>37.5092448</v>
      </c>
      <c r="H4943" s="2" t="s">
        <v>187</v>
      </c>
      <c r="I4943" s="2" t="s">
        <v>12300</v>
      </c>
      <c r="J4943" s="1">
        <v>127.0631949</v>
      </c>
      <c r="K4943" s="1">
        <v>37.4948681</v>
      </c>
      <c r="L4943" s="1">
        <v>11.0</v>
      </c>
    </row>
    <row r="4944">
      <c r="A4944" s="1">
        <v>5.45</v>
      </c>
      <c r="B4944" s="2" t="s">
        <v>12301</v>
      </c>
      <c r="C4944" s="1">
        <v>5.35</v>
      </c>
      <c r="D4944" s="1" t="s">
        <v>12302</v>
      </c>
      <c r="E4944" s="1">
        <v>7.0</v>
      </c>
      <c r="F4944" s="1">
        <v>127.0372745</v>
      </c>
      <c r="G4944" s="1">
        <v>37.5082371</v>
      </c>
      <c r="H4944" s="2" t="s">
        <v>187</v>
      </c>
      <c r="I4944" s="2" t="s">
        <v>8855</v>
      </c>
      <c r="J4944" s="1">
        <v>127.0350588</v>
      </c>
      <c r="K4944" s="1">
        <v>37.5145213</v>
      </c>
      <c r="L4944" s="1">
        <v>11.0</v>
      </c>
    </row>
    <row r="4945">
      <c r="A4945" s="1">
        <v>4.1</v>
      </c>
      <c r="B4945" s="2" t="s">
        <v>12303</v>
      </c>
      <c r="C4945" s="1">
        <v>2.28</v>
      </c>
      <c r="D4945" s="1" t="s">
        <v>12304</v>
      </c>
      <c r="E4945" s="1">
        <v>12.0</v>
      </c>
      <c r="F4945" s="1">
        <v>127.0459558</v>
      </c>
      <c r="G4945" s="1">
        <v>37.5238485</v>
      </c>
      <c r="H4945" s="2" t="s">
        <v>187</v>
      </c>
      <c r="I4945" s="2" t="s">
        <v>9709</v>
      </c>
      <c r="J4945" s="1">
        <v>127.0391922</v>
      </c>
      <c r="K4945" s="1">
        <v>37.5235554</v>
      </c>
      <c r="L4945" s="1">
        <v>11.0</v>
      </c>
    </row>
    <row r="4946">
      <c r="A4946" s="1">
        <v>6.17</v>
      </c>
      <c r="B4946" s="2" t="s">
        <v>12305</v>
      </c>
      <c r="C4946" s="1">
        <v>5.68</v>
      </c>
      <c r="D4946" s="1" t="s">
        <v>12306</v>
      </c>
      <c r="E4946" s="1">
        <v>12.0</v>
      </c>
      <c r="F4946" s="1">
        <v>127.0334844</v>
      </c>
      <c r="G4946" s="1">
        <v>37.5271232</v>
      </c>
      <c r="H4946" s="2" t="s">
        <v>187</v>
      </c>
      <c r="I4946" s="2" t="s">
        <v>12307</v>
      </c>
      <c r="J4946" s="1">
        <v>127.0378895</v>
      </c>
      <c r="K4946" s="1">
        <v>37.51884</v>
      </c>
      <c r="L4946" s="1">
        <v>11.0</v>
      </c>
    </row>
    <row r="4947">
      <c r="A4947" s="1">
        <v>7.78</v>
      </c>
      <c r="B4947" s="2" t="s">
        <v>12308</v>
      </c>
      <c r="C4947" s="1">
        <v>3.45</v>
      </c>
      <c r="D4947" s="1" t="s">
        <v>12309</v>
      </c>
      <c r="E4947" s="1">
        <v>12.0</v>
      </c>
      <c r="F4947" s="1">
        <v>127.0284589</v>
      </c>
      <c r="G4947" s="1">
        <v>37.5136888</v>
      </c>
      <c r="H4947" s="2" t="s">
        <v>187</v>
      </c>
      <c r="I4947" s="2" t="s">
        <v>6413</v>
      </c>
      <c r="J4947" s="1">
        <v>127.0234674</v>
      </c>
      <c r="K4947" s="1">
        <v>37.5117486</v>
      </c>
      <c r="L4947" s="1">
        <v>11.0</v>
      </c>
    </row>
    <row r="4948">
      <c r="A4948" s="1">
        <v>6.77</v>
      </c>
      <c r="B4948" s="2" t="s">
        <v>12310</v>
      </c>
      <c r="C4948" s="1">
        <v>6.52</v>
      </c>
      <c r="D4948" s="1" t="s">
        <v>12311</v>
      </c>
      <c r="E4948" s="1">
        <v>7.0</v>
      </c>
      <c r="F4948" s="1">
        <v>127.0415335</v>
      </c>
      <c r="G4948" s="1">
        <v>37.4969349</v>
      </c>
      <c r="H4948" s="2" t="s">
        <v>187</v>
      </c>
      <c r="I4948" s="2" t="s">
        <v>12312</v>
      </c>
      <c r="J4948" s="1">
        <v>127.0285966</v>
      </c>
      <c r="K4948" s="1">
        <v>37.4957431</v>
      </c>
      <c r="L4948" s="1">
        <v>11.0</v>
      </c>
    </row>
    <row r="4949">
      <c r="A4949" s="1">
        <v>6.72</v>
      </c>
      <c r="B4949" s="2" t="s">
        <v>12313</v>
      </c>
      <c r="C4949" s="1">
        <v>4.5</v>
      </c>
      <c r="D4949" s="1" t="s">
        <v>12314</v>
      </c>
      <c r="E4949" s="1">
        <v>12.0</v>
      </c>
      <c r="F4949" s="1">
        <v>127.0816147</v>
      </c>
      <c r="G4949" s="1">
        <v>37.489533</v>
      </c>
      <c r="H4949" s="2" t="s">
        <v>187</v>
      </c>
      <c r="I4949" s="2" t="s">
        <v>10000</v>
      </c>
      <c r="J4949" s="1">
        <v>127.1076833</v>
      </c>
      <c r="K4949" s="1">
        <v>37.4869651</v>
      </c>
      <c r="L4949" s="1">
        <v>11.0</v>
      </c>
    </row>
    <row r="4950">
      <c r="A4950" s="1">
        <v>5.45</v>
      </c>
      <c r="B4950" s="2" t="s">
        <v>12315</v>
      </c>
      <c r="C4950" s="1">
        <v>4.32</v>
      </c>
      <c r="D4950" s="1" t="s">
        <v>12316</v>
      </c>
      <c r="E4950" s="1">
        <v>12.0</v>
      </c>
      <c r="F4950" s="1">
        <v>127.0510822</v>
      </c>
      <c r="G4950" s="1">
        <v>37.4893961</v>
      </c>
      <c r="H4950" s="2" t="s">
        <v>187</v>
      </c>
      <c r="I4950" s="2" t="s">
        <v>12317</v>
      </c>
      <c r="J4950" s="1">
        <v>127.049971</v>
      </c>
      <c r="K4950" s="1">
        <v>37.4953509</v>
      </c>
      <c r="L4950" s="1">
        <v>11.0</v>
      </c>
    </row>
    <row r="4951">
      <c r="A4951" s="1">
        <v>4.0</v>
      </c>
      <c r="B4951" s="2" t="s">
        <v>12318</v>
      </c>
      <c r="C4951" s="1">
        <v>1.5</v>
      </c>
      <c r="D4951" s="1" t="s">
        <v>12319</v>
      </c>
      <c r="E4951" s="1">
        <v>12.0</v>
      </c>
      <c r="F4951" s="1">
        <v>127.0289667</v>
      </c>
      <c r="G4951" s="1">
        <v>37.5201918</v>
      </c>
      <c r="H4951" s="2" t="s">
        <v>187</v>
      </c>
      <c r="I4951" s="2" t="s">
        <v>10372</v>
      </c>
      <c r="J4951" s="1">
        <v>127.0339454</v>
      </c>
      <c r="K4951" s="1">
        <v>37.5212393</v>
      </c>
      <c r="L4951" s="1">
        <v>11.0</v>
      </c>
    </row>
    <row r="4952">
      <c r="A4952" s="1">
        <v>6.68</v>
      </c>
      <c r="B4952" s="2" t="s">
        <v>12320</v>
      </c>
      <c r="C4952" s="1">
        <v>3.02</v>
      </c>
      <c r="D4952" s="1" t="s">
        <v>12321</v>
      </c>
      <c r="E4952" s="1">
        <v>12.0</v>
      </c>
      <c r="F4952" s="1">
        <v>127.0281676</v>
      </c>
      <c r="G4952" s="1">
        <v>37.529285</v>
      </c>
      <c r="H4952" s="2" t="s">
        <v>187</v>
      </c>
      <c r="I4952" s="2" t="s">
        <v>9943</v>
      </c>
      <c r="J4952" s="1">
        <v>127.0269145</v>
      </c>
      <c r="K4952" s="1">
        <v>37.5319844</v>
      </c>
      <c r="L4952" s="1">
        <v>11.0</v>
      </c>
    </row>
    <row r="4953">
      <c r="A4953" s="1">
        <v>13.35</v>
      </c>
      <c r="B4953" s="2" t="s">
        <v>12322</v>
      </c>
      <c r="C4953" s="1">
        <v>5.87</v>
      </c>
      <c r="D4953" s="1" t="s">
        <v>12323</v>
      </c>
      <c r="E4953" s="1">
        <v>12.0</v>
      </c>
      <c r="F4953" s="1">
        <v>127.1076309</v>
      </c>
      <c r="G4953" s="1">
        <v>37.4739121</v>
      </c>
      <c r="H4953" s="2" t="s">
        <v>187</v>
      </c>
      <c r="I4953" s="2" t="s">
        <v>12324</v>
      </c>
      <c r="J4953" s="1">
        <v>127.1243501</v>
      </c>
      <c r="K4953" s="1">
        <v>37.4826288</v>
      </c>
      <c r="L4953" s="1">
        <v>11.0</v>
      </c>
    </row>
    <row r="4954">
      <c r="A4954" s="1">
        <v>4.3</v>
      </c>
      <c r="B4954" s="2" t="s">
        <v>12325</v>
      </c>
      <c r="C4954" s="1">
        <v>2.78</v>
      </c>
      <c r="D4954" s="1" t="s">
        <v>12326</v>
      </c>
      <c r="E4954" s="1">
        <v>12.0</v>
      </c>
      <c r="F4954" s="1">
        <v>127.0325132</v>
      </c>
      <c r="G4954" s="1">
        <v>37.5154177</v>
      </c>
      <c r="H4954" s="2" t="s">
        <v>187</v>
      </c>
      <c r="I4954" s="2" t="s">
        <v>8524</v>
      </c>
      <c r="J4954" s="1">
        <v>127.036782</v>
      </c>
      <c r="K4954" s="1">
        <v>37.5158427</v>
      </c>
      <c r="L4954" s="1">
        <v>11.0</v>
      </c>
    </row>
    <row r="4955">
      <c r="A4955" s="1">
        <v>10.2</v>
      </c>
      <c r="B4955" s="2" t="s">
        <v>12327</v>
      </c>
      <c r="C4955" s="1">
        <v>6.43</v>
      </c>
      <c r="D4955" s="1" t="s">
        <v>12328</v>
      </c>
      <c r="E4955" s="1">
        <v>12.0</v>
      </c>
      <c r="F4955" s="1">
        <v>127.0280841</v>
      </c>
      <c r="G4955" s="1">
        <v>37.5290919</v>
      </c>
      <c r="H4955" s="2" t="s">
        <v>187</v>
      </c>
      <c r="I4955" s="2" t="s">
        <v>12329</v>
      </c>
      <c r="J4955" s="1">
        <v>127.0379641</v>
      </c>
      <c r="K4955" s="1">
        <v>37.5248875</v>
      </c>
      <c r="L4955" s="1">
        <v>11.0</v>
      </c>
    </row>
    <row r="4956">
      <c r="A4956" s="1">
        <v>6.42</v>
      </c>
      <c r="B4956" s="2" t="s">
        <v>12330</v>
      </c>
      <c r="C4956" s="1">
        <v>5.78</v>
      </c>
      <c r="D4956" s="1" t="s">
        <v>12331</v>
      </c>
      <c r="E4956" s="1">
        <v>7.0</v>
      </c>
      <c r="F4956" s="1">
        <v>127.0397315</v>
      </c>
      <c r="G4956" s="1">
        <v>37.52471</v>
      </c>
      <c r="H4956" s="2" t="s">
        <v>187</v>
      </c>
      <c r="I4956" s="2" t="s">
        <v>5231</v>
      </c>
      <c r="J4956" s="1">
        <v>127.0386094</v>
      </c>
      <c r="K4956" s="1">
        <v>37.5088542</v>
      </c>
      <c r="L4956" s="1">
        <v>11.0</v>
      </c>
    </row>
    <row r="4957">
      <c r="A4957" s="1">
        <v>16.65</v>
      </c>
      <c r="B4957" s="2" t="s">
        <v>12332</v>
      </c>
      <c r="C4957" s="1">
        <v>6.15</v>
      </c>
      <c r="D4957" s="1" t="s">
        <v>12333</v>
      </c>
      <c r="E4957" s="1">
        <v>12.0</v>
      </c>
      <c r="F4957" s="1">
        <v>127.0541707</v>
      </c>
      <c r="G4957" s="1">
        <v>37.487568</v>
      </c>
      <c r="H4957" s="2" t="s">
        <v>187</v>
      </c>
      <c r="I4957" s="2" t="s">
        <v>6881</v>
      </c>
      <c r="J4957" s="1">
        <v>127.062569</v>
      </c>
      <c r="K4957" s="1">
        <v>37.4994578</v>
      </c>
      <c r="L4957" s="1">
        <v>11.0</v>
      </c>
    </row>
    <row r="4958">
      <c r="A4958" s="1">
        <v>13.33</v>
      </c>
      <c r="B4958" s="2" t="s">
        <v>12334</v>
      </c>
      <c r="C4958" s="1">
        <v>8.0</v>
      </c>
      <c r="D4958" s="1" t="s">
        <v>12335</v>
      </c>
      <c r="E4958" s="1">
        <v>7.0</v>
      </c>
      <c r="F4958" s="1">
        <v>127.0278692</v>
      </c>
      <c r="G4958" s="1">
        <v>37.5102136</v>
      </c>
      <c r="H4958" s="2" t="s">
        <v>187</v>
      </c>
      <c r="I4958" s="2" t="s">
        <v>12336</v>
      </c>
      <c r="J4958" s="1">
        <v>127.0393347</v>
      </c>
      <c r="K4958" s="1">
        <v>37.4981422</v>
      </c>
      <c r="L4958" s="1">
        <v>11.0</v>
      </c>
    </row>
    <row r="4959">
      <c r="A4959" s="1">
        <v>5.73</v>
      </c>
      <c r="B4959" s="2" t="s">
        <v>12337</v>
      </c>
      <c r="C4959" s="1">
        <v>4.43</v>
      </c>
      <c r="D4959" s="1" t="s">
        <v>12338</v>
      </c>
      <c r="E4959" s="1">
        <v>7.0</v>
      </c>
      <c r="F4959" s="1">
        <v>127.0549215</v>
      </c>
      <c r="G4959" s="1">
        <v>37.4968901</v>
      </c>
      <c r="H4959" s="2" t="s">
        <v>187</v>
      </c>
      <c r="I4959" s="2" t="s">
        <v>11980</v>
      </c>
      <c r="J4959" s="1">
        <v>127.0582525</v>
      </c>
      <c r="K4959" s="1">
        <v>37.5037436</v>
      </c>
      <c r="L4959" s="1">
        <v>11.0</v>
      </c>
    </row>
    <row r="4960">
      <c r="A4960" s="1">
        <v>6.55</v>
      </c>
      <c r="B4960" s="2" t="s">
        <v>12339</v>
      </c>
      <c r="C4960" s="1">
        <v>3.9</v>
      </c>
      <c r="D4960" s="1" t="s">
        <v>12340</v>
      </c>
      <c r="E4960" s="1">
        <v>7.0</v>
      </c>
      <c r="F4960" s="1">
        <v>127.0268411</v>
      </c>
      <c r="G4960" s="1">
        <v>37.5159182</v>
      </c>
      <c r="H4960" s="2" t="s">
        <v>187</v>
      </c>
      <c r="I4960" s="2" t="s">
        <v>4937</v>
      </c>
      <c r="J4960" s="1">
        <v>127.0263623</v>
      </c>
      <c r="K4960" s="1">
        <v>37.5190193</v>
      </c>
      <c r="L4960" s="1">
        <v>11.0</v>
      </c>
    </row>
    <row r="4961">
      <c r="A4961" s="1">
        <v>2.93</v>
      </c>
      <c r="B4961" s="2" t="s">
        <v>12341</v>
      </c>
      <c r="C4961" s="1">
        <v>5.87</v>
      </c>
      <c r="D4961" s="1" t="s">
        <v>12342</v>
      </c>
      <c r="E4961" s="1">
        <v>7.0</v>
      </c>
      <c r="F4961" s="1">
        <v>127.0371054</v>
      </c>
      <c r="G4961" s="1">
        <v>37.5005174</v>
      </c>
      <c r="H4961" s="2" t="s">
        <v>187</v>
      </c>
      <c r="I4961" s="2" t="s">
        <v>11777</v>
      </c>
      <c r="J4961" s="1">
        <v>127.035594</v>
      </c>
      <c r="K4961" s="1">
        <v>37.494708</v>
      </c>
      <c r="L4961" s="1">
        <v>11.0</v>
      </c>
    </row>
    <row r="4962">
      <c r="A4962" s="1">
        <v>4.7</v>
      </c>
      <c r="B4962" s="2" t="s">
        <v>12343</v>
      </c>
      <c r="C4962" s="1">
        <v>3.37</v>
      </c>
      <c r="D4962" s="1" t="s">
        <v>12344</v>
      </c>
      <c r="E4962" s="1">
        <v>12.0</v>
      </c>
      <c r="F4962" s="1">
        <v>127.035751</v>
      </c>
      <c r="G4962" s="1">
        <v>37.530445</v>
      </c>
      <c r="H4962" s="2" t="s">
        <v>187</v>
      </c>
      <c r="I4962" s="2" t="s">
        <v>8119</v>
      </c>
      <c r="J4962" s="1">
        <v>127.0405744</v>
      </c>
      <c r="K4962" s="1">
        <v>37.5272498</v>
      </c>
      <c r="L4962" s="1">
        <v>11.0</v>
      </c>
    </row>
    <row r="4963">
      <c r="A4963" s="1">
        <v>9.32</v>
      </c>
      <c r="B4963" s="2" t="s">
        <v>12345</v>
      </c>
      <c r="C4963" s="1">
        <v>8.08</v>
      </c>
      <c r="D4963" s="1" t="s">
        <v>12346</v>
      </c>
      <c r="E4963" s="1">
        <v>12.0</v>
      </c>
      <c r="F4963" s="1">
        <v>127.0286007</v>
      </c>
      <c r="G4963" s="1">
        <v>37.5243178</v>
      </c>
      <c r="H4963" s="2" t="s">
        <v>187</v>
      </c>
      <c r="I4963" s="2" t="s">
        <v>6985</v>
      </c>
      <c r="J4963" s="1">
        <v>127.0197531</v>
      </c>
      <c r="K4963" s="1">
        <v>37.515535</v>
      </c>
      <c r="L4963" s="1">
        <v>11.0</v>
      </c>
    </row>
    <row r="4964">
      <c r="A4964" s="1">
        <v>10.8</v>
      </c>
      <c r="B4964" s="2" t="s">
        <v>12347</v>
      </c>
      <c r="C4964" s="1">
        <v>3.73</v>
      </c>
      <c r="D4964" s="1" t="s">
        <v>12348</v>
      </c>
      <c r="E4964" s="1">
        <v>12.0</v>
      </c>
      <c r="F4964" s="1">
        <v>127.0285435</v>
      </c>
      <c r="G4964" s="1">
        <v>37.533495</v>
      </c>
      <c r="H4964" s="2" t="s">
        <v>187</v>
      </c>
      <c r="I4964" s="2" t="s">
        <v>7790</v>
      </c>
      <c r="J4964" s="1">
        <v>127.0332058</v>
      </c>
      <c r="K4964" s="1">
        <v>37.5290518</v>
      </c>
      <c r="L4964" s="1">
        <v>11.0</v>
      </c>
    </row>
    <row r="4965">
      <c r="A4965" s="1">
        <v>6.27</v>
      </c>
      <c r="B4965" s="2" t="s">
        <v>12349</v>
      </c>
      <c r="C4965" s="1">
        <v>3.58</v>
      </c>
      <c r="D4965" s="1" t="s">
        <v>12350</v>
      </c>
      <c r="E4965" s="1">
        <v>12.0</v>
      </c>
      <c r="F4965" s="1">
        <v>127.0346384</v>
      </c>
      <c r="G4965" s="1">
        <v>37.4985045</v>
      </c>
      <c r="H4965" s="2" t="s">
        <v>187</v>
      </c>
      <c r="I4965" s="2" t="s">
        <v>11398</v>
      </c>
      <c r="J4965" s="1">
        <v>127.0302679</v>
      </c>
      <c r="K4965" s="1">
        <v>37.5006389</v>
      </c>
      <c r="L4965" s="1">
        <v>11.0</v>
      </c>
    </row>
    <row r="4966">
      <c r="A4966" s="1">
        <v>10.25</v>
      </c>
      <c r="B4966" s="2" t="s">
        <v>12351</v>
      </c>
      <c r="C4966" s="1">
        <v>7.88</v>
      </c>
      <c r="D4966" s="1" t="s">
        <v>12352</v>
      </c>
      <c r="E4966" s="1">
        <v>7.0</v>
      </c>
      <c r="F4966" s="1">
        <v>127.0642739</v>
      </c>
      <c r="G4966" s="1">
        <v>37.5184917</v>
      </c>
      <c r="H4966" s="2" t="s">
        <v>187</v>
      </c>
      <c r="I4966" s="2" t="s">
        <v>8058</v>
      </c>
      <c r="J4966" s="1">
        <v>127.0606205</v>
      </c>
      <c r="K4966" s="1">
        <v>37.508076</v>
      </c>
      <c r="L4966" s="1">
        <v>11.0</v>
      </c>
    </row>
    <row r="4967">
      <c r="A4967" s="1">
        <v>6.98</v>
      </c>
      <c r="B4967" s="2" t="s">
        <v>12353</v>
      </c>
      <c r="C4967" s="1">
        <v>4.27</v>
      </c>
      <c r="D4967" s="1" t="s">
        <v>12354</v>
      </c>
      <c r="E4967" s="1">
        <v>7.0</v>
      </c>
      <c r="F4967" s="1">
        <v>127.0243123</v>
      </c>
      <c r="G4967" s="1">
        <v>37.5181112</v>
      </c>
      <c r="H4967" s="2" t="s">
        <v>187</v>
      </c>
      <c r="I4967" s="2" t="s">
        <v>6844</v>
      </c>
      <c r="J4967" s="1">
        <v>127.0337471</v>
      </c>
      <c r="K4967" s="1">
        <v>37.5149514</v>
      </c>
      <c r="L4967" s="1">
        <v>11.0</v>
      </c>
    </row>
    <row r="4968">
      <c r="A4968" s="1">
        <v>6.88</v>
      </c>
      <c r="B4968" s="2" t="s">
        <v>12355</v>
      </c>
      <c r="C4968" s="1">
        <v>4.48</v>
      </c>
      <c r="D4968" s="1" t="s">
        <v>12356</v>
      </c>
      <c r="E4968" s="1">
        <v>12.0</v>
      </c>
      <c r="F4968" s="1">
        <v>127.0573517</v>
      </c>
      <c r="G4968" s="1">
        <v>37.5090779</v>
      </c>
      <c r="H4968" s="2" t="s">
        <v>187</v>
      </c>
      <c r="I4968" s="2" t="s">
        <v>1700</v>
      </c>
      <c r="J4968" s="1">
        <v>127.0566246</v>
      </c>
      <c r="K4968" s="1">
        <v>37.512763</v>
      </c>
      <c r="L4968" s="1">
        <v>11.0</v>
      </c>
    </row>
    <row r="4969">
      <c r="A4969" s="1">
        <v>5.3</v>
      </c>
      <c r="B4969" s="2" t="s">
        <v>12357</v>
      </c>
      <c r="C4969" s="1">
        <v>1.67</v>
      </c>
      <c r="D4969" s="1" t="s">
        <v>12358</v>
      </c>
      <c r="E4969" s="1">
        <v>12.0</v>
      </c>
      <c r="F4969" s="1">
        <v>127.0516613</v>
      </c>
      <c r="G4969" s="1">
        <v>37.505388</v>
      </c>
      <c r="H4969" s="2" t="s">
        <v>187</v>
      </c>
      <c r="I4969" s="2" t="s">
        <v>9673</v>
      </c>
      <c r="J4969" s="1">
        <v>127.0564754</v>
      </c>
      <c r="K4969" s="1">
        <v>37.5072842</v>
      </c>
      <c r="L4969" s="1">
        <v>11.0</v>
      </c>
    </row>
    <row r="4970">
      <c r="A4970" s="1">
        <v>5.98</v>
      </c>
      <c r="B4970" s="2" t="s">
        <v>12359</v>
      </c>
      <c r="C4970" s="1">
        <v>2.13</v>
      </c>
      <c r="D4970" s="1" t="s">
        <v>12360</v>
      </c>
      <c r="E4970" s="1">
        <v>12.0</v>
      </c>
      <c r="F4970" s="1">
        <v>127.0588973</v>
      </c>
      <c r="G4970" s="1">
        <v>37.5073923</v>
      </c>
      <c r="H4970" s="2" t="s">
        <v>187</v>
      </c>
      <c r="I4970" s="2" t="s">
        <v>6756</v>
      </c>
      <c r="J4970" s="1">
        <v>127.0613027</v>
      </c>
      <c r="K4970" s="1">
        <v>37.5081152</v>
      </c>
      <c r="L4970" s="1">
        <v>11.0</v>
      </c>
    </row>
    <row r="4971">
      <c r="A4971" s="1">
        <v>14.73</v>
      </c>
      <c r="B4971" s="2" t="s">
        <v>12361</v>
      </c>
      <c r="C4971" s="1">
        <v>9.7</v>
      </c>
      <c r="D4971" s="1" t="s">
        <v>12362</v>
      </c>
      <c r="E4971" s="1">
        <v>12.0</v>
      </c>
      <c r="F4971" s="1">
        <v>127.0488122</v>
      </c>
      <c r="G4971" s="1">
        <v>37.524119</v>
      </c>
      <c r="H4971" s="2" t="s">
        <v>187</v>
      </c>
      <c r="I4971" s="2" t="s">
        <v>8987</v>
      </c>
      <c r="J4971" s="1">
        <v>127.0644641</v>
      </c>
      <c r="K4971" s="1">
        <v>37.5150307</v>
      </c>
      <c r="L4971" s="1">
        <v>11.0</v>
      </c>
    </row>
    <row r="4972">
      <c r="A4972" s="1">
        <v>7.92</v>
      </c>
      <c r="B4972" s="2" t="s">
        <v>12363</v>
      </c>
      <c r="C4972" s="1">
        <v>6.0</v>
      </c>
      <c r="D4972" s="1" t="s">
        <v>12364</v>
      </c>
      <c r="E4972" s="1">
        <v>12.0</v>
      </c>
      <c r="F4972" s="1">
        <v>127.0541421</v>
      </c>
      <c r="G4972" s="1">
        <v>37.4882728</v>
      </c>
      <c r="H4972" s="2" t="s">
        <v>187</v>
      </c>
      <c r="I4972" s="2" t="s">
        <v>11330</v>
      </c>
      <c r="J4972" s="1">
        <v>127.0385879</v>
      </c>
      <c r="K4972" s="1">
        <v>37.4783584</v>
      </c>
      <c r="L4972" s="1">
        <v>11.0</v>
      </c>
    </row>
    <row r="4973">
      <c r="A4973" s="1">
        <v>6.23</v>
      </c>
      <c r="B4973" s="2" t="s">
        <v>12365</v>
      </c>
      <c r="C4973" s="1">
        <v>1.2</v>
      </c>
      <c r="D4973" s="1" t="s">
        <v>12366</v>
      </c>
      <c r="E4973" s="1">
        <v>12.0</v>
      </c>
      <c r="F4973" s="1">
        <v>127.043293</v>
      </c>
      <c r="G4973" s="1">
        <v>37.5168968</v>
      </c>
      <c r="H4973" s="2" t="s">
        <v>187</v>
      </c>
      <c r="I4973" s="2" t="s">
        <v>8304</v>
      </c>
      <c r="J4973" s="1">
        <v>127.0434795</v>
      </c>
      <c r="K4973" s="1">
        <v>37.5175364</v>
      </c>
      <c r="L4973" s="1">
        <v>11.0</v>
      </c>
    </row>
    <row r="4974">
      <c r="A4974" s="1">
        <v>6.1</v>
      </c>
      <c r="B4974" s="2" t="s">
        <v>12367</v>
      </c>
      <c r="C4974" s="1">
        <v>4.73</v>
      </c>
      <c r="D4974" s="1" t="s">
        <v>12368</v>
      </c>
      <c r="E4974" s="1">
        <v>12.0</v>
      </c>
      <c r="F4974" s="1">
        <v>127.0794566</v>
      </c>
      <c r="G4974" s="1">
        <v>37.4939601</v>
      </c>
      <c r="H4974" s="2" t="s">
        <v>187</v>
      </c>
      <c r="I4974" s="2" t="s">
        <v>12369</v>
      </c>
      <c r="J4974" s="1">
        <v>127.0712644</v>
      </c>
      <c r="K4974" s="1">
        <v>37.4966842</v>
      </c>
      <c r="L4974" s="1">
        <v>11.0</v>
      </c>
    </row>
    <row r="4975">
      <c r="A4975" s="1">
        <v>12.82</v>
      </c>
      <c r="B4975" s="2" t="s">
        <v>12370</v>
      </c>
      <c r="C4975" s="1">
        <v>9.1</v>
      </c>
      <c r="D4975" s="1" t="s">
        <v>12371</v>
      </c>
      <c r="E4975" s="1">
        <v>12.0</v>
      </c>
      <c r="F4975" s="1">
        <v>127.0345361</v>
      </c>
      <c r="G4975" s="1">
        <v>37.5132235</v>
      </c>
      <c r="H4975" s="2" t="s">
        <v>187</v>
      </c>
      <c r="I4975" s="2" t="s">
        <v>8987</v>
      </c>
      <c r="J4975" s="1">
        <v>127.0258832</v>
      </c>
      <c r="K4975" s="1">
        <v>37.5049999</v>
      </c>
      <c r="L4975" s="1">
        <v>11.0</v>
      </c>
    </row>
    <row r="4976">
      <c r="A4976" s="1">
        <v>7.07</v>
      </c>
      <c r="B4976" s="2" t="s">
        <v>12372</v>
      </c>
      <c r="C4976" s="1">
        <v>1.7</v>
      </c>
      <c r="D4976" s="1" t="s">
        <v>12373</v>
      </c>
      <c r="E4976" s="1">
        <v>12.0</v>
      </c>
      <c r="F4976" s="1">
        <v>127.0589044</v>
      </c>
      <c r="G4976" s="1">
        <v>37.5088963</v>
      </c>
      <c r="H4976" s="2" t="s">
        <v>187</v>
      </c>
      <c r="I4976" s="2" t="s">
        <v>8963</v>
      </c>
      <c r="J4976" s="1">
        <v>127.0564295</v>
      </c>
      <c r="K4976" s="1">
        <v>37.5073527</v>
      </c>
      <c r="L4976" s="1">
        <v>11.0</v>
      </c>
    </row>
    <row r="4977">
      <c r="A4977" s="1">
        <v>5.65</v>
      </c>
      <c r="B4977" s="2" t="s">
        <v>12374</v>
      </c>
      <c r="C4977" s="1">
        <v>0.77</v>
      </c>
      <c r="D4977" s="1" t="s">
        <v>12375</v>
      </c>
      <c r="E4977" s="1">
        <v>7.0</v>
      </c>
      <c r="F4977" s="1">
        <v>127.0404624</v>
      </c>
      <c r="G4977" s="1">
        <v>37.5007788</v>
      </c>
      <c r="H4977" s="2" t="s">
        <v>187</v>
      </c>
      <c r="I4977" s="2" t="s">
        <v>8263</v>
      </c>
      <c r="J4977" s="1">
        <v>127.0388528</v>
      </c>
      <c r="K4977" s="1">
        <v>37.5003708</v>
      </c>
      <c r="L4977" s="1">
        <v>11.0</v>
      </c>
    </row>
    <row r="4978">
      <c r="A4978" s="1">
        <v>11.15</v>
      </c>
      <c r="B4978" s="2" t="s">
        <v>12376</v>
      </c>
      <c r="C4978" s="1">
        <v>8.45</v>
      </c>
      <c r="D4978" s="1" t="s">
        <v>12377</v>
      </c>
      <c r="E4978" s="1">
        <v>7.0</v>
      </c>
      <c r="F4978" s="1">
        <v>127.0266219</v>
      </c>
      <c r="G4978" s="1">
        <v>37.511402</v>
      </c>
      <c r="H4978" s="2" t="s">
        <v>187</v>
      </c>
      <c r="I4978" s="2" t="s">
        <v>5710</v>
      </c>
      <c r="J4978" s="1">
        <v>127.0274698</v>
      </c>
      <c r="K4978" s="1">
        <v>37.52375</v>
      </c>
      <c r="L4978" s="1">
        <v>11.0</v>
      </c>
    </row>
    <row r="4979">
      <c r="A4979" s="1">
        <v>18.88</v>
      </c>
      <c r="B4979" s="2" t="s">
        <v>12378</v>
      </c>
      <c r="C4979" s="1">
        <v>14.3</v>
      </c>
      <c r="D4979" s="1" t="s">
        <v>12379</v>
      </c>
      <c r="E4979" s="1">
        <v>7.0</v>
      </c>
      <c r="F4979" s="1">
        <v>127.0377823</v>
      </c>
      <c r="G4979" s="1">
        <v>37.4976089</v>
      </c>
      <c r="H4979" s="2" t="s">
        <v>187</v>
      </c>
      <c r="I4979" s="2" t="s">
        <v>12380</v>
      </c>
      <c r="J4979" s="1">
        <v>127.0621088</v>
      </c>
      <c r="K4979" s="1">
        <v>37.4871326</v>
      </c>
      <c r="L4979" s="1">
        <v>11.0</v>
      </c>
    </row>
    <row r="4980">
      <c r="A4980" s="1">
        <v>6.12</v>
      </c>
      <c r="B4980" s="2" t="s">
        <v>12381</v>
      </c>
      <c r="C4980" s="1">
        <v>3.95</v>
      </c>
      <c r="D4980" s="1" t="s">
        <v>12382</v>
      </c>
      <c r="E4980" s="1">
        <v>12.0</v>
      </c>
      <c r="F4980" s="1">
        <v>127.0661525</v>
      </c>
      <c r="G4980" s="1">
        <v>37.4851761</v>
      </c>
      <c r="H4980" s="2" t="s">
        <v>187</v>
      </c>
      <c r="I4980" s="2" t="s">
        <v>7581</v>
      </c>
      <c r="J4980" s="1">
        <v>127.0572762</v>
      </c>
      <c r="K4980" s="1">
        <v>37.4858422</v>
      </c>
      <c r="L4980" s="1">
        <v>11.0</v>
      </c>
    </row>
    <row r="4981">
      <c r="A4981" s="1">
        <v>7.83</v>
      </c>
      <c r="B4981" s="2" t="s">
        <v>12383</v>
      </c>
      <c r="C4981" s="1">
        <v>2.8</v>
      </c>
      <c r="D4981" s="1" t="s">
        <v>12384</v>
      </c>
      <c r="E4981" s="1">
        <v>12.0</v>
      </c>
      <c r="F4981" s="1">
        <v>127.038327</v>
      </c>
      <c r="G4981" s="1">
        <v>37.5252814</v>
      </c>
      <c r="H4981" s="2" t="s">
        <v>187</v>
      </c>
      <c r="I4981" s="2" t="s">
        <v>7562</v>
      </c>
      <c r="J4981" s="1">
        <v>127.0341264</v>
      </c>
      <c r="K4981" s="1">
        <v>37.5305515</v>
      </c>
      <c r="L4981" s="1">
        <v>11.0</v>
      </c>
    </row>
    <row r="4982">
      <c r="A4982" s="1">
        <v>6.03</v>
      </c>
      <c r="B4982" s="2" t="s">
        <v>12385</v>
      </c>
      <c r="C4982" s="1">
        <v>3.07</v>
      </c>
      <c r="D4982" s="1" t="s">
        <v>12386</v>
      </c>
      <c r="E4982" s="1">
        <v>12.0</v>
      </c>
      <c r="F4982" s="1">
        <v>127.0540231</v>
      </c>
      <c r="G4982" s="1">
        <v>37.5053003</v>
      </c>
      <c r="H4982" s="2" t="s">
        <v>187</v>
      </c>
      <c r="I4982" s="2" t="s">
        <v>6881</v>
      </c>
      <c r="J4982" s="1">
        <v>127.0510849</v>
      </c>
      <c r="K4982" s="1">
        <v>37.5068142</v>
      </c>
      <c r="L4982" s="1">
        <v>11.0</v>
      </c>
    </row>
    <row r="4983">
      <c r="A4983" s="1">
        <v>10.18</v>
      </c>
      <c r="B4983" s="2" t="s">
        <v>12387</v>
      </c>
      <c r="C4983" s="1">
        <v>2.38</v>
      </c>
      <c r="D4983" s="1" t="s">
        <v>12388</v>
      </c>
      <c r="E4983" s="1">
        <v>12.0</v>
      </c>
      <c r="F4983" s="1">
        <v>127.0623129</v>
      </c>
      <c r="G4983" s="1">
        <v>37.500742</v>
      </c>
      <c r="H4983" s="2" t="s">
        <v>187</v>
      </c>
      <c r="I4983" s="2" t="s">
        <v>6823</v>
      </c>
      <c r="J4983" s="1">
        <v>127.0630683</v>
      </c>
      <c r="K4983" s="1">
        <v>37.5044748</v>
      </c>
      <c r="L4983" s="1">
        <v>11.0</v>
      </c>
    </row>
    <row r="4984">
      <c r="A4984" s="1">
        <v>6.6</v>
      </c>
      <c r="B4984" s="2" t="s">
        <v>12389</v>
      </c>
      <c r="C4984" s="1">
        <v>4.85</v>
      </c>
      <c r="D4984" s="1" t="s">
        <v>12390</v>
      </c>
      <c r="E4984" s="1">
        <v>12.0</v>
      </c>
      <c r="F4984" s="1">
        <v>127.0552341</v>
      </c>
      <c r="G4984" s="1">
        <v>37.525112</v>
      </c>
      <c r="H4984" s="2" t="s">
        <v>187</v>
      </c>
      <c r="I4984" s="2" t="s">
        <v>6307</v>
      </c>
      <c r="J4984" s="1">
        <v>127.0575671</v>
      </c>
      <c r="K4984" s="1">
        <v>37.5308816</v>
      </c>
      <c r="L4984" s="1">
        <v>11.0</v>
      </c>
    </row>
    <row r="4985">
      <c r="A4985" s="1">
        <v>2.02</v>
      </c>
      <c r="B4985" s="2" t="s">
        <v>12391</v>
      </c>
      <c r="C4985" s="1">
        <v>1.7</v>
      </c>
      <c r="D4985" s="1" t="s">
        <v>12392</v>
      </c>
      <c r="E4985" s="1">
        <v>12.0</v>
      </c>
      <c r="F4985" s="1">
        <v>127.0293332</v>
      </c>
      <c r="G4985" s="1">
        <v>37.5091972</v>
      </c>
      <c r="H4985" s="2" t="s">
        <v>187</v>
      </c>
      <c r="I4985" s="2" t="s">
        <v>6938</v>
      </c>
      <c r="J4985" s="1">
        <v>127.0263526</v>
      </c>
      <c r="K4985" s="1">
        <v>37.5101191</v>
      </c>
      <c r="L4985" s="1">
        <v>11.0</v>
      </c>
    </row>
    <row r="4986">
      <c r="A4986" s="1">
        <v>5.37</v>
      </c>
      <c r="B4986" s="2" t="s">
        <v>12393</v>
      </c>
      <c r="C4986" s="1">
        <v>5.77</v>
      </c>
      <c r="D4986" s="1" t="s">
        <v>12394</v>
      </c>
      <c r="E4986" s="1">
        <v>12.0</v>
      </c>
      <c r="F4986" s="1">
        <v>127.0474193</v>
      </c>
      <c r="G4986" s="1">
        <v>37.4881805</v>
      </c>
      <c r="H4986" s="2" t="s">
        <v>187</v>
      </c>
      <c r="I4986" s="2" t="s">
        <v>11327</v>
      </c>
      <c r="J4986" s="1">
        <v>127.0571276</v>
      </c>
      <c r="K4986" s="1">
        <v>37.4985605</v>
      </c>
      <c r="L4986" s="1">
        <v>11.0</v>
      </c>
    </row>
    <row r="4987">
      <c r="A4987" s="1">
        <v>9.65</v>
      </c>
      <c r="B4987" s="2" t="s">
        <v>12395</v>
      </c>
      <c r="C4987" s="1">
        <v>5.32</v>
      </c>
      <c r="D4987" s="1" t="s">
        <v>12396</v>
      </c>
      <c r="E4987" s="1">
        <v>7.0</v>
      </c>
      <c r="F4987" s="1">
        <v>127.0574682</v>
      </c>
      <c r="G4987" s="1">
        <v>37.5216638</v>
      </c>
      <c r="H4987" s="2" t="s">
        <v>187</v>
      </c>
      <c r="I4987" s="2" t="s">
        <v>12397</v>
      </c>
      <c r="J4987" s="1">
        <v>127.0483793</v>
      </c>
      <c r="K4987" s="1">
        <v>37.5205777</v>
      </c>
      <c r="L4987" s="1">
        <v>11.0</v>
      </c>
    </row>
    <row r="4988">
      <c r="A4988" s="1">
        <v>16.28</v>
      </c>
      <c r="B4988" s="2" t="s">
        <v>12398</v>
      </c>
      <c r="C4988" s="1">
        <v>12.55</v>
      </c>
      <c r="D4988" s="1" t="s">
        <v>12399</v>
      </c>
      <c r="E4988" s="1">
        <v>7.0</v>
      </c>
      <c r="F4988" s="1">
        <v>127.0463993</v>
      </c>
      <c r="G4988" s="1">
        <v>37.4946558</v>
      </c>
      <c r="H4988" s="2" t="s">
        <v>187</v>
      </c>
      <c r="I4988" s="2" t="s">
        <v>12400</v>
      </c>
      <c r="J4988" s="1">
        <v>127.0331151</v>
      </c>
      <c r="K4988" s="1">
        <v>37.5093541</v>
      </c>
      <c r="L4988" s="1">
        <v>11.0</v>
      </c>
    </row>
    <row r="4989">
      <c r="A4989" s="1">
        <v>10.07</v>
      </c>
      <c r="B4989" s="2" t="s">
        <v>12401</v>
      </c>
      <c r="C4989" s="1">
        <v>8.35</v>
      </c>
      <c r="D4989" s="1" t="s">
        <v>12402</v>
      </c>
      <c r="E4989" s="1">
        <v>12.0</v>
      </c>
      <c r="F4989" s="1">
        <v>127.100638</v>
      </c>
      <c r="G4989" s="1">
        <v>37.4669711</v>
      </c>
      <c r="H4989" s="2" t="s">
        <v>187</v>
      </c>
      <c r="I4989" s="2" t="s">
        <v>5378</v>
      </c>
      <c r="J4989" s="1">
        <v>127.1057278</v>
      </c>
      <c r="K4989" s="1">
        <v>37.488403</v>
      </c>
      <c r="L4989" s="1">
        <v>11.0</v>
      </c>
    </row>
    <row r="4990">
      <c r="A4990" s="1">
        <v>7.05</v>
      </c>
      <c r="B4990" s="2" t="s">
        <v>12403</v>
      </c>
      <c r="C4990" s="1">
        <v>4.58</v>
      </c>
      <c r="D4990" s="1" t="s">
        <v>12404</v>
      </c>
      <c r="E4990" s="1">
        <v>12.0</v>
      </c>
      <c r="F4990" s="1">
        <v>127.0649647</v>
      </c>
      <c r="G4990" s="1">
        <v>37.5131865</v>
      </c>
      <c r="H4990" s="2" t="s">
        <v>187</v>
      </c>
      <c r="I4990" s="2" t="s">
        <v>5940</v>
      </c>
      <c r="J4990" s="1">
        <v>127.0539094</v>
      </c>
      <c r="K4990" s="1">
        <v>37.5121712</v>
      </c>
      <c r="L4990" s="1">
        <v>11.0</v>
      </c>
    </row>
    <row r="4991">
      <c r="A4991" s="1">
        <v>10.93</v>
      </c>
      <c r="B4991" s="2" t="s">
        <v>12405</v>
      </c>
      <c r="C4991" s="1">
        <v>9.3</v>
      </c>
      <c r="D4991" s="1" t="s">
        <v>12406</v>
      </c>
      <c r="E4991" s="1">
        <v>12.0</v>
      </c>
      <c r="F4991" s="1">
        <v>127.0345493</v>
      </c>
      <c r="G4991" s="1">
        <v>37.5263397</v>
      </c>
      <c r="H4991" s="2" t="s">
        <v>187</v>
      </c>
      <c r="I4991" s="2" t="s">
        <v>12407</v>
      </c>
      <c r="J4991" s="1">
        <v>127.0217665</v>
      </c>
      <c r="K4991" s="1">
        <v>37.525035</v>
      </c>
      <c r="L4991" s="1">
        <v>11.0</v>
      </c>
    </row>
    <row r="4992">
      <c r="A4992" s="1">
        <v>7.45</v>
      </c>
      <c r="B4992" s="2" t="s">
        <v>12408</v>
      </c>
      <c r="C4992" s="1">
        <v>2.28</v>
      </c>
      <c r="D4992" s="1" t="s">
        <v>12409</v>
      </c>
      <c r="E4992" s="1">
        <v>12.0</v>
      </c>
      <c r="F4992" s="1">
        <v>127.0938204</v>
      </c>
      <c r="G4992" s="1">
        <v>37.4667226</v>
      </c>
      <c r="H4992" s="2" t="s">
        <v>187</v>
      </c>
      <c r="I4992" s="2" t="s">
        <v>5802</v>
      </c>
      <c r="J4992" s="1">
        <v>127.0900844</v>
      </c>
      <c r="K4992" s="1">
        <v>37.4617544</v>
      </c>
      <c r="L4992" s="1">
        <v>11.0</v>
      </c>
    </row>
    <row r="4993">
      <c r="A4993" s="1">
        <v>6.97</v>
      </c>
      <c r="B4993" s="2" t="s">
        <v>12410</v>
      </c>
      <c r="C4993" s="1">
        <v>5.78</v>
      </c>
      <c r="D4993" s="1" t="s">
        <v>12411</v>
      </c>
      <c r="E4993" s="1">
        <v>12.0</v>
      </c>
      <c r="F4993" s="1">
        <v>127.0280873</v>
      </c>
      <c r="G4993" s="1">
        <v>37.5292528</v>
      </c>
      <c r="H4993" s="2" t="s">
        <v>187</v>
      </c>
      <c r="I4993" s="2" t="s">
        <v>6634</v>
      </c>
      <c r="J4993" s="1">
        <v>127.0231086</v>
      </c>
      <c r="K4993" s="1">
        <v>37.519322</v>
      </c>
      <c r="L4993" s="1">
        <v>11.0</v>
      </c>
    </row>
    <row r="4994">
      <c r="A4994" s="1">
        <v>6.1</v>
      </c>
      <c r="B4994" s="2" t="s">
        <v>12412</v>
      </c>
      <c r="C4994" s="1">
        <v>4.27</v>
      </c>
      <c r="D4994" s="1" t="s">
        <v>12413</v>
      </c>
      <c r="E4994" s="1">
        <v>12.0</v>
      </c>
      <c r="F4994" s="1">
        <v>127.0541109</v>
      </c>
      <c r="G4994" s="1">
        <v>37.4889248</v>
      </c>
      <c r="H4994" s="2" t="s">
        <v>187</v>
      </c>
      <c r="I4994" s="2" t="s">
        <v>12414</v>
      </c>
      <c r="J4994" s="1">
        <v>127.059272</v>
      </c>
      <c r="K4994" s="1">
        <v>37.4935839</v>
      </c>
      <c r="L4994" s="1">
        <v>11.0</v>
      </c>
    </row>
    <row r="4995">
      <c r="A4995" s="1">
        <v>1.93</v>
      </c>
      <c r="B4995" s="2" t="s">
        <v>12415</v>
      </c>
      <c r="C4995" s="1">
        <v>3.58</v>
      </c>
      <c r="D4995" s="1" t="s">
        <v>12416</v>
      </c>
      <c r="E4995" s="1">
        <v>12.0</v>
      </c>
      <c r="F4995" s="1">
        <v>127.0238211</v>
      </c>
      <c r="G4995" s="1">
        <v>37.5118835</v>
      </c>
      <c r="H4995" s="2" t="s">
        <v>187</v>
      </c>
      <c r="I4995" s="2" t="s">
        <v>9232</v>
      </c>
      <c r="J4995" s="1">
        <v>127.032824</v>
      </c>
      <c r="K4995" s="1">
        <v>37.5146357</v>
      </c>
      <c r="L4995" s="1">
        <v>11.0</v>
      </c>
    </row>
    <row r="4996">
      <c r="A4996" s="1">
        <v>9.42</v>
      </c>
      <c r="B4996" s="2" t="s">
        <v>12417</v>
      </c>
      <c r="C4996" s="1">
        <v>5.37</v>
      </c>
      <c r="D4996" s="1" t="s">
        <v>12418</v>
      </c>
      <c r="E4996" s="1">
        <v>12.0</v>
      </c>
      <c r="F4996" s="1">
        <v>127.0186431</v>
      </c>
      <c r="G4996" s="1">
        <v>37.5241101</v>
      </c>
      <c r="H4996" s="2" t="s">
        <v>187</v>
      </c>
      <c r="I4996" s="2" t="s">
        <v>6422</v>
      </c>
      <c r="J4996" s="1">
        <v>127.0275732</v>
      </c>
      <c r="K4996" s="1">
        <v>37.5248235</v>
      </c>
      <c r="L4996" s="1">
        <v>11.0</v>
      </c>
    </row>
    <row r="4997">
      <c r="A4997" s="1">
        <v>6.38</v>
      </c>
      <c r="B4997" s="2" t="s">
        <v>12419</v>
      </c>
      <c r="C4997" s="1">
        <v>7.58</v>
      </c>
      <c r="D4997" s="1" t="s">
        <v>12420</v>
      </c>
      <c r="E4997" s="1">
        <v>12.0</v>
      </c>
      <c r="F4997" s="1">
        <v>127.0276989</v>
      </c>
      <c r="G4997" s="1">
        <v>37.5060821</v>
      </c>
      <c r="H4997" s="2" t="s">
        <v>187</v>
      </c>
      <c r="I4997" s="2" t="s">
        <v>11041</v>
      </c>
      <c r="J4997" s="1">
        <v>127.0203259</v>
      </c>
      <c r="K4997" s="1">
        <v>37.5130613</v>
      </c>
      <c r="L4997" s="1">
        <v>11.0</v>
      </c>
    </row>
    <row r="4998">
      <c r="A4998" s="1">
        <v>4.45</v>
      </c>
      <c r="B4998" s="2" t="s">
        <v>12421</v>
      </c>
      <c r="C4998" s="1">
        <v>2.5</v>
      </c>
      <c r="D4998" s="1" t="s">
        <v>12422</v>
      </c>
      <c r="E4998" s="1">
        <v>12.0</v>
      </c>
      <c r="F4998" s="1">
        <v>127.046286</v>
      </c>
      <c r="G4998" s="1">
        <v>37.5210506</v>
      </c>
      <c r="H4998" s="2" t="s">
        <v>187</v>
      </c>
      <c r="I4998" s="2" t="s">
        <v>11285</v>
      </c>
      <c r="J4998" s="1">
        <v>127.0482695</v>
      </c>
      <c r="K4998" s="1">
        <v>37.5225636</v>
      </c>
      <c r="L4998" s="1">
        <v>11.0</v>
      </c>
    </row>
    <row r="4999">
      <c r="A4999" s="1">
        <v>8.12</v>
      </c>
      <c r="B4999" s="2" t="s">
        <v>12423</v>
      </c>
      <c r="C4999" s="1">
        <v>5.38</v>
      </c>
      <c r="D4999" s="1" t="s">
        <v>12424</v>
      </c>
      <c r="E4999" s="1">
        <v>12.0</v>
      </c>
      <c r="F4999" s="1">
        <v>127.0344839</v>
      </c>
      <c r="G4999" s="1">
        <v>37.5291175</v>
      </c>
      <c r="H4999" s="2" t="s">
        <v>187</v>
      </c>
      <c r="I4999" s="2" t="s">
        <v>7811</v>
      </c>
      <c r="J4999" s="1">
        <v>127.0299445</v>
      </c>
      <c r="K4999" s="1">
        <v>37.5230991</v>
      </c>
      <c r="L4999" s="1">
        <v>11.0</v>
      </c>
    </row>
    <row r="5000">
      <c r="A5000" s="1">
        <v>14.92</v>
      </c>
      <c r="B5000" s="2" t="s">
        <v>12425</v>
      </c>
      <c r="C5000" s="1">
        <v>11.27</v>
      </c>
      <c r="D5000" s="1" t="s">
        <v>12426</v>
      </c>
      <c r="E5000" s="1">
        <v>7.0</v>
      </c>
      <c r="F5000" s="1">
        <v>127.0371199</v>
      </c>
      <c r="G5000" s="1">
        <v>37.508293</v>
      </c>
      <c r="H5000" s="2" t="s">
        <v>187</v>
      </c>
      <c r="I5000" s="2" t="s">
        <v>10399</v>
      </c>
      <c r="J5000" s="1">
        <v>127.0263069</v>
      </c>
      <c r="K5000" s="1">
        <v>37.5161981</v>
      </c>
      <c r="L5000" s="1">
        <v>11.0</v>
      </c>
    </row>
    <row r="5001">
      <c r="A5001" s="1">
        <v>4.78</v>
      </c>
      <c r="B5001" s="2" t="s">
        <v>12427</v>
      </c>
      <c r="C5001" s="1">
        <v>1.95</v>
      </c>
      <c r="D5001" s="1" t="s">
        <v>12428</v>
      </c>
      <c r="E5001" s="1">
        <v>7.0</v>
      </c>
      <c r="F5001" s="1">
        <v>127.0288903</v>
      </c>
      <c r="G5001" s="1">
        <v>37.5082163</v>
      </c>
      <c r="H5001" s="2" t="s">
        <v>187</v>
      </c>
      <c r="I5001" s="2" t="s">
        <v>5815</v>
      </c>
      <c r="J5001" s="1">
        <v>127.0326623</v>
      </c>
      <c r="K5001" s="1">
        <v>37.5069702</v>
      </c>
      <c r="L5001" s="1">
        <v>11.0</v>
      </c>
    </row>
    <row r="5002">
      <c r="A5002" s="1">
        <v>5.92</v>
      </c>
      <c r="B5002" s="2" t="s">
        <v>12429</v>
      </c>
      <c r="C5002" s="1">
        <v>5.7</v>
      </c>
      <c r="D5002" s="1" t="s">
        <v>12430</v>
      </c>
      <c r="E5002" s="1">
        <v>12.0</v>
      </c>
      <c r="F5002" s="1">
        <v>127.1228977</v>
      </c>
      <c r="G5002" s="1">
        <v>37.5297419</v>
      </c>
      <c r="H5002" s="2" t="s">
        <v>872</v>
      </c>
      <c r="I5002" s="2" t="s">
        <v>8531</v>
      </c>
      <c r="J5002" s="1">
        <v>127.1355586</v>
      </c>
      <c r="K5002" s="1">
        <v>37.5207682</v>
      </c>
      <c r="L5002" s="1">
        <v>11.0</v>
      </c>
    </row>
    <row r="5003">
      <c r="A5003" s="1">
        <v>9.23</v>
      </c>
      <c r="B5003" s="2" t="s">
        <v>12431</v>
      </c>
      <c r="C5003" s="1">
        <v>9.73</v>
      </c>
      <c r="D5003" s="1" t="s">
        <v>12432</v>
      </c>
      <c r="E5003" s="1">
        <v>7.0</v>
      </c>
      <c r="F5003" s="1">
        <v>127.1487723</v>
      </c>
      <c r="G5003" s="1">
        <v>37.5528217</v>
      </c>
      <c r="H5003" s="2" t="s">
        <v>872</v>
      </c>
      <c r="I5003" s="2" t="s">
        <v>12433</v>
      </c>
      <c r="J5003" s="1">
        <v>127.130919</v>
      </c>
      <c r="K5003" s="1">
        <v>37.5372612</v>
      </c>
      <c r="L5003" s="1">
        <v>11.0</v>
      </c>
    </row>
    <row r="5004">
      <c r="A5004" s="1">
        <v>9.08</v>
      </c>
      <c r="B5004" s="2" t="s">
        <v>12434</v>
      </c>
      <c r="C5004" s="1">
        <v>7.45</v>
      </c>
      <c r="D5004" s="1" t="s">
        <v>12435</v>
      </c>
      <c r="E5004" s="1">
        <v>12.0</v>
      </c>
      <c r="F5004" s="1">
        <v>127.1344426</v>
      </c>
      <c r="G5004" s="1">
        <v>37.5525535</v>
      </c>
      <c r="H5004" s="2" t="s">
        <v>872</v>
      </c>
      <c r="I5004" s="2" t="s">
        <v>6187</v>
      </c>
      <c r="J5004" s="1">
        <v>127.1418259</v>
      </c>
      <c r="K5004" s="1">
        <v>37.5410193</v>
      </c>
      <c r="L5004" s="1">
        <v>11.0</v>
      </c>
    </row>
    <row r="5005">
      <c r="A5005" s="1">
        <v>9.98</v>
      </c>
      <c r="B5005" s="2" t="s">
        <v>12436</v>
      </c>
      <c r="C5005" s="1">
        <v>8.03</v>
      </c>
      <c r="D5005" s="1" t="s">
        <v>12437</v>
      </c>
      <c r="E5005" s="1">
        <v>12.0</v>
      </c>
      <c r="F5005" s="1">
        <v>127.1220692</v>
      </c>
      <c r="G5005" s="1">
        <v>37.5317196</v>
      </c>
      <c r="H5005" s="2" t="s">
        <v>872</v>
      </c>
      <c r="I5005" s="2" t="s">
        <v>9300</v>
      </c>
      <c r="J5005" s="1">
        <v>127.1096157</v>
      </c>
      <c r="K5005" s="1">
        <v>37.5192545</v>
      </c>
      <c r="L5005" s="1">
        <v>11.0</v>
      </c>
    </row>
    <row r="5006">
      <c r="A5006" s="1">
        <v>12.6</v>
      </c>
      <c r="B5006" s="2" t="s">
        <v>12438</v>
      </c>
      <c r="C5006" s="1">
        <v>11.07</v>
      </c>
      <c r="D5006" s="1" t="s">
        <v>12439</v>
      </c>
      <c r="E5006" s="1">
        <v>12.0</v>
      </c>
      <c r="F5006" s="1">
        <v>127.124808</v>
      </c>
      <c r="G5006" s="1">
        <v>37.5528874</v>
      </c>
      <c r="H5006" s="2" t="s">
        <v>872</v>
      </c>
      <c r="I5006" s="2" t="s">
        <v>6748</v>
      </c>
      <c r="J5006" s="1">
        <v>127.1023839</v>
      </c>
      <c r="K5006" s="1">
        <v>37.5218922</v>
      </c>
      <c r="L5006" s="1">
        <v>11.0</v>
      </c>
    </row>
    <row r="5007">
      <c r="A5007" s="1">
        <v>11.75</v>
      </c>
      <c r="B5007" s="2" t="s">
        <v>12440</v>
      </c>
      <c r="C5007" s="1">
        <v>9.5</v>
      </c>
      <c r="D5007" s="1" t="s">
        <v>12441</v>
      </c>
      <c r="E5007" s="1">
        <v>7.0</v>
      </c>
      <c r="F5007" s="1">
        <v>127.1562492</v>
      </c>
      <c r="G5007" s="1">
        <v>37.5478168</v>
      </c>
      <c r="H5007" s="2" t="s">
        <v>872</v>
      </c>
      <c r="I5007" s="2" t="s">
        <v>12442</v>
      </c>
      <c r="J5007" s="1">
        <v>127.135069</v>
      </c>
      <c r="K5007" s="1">
        <v>37.5516113</v>
      </c>
      <c r="L5007" s="1">
        <v>11.0</v>
      </c>
    </row>
    <row r="5008">
      <c r="A5008" s="1">
        <v>11.98</v>
      </c>
      <c r="B5008" s="2" t="s">
        <v>12443</v>
      </c>
      <c r="C5008" s="1">
        <v>6.02</v>
      </c>
      <c r="D5008" s="1" t="s">
        <v>12444</v>
      </c>
      <c r="E5008" s="1">
        <v>12.0</v>
      </c>
      <c r="F5008" s="1">
        <v>127.131764</v>
      </c>
      <c r="G5008" s="1">
        <v>37.5317595</v>
      </c>
      <c r="H5008" s="2" t="s">
        <v>872</v>
      </c>
      <c r="I5008" s="2" t="s">
        <v>12445</v>
      </c>
      <c r="J5008" s="1">
        <v>127.1304436</v>
      </c>
      <c r="K5008" s="1">
        <v>37.5156862</v>
      </c>
      <c r="L5008" s="1">
        <v>11.0</v>
      </c>
    </row>
    <row r="5009">
      <c r="A5009" s="1">
        <v>8.63</v>
      </c>
      <c r="B5009" s="2" t="s">
        <v>12446</v>
      </c>
      <c r="C5009" s="1">
        <v>4.9</v>
      </c>
      <c r="D5009" s="1" t="s">
        <v>12447</v>
      </c>
      <c r="E5009" s="1">
        <v>7.0</v>
      </c>
      <c r="F5009" s="1">
        <v>126.8154462</v>
      </c>
      <c r="G5009" s="1">
        <v>37.5498696</v>
      </c>
      <c r="H5009" s="2" t="s">
        <v>882</v>
      </c>
      <c r="I5009" s="2" t="s">
        <v>12448</v>
      </c>
      <c r="J5009" s="1">
        <v>126.8064705</v>
      </c>
      <c r="K5009" s="1">
        <v>37.5582485</v>
      </c>
      <c r="L5009" s="1">
        <v>11.0</v>
      </c>
    </row>
    <row r="5010">
      <c r="A5010" s="1">
        <v>3.9</v>
      </c>
      <c r="B5010" s="2" t="s">
        <v>12449</v>
      </c>
      <c r="C5010" s="1">
        <v>2.72</v>
      </c>
      <c r="D5010" s="1" t="s">
        <v>12450</v>
      </c>
      <c r="E5010" s="1">
        <v>12.0</v>
      </c>
      <c r="F5010" s="1">
        <v>126.7983913</v>
      </c>
      <c r="G5010" s="1">
        <v>37.578523</v>
      </c>
      <c r="H5010" s="2" t="s">
        <v>882</v>
      </c>
      <c r="I5010" s="2" t="s">
        <v>6603</v>
      </c>
      <c r="J5010" s="1">
        <v>126.8042115</v>
      </c>
      <c r="K5010" s="1">
        <v>37.5712091</v>
      </c>
      <c r="L5010" s="1">
        <v>11.0</v>
      </c>
    </row>
    <row r="5011">
      <c r="A5011" s="1">
        <v>6.32</v>
      </c>
      <c r="B5011" s="2" t="s">
        <v>12451</v>
      </c>
      <c r="C5011" s="1">
        <v>2.98</v>
      </c>
      <c r="D5011" s="1" t="s">
        <v>12452</v>
      </c>
      <c r="E5011" s="1">
        <v>12.0</v>
      </c>
      <c r="F5011" s="1">
        <v>126.8650862</v>
      </c>
      <c r="G5011" s="1">
        <v>37.5541587</v>
      </c>
      <c r="H5011" s="2" t="s">
        <v>882</v>
      </c>
      <c r="I5011" s="2" t="s">
        <v>8224</v>
      </c>
      <c r="J5011" s="1">
        <v>126.8728685</v>
      </c>
      <c r="K5011" s="1">
        <v>37.5503746</v>
      </c>
      <c r="L5011" s="1">
        <v>11.0</v>
      </c>
    </row>
    <row r="5012">
      <c r="A5012" s="1">
        <v>11.45</v>
      </c>
      <c r="B5012" s="2" t="s">
        <v>12453</v>
      </c>
      <c r="C5012" s="1">
        <v>6.12</v>
      </c>
      <c r="D5012" s="1" t="s">
        <v>12454</v>
      </c>
      <c r="E5012" s="1">
        <v>7.0</v>
      </c>
      <c r="F5012" s="1">
        <v>126.8012898</v>
      </c>
      <c r="G5012" s="1">
        <v>37.5651947</v>
      </c>
      <c r="H5012" s="2" t="s">
        <v>882</v>
      </c>
      <c r="I5012" s="2" t="s">
        <v>10402</v>
      </c>
      <c r="J5012" s="1">
        <v>126.8157607</v>
      </c>
      <c r="K5012" s="1">
        <v>37.5607599</v>
      </c>
      <c r="L5012" s="1">
        <v>11.0</v>
      </c>
    </row>
    <row r="5013">
      <c r="A5013" s="1">
        <v>5.82</v>
      </c>
      <c r="B5013" s="2" t="s">
        <v>12455</v>
      </c>
      <c r="C5013" s="1">
        <v>4.75</v>
      </c>
      <c r="D5013" s="1" t="s">
        <v>12456</v>
      </c>
      <c r="E5013" s="1">
        <v>7.0</v>
      </c>
      <c r="F5013" s="1">
        <v>126.8659248</v>
      </c>
      <c r="G5013" s="1">
        <v>37.5578614</v>
      </c>
      <c r="H5013" s="2" t="s">
        <v>882</v>
      </c>
      <c r="I5013" s="2" t="s">
        <v>7277</v>
      </c>
      <c r="J5013" s="1">
        <v>126.8728431</v>
      </c>
      <c r="K5013" s="1">
        <v>37.5500503</v>
      </c>
      <c r="L5013" s="1">
        <v>11.0</v>
      </c>
    </row>
    <row r="5014">
      <c r="A5014" s="1">
        <v>19.87</v>
      </c>
      <c r="B5014" s="2" t="s">
        <v>12457</v>
      </c>
      <c r="C5014" s="1">
        <v>14.87</v>
      </c>
      <c r="D5014" s="1" t="s">
        <v>12458</v>
      </c>
      <c r="E5014" s="1">
        <v>7.0</v>
      </c>
      <c r="F5014" s="1">
        <v>126.873557</v>
      </c>
      <c r="G5014" s="1">
        <v>37.547317</v>
      </c>
      <c r="H5014" s="2" t="s">
        <v>882</v>
      </c>
      <c r="I5014" s="2" t="s">
        <v>8655</v>
      </c>
      <c r="J5014" s="1">
        <v>126.839829</v>
      </c>
      <c r="K5014" s="1">
        <v>37.5577254</v>
      </c>
      <c r="L5014" s="1">
        <v>11.0</v>
      </c>
    </row>
    <row r="5015">
      <c r="A5015" s="1">
        <v>16.65</v>
      </c>
      <c r="B5015" s="2" t="s">
        <v>12459</v>
      </c>
      <c r="C5015" s="1">
        <v>5.15</v>
      </c>
      <c r="D5015" s="1" t="s">
        <v>12460</v>
      </c>
      <c r="E5015" s="1">
        <v>12.0</v>
      </c>
      <c r="F5015" s="1">
        <v>126.80183</v>
      </c>
      <c r="G5015" s="1">
        <v>37.5655753</v>
      </c>
      <c r="H5015" s="2" t="s">
        <v>882</v>
      </c>
      <c r="I5015" s="2" t="s">
        <v>8753</v>
      </c>
      <c r="J5015" s="1">
        <v>126.810118</v>
      </c>
      <c r="K5015" s="1">
        <v>37.5704541</v>
      </c>
      <c r="L5015" s="1">
        <v>11.0</v>
      </c>
    </row>
    <row r="5016">
      <c r="A5016" s="1">
        <v>4.58</v>
      </c>
      <c r="B5016" s="2" t="s">
        <v>12461</v>
      </c>
      <c r="C5016" s="1">
        <v>3.88</v>
      </c>
      <c r="D5016" s="1" t="s">
        <v>12462</v>
      </c>
      <c r="E5016" s="1">
        <v>12.0</v>
      </c>
      <c r="F5016" s="1">
        <v>126.803593</v>
      </c>
      <c r="G5016" s="1">
        <v>37.5592891</v>
      </c>
      <c r="H5016" s="2" t="s">
        <v>882</v>
      </c>
      <c r="I5016" s="2" t="s">
        <v>11686</v>
      </c>
      <c r="J5016" s="1">
        <v>126.8044241</v>
      </c>
      <c r="K5016" s="1">
        <v>37.5618911</v>
      </c>
      <c r="L5016" s="1">
        <v>11.0</v>
      </c>
    </row>
    <row r="5017">
      <c r="A5017" s="1">
        <v>4.35</v>
      </c>
      <c r="B5017" s="2" t="s">
        <v>12463</v>
      </c>
      <c r="C5017" s="1">
        <v>2.75</v>
      </c>
      <c r="D5017" s="1" t="s">
        <v>12464</v>
      </c>
      <c r="E5017" s="1">
        <v>7.0</v>
      </c>
      <c r="F5017" s="1">
        <v>126.8620085</v>
      </c>
      <c r="G5017" s="1">
        <v>37.5440041</v>
      </c>
      <c r="H5017" s="2" t="s">
        <v>882</v>
      </c>
      <c r="I5017" s="2" t="s">
        <v>5904</v>
      </c>
      <c r="J5017" s="1">
        <v>126.8623591</v>
      </c>
      <c r="K5017" s="1">
        <v>37.5521358</v>
      </c>
      <c r="L5017" s="1">
        <v>11.0</v>
      </c>
    </row>
    <row r="5018">
      <c r="A5018" s="1">
        <v>8.33</v>
      </c>
      <c r="B5018" s="2" t="s">
        <v>12465</v>
      </c>
      <c r="C5018" s="1">
        <v>3.07</v>
      </c>
      <c r="D5018" s="1" t="s">
        <v>12466</v>
      </c>
      <c r="E5018" s="1">
        <v>12.0</v>
      </c>
      <c r="F5018" s="1">
        <v>126.8038358</v>
      </c>
      <c r="G5018" s="1">
        <v>37.5591744</v>
      </c>
      <c r="H5018" s="2" t="s">
        <v>882</v>
      </c>
      <c r="I5018" s="2" t="s">
        <v>9277</v>
      </c>
      <c r="J5018" s="1">
        <v>126.8087249</v>
      </c>
      <c r="K5018" s="1">
        <v>37.5598787</v>
      </c>
      <c r="L5018" s="1">
        <v>11.0</v>
      </c>
    </row>
    <row r="5019">
      <c r="A5019" s="1">
        <v>14.22</v>
      </c>
      <c r="B5019" s="2" t="s">
        <v>12467</v>
      </c>
      <c r="C5019" s="1">
        <v>10.93</v>
      </c>
      <c r="D5019" s="1" t="s">
        <v>12468</v>
      </c>
      <c r="E5019" s="1">
        <v>12.0</v>
      </c>
      <c r="F5019" s="1">
        <v>126.8509445</v>
      </c>
      <c r="G5019" s="1">
        <v>37.5308404</v>
      </c>
      <c r="H5019" s="2" t="s">
        <v>882</v>
      </c>
      <c r="I5019" s="2" t="s">
        <v>6941</v>
      </c>
      <c r="J5019" s="1">
        <v>126.8634676</v>
      </c>
      <c r="K5019" s="1">
        <v>37.5514737</v>
      </c>
      <c r="L5019" s="1">
        <v>11.0</v>
      </c>
    </row>
    <row r="5020">
      <c r="A5020" s="1">
        <v>5.63</v>
      </c>
      <c r="B5020" s="2" t="s">
        <v>12469</v>
      </c>
      <c r="C5020" s="1">
        <v>5.7</v>
      </c>
      <c r="D5020" s="1" t="s">
        <v>12470</v>
      </c>
      <c r="E5020" s="1">
        <v>7.0</v>
      </c>
      <c r="F5020" s="1">
        <v>126.8429018</v>
      </c>
      <c r="G5020" s="1">
        <v>37.5724892</v>
      </c>
      <c r="H5020" s="2" t="s">
        <v>882</v>
      </c>
      <c r="I5020" s="2" t="s">
        <v>12471</v>
      </c>
      <c r="J5020" s="1">
        <v>126.8234964</v>
      </c>
      <c r="K5020" s="1">
        <v>37.5825567</v>
      </c>
      <c r="L5020" s="1">
        <v>11.0</v>
      </c>
    </row>
    <row r="5021">
      <c r="A5021" s="1">
        <v>13.35</v>
      </c>
      <c r="B5021" s="2" t="s">
        <v>12472</v>
      </c>
      <c r="C5021" s="1">
        <v>6.62</v>
      </c>
      <c r="D5021" s="1" t="s">
        <v>12473</v>
      </c>
      <c r="E5021" s="1">
        <v>12.0</v>
      </c>
      <c r="F5021" s="1">
        <v>126.818824</v>
      </c>
      <c r="G5021" s="1">
        <v>37.5470944</v>
      </c>
      <c r="H5021" s="2" t="s">
        <v>882</v>
      </c>
      <c r="I5021" s="2" t="s">
        <v>7926</v>
      </c>
      <c r="J5021" s="1">
        <v>126.8038383</v>
      </c>
      <c r="K5021" s="1">
        <v>37.5585854</v>
      </c>
      <c r="L5021" s="1">
        <v>11.0</v>
      </c>
    </row>
    <row r="5022">
      <c r="A5022" s="1">
        <v>14.98</v>
      </c>
      <c r="B5022" s="2" t="s">
        <v>12474</v>
      </c>
      <c r="C5022" s="1">
        <v>6.42</v>
      </c>
      <c r="D5022" s="1" t="s">
        <v>12475</v>
      </c>
      <c r="E5022" s="1">
        <v>7.0</v>
      </c>
      <c r="F5022" s="1">
        <v>126.9283264</v>
      </c>
      <c r="G5022" s="1">
        <v>37.4758293</v>
      </c>
      <c r="H5022" s="2" t="s">
        <v>903</v>
      </c>
      <c r="I5022" s="2" t="s">
        <v>9253</v>
      </c>
      <c r="J5022" s="1">
        <v>126.9243812</v>
      </c>
      <c r="K5022" s="1">
        <v>37.4834843</v>
      </c>
      <c r="L5022" s="1">
        <v>11.0</v>
      </c>
    </row>
    <row r="5023">
      <c r="A5023" s="1">
        <v>22.25</v>
      </c>
      <c r="B5023" s="2" t="s">
        <v>12476</v>
      </c>
      <c r="C5023" s="1">
        <v>12.97</v>
      </c>
      <c r="D5023" s="1" t="s">
        <v>12477</v>
      </c>
      <c r="E5023" s="1">
        <v>7.0</v>
      </c>
      <c r="F5023" s="1">
        <v>126.9723468</v>
      </c>
      <c r="G5023" s="1">
        <v>37.4724507</v>
      </c>
      <c r="H5023" s="2" t="s">
        <v>903</v>
      </c>
      <c r="I5023" s="2" t="s">
        <v>9193</v>
      </c>
      <c r="J5023" s="1">
        <v>127.0138734</v>
      </c>
      <c r="K5023" s="1">
        <v>37.4861276</v>
      </c>
      <c r="L5023" s="1">
        <v>11.0</v>
      </c>
    </row>
    <row r="5024">
      <c r="A5024" s="1">
        <v>10.48</v>
      </c>
      <c r="B5024" s="2" t="s">
        <v>12478</v>
      </c>
      <c r="C5024" s="1">
        <v>4.4</v>
      </c>
      <c r="D5024" s="1" t="s">
        <v>12479</v>
      </c>
      <c r="E5024" s="1">
        <v>12.0</v>
      </c>
      <c r="F5024" s="1">
        <v>126.9288531</v>
      </c>
      <c r="G5024" s="1">
        <v>37.4858205</v>
      </c>
      <c r="H5024" s="2" t="s">
        <v>903</v>
      </c>
      <c r="I5024" s="2" t="s">
        <v>9112</v>
      </c>
      <c r="J5024" s="1">
        <v>126.9298616</v>
      </c>
      <c r="K5024" s="1">
        <v>37.4826918</v>
      </c>
      <c r="L5024" s="1">
        <v>11.0</v>
      </c>
    </row>
    <row r="5025">
      <c r="A5025" s="1">
        <v>10.78</v>
      </c>
      <c r="B5025" s="2" t="s">
        <v>12480</v>
      </c>
      <c r="C5025" s="1">
        <v>9.83</v>
      </c>
      <c r="D5025" s="1" t="s">
        <v>12481</v>
      </c>
      <c r="E5025" s="1">
        <v>12.0</v>
      </c>
      <c r="F5025" s="1">
        <v>126.9141663</v>
      </c>
      <c r="G5025" s="1">
        <v>37.4833396</v>
      </c>
      <c r="H5025" s="2" t="s">
        <v>903</v>
      </c>
      <c r="I5025" s="2" t="s">
        <v>12482</v>
      </c>
      <c r="J5025" s="1">
        <v>126.8961174</v>
      </c>
      <c r="K5025" s="1">
        <v>37.4854181</v>
      </c>
      <c r="L5025" s="1">
        <v>11.0</v>
      </c>
    </row>
    <row r="5026">
      <c r="A5026" s="1">
        <v>11.97</v>
      </c>
      <c r="B5026" s="2" t="s">
        <v>12483</v>
      </c>
      <c r="C5026" s="1">
        <v>10.52</v>
      </c>
      <c r="D5026" s="1" t="s">
        <v>12484</v>
      </c>
      <c r="E5026" s="1">
        <v>12.0</v>
      </c>
      <c r="F5026" s="1">
        <v>126.9814741</v>
      </c>
      <c r="G5026" s="1">
        <v>37.4734641</v>
      </c>
      <c r="H5026" s="2" t="s">
        <v>903</v>
      </c>
      <c r="I5026" s="2" t="s">
        <v>6784</v>
      </c>
      <c r="J5026" s="1">
        <v>127.0019962</v>
      </c>
      <c r="K5026" s="1">
        <v>37.4791412</v>
      </c>
      <c r="L5026" s="1">
        <v>11.0</v>
      </c>
    </row>
    <row r="5027">
      <c r="A5027" s="1">
        <v>5.53</v>
      </c>
      <c r="B5027" s="2" t="s">
        <v>12485</v>
      </c>
      <c r="C5027" s="1">
        <v>6.88</v>
      </c>
      <c r="D5027" s="1" t="s">
        <v>12486</v>
      </c>
      <c r="E5027" s="1">
        <v>12.0</v>
      </c>
      <c r="F5027" s="1">
        <v>126.9489783</v>
      </c>
      <c r="G5027" s="1">
        <v>37.4804943</v>
      </c>
      <c r="H5027" s="2" t="s">
        <v>903</v>
      </c>
      <c r="I5027" s="2" t="s">
        <v>6529</v>
      </c>
      <c r="J5027" s="1">
        <v>126.9375327</v>
      </c>
      <c r="K5027" s="1">
        <v>37.4765249</v>
      </c>
      <c r="L5027" s="1">
        <v>11.0</v>
      </c>
    </row>
    <row r="5028">
      <c r="A5028" s="1">
        <v>18.92</v>
      </c>
      <c r="B5028" s="2" t="s">
        <v>12487</v>
      </c>
      <c r="C5028" s="1">
        <v>13.6</v>
      </c>
      <c r="D5028" s="1" t="s">
        <v>12488</v>
      </c>
      <c r="E5028" s="1">
        <v>7.0</v>
      </c>
      <c r="F5028" s="1">
        <v>126.9510103</v>
      </c>
      <c r="G5028" s="1">
        <v>37.4906065</v>
      </c>
      <c r="H5028" s="2" t="s">
        <v>903</v>
      </c>
      <c r="I5028" s="2" t="s">
        <v>7565</v>
      </c>
      <c r="J5028" s="1">
        <v>126.9819335</v>
      </c>
      <c r="K5028" s="1">
        <v>37.4770994</v>
      </c>
      <c r="L5028" s="1">
        <v>11.0</v>
      </c>
    </row>
    <row r="5029">
      <c r="A5029" s="1">
        <v>7.47</v>
      </c>
      <c r="B5029" s="2" t="s">
        <v>12489</v>
      </c>
      <c r="C5029" s="1">
        <v>6.35</v>
      </c>
      <c r="D5029" s="1" t="s">
        <v>12490</v>
      </c>
      <c r="E5029" s="1">
        <v>12.0</v>
      </c>
      <c r="F5029" s="1">
        <v>126.9400063</v>
      </c>
      <c r="G5029" s="1">
        <v>37.4811037</v>
      </c>
      <c r="H5029" s="2" t="s">
        <v>903</v>
      </c>
      <c r="I5029" s="2" t="s">
        <v>7612</v>
      </c>
      <c r="J5029" s="1">
        <v>126.9409417</v>
      </c>
      <c r="K5029" s="1">
        <v>37.4838649</v>
      </c>
      <c r="L5029" s="1">
        <v>11.0</v>
      </c>
    </row>
    <row r="5030">
      <c r="A5030" s="1">
        <v>13.4</v>
      </c>
      <c r="B5030" s="2" t="s">
        <v>12491</v>
      </c>
      <c r="C5030" s="1">
        <v>14.43</v>
      </c>
      <c r="D5030" s="1" t="s">
        <v>12492</v>
      </c>
      <c r="E5030" s="1">
        <v>7.0</v>
      </c>
      <c r="F5030" s="1">
        <v>126.9519457</v>
      </c>
      <c r="G5030" s="1">
        <v>37.4787931</v>
      </c>
      <c r="H5030" s="2" t="s">
        <v>903</v>
      </c>
      <c r="I5030" s="2" t="s">
        <v>7690</v>
      </c>
      <c r="J5030" s="1">
        <v>126.98786</v>
      </c>
      <c r="K5030" s="1">
        <v>37.4618108</v>
      </c>
      <c r="L5030" s="1">
        <v>11.0</v>
      </c>
    </row>
    <row r="5031">
      <c r="A5031" s="1">
        <v>8.7</v>
      </c>
      <c r="B5031" s="2" t="s">
        <v>12493</v>
      </c>
      <c r="C5031" s="1">
        <v>8.6</v>
      </c>
      <c r="D5031" s="1" t="s">
        <v>12494</v>
      </c>
      <c r="E5031" s="1">
        <v>12.0</v>
      </c>
      <c r="F5031" s="1">
        <v>126.9562969</v>
      </c>
      <c r="G5031" s="1">
        <v>37.489229</v>
      </c>
      <c r="H5031" s="2" t="s">
        <v>903</v>
      </c>
      <c r="I5031" s="2" t="s">
        <v>9583</v>
      </c>
      <c r="J5031" s="1">
        <v>126.9397327</v>
      </c>
      <c r="K5031" s="1">
        <v>37.5039776</v>
      </c>
      <c r="L5031" s="1">
        <v>11.0</v>
      </c>
    </row>
    <row r="5032">
      <c r="A5032" s="1">
        <v>3.83</v>
      </c>
      <c r="B5032" s="2" t="s">
        <v>12495</v>
      </c>
      <c r="C5032" s="1">
        <v>2.28</v>
      </c>
      <c r="D5032" s="1" t="s">
        <v>12496</v>
      </c>
      <c r="E5032" s="1">
        <v>12.0</v>
      </c>
      <c r="F5032" s="1">
        <v>126.9605315</v>
      </c>
      <c r="G5032" s="1">
        <v>37.4883289</v>
      </c>
      <c r="H5032" s="2" t="s">
        <v>903</v>
      </c>
      <c r="I5032" s="2" t="s">
        <v>12497</v>
      </c>
      <c r="J5032" s="1">
        <v>126.9572466</v>
      </c>
      <c r="K5032" s="1">
        <v>37.4868775</v>
      </c>
      <c r="L5032" s="1">
        <v>11.0</v>
      </c>
    </row>
    <row r="5033">
      <c r="A5033" s="1">
        <v>18.28</v>
      </c>
      <c r="B5033" s="2" t="s">
        <v>12498</v>
      </c>
      <c r="C5033" s="1">
        <v>18.72</v>
      </c>
      <c r="D5033" s="1" t="s">
        <v>12499</v>
      </c>
      <c r="E5033" s="1">
        <v>7.0</v>
      </c>
      <c r="F5033" s="1">
        <v>126.9342473</v>
      </c>
      <c r="G5033" s="1">
        <v>37.4878683</v>
      </c>
      <c r="H5033" s="2" t="s">
        <v>903</v>
      </c>
      <c r="I5033" s="2" t="s">
        <v>6692</v>
      </c>
      <c r="J5033" s="1">
        <v>126.9661384</v>
      </c>
      <c r="K5033" s="1">
        <v>37.5071967</v>
      </c>
      <c r="L5033" s="1">
        <v>11.0</v>
      </c>
    </row>
    <row r="5034">
      <c r="A5034" s="1">
        <v>19.43</v>
      </c>
      <c r="B5034" s="2" t="s">
        <v>12500</v>
      </c>
      <c r="C5034" s="1">
        <v>13.38</v>
      </c>
      <c r="D5034" s="1" t="s">
        <v>12501</v>
      </c>
      <c r="E5034" s="1">
        <v>7.0</v>
      </c>
      <c r="F5034" s="1">
        <v>126.9342334</v>
      </c>
      <c r="G5034" s="1">
        <v>37.4888448</v>
      </c>
      <c r="H5034" s="2" t="s">
        <v>903</v>
      </c>
      <c r="I5034" s="2" t="s">
        <v>6086</v>
      </c>
      <c r="J5034" s="1">
        <v>126.9309401</v>
      </c>
      <c r="K5034" s="1">
        <v>37.4757175</v>
      </c>
      <c r="L5034" s="1">
        <v>11.0</v>
      </c>
    </row>
    <row r="5035">
      <c r="A5035" s="1">
        <v>8.15</v>
      </c>
      <c r="B5035" s="2" t="s">
        <v>12502</v>
      </c>
      <c r="C5035" s="1">
        <v>10.23</v>
      </c>
      <c r="D5035" s="1" t="s">
        <v>12503</v>
      </c>
      <c r="E5035" s="1">
        <v>12.0</v>
      </c>
      <c r="F5035" s="1">
        <v>126.9604488</v>
      </c>
      <c r="G5035" s="1">
        <v>37.4872656</v>
      </c>
      <c r="H5035" s="2" t="s">
        <v>903</v>
      </c>
      <c r="I5035" s="2" t="s">
        <v>10313</v>
      </c>
      <c r="J5035" s="1">
        <v>126.9472449</v>
      </c>
      <c r="K5035" s="1">
        <v>37.5060907</v>
      </c>
      <c r="L5035" s="1">
        <v>11.0</v>
      </c>
    </row>
    <row r="5036">
      <c r="A5036" s="1">
        <v>7.57</v>
      </c>
      <c r="B5036" s="2" t="s">
        <v>12504</v>
      </c>
      <c r="C5036" s="1">
        <v>7.75</v>
      </c>
      <c r="D5036" s="1" t="s">
        <v>12505</v>
      </c>
      <c r="E5036" s="1">
        <v>12.0</v>
      </c>
      <c r="F5036" s="1">
        <v>126.9503758</v>
      </c>
      <c r="G5036" s="1">
        <v>37.4856242</v>
      </c>
      <c r="H5036" s="2" t="s">
        <v>903</v>
      </c>
      <c r="I5036" s="2" t="s">
        <v>6561</v>
      </c>
      <c r="J5036" s="1">
        <v>126.9486173</v>
      </c>
      <c r="K5036" s="1">
        <v>37.4816188</v>
      </c>
      <c r="L5036" s="1">
        <v>11.0</v>
      </c>
    </row>
    <row r="5037">
      <c r="A5037" s="1">
        <v>5.83</v>
      </c>
      <c r="B5037" s="2" t="s">
        <v>12506</v>
      </c>
      <c r="C5037" s="1">
        <v>2.2</v>
      </c>
      <c r="D5037" s="1" t="s">
        <v>12507</v>
      </c>
      <c r="E5037" s="1">
        <v>12.0</v>
      </c>
      <c r="F5037" s="1">
        <v>126.9639639</v>
      </c>
      <c r="G5037" s="1">
        <v>37.4777472</v>
      </c>
      <c r="H5037" s="2" t="s">
        <v>903</v>
      </c>
      <c r="I5037" s="2" t="s">
        <v>10872</v>
      </c>
      <c r="J5037" s="1">
        <v>126.9637385</v>
      </c>
      <c r="K5037" s="1">
        <v>37.47691</v>
      </c>
      <c r="L5037" s="1">
        <v>11.0</v>
      </c>
    </row>
    <row r="5038">
      <c r="A5038" s="1">
        <v>7.7</v>
      </c>
      <c r="B5038" s="2" t="s">
        <v>12508</v>
      </c>
      <c r="C5038" s="1">
        <v>8.37</v>
      </c>
      <c r="D5038" s="1" t="s">
        <v>12509</v>
      </c>
      <c r="E5038" s="1">
        <v>12.0</v>
      </c>
      <c r="F5038" s="1">
        <v>126.9246517</v>
      </c>
      <c r="G5038" s="1">
        <v>37.4803754</v>
      </c>
      <c r="H5038" s="2" t="s">
        <v>903</v>
      </c>
      <c r="I5038" s="2" t="s">
        <v>11465</v>
      </c>
      <c r="J5038" s="1">
        <v>126.9511664</v>
      </c>
      <c r="K5038" s="1">
        <v>37.478888</v>
      </c>
      <c r="L5038" s="1">
        <v>11.0</v>
      </c>
    </row>
    <row r="5039">
      <c r="A5039" s="1">
        <v>8.12</v>
      </c>
      <c r="B5039" s="2" t="s">
        <v>12510</v>
      </c>
      <c r="C5039" s="1">
        <v>5.8</v>
      </c>
      <c r="D5039" s="1" t="s">
        <v>12511</v>
      </c>
      <c r="E5039" s="1">
        <v>7.0</v>
      </c>
      <c r="F5039" s="1">
        <v>127.0829943</v>
      </c>
      <c r="G5039" s="1">
        <v>37.5427641</v>
      </c>
      <c r="H5039" s="2" t="s">
        <v>976</v>
      </c>
      <c r="I5039" s="2" t="s">
        <v>7814</v>
      </c>
      <c r="J5039" s="1">
        <v>127.0768615</v>
      </c>
      <c r="K5039" s="1">
        <v>37.5369649</v>
      </c>
      <c r="L5039" s="1">
        <v>11.0</v>
      </c>
    </row>
    <row r="5040">
      <c r="A5040" s="1">
        <v>7.65</v>
      </c>
      <c r="B5040" s="2" t="s">
        <v>12512</v>
      </c>
      <c r="C5040" s="1">
        <v>7.7</v>
      </c>
      <c r="D5040" s="1" t="s">
        <v>12513</v>
      </c>
      <c r="E5040" s="1">
        <v>12.0</v>
      </c>
      <c r="F5040" s="1">
        <v>127.0857325</v>
      </c>
      <c r="G5040" s="1">
        <v>37.5687993</v>
      </c>
      <c r="H5040" s="2" t="s">
        <v>976</v>
      </c>
      <c r="I5040" s="2" t="s">
        <v>8850</v>
      </c>
      <c r="J5040" s="1">
        <v>127.0663974</v>
      </c>
      <c r="K5040" s="1">
        <v>37.5643183</v>
      </c>
      <c r="L5040" s="1">
        <v>11.0</v>
      </c>
    </row>
    <row r="5041">
      <c r="A5041" s="1">
        <v>5.03</v>
      </c>
      <c r="B5041" s="2" t="s">
        <v>12514</v>
      </c>
      <c r="C5041" s="1">
        <v>2.02</v>
      </c>
      <c r="D5041" s="1" t="s">
        <v>12515</v>
      </c>
      <c r="E5041" s="1">
        <v>12.0</v>
      </c>
      <c r="F5041" s="1">
        <v>127.0900346</v>
      </c>
      <c r="G5041" s="1">
        <v>37.5352746</v>
      </c>
      <c r="H5041" s="2" t="s">
        <v>976</v>
      </c>
      <c r="I5041" s="2" t="s">
        <v>7522</v>
      </c>
      <c r="J5041" s="1">
        <v>127.0857527</v>
      </c>
      <c r="K5041" s="1">
        <v>37.5320109</v>
      </c>
      <c r="L5041" s="1">
        <v>11.0</v>
      </c>
    </row>
    <row r="5042">
      <c r="A5042" s="1">
        <v>14.93</v>
      </c>
      <c r="B5042" s="2" t="s">
        <v>12516</v>
      </c>
      <c r="C5042" s="1">
        <v>16.83</v>
      </c>
      <c r="D5042" s="1" t="s">
        <v>12517</v>
      </c>
      <c r="E5042" s="1">
        <v>7.0</v>
      </c>
      <c r="F5042" s="1">
        <v>127.0778091</v>
      </c>
      <c r="G5042" s="1">
        <v>37.5627939</v>
      </c>
      <c r="H5042" s="2" t="s">
        <v>976</v>
      </c>
      <c r="I5042" s="2" t="s">
        <v>12442</v>
      </c>
      <c r="J5042" s="1">
        <v>127.0751745</v>
      </c>
      <c r="K5042" s="1">
        <v>37.593828</v>
      </c>
      <c r="L5042" s="1">
        <v>11.0</v>
      </c>
    </row>
    <row r="5043">
      <c r="A5043" s="1">
        <v>4.37</v>
      </c>
      <c r="B5043" s="2" t="s">
        <v>12518</v>
      </c>
      <c r="C5043" s="1">
        <v>2.83</v>
      </c>
      <c r="D5043" s="1" t="s">
        <v>12519</v>
      </c>
      <c r="E5043" s="1">
        <v>12.0</v>
      </c>
      <c r="F5043" s="1">
        <v>127.083336</v>
      </c>
      <c r="G5043" s="1">
        <v>37.5377721</v>
      </c>
      <c r="H5043" s="2" t="s">
        <v>976</v>
      </c>
      <c r="I5043" s="2" t="s">
        <v>6963</v>
      </c>
      <c r="J5043" s="1">
        <v>127.0862735</v>
      </c>
      <c r="K5043" s="1">
        <v>37.5450252</v>
      </c>
      <c r="L5043" s="1">
        <v>11.0</v>
      </c>
    </row>
    <row r="5044">
      <c r="A5044" s="1">
        <v>13.6</v>
      </c>
      <c r="B5044" s="2" t="s">
        <v>12520</v>
      </c>
      <c r="C5044" s="1">
        <v>10.25</v>
      </c>
      <c r="D5044" s="1" t="s">
        <v>12521</v>
      </c>
      <c r="E5044" s="1">
        <v>12.0</v>
      </c>
      <c r="F5044" s="1">
        <v>127.0833848</v>
      </c>
      <c r="G5044" s="1">
        <v>37.5378306</v>
      </c>
      <c r="H5044" s="2" t="s">
        <v>976</v>
      </c>
      <c r="I5044" s="2" t="s">
        <v>12522</v>
      </c>
      <c r="J5044" s="1">
        <v>127.1047693</v>
      </c>
      <c r="K5044" s="1">
        <v>37.5085399</v>
      </c>
      <c r="L5044" s="1">
        <v>11.0</v>
      </c>
    </row>
    <row r="5045">
      <c r="A5045" s="1">
        <v>4.98</v>
      </c>
      <c r="B5045" s="2" t="s">
        <v>12523</v>
      </c>
      <c r="C5045" s="1">
        <v>2.6</v>
      </c>
      <c r="D5045" s="1" t="s">
        <v>12524</v>
      </c>
      <c r="E5045" s="1">
        <v>12.0</v>
      </c>
      <c r="F5045" s="1">
        <v>127.1027527</v>
      </c>
      <c r="G5045" s="1">
        <v>37.5429623</v>
      </c>
      <c r="H5045" s="2" t="s">
        <v>976</v>
      </c>
      <c r="I5045" s="2" t="s">
        <v>12525</v>
      </c>
      <c r="J5045" s="1">
        <v>127.0980379</v>
      </c>
      <c r="K5045" s="1">
        <v>37.5389827</v>
      </c>
      <c r="L5045" s="1">
        <v>11.0</v>
      </c>
    </row>
    <row r="5046">
      <c r="A5046" s="1">
        <v>8.33</v>
      </c>
      <c r="B5046" s="2" t="s">
        <v>12526</v>
      </c>
      <c r="C5046" s="1">
        <v>9.93</v>
      </c>
      <c r="D5046" s="1" t="s">
        <v>12527</v>
      </c>
      <c r="E5046" s="1">
        <v>7.0</v>
      </c>
      <c r="F5046" s="1">
        <v>127.0845738</v>
      </c>
      <c r="G5046" s="1">
        <v>37.536572</v>
      </c>
      <c r="H5046" s="2" t="s">
        <v>976</v>
      </c>
      <c r="I5046" s="2" t="s">
        <v>7507</v>
      </c>
      <c r="J5046" s="1">
        <v>127.0770315</v>
      </c>
      <c r="K5046" s="1">
        <v>37.5373369</v>
      </c>
      <c r="L5046" s="1">
        <v>11.0</v>
      </c>
    </row>
    <row r="5047">
      <c r="A5047" s="1">
        <v>15.87</v>
      </c>
      <c r="B5047" s="2" t="s">
        <v>12528</v>
      </c>
      <c r="C5047" s="1">
        <v>12.3</v>
      </c>
      <c r="D5047" s="1" t="s">
        <v>12529</v>
      </c>
      <c r="E5047" s="1">
        <v>7.0</v>
      </c>
      <c r="F5047" s="1">
        <v>127.0813017</v>
      </c>
      <c r="G5047" s="1">
        <v>37.5660035</v>
      </c>
      <c r="H5047" s="2" t="s">
        <v>976</v>
      </c>
      <c r="I5047" s="2" t="s">
        <v>11255</v>
      </c>
      <c r="J5047" s="1">
        <v>127.095477</v>
      </c>
      <c r="K5047" s="1">
        <v>37.5409467</v>
      </c>
      <c r="L5047" s="1">
        <v>11.0</v>
      </c>
    </row>
    <row r="5048">
      <c r="A5048" s="1">
        <v>9.92</v>
      </c>
      <c r="B5048" s="2" t="s">
        <v>12530</v>
      </c>
      <c r="C5048" s="1">
        <v>6.53</v>
      </c>
      <c r="D5048" s="1" t="s">
        <v>12531</v>
      </c>
      <c r="E5048" s="1">
        <v>12.0</v>
      </c>
      <c r="F5048" s="1">
        <v>127.106109</v>
      </c>
      <c r="G5048" s="1">
        <v>37.5498141</v>
      </c>
      <c r="H5048" s="2" t="s">
        <v>976</v>
      </c>
      <c r="I5048" s="2" t="s">
        <v>12532</v>
      </c>
      <c r="J5048" s="1">
        <v>127.1272023</v>
      </c>
      <c r="K5048" s="1">
        <v>37.5376046</v>
      </c>
      <c r="L5048" s="1">
        <v>11.0</v>
      </c>
    </row>
    <row r="5049">
      <c r="A5049" s="1">
        <v>11.47</v>
      </c>
      <c r="B5049" s="2" t="s">
        <v>12533</v>
      </c>
      <c r="C5049" s="1">
        <v>9.3</v>
      </c>
      <c r="D5049" s="1" t="s">
        <v>12534</v>
      </c>
      <c r="E5049" s="1">
        <v>7.0</v>
      </c>
      <c r="F5049" s="1">
        <v>126.8917806</v>
      </c>
      <c r="G5049" s="1">
        <v>37.4947815</v>
      </c>
      <c r="H5049" s="2" t="s">
        <v>1017</v>
      </c>
      <c r="I5049" s="2" t="s">
        <v>6490</v>
      </c>
      <c r="J5049" s="1">
        <v>126.8995053</v>
      </c>
      <c r="K5049" s="1">
        <v>37.4832786</v>
      </c>
      <c r="L5049" s="1">
        <v>11.0</v>
      </c>
    </row>
    <row r="5050">
      <c r="A5050" s="1">
        <v>15.9</v>
      </c>
      <c r="B5050" s="2" t="s">
        <v>12535</v>
      </c>
      <c r="C5050" s="1">
        <v>11.1</v>
      </c>
      <c r="D5050" s="1" t="s">
        <v>12536</v>
      </c>
      <c r="E5050" s="1">
        <v>7.0</v>
      </c>
      <c r="F5050" s="1">
        <v>126.8829236</v>
      </c>
      <c r="G5050" s="1">
        <v>37.5024357</v>
      </c>
      <c r="H5050" s="2" t="s">
        <v>1017</v>
      </c>
      <c r="I5050" s="2" t="s">
        <v>8547</v>
      </c>
      <c r="J5050" s="1">
        <v>126.8926721</v>
      </c>
      <c r="K5050" s="1">
        <v>37.5195068</v>
      </c>
      <c r="L5050" s="1">
        <v>11.0</v>
      </c>
    </row>
    <row r="5051">
      <c r="A5051" s="1">
        <v>10.7</v>
      </c>
      <c r="B5051" s="2" t="s">
        <v>12537</v>
      </c>
      <c r="C5051" s="1">
        <v>10.48</v>
      </c>
      <c r="D5051" s="1" t="s">
        <v>12538</v>
      </c>
      <c r="E5051" s="1">
        <v>7.0</v>
      </c>
      <c r="F5051" s="1">
        <v>126.8848882</v>
      </c>
      <c r="G5051" s="1">
        <v>37.506586</v>
      </c>
      <c r="H5051" s="2" t="s">
        <v>1017</v>
      </c>
      <c r="I5051" s="2" t="s">
        <v>12539</v>
      </c>
      <c r="J5051" s="1">
        <v>126.8822219</v>
      </c>
      <c r="K5051" s="1">
        <v>37.4785139</v>
      </c>
      <c r="L5051" s="1">
        <v>11.0</v>
      </c>
    </row>
    <row r="5052">
      <c r="A5052" s="1">
        <v>16.55</v>
      </c>
      <c r="B5052" s="2" t="s">
        <v>12540</v>
      </c>
      <c r="C5052" s="1">
        <v>14.4</v>
      </c>
      <c r="D5052" s="1" t="s">
        <v>12541</v>
      </c>
      <c r="E5052" s="1">
        <v>7.0</v>
      </c>
      <c r="F5052" s="1">
        <v>126.941124</v>
      </c>
      <c r="G5052" s="1">
        <v>37.5091226</v>
      </c>
      <c r="H5052" s="2" t="s">
        <v>1047</v>
      </c>
      <c r="I5052" s="2" t="s">
        <v>12542</v>
      </c>
      <c r="J5052" s="1">
        <v>126.9287376</v>
      </c>
      <c r="K5052" s="1">
        <v>37.5244772</v>
      </c>
      <c r="L5052" s="1">
        <v>11.0</v>
      </c>
    </row>
    <row r="5053">
      <c r="A5053" s="1">
        <v>10.55</v>
      </c>
      <c r="B5053" s="2" t="s">
        <v>12543</v>
      </c>
      <c r="C5053" s="1">
        <v>10.2</v>
      </c>
      <c r="D5053" s="1" t="s">
        <v>12544</v>
      </c>
      <c r="E5053" s="1">
        <v>12.0</v>
      </c>
      <c r="F5053" s="1">
        <v>126.9594985</v>
      </c>
      <c r="G5053" s="1">
        <v>37.51058</v>
      </c>
      <c r="H5053" s="2" t="s">
        <v>1047</v>
      </c>
      <c r="I5053" s="2" t="s">
        <v>8693</v>
      </c>
      <c r="J5053" s="1">
        <v>126.9280267</v>
      </c>
      <c r="K5053" s="1">
        <v>37.5169016</v>
      </c>
      <c r="L5053" s="1">
        <v>11.0</v>
      </c>
    </row>
    <row r="5054">
      <c r="A5054" s="1">
        <v>12.52</v>
      </c>
      <c r="B5054" s="2" t="s">
        <v>12545</v>
      </c>
      <c r="C5054" s="1">
        <v>8.8</v>
      </c>
      <c r="D5054" s="1" t="s">
        <v>12546</v>
      </c>
      <c r="E5054" s="1">
        <v>12.0</v>
      </c>
      <c r="F5054" s="1">
        <v>126.9346587</v>
      </c>
      <c r="G5054" s="1">
        <v>37.5123906</v>
      </c>
      <c r="H5054" s="2" t="s">
        <v>1047</v>
      </c>
      <c r="I5054" s="2" t="s">
        <v>11760</v>
      </c>
      <c r="J5054" s="1">
        <v>126.9527881</v>
      </c>
      <c r="K5054" s="1">
        <v>37.5101808</v>
      </c>
      <c r="L5054" s="1">
        <v>11.0</v>
      </c>
    </row>
    <row r="5055">
      <c r="A5055" s="1">
        <v>6.62</v>
      </c>
      <c r="B5055" s="2" t="s">
        <v>12547</v>
      </c>
      <c r="C5055" s="1">
        <v>4.82</v>
      </c>
      <c r="D5055" s="1" t="s">
        <v>12548</v>
      </c>
      <c r="E5055" s="1">
        <v>12.0</v>
      </c>
      <c r="F5055" s="1">
        <v>126.9510556</v>
      </c>
      <c r="G5055" s="1">
        <v>37.5145748</v>
      </c>
      <c r="H5055" s="2" t="s">
        <v>1047</v>
      </c>
      <c r="I5055" s="2" t="s">
        <v>9462</v>
      </c>
      <c r="J5055" s="1">
        <v>126.9656684</v>
      </c>
      <c r="K5055" s="1">
        <v>37.5268622</v>
      </c>
      <c r="L5055" s="1">
        <v>11.0</v>
      </c>
    </row>
    <row r="5056">
      <c r="A5056" s="1">
        <v>6.78</v>
      </c>
      <c r="B5056" s="2" t="s">
        <v>12549</v>
      </c>
      <c r="C5056" s="1">
        <v>4.57</v>
      </c>
      <c r="D5056" s="1" t="s">
        <v>12550</v>
      </c>
      <c r="E5056" s="1">
        <v>7.0</v>
      </c>
      <c r="F5056" s="1">
        <v>126.9350324</v>
      </c>
      <c r="G5056" s="1">
        <v>37.5025009</v>
      </c>
      <c r="H5056" s="2" t="s">
        <v>1047</v>
      </c>
      <c r="I5056" s="2" t="s">
        <v>12551</v>
      </c>
      <c r="J5056" s="1">
        <v>126.9405958</v>
      </c>
      <c r="K5056" s="1">
        <v>37.513555</v>
      </c>
      <c r="L5056" s="1">
        <v>11.0</v>
      </c>
    </row>
    <row r="5057">
      <c r="A5057" s="1">
        <v>8.3</v>
      </c>
      <c r="B5057" s="2" t="s">
        <v>12552</v>
      </c>
      <c r="C5057" s="1">
        <v>5.07</v>
      </c>
      <c r="D5057" s="1" t="s">
        <v>12553</v>
      </c>
      <c r="E5057" s="1">
        <v>7.0</v>
      </c>
      <c r="F5057" s="1">
        <v>126.9253347</v>
      </c>
      <c r="G5057" s="1">
        <v>37.502839</v>
      </c>
      <c r="H5057" s="2" t="s">
        <v>1047</v>
      </c>
      <c r="I5057" s="2" t="s">
        <v>11417</v>
      </c>
      <c r="J5057" s="1">
        <v>126.9278473</v>
      </c>
      <c r="K5057" s="1">
        <v>37.5177407</v>
      </c>
      <c r="L5057" s="1">
        <v>11.0</v>
      </c>
    </row>
    <row r="5058">
      <c r="A5058" s="1">
        <v>14.45</v>
      </c>
      <c r="B5058" s="2" t="s">
        <v>12554</v>
      </c>
      <c r="C5058" s="1">
        <v>9.75</v>
      </c>
      <c r="D5058" s="1" t="s">
        <v>12555</v>
      </c>
      <c r="E5058" s="1">
        <v>7.0</v>
      </c>
      <c r="F5058" s="1">
        <v>126.9644746</v>
      </c>
      <c r="G5058" s="1">
        <v>37.5025204</v>
      </c>
      <c r="H5058" s="2" t="s">
        <v>1047</v>
      </c>
      <c r="I5058" s="2" t="s">
        <v>8593</v>
      </c>
      <c r="J5058" s="1">
        <v>126.9910048</v>
      </c>
      <c r="K5058" s="1">
        <v>37.5227807</v>
      </c>
      <c r="L5058" s="1">
        <v>11.0</v>
      </c>
    </row>
    <row r="5059">
      <c r="A5059" s="1">
        <v>14.97</v>
      </c>
      <c r="B5059" s="2" t="s">
        <v>12556</v>
      </c>
      <c r="C5059" s="1">
        <v>8.02</v>
      </c>
      <c r="D5059" s="1" t="s">
        <v>12557</v>
      </c>
      <c r="E5059" s="1">
        <v>12.0</v>
      </c>
      <c r="F5059" s="1">
        <v>126.9694511</v>
      </c>
      <c r="G5059" s="1">
        <v>37.4847202</v>
      </c>
      <c r="H5059" s="2" t="s">
        <v>1047</v>
      </c>
      <c r="I5059" s="2" t="s">
        <v>3023</v>
      </c>
      <c r="J5059" s="1">
        <v>126.9588234</v>
      </c>
      <c r="K5059" s="1">
        <v>37.4724122</v>
      </c>
      <c r="L5059" s="1">
        <v>11.0</v>
      </c>
    </row>
    <row r="5060">
      <c r="A5060" s="1">
        <v>8.22</v>
      </c>
      <c r="B5060" s="2" t="s">
        <v>12558</v>
      </c>
      <c r="C5060" s="1">
        <v>9.18</v>
      </c>
      <c r="D5060" s="1" t="s">
        <v>12559</v>
      </c>
      <c r="E5060" s="1">
        <v>7.0</v>
      </c>
      <c r="F5060" s="1">
        <v>126.9658107</v>
      </c>
      <c r="G5060" s="1">
        <v>37.5060154</v>
      </c>
      <c r="H5060" s="2" t="s">
        <v>1047</v>
      </c>
      <c r="I5060" s="2" t="s">
        <v>12560</v>
      </c>
      <c r="J5060" s="1">
        <v>126.9361702</v>
      </c>
      <c r="K5060" s="1">
        <v>37.5157104</v>
      </c>
      <c r="L5060" s="1">
        <v>11.0</v>
      </c>
    </row>
    <row r="5061">
      <c r="A5061" s="1">
        <v>13.97</v>
      </c>
      <c r="B5061" s="2" t="s">
        <v>12561</v>
      </c>
      <c r="C5061" s="1">
        <v>14.05</v>
      </c>
      <c r="D5061" s="1" t="s">
        <v>12562</v>
      </c>
      <c r="E5061" s="1">
        <v>12.0</v>
      </c>
      <c r="F5061" s="1">
        <v>126.9399162</v>
      </c>
      <c r="G5061" s="1">
        <v>37.5068979</v>
      </c>
      <c r="H5061" s="2" t="s">
        <v>1047</v>
      </c>
      <c r="I5061" s="2" t="s">
        <v>12563</v>
      </c>
      <c r="J5061" s="1">
        <v>126.9291345</v>
      </c>
      <c r="K5061" s="1">
        <v>37.5429269</v>
      </c>
      <c r="L5061" s="1">
        <v>11.0</v>
      </c>
    </row>
    <row r="5062">
      <c r="A5062" s="1">
        <v>17.5</v>
      </c>
      <c r="B5062" s="2" t="s">
        <v>12564</v>
      </c>
      <c r="C5062" s="1">
        <v>13.93</v>
      </c>
      <c r="D5062" s="1" t="s">
        <v>12565</v>
      </c>
      <c r="E5062" s="1">
        <v>12.0</v>
      </c>
      <c r="F5062" s="1">
        <v>126.9419963</v>
      </c>
      <c r="G5062" s="1">
        <v>37.4954578</v>
      </c>
      <c r="H5062" s="2" t="s">
        <v>1047</v>
      </c>
      <c r="I5062" s="2" t="s">
        <v>5796</v>
      </c>
      <c r="J5062" s="1">
        <v>126.9580734</v>
      </c>
      <c r="K5062" s="1">
        <v>37.5328949</v>
      </c>
      <c r="L5062" s="1">
        <v>11.0</v>
      </c>
    </row>
    <row r="5063">
      <c r="A5063" s="1">
        <v>12.32</v>
      </c>
      <c r="B5063" s="2" t="s">
        <v>12566</v>
      </c>
      <c r="C5063" s="1">
        <v>10.65</v>
      </c>
      <c r="D5063" s="1" t="s">
        <v>12567</v>
      </c>
      <c r="E5063" s="1">
        <v>12.0</v>
      </c>
      <c r="F5063" s="1">
        <v>126.9582096</v>
      </c>
      <c r="G5063" s="1">
        <v>37.4939107</v>
      </c>
      <c r="H5063" s="2" t="s">
        <v>1047</v>
      </c>
      <c r="I5063" s="2" t="s">
        <v>8613</v>
      </c>
      <c r="J5063" s="1">
        <v>126.9344583</v>
      </c>
      <c r="K5063" s="1">
        <v>37.5027623</v>
      </c>
      <c r="L5063" s="1">
        <v>11.0</v>
      </c>
    </row>
    <row r="5064">
      <c r="A5064" s="1">
        <v>15.87</v>
      </c>
      <c r="B5064" s="2" t="s">
        <v>12568</v>
      </c>
      <c r="C5064" s="1">
        <v>13.4</v>
      </c>
      <c r="D5064" s="1" t="s">
        <v>12569</v>
      </c>
      <c r="E5064" s="1">
        <v>7.0</v>
      </c>
      <c r="F5064" s="1">
        <v>126.9312901</v>
      </c>
      <c r="G5064" s="1">
        <v>37.4993112</v>
      </c>
      <c r="H5064" s="2" t="s">
        <v>1047</v>
      </c>
      <c r="I5064" s="2" t="s">
        <v>5772</v>
      </c>
      <c r="J5064" s="1">
        <v>126.8951176</v>
      </c>
      <c r="K5064" s="1">
        <v>37.4846888</v>
      </c>
      <c r="L5064" s="1">
        <v>11.0</v>
      </c>
    </row>
    <row r="5065">
      <c r="A5065" s="1">
        <v>17.2</v>
      </c>
      <c r="B5065" s="2" t="s">
        <v>12570</v>
      </c>
      <c r="C5065" s="1">
        <v>12.82</v>
      </c>
      <c r="D5065" s="1" t="s">
        <v>12571</v>
      </c>
      <c r="E5065" s="1">
        <v>7.0</v>
      </c>
      <c r="F5065" s="1">
        <v>126.9603246</v>
      </c>
      <c r="G5065" s="1">
        <v>37.5105156</v>
      </c>
      <c r="H5065" s="2" t="s">
        <v>1047</v>
      </c>
      <c r="I5065" s="2" t="s">
        <v>10762</v>
      </c>
      <c r="J5065" s="1">
        <v>126.9967883</v>
      </c>
      <c r="K5065" s="1">
        <v>37.4978874</v>
      </c>
      <c r="L5065" s="1">
        <v>11.0</v>
      </c>
    </row>
    <row r="5066">
      <c r="A5066" s="1">
        <v>12.7</v>
      </c>
      <c r="B5066" s="2" t="s">
        <v>12572</v>
      </c>
      <c r="C5066" s="1">
        <v>2.75</v>
      </c>
      <c r="D5066" s="1" t="s">
        <v>12573</v>
      </c>
      <c r="E5066" s="1">
        <v>7.0</v>
      </c>
      <c r="F5066" s="1">
        <v>126.9291837</v>
      </c>
      <c r="G5066" s="1">
        <v>37.5580302</v>
      </c>
      <c r="H5066" s="2" t="s">
        <v>1141</v>
      </c>
      <c r="I5066" s="2" t="s">
        <v>10106</v>
      </c>
      <c r="J5066" s="1">
        <v>126.927673</v>
      </c>
      <c r="K5066" s="1">
        <v>37.5534596</v>
      </c>
      <c r="L5066" s="1">
        <v>11.0</v>
      </c>
    </row>
    <row r="5067">
      <c r="A5067" s="1">
        <v>8.13</v>
      </c>
      <c r="B5067" s="2" t="s">
        <v>12574</v>
      </c>
      <c r="C5067" s="1">
        <v>2.13</v>
      </c>
      <c r="D5067" s="1" t="s">
        <v>12575</v>
      </c>
      <c r="E5067" s="1">
        <v>12.0</v>
      </c>
      <c r="F5067" s="1">
        <v>126.9488954</v>
      </c>
      <c r="G5067" s="1">
        <v>37.5442434</v>
      </c>
      <c r="H5067" s="2" t="s">
        <v>1141</v>
      </c>
      <c r="I5067" s="2" t="s">
        <v>12576</v>
      </c>
      <c r="J5067" s="1">
        <v>126.9413128</v>
      </c>
      <c r="K5067" s="1">
        <v>37.5473549</v>
      </c>
      <c r="L5067" s="1">
        <v>11.0</v>
      </c>
    </row>
    <row r="5068">
      <c r="A5068" s="1">
        <v>7.43</v>
      </c>
      <c r="B5068" s="2" t="s">
        <v>12577</v>
      </c>
      <c r="C5068" s="1">
        <v>4.22</v>
      </c>
      <c r="D5068" s="1" t="s">
        <v>12578</v>
      </c>
      <c r="E5068" s="1">
        <v>12.0</v>
      </c>
      <c r="F5068" s="1">
        <v>126.9106856</v>
      </c>
      <c r="G5068" s="1">
        <v>37.5492315</v>
      </c>
      <c r="H5068" s="2" t="s">
        <v>1141</v>
      </c>
      <c r="I5068" s="2" t="s">
        <v>9219</v>
      </c>
      <c r="J5068" s="1">
        <v>126.9170119</v>
      </c>
      <c r="K5068" s="1">
        <v>37.5537421</v>
      </c>
      <c r="L5068" s="1">
        <v>11.0</v>
      </c>
    </row>
    <row r="5069">
      <c r="A5069" s="1">
        <v>6.92</v>
      </c>
      <c r="B5069" s="2" t="s">
        <v>12579</v>
      </c>
      <c r="C5069" s="1">
        <v>6.25</v>
      </c>
      <c r="D5069" s="1" t="s">
        <v>12580</v>
      </c>
      <c r="E5069" s="1">
        <v>12.0</v>
      </c>
      <c r="F5069" s="1">
        <v>126.9535368</v>
      </c>
      <c r="G5069" s="1">
        <v>37.5476746</v>
      </c>
      <c r="H5069" s="2" t="s">
        <v>1141</v>
      </c>
      <c r="I5069" s="2" t="s">
        <v>5548</v>
      </c>
      <c r="J5069" s="1">
        <v>126.9483434</v>
      </c>
      <c r="K5069" s="1">
        <v>37.5404204</v>
      </c>
      <c r="L5069" s="1">
        <v>11.0</v>
      </c>
    </row>
    <row r="5070">
      <c r="A5070" s="1">
        <v>10.83</v>
      </c>
      <c r="B5070" s="2" t="s">
        <v>12581</v>
      </c>
      <c r="C5070" s="1">
        <v>9.45</v>
      </c>
      <c r="D5070" s="1" t="s">
        <v>12582</v>
      </c>
      <c r="E5070" s="1">
        <v>12.0</v>
      </c>
      <c r="F5070" s="1">
        <v>126.9059792</v>
      </c>
      <c r="G5070" s="1">
        <v>37.5707872</v>
      </c>
      <c r="H5070" s="2" t="s">
        <v>1141</v>
      </c>
      <c r="I5070" s="2" t="s">
        <v>12583</v>
      </c>
      <c r="J5070" s="1">
        <v>126.8808458</v>
      </c>
      <c r="K5070" s="1">
        <v>37.5660583</v>
      </c>
      <c r="L5070" s="1">
        <v>11.0</v>
      </c>
    </row>
    <row r="5071">
      <c r="A5071" s="1">
        <v>2.38</v>
      </c>
      <c r="B5071" s="2" t="s">
        <v>12584</v>
      </c>
      <c r="C5071" s="1">
        <v>1.97</v>
      </c>
      <c r="D5071" s="1" t="s">
        <v>12585</v>
      </c>
      <c r="E5071" s="1">
        <v>12.0</v>
      </c>
      <c r="F5071" s="1">
        <v>126.8976189</v>
      </c>
      <c r="G5071" s="1">
        <v>37.5598423</v>
      </c>
      <c r="H5071" s="2" t="s">
        <v>1141</v>
      </c>
      <c r="I5071" s="2" t="s">
        <v>12586</v>
      </c>
      <c r="J5071" s="1">
        <v>126.8999763</v>
      </c>
      <c r="K5071" s="1">
        <v>37.5563638</v>
      </c>
      <c r="L5071" s="1">
        <v>11.0</v>
      </c>
    </row>
    <row r="5072">
      <c r="A5072" s="1">
        <v>5.17</v>
      </c>
      <c r="B5072" s="2" t="s">
        <v>12587</v>
      </c>
      <c r="C5072" s="1">
        <v>6.07</v>
      </c>
      <c r="D5072" s="1" t="s">
        <v>12588</v>
      </c>
      <c r="E5072" s="1">
        <v>7.0</v>
      </c>
      <c r="F5072" s="1">
        <v>126.916627</v>
      </c>
      <c r="G5072" s="1">
        <v>37.5667656</v>
      </c>
      <c r="H5072" s="2" t="s">
        <v>1141</v>
      </c>
      <c r="I5072" s="2" t="s">
        <v>134</v>
      </c>
      <c r="J5072" s="1">
        <v>126.914544</v>
      </c>
      <c r="K5072" s="1">
        <v>37.5565861</v>
      </c>
      <c r="L5072" s="1">
        <v>11.0</v>
      </c>
    </row>
    <row r="5073">
      <c r="A5073" s="1">
        <v>5.8</v>
      </c>
      <c r="B5073" s="2" t="s">
        <v>12589</v>
      </c>
      <c r="C5073" s="1">
        <v>5.82</v>
      </c>
      <c r="D5073" s="1" t="s">
        <v>12590</v>
      </c>
      <c r="E5073" s="1">
        <v>7.0</v>
      </c>
      <c r="F5073" s="1">
        <v>126.9470408</v>
      </c>
      <c r="G5073" s="1">
        <v>37.5436816</v>
      </c>
      <c r="H5073" s="2" t="s">
        <v>1141</v>
      </c>
      <c r="I5073" s="2" t="s">
        <v>6057</v>
      </c>
      <c r="J5073" s="1">
        <v>126.9523977</v>
      </c>
      <c r="K5073" s="1">
        <v>37.5492687</v>
      </c>
      <c r="L5073" s="1">
        <v>11.0</v>
      </c>
    </row>
    <row r="5074">
      <c r="A5074" s="1">
        <v>18.42</v>
      </c>
      <c r="B5074" s="2" t="s">
        <v>12591</v>
      </c>
      <c r="C5074" s="1">
        <v>10.75</v>
      </c>
      <c r="D5074" s="1" t="s">
        <v>12592</v>
      </c>
      <c r="E5074" s="1">
        <v>7.0</v>
      </c>
      <c r="F5074" s="1">
        <v>126.9374098</v>
      </c>
      <c r="G5074" s="1">
        <v>37.5523646</v>
      </c>
      <c r="H5074" s="2" t="s">
        <v>1141</v>
      </c>
      <c r="I5074" s="2" t="s">
        <v>11341</v>
      </c>
      <c r="J5074" s="1">
        <v>126.9474018</v>
      </c>
      <c r="K5074" s="1">
        <v>37.5384073</v>
      </c>
      <c r="L5074" s="1">
        <v>11.0</v>
      </c>
    </row>
    <row r="5075">
      <c r="A5075" s="1">
        <v>6.45</v>
      </c>
      <c r="B5075" s="2" t="s">
        <v>12593</v>
      </c>
      <c r="C5075" s="1">
        <v>2.58</v>
      </c>
      <c r="D5075" s="1" t="s">
        <v>12594</v>
      </c>
      <c r="E5075" s="1">
        <v>7.0</v>
      </c>
      <c r="F5075" s="1">
        <v>126.909988</v>
      </c>
      <c r="G5075" s="1">
        <v>37.5560578</v>
      </c>
      <c r="H5075" s="2" t="s">
        <v>1141</v>
      </c>
      <c r="I5075" s="2" t="s">
        <v>12595</v>
      </c>
      <c r="J5075" s="1">
        <v>126.9107106</v>
      </c>
      <c r="K5075" s="1">
        <v>37.5577503</v>
      </c>
      <c r="L5075" s="1">
        <v>11.0</v>
      </c>
    </row>
    <row r="5076">
      <c r="A5076" s="1">
        <v>7.68</v>
      </c>
      <c r="B5076" s="2" t="s">
        <v>12596</v>
      </c>
      <c r="C5076" s="1">
        <v>5.3</v>
      </c>
      <c r="D5076" s="1" t="s">
        <v>12597</v>
      </c>
      <c r="E5076" s="1">
        <v>12.0</v>
      </c>
      <c r="F5076" s="1">
        <v>126.9518003</v>
      </c>
      <c r="G5076" s="1">
        <v>37.5536511</v>
      </c>
      <c r="H5076" s="2" t="s">
        <v>1141</v>
      </c>
      <c r="I5076" s="2" t="s">
        <v>9184</v>
      </c>
      <c r="J5076" s="1">
        <v>126.9568339</v>
      </c>
      <c r="K5076" s="1">
        <v>37.5482009</v>
      </c>
      <c r="L5076" s="1">
        <v>11.0</v>
      </c>
    </row>
    <row r="5077">
      <c r="A5077" s="1">
        <v>9.53</v>
      </c>
      <c r="B5077" s="2" t="s">
        <v>12598</v>
      </c>
      <c r="C5077" s="1">
        <v>12.18</v>
      </c>
      <c r="D5077" s="1" t="s">
        <v>12599</v>
      </c>
      <c r="E5077" s="1">
        <v>12.0</v>
      </c>
      <c r="F5077" s="1">
        <v>126.9581686</v>
      </c>
      <c r="G5077" s="1">
        <v>37.5542236</v>
      </c>
      <c r="H5077" s="2" t="s">
        <v>1141</v>
      </c>
      <c r="I5077" s="2" t="s">
        <v>12600</v>
      </c>
      <c r="J5077" s="1">
        <v>126.9393709</v>
      </c>
      <c r="K5077" s="1">
        <v>37.5394911</v>
      </c>
      <c r="L5077" s="1">
        <v>11.0</v>
      </c>
    </row>
    <row r="5078">
      <c r="A5078" s="1">
        <v>9.57</v>
      </c>
      <c r="B5078" s="2" t="s">
        <v>12601</v>
      </c>
      <c r="C5078" s="1">
        <v>7.12</v>
      </c>
      <c r="D5078" s="1" t="s">
        <v>12602</v>
      </c>
      <c r="E5078" s="1">
        <v>12.0</v>
      </c>
      <c r="F5078" s="1">
        <v>126.9281328</v>
      </c>
      <c r="G5078" s="1">
        <v>37.5457335</v>
      </c>
      <c r="H5078" s="2" t="s">
        <v>1141</v>
      </c>
      <c r="I5078" s="2" t="s">
        <v>7848</v>
      </c>
      <c r="J5078" s="1">
        <v>126.9189824</v>
      </c>
      <c r="K5078" s="1">
        <v>37.5520074</v>
      </c>
      <c r="L5078" s="1">
        <v>11.0</v>
      </c>
    </row>
    <row r="5079">
      <c r="A5079" s="1">
        <v>13.9</v>
      </c>
      <c r="B5079" s="2" t="s">
        <v>12603</v>
      </c>
      <c r="C5079" s="1">
        <v>9.03</v>
      </c>
      <c r="D5079" s="1" t="s">
        <v>12604</v>
      </c>
      <c r="E5079" s="1">
        <v>12.0</v>
      </c>
      <c r="F5079" s="1">
        <v>126.9175586</v>
      </c>
      <c r="G5079" s="1">
        <v>37.5499789</v>
      </c>
      <c r="H5079" s="2" t="s">
        <v>1141</v>
      </c>
      <c r="I5079" s="2" t="s">
        <v>11285</v>
      </c>
      <c r="J5079" s="1">
        <v>126.9313531</v>
      </c>
      <c r="K5079" s="1">
        <v>37.5694113</v>
      </c>
      <c r="L5079" s="1">
        <v>11.0</v>
      </c>
    </row>
    <row r="5080">
      <c r="A5080" s="1">
        <v>4.48</v>
      </c>
      <c r="B5080" s="2" t="s">
        <v>12605</v>
      </c>
      <c r="C5080" s="1">
        <v>3.35</v>
      </c>
      <c r="D5080" s="1" t="s">
        <v>12606</v>
      </c>
      <c r="E5080" s="1">
        <v>12.0</v>
      </c>
      <c r="F5080" s="1">
        <v>126.9220853</v>
      </c>
      <c r="G5080" s="1">
        <v>37.5592781</v>
      </c>
      <c r="H5080" s="2" t="s">
        <v>1141</v>
      </c>
      <c r="I5080" s="2" t="s">
        <v>6619</v>
      </c>
      <c r="J5080" s="1">
        <v>126.9165387</v>
      </c>
      <c r="K5080" s="1">
        <v>37.5630955</v>
      </c>
      <c r="L5080" s="1">
        <v>11.0</v>
      </c>
    </row>
    <row r="5081">
      <c r="A5081" s="1">
        <v>8.7</v>
      </c>
      <c r="B5081" s="2" t="s">
        <v>12607</v>
      </c>
      <c r="C5081" s="1">
        <v>4.38</v>
      </c>
      <c r="D5081" s="1" t="s">
        <v>12608</v>
      </c>
      <c r="E5081" s="1">
        <v>7.0</v>
      </c>
      <c r="F5081" s="1">
        <v>126.9327267</v>
      </c>
      <c r="G5081" s="1">
        <v>37.5427809</v>
      </c>
      <c r="H5081" s="2" t="s">
        <v>1141</v>
      </c>
      <c r="I5081" s="2" t="s">
        <v>6490</v>
      </c>
      <c r="J5081" s="1">
        <v>126.9315109</v>
      </c>
      <c r="K5081" s="1">
        <v>37.5480263</v>
      </c>
      <c r="L5081" s="1">
        <v>11.0</v>
      </c>
    </row>
    <row r="5082">
      <c r="A5082" s="1">
        <v>9.93</v>
      </c>
      <c r="B5082" s="2" t="s">
        <v>12609</v>
      </c>
      <c r="C5082" s="1">
        <v>3.52</v>
      </c>
      <c r="D5082" s="1" t="s">
        <v>12610</v>
      </c>
      <c r="E5082" s="1">
        <v>7.0</v>
      </c>
      <c r="F5082" s="1">
        <v>126.8884164</v>
      </c>
      <c r="G5082" s="1">
        <v>37.5775267</v>
      </c>
      <c r="H5082" s="2" t="s">
        <v>1141</v>
      </c>
      <c r="I5082" s="2" t="s">
        <v>12611</v>
      </c>
      <c r="J5082" s="1">
        <v>126.8798896</v>
      </c>
      <c r="K5082" s="1">
        <v>37.5779394</v>
      </c>
      <c r="L5082" s="1">
        <v>11.0</v>
      </c>
    </row>
    <row r="5083">
      <c r="A5083" s="1">
        <v>7.83</v>
      </c>
      <c r="B5083" s="2" t="s">
        <v>12612</v>
      </c>
      <c r="C5083" s="1">
        <v>7.07</v>
      </c>
      <c r="D5083" s="1" t="s">
        <v>12613</v>
      </c>
      <c r="E5083" s="1">
        <v>7.0</v>
      </c>
      <c r="F5083" s="1">
        <v>126.9463647</v>
      </c>
      <c r="G5083" s="1">
        <v>37.537546</v>
      </c>
      <c r="H5083" s="2" t="s">
        <v>1141</v>
      </c>
      <c r="I5083" s="2" t="s">
        <v>12614</v>
      </c>
      <c r="J5083" s="1">
        <v>126.9653021</v>
      </c>
      <c r="K5083" s="1">
        <v>37.5282429</v>
      </c>
      <c r="L5083" s="1">
        <v>11.0</v>
      </c>
    </row>
    <row r="5084">
      <c r="A5084" s="1">
        <v>8.33</v>
      </c>
      <c r="B5084" s="2" t="s">
        <v>12615</v>
      </c>
      <c r="C5084" s="1">
        <v>6.87</v>
      </c>
      <c r="D5084" s="1" t="s">
        <v>12616</v>
      </c>
      <c r="E5084" s="1">
        <v>12.0</v>
      </c>
      <c r="F5084" s="1">
        <v>126.9556258</v>
      </c>
      <c r="G5084" s="1">
        <v>37.543074</v>
      </c>
      <c r="H5084" s="2" t="s">
        <v>1141</v>
      </c>
      <c r="I5084" s="2" t="s">
        <v>5772</v>
      </c>
      <c r="J5084" s="1">
        <v>126.9689505</v>
      </c>
      <c r="K5084" s="1">
        <v>37.5560968</v>
      </c>
      <c r="L5084" s="1">
        <v>11.0</v>
      </c>
    </row>
    <row r="5085">
      <c r="A5085" s="1">
        <v>13.35</v>
      </c>
      <c r="B5085" s="2" t="s">
        <v>12617</v>
      </c>
      <c r="C5085" s="1">
        <v>8.83</v>
      </c>
      <c r="D5085" s="1" t="s">
        <v>12618</v>
      </c>
      <c r="E5085" s="1">
        <v>7.0</v>
      </c>
      <c r="F5085" s="1">
        <v>126.9316548</v>
      </c>
      <c r="G5085" s="1">
        <v>37.5454672</v>
      </c>
      <c r="H5085" s="2" t="s">
        <v>1141</v>
      </c>
      <c r="I5085" s="2" t="s">
        <v>12619</v>
      </c>
      <c r="J5085" s="1">
        <v>126.9282126</v>
      </c>
      <c r="K5085" s="1">
        <v>37.5529354</v>
      </c>
      <c r="L5085" s="1">
        <v>11.0</v>
      </c>
    </row>
    <row r="5086">
      <c r="A5086" s="1">
        <v>7.85</v>
      </c>
      <c r="B5086" s="2" t="s">
        <v>12620</v>
      </c>
      <c r="C5086" s="1">
        <v>7.75</v>
      </c>
      <c r="D5086" s="1" t="s">
        <v>12621</v>
      </c>
      <c r="E5086" s="1">
        <v>7.0</v>
      </c>
      <c r="F5086" s="1">
        <v>126.8891499</v>
      </c>
      <c r="G5086" s="1">
        <v>37.5765813</v>
      </c>
      <c r="H5086" s="2" t="s">
        <v>1141</v>
      </c>
      <c r="I5086" s="2" t="s">
        <v>12397</v>
      </c>
      <c r="J5086" s="1">
        <v>126.8947917</v>
      </c>
      <c r="K5086" s="1">
        <v>37.5691238</v>
      </c>
      <c r="L5086" s="1">
        <v>11.0</v>
      </c>
    </row>
    <row r="5087">
      <c r="A5087" s="1">
        <v>5.0</v>
      </c>
      <c r="B5087" s="2" t="s">
        <v>12622</v>
      </c>
      <c r="C5087" s="1">
        <v>3.43</v>
      </c>
      <c r="D5087" s="1" t="s">
        <v>12623</v>
      </c>
      <c r="E5087" s="1">
        <v>12.0</v>
      </c>
      <c r="F5087" s="1">
        <v>126.919085</v>
      </c>
      <c r="G5087" s="1">
        <v>37.5577678</v>
      </c>
      <c r="H5087" s="2" t="s">
        <v>1141</v>
      </c>
      <c r="I5087" s="2" t="s">
        <v>6514</v>
      </c>
      <c r="J5087" s="1">
        <v>126.9124483</v>
      </c>
      <c r="K5087" s="1">
        <v>37.5563446</v>
      </c>
      <c r="L5087" s="1">
        <v>11.0</v>
      </c>
    </row>
    <row r="5088">
      <c r="A5088" s="1">
        <v>4.58</v>
      </c>
      <c r="B5088" s="2" t="s">
        <v>12624</v>
      </c>
      <c r="C5088" s="1">
        <v>4.82</v>
      </c>
      <c r="D5088" s="1" t="s">
        <v>12625</v>
      </c>
      <c r="E5088" s="1">
        <v>12.0</v>
      </c>
      <c r="F5088" s="1">
        <v>126.9590795</v>
      </c>
      <c r="G5088" s="1">
        <v>37.5473132</v>
      </c>
      <c r="H5088" s="2" t="s">
        <v>1141</v>
      </c>
      <c r="I5088" s="2" t="s">
        <v>7747</v>
      </c>
      <c r="J5088" s="1">
        <v>126.9630799</v>
      </c>
      <c r="K5088" s="1">
        <v>37.5521113</v>
      </c>
      <c r="L5088" s="1">
        <v>11.0</v>
      </c>
    </row>
    <row r="5089">
      <c r="A5089" s="1">
        <v>9.83</v>
      </c>
      <c r="B5089" s="2" t="s">
        <v>12626</v>
      </c>
      <c r="C5089" s="1">
        <v>12.32</v>
      </c>
      <c r="D5089" s="1" t="s">
        <v>12627</v>
      </c>
      <c r="E5089" s="1">
        <v>7.0</v>
      </c>
      <c r="F5089" s="1">
        <v>126.962057</v>
      </c>
      <c r="G5089" s="1">
        <v>37.5514255</v>
      </c>
      <c r="H5089" s="2" t="s">
        <v>1141</v>
      </c>
      <c r="I5089" s="2" t="s">
        <v>3023</v>
      </c>
      <c r="J5089" s="1">
        <v>126.9380664</v>
      </c>
      <c r="K5089" s="1">
        <v>37.5526153</v>
      </c>
      <c r="L5089" s="1">
        <v>11.0</v>
      </c>
    </row>
    <row r="5090">
      <c r="A5090" s="1">
        <v>3.55</v>
      </c>
      <c r="B5090" s="2" t="s">
        <v>12628</v>
      </c>
      <c r="C5090" s="1">
        <v>3.83</v>
      </c>
      <c r="D5090" s="1" t="s">
        <v>12629</v>
      </c>
      <c r="E5090" s="1">
        <v>12.0</v>
      </c>
      <c r="F5090" s="1">
        <v>126.8910305</v>
      </c>
      <c r="G5090" s="1">
        <v>37.5759454</v>
      </c>
      <c r="H5090" s="2" t="s">
        <v>1141</v>
      </c>
      <c r="I5090" s="2" t="s">
        <v>6355</v>
      </c>
      <c r="J5090" s="1">
        <v>126.8899871</v>
      </c>
      <c r="K5090" s="1">
        <v>37.5818888</v>
      </c>
      <c r="L5090" s="1">
        <v>11.0</v>
      </c>
    </row>
    <row r="5091">
      <c r="A5091" s="1">
        <v>11.75</v>
      </c>
      <c r="B5091" s="2" t="s">
        <v>12630</v>
      </c>
      <c r="C5091" s="1">
        <v>9.18</v>
      </c>
      <c r="D5091" s="1" t="s">
        <v>12631</v>
      </c>
      <c r="E5091" s="1">
        <v>7.0</v>
      </c>
      <c r="F5091" s="1">
        <v>126.9129343</v>
      </c>
      <c r="G5091" s="1">
        <v>37.551043</v>
      </c>
      <c r="H5091" s="2" t="s">
        <v>1141</v>
      </c>
      <c r="I5091" s="2" t="s">
        <v>12174</v>
      </c>
      <c r="J5091" s="1">
        <v>126.9305026</v>
      </c>
      <c r="K5091" s="1">
        <v>37.5554427</v>
      </c>
      <c r="L5091" s="1">
        <v>11.0</v>
      </c>
    </row>
    <row r="5092">
      <c r="A5092" s="1">
        <v>4.62</v>
      </c>
      <c r="B5092" s="2" t="s">
        <v>12632</v>
      </c>
      <c r="C5092" s="1">
        <v>5.9</v>
      </c>
      <c r="D5092" s="1" t="s">
        <v>12633</v>
      </c>
      <c r="E5092" s="1">
        <v>12.0</v>
      </c>
      <c r="F5092" s="1">
        <v>126.9229954</v>
      </c>
      <c r="G5092" s="1">
        <v>37.5506495</v>
      </c>
      <c r="H5092" s="2" t="s">
        <v>1141</v>
      </c>
      <c r="I5092" s="2" t="s">
        <v>6355</v>
      </c>
      <c r="J5092" s="1">
        <v>126.9073089</v>
      </c>
      <c r="K5092" s="1">
        <v>37.545796</v>
      </c>
      <c r="L5092" s="1">
        <v>11.0</v>
      </c>
    </row>
    <row r="5093">
      <c r="A5093" s="1">
        <v>7.08</v>
      </c>
      <c r="B5093" s="2" t="s">
        <v>12634</v>
      </c>
      <c r="C5093" s="1">
        <v>6.2</v>
      </c>
      <c r="D5093" s="1" t="s">
        <v>12635</v>
      </c>
      <c r="E5093" s="1">
        <v>12.0</v>
      </c>
      <c r="F5093" s="1">
        <v>126.9470623</v>
      </c>
      <c r="G5093" s="1">
        <v>37.5505778</v>
      </c>
      <c r="H5093" s="2" t="s">
        <v>1141</v>
      </c>
      <c r="I5093" s="2" t="s">
        <v>7640</v>
      </c>
      <c r="J5093" s="1">
        <v>126.9401454</v>
      </c>
      <c r="K5093" s="1">
        <v>37.5561154</v>
      </c>
      <c r="L5093" s="1">
        <v>11.0</v>
      </c>
    </row>
    <row r="5094">
      <c r="A5094" s="1">
        <v>13.72</v>
      </c>
      <c r="B5094" s="2" t="s">
        <v>12636</v>
      </c>
      <c r="C5094" s="1">
        <v>9.37</v>
      </c>
      <c r="D5094" s="1" t="s">
        <v>12637</v>
      </c>
      <c r="E5094" s="1">
        <v>12.0</v>
      </c>
      <c r="F5094" s="1">
        <v>126.9536434</v>
      </c>
      <c r="G5094" s="1">
        <v>37.5514678</v>
      </c>
      <c r="H5094" s="2" t="s">
        <v>1141</v>
      </c>
      <c r="I5094" s="2" t="s">
        <v>12638</v>
      </c>
      <c r="J5094" s="1">
        <v>126.97245</v>
      </c>
      <c r="K5094" s="1">
        <v>37.5556598</v>
      </c>
      <c r="L5094" s="1">
        <v>11.0</v>
      </c>
    </row>
    <row r="5095">
      <c r="A5095" s="1">
        <v>15.13</v>
      </c>
      <c r="B5095" s="2" t="s">
        <v>12639</v>
      </c>
      <c r="C5095" s="1">
        <v>9.47</v>
      </c>
      <c r="D5095" s="1" t="s">
        <v>12640</v>
      </c>
      <c r="E5095" s="1">
        <v>7.0</v>
      </c>
      <c r="F5095" s="1">
        <v>126.9948727</v>
      </c>
      <c r="G5095" s="1">
        <v>37.4895928</v>
      </c>
      <c r="H5095" s="2" t="s">
        <v>1353</v>
      </c>
      <c r="I5095" s="2" t="s">
        <v>8782</v>
      </c>
      <c r="J5095" s="1">
        <v>127.0090126</v>
      </c>
      <c r="K5095" s="1">
        <v>37.5009053</v>
      </c>
      <c r="L5095" s="1">
        <v>11.0</v>
      </c>
    </row>
    <row r="5096">
      <c r="A5096" s="1">
        <v>13.53</v>
      </c>
      <c r="B5096" s="2" t="s">
        <v>12641</v>
      </c>
      <c r="C5096" s="1">
        <v>9.78</v>
      </c>
      <c r="D5096" s="1" t="s">
        <v>12642</v>
      </c>
      <c r="E5096" s="1">
        <v>7.0</v>
      </c>
      <c r="F5096" s="1">
        <v>126.998699</v>
      </c>
      <c r="G5096" s="1">
        <v>37.5032443</v>
      </c>
      <c r="H5096" s="2" t="s">
        <v>1353</v>
      </c>
      <c r="I5096" s="2" t="s">
        <v>12300</v>
      </c>
      <c r="J5096" s="1">
        <v>127.02228</v>
      </c>
      <c r="K5096" s="1">
        <v>37.5084028</v>
      </c>
      <c r="L5096" s="1">
        <v>11.0</v>
      </c>
    </row>
    <row r="5097">
      <c r="A5097" s="1">
        <v>4.92</v>
      </c>
      <c r="B5097" s="2" t="s">
        <v>12643</v>
      </c>
      <c r="C5097" s="1">
        <v>4.48</v>
      </c>
      <c r="D5097" s="1" t="s">
        <v>12644</v>
      </c>
      <c r="E5097" s="1">
        <v>12.0</v>
      </c>
      <c r="F5097" s="1">
        <v>127.0196347</v>
      </c>
      <c r="G5097" s="1">
        <v>37.4902988</v>
      </c>
      <c r="H5097" s="2" t="s">
        <v>1353</v>
      </c>
      <c r="I5097" s="2" t="s">
        <v>12645</v>
      </c>
      <c r="J5097" s="1">
        <v>127.0238147</v>
      </c>
      <c r="K5097" s="1">
        <v>37.4977503</v>
      </c>
      <c r="L5097" s="1">
        <v>11.0</v>
      </c>
    </row>
    <row r="5098">
      <c r="A5098" s="1">
        <v>5.07</v>
      </c>
      <c r="B5098" s="2" t="s">
        <v>12646</v>
      </c>
      <c r="C5098" s="1">
        <v>8.33</v>
      </c>
      <c r="D5098" s="1" t="s">
        <v>12647</v>
      </c>
      <c r="E5098" s="1">
        <v>12.0</v>
      </c>
      <c r="F5098" s="1">
        <v>127.014996</v>
      </c>
      <c r="G5098" s="1">
        <v>37.5050253</v>
      </c>
      <c r="H5098" s="2" t="s">
        <v>1353</v>
      </c>
      <c r="I5098" s="2" t="s">
        <v>10116</v>
      </c>
      <c r="J5098" s="1">
        <v>127.0362686</v>
      </c>
      <c r="K5098" s="1">
        <v>37.5021978</v>
      </c>
      <c r="L5098" s="1">
        <v>11.0</v>
      </c>
    </row>
    <row r="5099">
      <c r="A5099" s="1">
        <v>10.17</v>
      </c>
      <c r="B5099" s="2" t="s">
        <v>12648</v>
      </c>
      <c r="C5099" s="1">
        <v>7.27</v>
      </c>
      <c r="D5099" s="1" t="s">
        <v>12649</v>
      </c>
      <c r="E5099" s="1">
        <v>7.0</v>
      </c>
      <c r="F5099" s="1">
        <v>127.0104183</v>
      </c>
      <c r="G5099" s="1">
        <v>37.5064848</v>
      </c>
      <c r="H5099" s="2" t="s">
        <v>1353</v>
      </c>
      <c r="I5099" s="2" t="s">
        <v>10544</v>
      </c>
      <c r="J5099" s="1">
        <v>127.0264927</v>
      </c>
      <c r="K5099" s="1">
        <v>37.5005549</v>
      </c>
      <c r="L5099" s="1">
        <v>11.0</v>
      </c>
    </row>
    <row r="5100">
      <c r="A5100" s="1">
        <v>8.95</v>
      </c>
      <c r="B5100" s="2" t="s">
        <v>12650</v>
      </c>
      <c r="C5100" s="1">
        <v>5.73</v>
      </c>
      <c r="D5100" s="1" t="s">
        <v>12651</v>
      </c>
      <c r="E5100" s="1">
        <v>12.0</v>
      </c>
      <c r="F5100" s="1">
        <v>127.0152596</v>
      </c>
      <c r="G5100" s="1">
        <v>37.4989038</v>
      </c>
      <c r="H5100" s="2" t="s">
        <v>1353</v>
      </c>
      <c r="I5100" s="2" t="s">
        <v>9184</v>
      </c>
      <c r="J5100" s="1">
        <v>126.999174</v>
      </c>
      <c r="K5100" s="1">
        <v>37.5003143</v>
      </c>
      <c r="L5100" s="1">
        <v>11.0</v>
      </c>
    </row>
    <row r="5101">
      <c r="A5101" s="1">
        <v>10.43</v>
      </c>
      <c r="B5101" s="2" t="s">
        <v>12652</v>
      </c>
      <c r="C5101" s="1">
        <v>8.28</v>
      </c>
      <c r="D5101" s="1" t="s">
        <v>12653</v>
      </c>
      <c r="E5101" s="1">
        <v>7.0</v>
      </c>
      <c r="F5101" s="1">
        <v>127.0437083</v>
      </c>
      <c r="G5101" s="1">
        <v>37.4646688</v>
      </c>
      <c r="H5101" s="2" t="s">
        <v>1353</v>
      </c>
      <c r="I5101" s="2" t="s">
        <v>12654</v>
      </c>
      <c r="J5101" s="1">
        <v>127.0508325</v>
      </c>
      <c r="K5101" s="1">
        <v>37.4525435</v>
      </c>
      <c r="L5101" s="1">
        <v>11.0</v>
      </c>
    </row>
    <row r="5102">
      <c r="A5102" s="1">
        <v>14.63</v>
      </c>
      <c r="B5102" s="2" t="s">
        <v>12655</v>
      </c>
      <c r="C5102" s="1">
        <v>8.53</v>
      </c>
      <c r="D5102" s="1" t="s">
        <v>12656</v>
      </c>
      <c r="E5102" s="1">
        <v>12.0</v>
      </c>
      <c r="F5102" s="1">
        <v>127.0301531</v>
      </c>
      <c r="G5102" s="1">
        <v>37.476393</v>
      </c>
      <c r="H5102" s="2" t="s">
        <v>1353</v>
      </c>
      <c r="I5102" s="2" t="s">
        <v>12657</v>
      </c>
      <c r="J5102" s="1">
        <v>127.0390338</v>
      </c>
      <c r="K5102" s="1">
        <v>37.4594497</v>
      </c>
      <c r="L5102" s="1">
        <v>11.0</v>
      </c>
    </row>
    <row r="5103">
      <c r="A5103" s="1">
        <v>6.05</v>
      </c>
      <c r="B5103" s="2" t="s">
        <v>12658</v>
      </c>
      <c r="C5103" s="1">
        <v>6.03</v>
      </c>
      <c r="D5103" s="1" t="s">
        <v>12659</v>
      </c>
      <c r="E5103" s="1">
        <v>7.0</v>
      </c>
      <c r="F5103" s="1">
        <v>127.0174677</v>
      </c>
      <c r="G5103" s="1">
        <v>37.5131281</v>
      </c>
      <c r="H5103" s="2" t="s">
        <v>1353</v>
      </c>
      <c r="I5103" s="2" t="s">
        <v>10843</v>
      </c>
      <c r="J5103" s="1">
        <v>127.0236966</v>
      </c>
      <c r="K5103" s="1">
        <v>37.5177086</v>
      </c>
      <c r="L5103" s="1">
        <v>11.0</v>
      </c>
    </row>
    <row r="5104">
      <c r="A5104" s="1">
        <v>7.28</v>
      </c>
      <c r="B5104" s="2" t="s">
        <v>12660</v>
      </c>
      <c r="C5104" s="1">
        <v>4.92</v>
      </c>
      <c r="D5104" s="1" t="s">
        <v>12661</v>
      </c>
      <c r="E5104" s="1">
        <v>12.0</v>
      </c>
      <c r="F5104" s="1">
        <v>127.0122166</v>
      </c>
      <c r="G5104" s="1">
        <v>37.501098</v>
      </c>
      <c r="H5104" s="2" t="s">
        <v>1353</v>
      </c>
      <c r="I5104" s="2" t="s">
        <v>7500</v>
      </c>
      <c r="J5104" s="1">
        <v>127.0146519</v>
      </c>
      <c r="K5104" s="1">
        <v>37.5044396</v>
      </c>
      <c r="L5104" s="1">
        <v>11.0</v>
      </c>
    </row>
    <row r="5105">
      <c r="A5105" s="1">
        <v>10.65</v>
      </c>
      <c r="B5105" s="2" t="s">
        <v>12662</v>
      </c>
      <c r="C5105" s="1">
        <v>8.37</v>
      </c>
      <c r="D5105" s="1" t="s">
        <v>12663</v>
      </c>
      <c r="E5105" s="1">
        <v>12.0</v>
      </c>
      <c r="F5105" s="1">
        <v>127.0257412</v>
      </c>
      <c r="G5105" s="1">
        <v>37.4945033</v>
      </c>
      <c r="H5105" s="2" t="s">
        <v>1353</v>
      </c>
      <c r="I5105" s="2" t="s">
        <v>9596</v>
      </c>
      <c r="J5105" s="1">
        <v>127.0070125</v>
      </c>
      <c r="K5105" s="1">
        <v>37.4916403</v>
      </c>
      <c r="L5105" s="1">
        <v>11.0</v>
      </c>
    </row>
    <row r="5106">
      <c r="A5106" s="1">
        <v>12.62</v>
      </c>
      <c r="B5106" s="2" t="s">
        <v>12664</v>
      </c>
      <c r="C5106" s="1">
        <v>8.47</v>
      </c>
      <c r="D5106" s="1" t="s">
        <v>12665</v>
      </c>
      <c r="E5106" s="1">
        <v>12.0</v>
      </c>
      <c r="F5106" s="1">
        <v>127.0445925</v>
      </c>
      <c r="G5106" s="1">
        <v>37.4764488</v>
      </c>
      <c r="H5106" s="2" t="s">
        <v>1353</v>
      </c>
      <c r="I5106" s="2" t="s">
        <v>10165</v>
      </c>
      <c r="J5106" s="1">
        <v>127.0391827</v>
      </c>
      <c r="K5106" s="1">
        <v>37.4961425</v>
      </c>
      <c r="L5106" s="1">
        <v>11.0</v>
      </c>
    </row>
    <row r="5107">
      <c r="A5107" s="1">
        <v>14.5</v>
      </c>
      <c r="B5107" s="2" t="s">
        <v>12666</v>
      </c>
      <c r="C5107" s="1">
        <v>8.0</v>
      </c>
      <c r="D5107" s="1" t="s">
        <v>12667</v>
      </c>
      <c r="E5107" s="1">
        <v>12.0</v>
      </c>
      <c r="F5107" s="1">
        <v>127.0135035</v>
      </c>
      <c r="G5107" s="1">
        <v>37.5077591</v>
      </c>
      <c r="H5107" s="2" t="s">
        <v>1353</v>
      </c>
      <c r="I5107" s="2" t="s">
        <v>9310</v>
      </c>
      <c r="J5107" s="1">
        <v>127.0265306</v>
      </c>
      <c r="K5107" s="1">
        <v>37.5020638</v>
      </c>
      <c r="L5107" s="1">
        <v>11.0</v>
      </c>
    </row>
    <row r="5108">
      <c r="A5108" s="1">
        <v>7.42</v>
      </c>
      <c r="B5108" s="2" t="s">
        <v>12668</v>
      </c>
      <c r="C5108" s="1">
        <v>4.78</v>
      </c>
      <c r="D5108" s="1" t="s">
        <v>12669</v>
      </c>
      <c r="E5108" s="1">
        <v>12.0</v>
      </c>
      <c r="F5108" s="1">
        <v>126.9907501</v>
      </c>
      <c r="G5108" s="1">
        <v>37.4979962</v>
      </c>
      <c r="H5108" s="2" t="s">
        <v>1353</v>
      </c>
      <c r="I5108" s="2" t="s">
        <v>10205</v>
      </c>
      <c r="J5108" s="1">
        <v>126.9680143</v>
      </c>
      <c r="K5108" s="1">
        <v>37.5064905</v>
      </c>
      <c r="L5108" s="1">
        <v>11.0</v>
      </c>
    </row>
    <row r="5109">
      <c r="A5109" s="1">
        <v>14.38</v>
      </c>
      <c r="B5109" s="2" t="s">
        <v>12670</v>
      </c>
      <c r="C5109" s="1">
        <v>11.62</v>
      </c>
      <c r="D5109" s="1" t="s">
        <v>12671</v>
      </c>
      <c r="E5109" s="1">
        <v>12.0</v>
      </c>
      <c r="F5109" s="1">
        <v>127.0133265</v>
      </c>
      <c r="G5109" s="1">
        <v>37.5085734</v>
      </c>
      <c r="H5109" s="2" t="s">
        <v>1353</v>
      </c>
      <c r="I5109" s="2" t="s">
        <v>12672</v>
      </c>
      <c r="J5109" s="1">
        <v>127.0263519</v>
      </c>
      <c r="K5109" s="1">
        <v>37.519855</v>
      </c>
      <c r="L5109" s="1">
        <v>11.0</v>
      </c>
    </row>
    <row r="5110">
      <c r="A5110" s="1">
        <v>3.5</v>
      </c>
      <c r="B5110" s="2" t="s">
        <v>12673</v>
      </c>
      <c r="C5110" s="1">
        <v>2.1</v>
      </c>
      <c r="D5110" s="1" t="s">
        <v>12674</v>
      </c>
      <c r="E5110" s="1">
        <v>12.0</v>
      </c>
      <c r="F5110" s="1">
        <v>127.0279215</v>
      </c>
      <c r="G5110" s="1">
        <v>37.4956896</v>
      </c>
      <c r="H5110" s="2" t="s">
        <v>1353</v>
      </c>
      <c r="I5110" s="2" t="s">
        <v>8058</v>
      </c>
      <c r="J5110" s="1">
        <v>127.0241492</v>
      </c>
      <c r="K5110" s="1">
        <v>37.4970783</v>
      </c>
      <c r="L5110" s="1">
        <v>11.0</v>
      </c>
    </row>
    <row r="5111">
      <c r="A5111" s="1">
        <v>8.15</v>
      </c>
      <c r="B5111" s="2" t="s">
        <v>12675</v>
      </c>
      <c r="C5111" s="1">
        <v>8.65</v>
      </c>
      <c r="D5111" s="1" t="s">
        <v>12676</v>
      </c>
      <c r="E5111" s="1">
        <v>12.0</v>
      </c>
      <c r="F5111" s="1">
        <v>126.9980721</v>
      </c>
      <c r="G5111" s="1">
        <v>37.4962045</v>
      </c>
      <c r="H5111" s="2" t="s">
        <v>1353</v>
      </c>
      <c r="I5111" s="2" t="s">
        <v>9699</v>
      </c>
      <c r="J5111" s="1">
        <v>127.0006429</v>
      </c>
      <c r="K5111" s="1">
        <v>37.5065263</v>
      </c>
      <c r="L5111" s="1">
        <v>11.0</v>
      </c>
    </row>
    <row r="5112">
      <c r="A5112" s="1">
        <v>7.85</v>
      </c>
      <c r="B5112" s="2" t="s">
        <v>12677</v>
      </c>
      <c r="C5112" s="1">
        <v>6.98</v>
      </c>
      <c r="D5112" s="1" t="s">
        <v>12678</v>
      </c>
      <c r="E5112" s="1">
        <v>12.0</v>
      </c>
      <c r="F5112" s="1">
        <v>127.0000735</v>
      </c>
      <c r="G5112" s="1">
        <v>37.4945791</v>
      </c>
      <c r="H5112" s="2" t="s">
        <v>1353</v>
      </c>
      <c r="I5112" s="2" t="s">
        <v>11330</v>
      </c>
      <c r="J5112" s="1">
        <v>127.0228513</v>
      </c>
      <c r="K5112" s="1">
        <v>37.4964944</v>
      </c>
      <c r="L5112" s="1">
        <v>11.0</v>
      </c>
    </row>
    <row r="5113">
      <c r="A5113" s="1">
        <v>11.25</v>
      </c>
      <c r="B5113" s="2" t="s">
        <v>12679</v>
      </c>
      <c r="C5113" s="1">
        <v>6.37</v>
      </c>
      <c r="D5113" s="1" t="s">
        <v>12680</v>
      </c>
      <c r="E5113" s="1">
        <v>12.0</v>
      </c>
      <c r="F5113" s="1">
        <v>126.9895218</v>
      </c>
      <c r="G5113" s="1">
        <v>37.4925861</v>
      </c>
      <c r="H5113" s="2" t="s">
        <v>1353</v>
      </c>
      <c r="I5113" s="2" t="s">
        <v>9239</v>
      </c>
      <c r="J5113" s="1">
        <v>127.0026478</v>
      </c>
      <c r="K5113" s="1">
        <v>37.501723</v>
      </c>
      <c r="L5113" s="1">
        <v>11.0</v>
      </c>
    </row>
    <row r="5114">
      <c r="A5114" s="1">
        <v>5.2</v>
      </c>
      <c r="B5114" s="2" t="s">
        <v>12681</v>
      </c>
      <c r="C5114" s="1">
        <v>3.4</v>
      </c>
      <c r="D5114" s="1" t="s">
        <v>12682</v>
      </c>
      <c r="E5114" s="1">
        <v>7.0</v>
      </c>
      <c r="F5114" s="1">
        <v>127.0055401</v>
      </c>
      <c r="G5114" s="1">
        <v>37.4912418</v>
      </c>
      <c r="H5114" s="2" t="s">
        <v>1353</v>
      </c>
      <c r="I5114" s="2" t="s">
        <v>8190</v>
      </c>
      <c r="J5114" s="1">
        <v>127.0096217</v>
      </c>
      <c r="K5114" s="1">
        <v>37.4924276</v>
      </c>
      <c r="L5114" s="1">
        <v>11.0</v>
      </c>
    </row>
    <row r="5115">
      <c r="A5115" s="1">
        <v>11.02</v>
      </c>
      <c r="B5115" s="2" t="s">
        <v>12683</v>
      </c>
      <c r="C5115" s="1">
        <v>7.97</v>
      </c>
      <c r="D5115" s="1" t="s">
        <v>12684</v>
      </c>
      <c r="E5115" s="1">
        <v>7.0</v>
      </c>
      <c r="F5115" s="1">
        <v>127.0011403</v>
      </c>
      <c r="G5115" s="1">
        <v>37.5006929</v>
      </c>
      <c r="H5115" s="2" t="s">
        <v>1353</v>
      </c>
      <c r="I5115" s="2" t="s">
        <v>1753</v>
      </c>
      <c r="J5115" s="1">
        <v>127.0144569</v>
      </c>
      <c r="K5115" s="1">
        <v>37.4939763</v>
      </c>
      <c r="L5115" s="1">
        <v>11.0</v>
      </c>
    </row>
    <row r="5116">
      <c r="A5116" s="1">
        <v>4.5</v>
      </c>
      <c r="B5116" s="2" t="s">
        <v>12685</v>
      </c>
      <c r="C5116" s="1">
        <v>3.25</v>
      </c>
      <c r="D5116" s="1" t="s">
        <v>12686</v>
      </c>
      <c r="E5116" s="1">
        <v>12.0</v>
      </c>
      <c r="F5116" s="1">
        <v>126.9846018</v>
      </c>
      <c r="G5116" s="1">
        <v>37.4926801</v>
      </c>
      <c r="H5116" s="2" t="s">
        <v>1353</v>
      </c>
      <c r="I5116" s="2" t="s">
        <v>6966</v>
      </c>
      <c r="J5116" s="1">
        <v>126.9826433</v>
      </c>
      <c r="K5116" s="1">
        <v>37.4943293</v>
      </c>
      <c r="L5116" s="1">
        <v>11.0</v>
      </c>
    </row>
    <row r="5117">
      <c r="A5117" s="1">
        <v>9.22</v>
      </c>
      <c r="B5117" s="2" t="s">
        <v>12687</v>
      </c>
      <c r="C5117" s="1">
        <v>6.53</v>
      </c>
      <c r="D5117" s="1" t="s">
        <v>12688</v>
      </c>
      <c r="E5117" s="1">
        <v>12.0</v>
      </c>
      <c r="F5117" s="1">
        <v>127.0130647</v>
      </c>
      <c r="G5117" s="1">
        <v>37.4985663</v>
      </c>
      <c r="H5117" s="2" t="s">
        <v>1353</v>
      </c>
      <c r="I5117" s="2" t="s">
        <v>5925</v>
      </c>
      <c r="J5117" s="1">
        <v>127.0108628</v>
      </c>
      <c r="K5117" s="1">
        <v>37.4932012</v>
      </c>
      <c r="L5117" s="1">
        <v>11.0</v>
      </c>
    </row>
    <row r="5118">
      <c r="A5118" s="1">
        <v>5.95</v>
      </c>
      <c r="B5118" s="2" t="s">
        <v>12689</v>
      </c>
      <c r="C5118" s="1">
        <v>4.38</v>
      </c>
      <c r="D5118" s="1" t="s">
        <v>12690</v>
      </c>
      <c r="E5118" s="1">
        <v>12.0</v>
      </c>
      <c r="F5118" s="1">
        <v>127.0182302</v>
      </c>
      <c r="G5118" s="1">
        <v>37.494949</v>
      </c>
      <c r="H5118" s="2" t="s">
        <v>1353</v>
      </c>
      <c r="I5118" s="2" t="s">
        <v>8043</v>
      </c>
      <c r="J5118" s="1">
        <v>127.0286098</v>
      </c>
      <c r="K5118" s="1">
        <v>37.4984006</v>
      </c>
      <c r="L5118" s="1">
        <v>11.0</v>
      </c>
    </row>
    <row r="5119">
      <c r="A5119" s="1">
        <v>7.23</v>
      </c>
      <c r="B5119" s="2" t="s">
        <v>12691</v>
      </c>
      <c r="C5119" s="1">
        <v>8.57</v>
      </c>
      <c r="D5119" s="1" t="s">
        <v>12692</v>
      </c>
      <c r="E5119" s="1">
        <v>12.0</v>
      </c>
      <c r="F5119" s="1">
        <v>127.0219325</v>
      </c>
      <c r="G5119" s="1">
        <v>37.5022453</v>
      </c>
      <c r="H5119" s="2" t="s">
        <v>1353</v>
      </c>
      <c r="I5119" s="2" t="s">
        <v>12693</v>
      </c>
      <c r="J5119" s="1">
        <v>127.0116385</v>
      </c>
      <c r="K5119" s="1">
        <v>37.5023412</v>
      </c>
      <c r="L5119" s="1">
        <v>11.0</v>
      </c>
    </row>
    <row r="5120">
      <c r="A5120" s="1">
        <v>9.4</v>
      </c>
      <c r="B5120" s="2" t="s">
        <v>12694</v>
      </c>
      <c r="C5120" s="1">
        <v>5.22</v>
      </c>
      <c r="D5120" s="1" t="s">
        <v>12695</v>
      </c>
      <c r="E5120" s="1">
        <v>12.0</v>
      </c>
      <c r="F5120" s="1">
        <v>127.0304864</v>
      </c>
      <c r="G5120" s="1">
        <v>37.4857649</v>
      </c>
      <c r="H5120" s="2" t="s">
        <v>1353</v>
      </c>
      <c r="I5120" s="2" t="s">
        <v>8190</v>
      </c>
      <c r="J5120" s="1">
        <v>127.0416043</v>
      </c>
      <c r="K5120" s="1">
        <v>37.4850217</v>
      </c>
      <c r="L5120" s="1">
        <v>11.0</v>
      </c>
    </row>
    <row r="5121">
      <c r="A5121" s="1">
        <v>16.82</v>
      </c>
      <c r="B5121" s="2" t="s">
        <v>12696</v>
      </c>
      <c r="C5121" s="1">
        <v>5.9</v>
      </c>
      <c r="D5121" s="1" t="s">
        <v>12697</v>
      </c>
      <c r="E5121" s="1">
        <v>12.0</v>
      </c>
      <c r="F5121" s="1">
        <v>126.992085</v>
      </c>
      <c r="G5121" s="1">
        <v>37.4842833</v>
      </c>
      <c r="H5121" s="2" t="s">
        <v>1353</v>
      </c>
      <c r="I5121" s="2" t="s">
        <v>10116</v>
      </c>
      <c r="J5121" s="1">
        <v>127.005488</v>
      </c>
      <c r="K5121" s="1">
        <v>37.4865342</v>
      </c>
      <c r="L5121" s="1">
        <v>11.0</v>
      </c>
    </row>
    <row r="5122">
      <c r="A5122" s="1">
        <v>14.37</v>
      </c>
      <c r="B5122" s="2" t="s">
        <v>12698</v>
      </c>
      <c r="C5122" s="1">
        <v>7.23</v>
      </c>
      <c r="D5122" s="1" t="s">
        <v>12699</v>
      </c>
      <c r="E5122" s="1">
        <v>12.0</v>
      </c>
      <c r="F5122" s="1">
        <v>127.0258847</v>
      </c>
      <c r="G5122" s="1">
        <v>37.4977678</v>
      </c>
      <c r="H5122" s="2" t="s">
        <v>1353</v>
      </c>
      <c r="I5122" s="2" t="s">
        <v>9943</v>
      </c>
      <c r="J5122" s="1">
        <v>127.0215496</v>
      </c>
      <c r="K5122" s="1">
        <v>37.4920711</v>
      </c>
      <c r="L5122" s="1">
        <v>11.0</v>
      </c>
    </row>
    <row r="5123">
      <c r="A5123" s="1">
        <v>7.93</v>
      </c>
      <c r="B5123" s="2" t="s">
        <v>12700</v>
      </c>
      <c r="C5123" s="1">
        <v>6.58</v>
      </c>
      <c r="D5123" s="1" t="s">
        <v>12701</v>
      </c>
      <c r="E5123" s="1">
        <v>12.0</v>
      </c>
      <c r="F5123" s="1">
        <v>127.0329875</v>
      </c>
      <c r="G5123" s="1">
        <v>37.4663819</v>
      </c>
      <c r="H5123" s="2" t="s">
        <v>1353</v>
      </c>
      <c r="I5123" s="2" t="s">
        <v>12702</v>
      </c>
      <c r="J5123" s="1">
        <v>127.0424364</v>
      </c>
      <c r="K5123" s="1">
        <v>37.4659001</v>
      </c>
      <c r="L5123" s="1">
        <v>11.0</v>
      </c>
    </row>
    <row r="5124">
      <c r="A5124" s="1">
        <v>7.72</v>
      </c>
      <c r="B5124" s="2" t="s">
        <v>12703</v>
      </c>
      <c r="C5124" s="1">
        <v>8.02</v>
      </c>
      <c r="D5124" s="1" t="s">
        <v>12704</v>
      </c>
      <c r="E5124" s="1">
        <v>12.0</v>
      </c>
      <c r="F5124" s="1">
        <v>127.0211897</v>
      </c>
      <c r="G5124" s="1">
        <v>37.4639298</v>
      </c>
      <c r="H5124" s="2" t="s">
        <v>1353</v>
      </c>
      <c r="I5124" s="2" t="s">
        <v>12705</v>
      </c>
      <c r="J5124" s="1">
        <v>127.0426688</v>
      </c>
      <c r="K5124" s="1">
        <v>37.4658206</v>
      </c>
      <c r="L5124" s="1">
        <v>11.0</v>
      </c>
    </row>
    <row r="5125">
      <c r="A5125" s="1">
        <v>13.48</v>
      </c>
      <c r="B5125" s="2" t="s">
        <v>12706</v>
      </c>
      <c r="C5125" s="1">
        <v>11.92</v>
      </c>
      <c r="D5125" s="1" t="s">
        <v>12707</v>
      </c>
      <c r="E5125" s="1">
        <v>12.0</v>
      </c>
      <c r="F5125" s="1">
        <v>127.0050147</v>
      </c>
      <c r="G5125" s="1">
        <v>37.5036286</v>
      </c>
      <c r="H5125" s="2" t="s">
        <v>1353</v>
      </c>
      <c r="I5125" s="2" t="s">
        <v>7382</v>
      </c>
      <c r="J5125" s="1">
        <v>127.0219115</v>
      </c>
      <c r="K5125" s="1">
        <v>37.5170303</v>
      </c>
      <c r="L5125" s="1">
        <v>11.0</v>
      </c>
    </row>
    <row r="5126">
      <c r="A5126" s="1">
        <v>12.03</v>
      </c>
      <c r="B5126" s="2" t="s">
        <v>12708</v>
      </c>
      <c r="C5126" s="1">
        <v>11.9</v>
      </c>
      <c r="D5126" s="1" t="s">
        <v>12709</v>
      </c>
      <c r="E5126" s="1">
        <v>7.0</v>
      </c>
      <c r="F5126" s="1">
        <v>127.00321</v>
      </c>
      <c r="G5126" s="1">
        <v>37.5054167</v>
      </c>
      <c r="H5126" s="2" t="s">
        <v>1353</v>
      </c>
      <c r="I5126" s="2" t="s">
        <v>12710</v>
      </c>
      <c r="J5126" s="1">
        <v>127.0192725</v>
      </c>
      <c r="K5126" s="1">
        <v>37.5078999</v>
      </c>
      <c r="L5126" s="1">
        <v>11.0</v>
      </c>
    </row>
    <row r="5127">
      <c r="A5127" s="1">
        <v>8.43</v>
      </c>
      <c r="B5127" s="2" t="s">
        <v>12711</v>
      </c>
      <c r="C5127" s="1">
        <v>7.88</v>
      </c>
      <c r="D5127" s="1" t="s">
        <v>12712</v>
      </c>
      <c r="E5127" s="1">
        <v>7.0</v>
      </c>
      <c r="F5127" s="1">
        <v>126.9898254</v>
      </c>
      <c r="G5127" s="1">
        <v>37.5046551</v>
      </c>
      <c r="H5127" s="2" t="s">
        <v>1353</v>
      </c>
      <c r="I5127" s="2" t="s">
        <v>7048</v>
      </c>
      <c r="J5127" s="1">
        <v>127.0051893</v>
      </c>
      <c r="K5127" s="1">
        <v>37.4999981</v>
      </c>
      <c r="L5127" s="1">
        <v>11.0</v>
      </c>
    </row>
    <row r="5128">
      <c r="A5128" s="1">
        <v>6.93</v>
      </c>
      <c r="B5128" s="2" t="s">
        <v>12713</v>
      </c>
      <c r="C5128" s="1">
        <v>8.25</v>
      </c>
      <c r="D5128" s="1" t="s">
        <v>12714</v>
      </c>
      <c r="E5128" s="1">
        <v>12.0</v>
      </c>
      <c r="F5128" s="1">
        <v>127.0153077</v>
      </c>
      <c r="G5128" s="1">
        <v>37.5192891</v>
      </c>
      <c r="H5128" s="2" t="s">
        <v>1353</v>
      </c>
      <c r="I5128" s="2" t="s">
        <v>7473</v>
      </c>
      <c r="J5128" s="1">
        <v>127.0283452</v>
      </c>
      <c r="K5128" s="1">
        <v>37.5189326</v>
      </c>
      <c r="L5128" s="1">
        <v>11.0</v>
      </c>
    </row>
    <row r="5129">
      <c r="A5129" s="1">
        <v>8.32</v>
      </c>
      <c r="B5129" s="2" t="s">
        <v>12715</v>
      </c>
      <c r="C5129" s="1">
        <v>9.0</v>
      </c>
      <c r="D5129" s="1" t="s">
        <v>12716</v>
      </c>
      <c r="E5129" s="1">
        <v>12.0</v>
      </c>
      <c r="F5129" s="1">
        <v>127.0167349</v>
      </c>
      <c r="G5129" s="1">
        <v>37.4950282</v>
      </c>
      <c r="H5129" s="2" t="s">
        <v>1353</v>
      </c>
      <c r="I5129" s="2" t="s">
        <v>10821</v>
      </c>
      <c r="J5129" s="1">
        <v>127.0205031</v>
      </c>
      <c r="K5129" s="1">
        <v>37.5092163</v>
      </c>
      <c r="L5129" s="1">
        <v>11.0</v>
      </c>
    </row>
    <row r="5130">
      <c r="A5130" s="1">
        <v>17.77</v>
      </c>
      <c r="B5130" s="2" t="s">
        <v>12717</v>
      </c>
      <c r="C5130" s="1">
        <v>10.02</v>
      </c>
      <c r="D5130" s="1" t="s">
        <v>12718</v>
      </c>
      <c r="E5130" s="1">
        <v>7.0</v>
      </c>
      <c r="F5130" s="1">
        <v>127.0016442</v>
      </c>
      <c r="G5130" s="1">
        <v>37.501182</v>
      </c>
      <c r="H5130" s="2" t="s">
        <v>1353</v>
      </c>
      <c r="I5130" s="2" t="s">
        <v>12719</v>
      </c>
      <c r="J5130" s="1">
        <v>127.0224204</v>
      </c>
      <c r="K5130" s="1">
        <v>37.4999225</v>
      </c>
      <c r="L5130" s="1">
        <v>11.0</v>
      </c>
    </row>
    <row r="5131">
      <c r="A5131" s="1">
        <v>7.47</v>
      </c>
      <c r="B5131" s="2" t="s">
        <v>12720</v>
      </c>
      <c r="C5131" s="1">
        <v>7.12</v>
      </c>
      <c r="D5131" s="1" t="s">
        <v>12721</v>
      </c>
      <c r="E5131" s="1">
        <v>7.0</v>
      </c>
      <c r="F5131" s="1">
        <v>127.0083762</v>
      </c>
      <c r="G5131" s="1">
        <v>37.4885474</v>
      </c>
      <c r="H5131" s="2" t="s">
        <v>1353</v>
      </c>
      <c r="I5131" s="2" t="s">
        <v>10982</v>
      </c>
      <c r="J5131" s="1">
        <v>127.0164681</v>
      </c>
      <c r="K5131" s="1">
        <v>37.4947774</v>
      </c>
      <c r="L5131" s="1">
        <v>11.0</v>
      </c>
    </row>
    <row r="5132">
      <c r="A5132" s="1">
        <v>11.95</v>
      </c>
      <c r="B5132" s="2" t="s">
        <v>12722</v>
      </c>
      <c r="C5132" s="1">
        <v>8.63</v>
      </c>
      <c r="D5132" s="1" t="s">
        <v>12723</v>
      </c>
      <c r="E5132" s="1">
        <v>7.0</v>
      </c>
      <c r="F5132" s="1">
        <v>127.0407401</v>
      </c>
      <c r="G5132" s="1">
        <v>37.4674645</v>
      </c>
      <c r="H5132" s="2" t="s">
        <v>1353</v>
      </c>
      <c r="I5132" s="2" t="s">
        <v>8681</v>
      </c>
      <c r="J5132" s="1">
        <v>127.0224431</v>
      </c>
      <c r="K5132" s="1">
        <v>37.4660084</v>
      </c>
      <c r="L5132" s="1">
        <v>11.0</v>
      </c>
    </row>
    <row r="5133">
      <c r="A5133" s="1">
        <v>8.4</v>
      </c>
      <c r="B5133" s="2" t="s">
        <v>12724</v>
      </c>
      <c r="C5133" s="1">
        <v>7.75</v>
      </c>
      <c r="D5133" s="1" t="s">
        <v>12725</v>
      </c>
      <c r="E5133" s="1">
        <v>7.0</v>
      </c>
      <c r="F5133" s="1">
        <v>127.0217708</v>
      </c>
      <c r="G5133" s="1">
        <v>37.5019155</v>
      </c>
      <c r="H5133" s="2" t="s">
        <v>1353</v>
      </c>
      <c r="I5133" s="2" t="s">
        <v>12726</v>
      </c>
      <c r="J5133" s="1">
        <v>127.0078076</v>
      </c>
      <c r="K5133" s="1">
        <v>37.5069336</v>
      </c>
      <c r="L5133" s="1">
        <v>11.0</v>
      </c>
    </row>
    <row r="5134">
      <c r="A5134" s="1">
        <v>12.62</v>
      </c>
      <c r="B5134" s="2" t="s">
        <v>12727</v>
      </c>
      <c r="C5134" s="1">
        <v>7.25</v>
      </c>
      <c r="D5134" s="1" t="s">
        <v>12728</v>
      </c>
      <c r="E5134" s="1">
        <v>7.0</v>
      </c>
      <c r="F5134" s="1">
        <v>127.0081394</v>
      </c>
      <c r="G5134" s="1">
        <v>37.494806</v>
      </c>
      <c r="H5134" s="2" t="s">
        <v>1353</v>
      </c>
      <c r="I5134" s="2" t="s">
        <v>10119</v>
      </c>
      <c r="J5134" s="1">
        <v>127.0039018</v>
      </c>
      <c r="K5134" s="1">
        <v>37.5057813</v>
      </c>
      <c r="L5134" s="1">
        <v>11.0</v>
      </c>
    </row>
    <row r="5135">
      <c r="A5135" s="1">
        <v>12.7</v>
      </c>
      <c r="B5135" s="2" t="s">
        <v>12729</v>
      </c>
      <c r="C5135" s="1">
        <v>9.4</v>
      </c>
      <c r="D5135" s="1" t="s">
        <v>12730</v>
      </c>
      <c r="E5135" s="1">
        <v>7.0</v>
      </c>
      <c r="F5135" s="1">
        <v>127.0172908</v>
      </c>
      <c r="G5135" s="1">
        <v>37.5011447</v>
      </c>
      <c r="H5135" s="2" t="s">
        <v>1353</v>
      </c>
      <c r="I5135" s="2" t="s">
        <v>10321</v>
      </c>
      <c r="J5135" s="1">
        <v>127.0068196</v>
      </c>
      <c r="K5135" s="1">
        <v>37.4914377</v>
      </c>
      <c r="L5135" s="1">
        <v>11.0</v>
      </c>
    </row>
    <row r="5136">
      <c r="A5136" s="1">
        <v>10.75</v>
      </c>
      <c r="B5136" s="2" t="s">
        <v>12731</v>
      </c>
      <c r="C5136" s="1">
        <v>9.93</v>
      </c>
      <c r="D5136" s="1" t="s">
        <v>12732</v>
      </c>
      <c r="E5136" s="1">
        <v>12.0</v>
      </c>
      <c r="F5136" s="1">
        <v>127.028245</v>
      </c>
      <c r="G5136" s="1">
        <v>37.4926982</v>
      </c>
      <c r="H5136" s="2" t="s">
        <v>1353</v>
      </c>
      <c r="I5136" s="2" t="s">
        <v>6068</v>
      </c>
      <c r="J5136" s="1">
        <v>127.0481969</v>
      </c>
      <c r="K5136" s="1">
        <v>37.4996141</v>
      </c>
      <c r="L5136" s="1">
        <v>11.0</v>
      </c>
    </row>
    <row r="5137">
      <c r="A5137" s="1">
        <v>12.48</v>
      </c>
      <c r="B5137" s="2" t="s">
        <v>12733</v>
      </c>
      <c r="C5137" s="1">
        <v>7.37</v>
      </c>
      <c r="D5137" s="1" t="s">
        <v>12734</v>
      </c>
      <c r="E5137" s="1">
        <v>12.0</v>
      </c>
      <c r="F5137" s="1">
        <v>127.006284</v>
      </c>
      <c r="G5137" s="1">
        <v>37.4888232</v>
      </c>
      <c r="H5137" s="2" t="s">
        <v>1353</v>
      </c>
      <c r="I5137" s="2" t="s">
        <v>11443</v>
      </c>
      <c r="J5137" s="1">
        <v>126.9957234</v>
      </c>
      <c r="K5137" s="1">
        <v>37.5033055</v>
      </c>
      <c r="L5137" s="1">
        <v>11.0</v>
      </c>
    </row>
    <row r="5138">
      <c r="A5138" s="1">
        <v>11.35</v>
      </c>
      <c r="B5138" s="2" t="s">
        <v>12735</v>
      </c>
      <c r="C5138" s="1">
        <v>1.2</v>
      </c>
      <c r="D5138" s="1" t="s">
        <v>12736</v>
      </c>
      <c r="E5138" s="1">
        <v>7.0</v>
      </c>
      <c r="F5138" s="1">
        <v>127.0008406</v>
      </c>
      <c r="G5138" s="1">
        <v>37.5025475</v>
      </c>
      <c r="H5138" s="2" t="s">
        <v>1353</v>
      </c>
      <c r="I5138" s="2" t="s">
        <v>5767</v>
      </c>
      <c r="J5138" s="1">
        <v>127.0016138</v>
      </c>
      <c r="K5138" s="1">
        <v>37.5044144</v>
      </c>
      <c r="L5138" s="1">
        <v>11.0</v>
      </c>
    </row>
    <row r="5139">
      <c r="A5139" s="1">
        <v>10.12</v>
      </c>
      <c r="B5139" s="2" t="s">
        <v>12737</v>
      </c>
      <c r="C5139" s="1">
        <v>6.12</v>
      </c>
      <c r="D5139" s="1" t="s">
        <v>12738</v>
      </c>
      <c r="E5139" s="1">
        <v>7.0</v>
      </c>
      <c r="F5139" s="1">
        <v>127.007208</v>
      </c>
      <c r="G5139" s="1">
        <v>37.4898235</v>
      </c>
      <c r="H5139" s="2" t="s">
        <v>1353</v>
      </c>
      <c r="I5139" s="2" t="s">
        <v>8815</v>
      </c>
      <c r="J5139" s="1">
        <v>127.0139842</v>
      </c>
      <c r="K5139" s="1">
        <v>37.4809831</v>
      </c>
      <c r="L5139" s="1">
        <v>11.0</v>
      </c>
    </row>
    <row r="5140">
      <c r="A5140" s="1">
        <v>21.3</v>
      </c>
      <c r="B5140" s="2" t="s">
        <v>12739</v>
      </c>
      <c r="C5140" s="1">
        <v>11.02</v>
      </c>
      <c r="D5140" s="1" t="s">
        <v>12740</v>
      </c>
      <c r="E5140" s="1">
        <v>7.0</v>
      </c>
      <c r="F5140" s="1">
        <v>127.0158849</v>
      </c>
      <c r="G5140" s="1">
        <v>37.4976826</v>
      </c>
      <c r="H5140" s="2" t="s">
        <v>1353</v>
      </c>
      <c r="I5140" s="2" t="s">
        <v>12741</v>
      </c>
      <c r="J5140" s="1">
        <v>127.0392125</v>
      </c>
      <c r="K5140" s="1">
        <v>37.4958694</v>
      </c>
      <c r="L5140" s="1">
        <v>11.0</v>
      </c>
    </row>
    <row r="5141">
      <c r="A5141" s="1">
        <v>7.83</v>
      </c>
      <c r="B5141" s="2" t="s">
        <v>12742</v>
      </c>
      <c r="C5141" s="1">
        <v>6.95</v>
      </c>
      <c r="D5141" s="1" t="s">
        <v>12743</v>
      </c>
      <c r="E5141" s="1">
        <v>12.0</v>
      </c>
      <c r="F5141" s="1">
        <v>127.0299612</v>
      </c>
      <c r="G5141" s="1">
        <v>37.4884911</v>
      </c>
      <c r="H5141" s="2" t="s">
        <v>1353</v>
      </c>
      <c r="I5141" s="2" t="s">
        <v>12744</v>
      </c>
      <c r="J5141" s="1">
        <v>127.0299655</v>
      </c>
      <c r="K5141" s="1">
        <v>37.4743312</v>
      </c>
      <c r="L5141" s="1">
        <v>11.0</v>
      </c>
    </row>
    <row r="5142">
      <c r="A5142" s="1">
        <v>16.78</v>
      </c>
      <c r="B5142" s="2" t="s">
        <v>12745</v>
      </c>
      <c r="C5142" s="1">
        <v>8.52</v>
      </c>
      <c r="D5142" s="1" t="s">
        <v>12746</v>
      </c>
      <c r="E5142" s="1">
        <v>12.0</v>
      </c>
      <c r="F5142" s="1">
        <v>127.0134221</v>
      </c>
      <c r="G5142" s="1">
        <v>37.5075347</v>
      </c>
      <c r="H5142" s="2" t="s">
        <v>1353</v>
      </c>
      <c r="I5142" s="2" t="s">
        <v>12747</v>
      </c>
      <c r="J5142" s="1">
        <v>127.0279819</v>
      </c>
      <c r="K5142" s="1">
        <v>37.5268629</v>
      </c>
      <c r="L5142" s="1">
        <v>11.0</v>
      </c>
    </row>
    <row r="5143">
      <c r="A5143" s="1">
        <v>6.5</v>
      </c>
      <c r="B5143" s="2" t="s">
        <v>12748</v>
      </c>
      <c r="C5143" s="1">
        <v>7.4</v>
      </c>
      <c r="D5143" s="1" t="s">
        <v>12749</v>
      </c>
      <c r="E5143" s="1">
        <v>12.0</v>
      </c>
      <c r="F5143" s="1">
        <v>127.0212831</v>
      </c>
      <c r="G5143" s="1">
        <v>37.4928574</v>
      </c>
      <c r="H5143" s="2" t="s">
        <v>1353</v>
      </c>
      <c r="I5143" s="2" t="s">
        <v>7382</v>
      </c>
      <c r="J5143" s="1">
        <v>127.0098175</v>
      </c>
      <c r="K5143" s="1">
        <v>37.5056197</v>
      </c>
      <c r="L5143" s="1">
        <v>11.0</v>
      </c>
    </row>
    <row r="5144">
      <c r="A5144" s="1">
        <v>6.57</v>
      </c>
      <c r="B5144" s="2" t="s">
        <v>12750</v>
      </c>
      <c r="C5144" s="1">
        <v>5.07</v>
      </c>
      <c r="D5144" s="1" t="s">
        <v>12751</v>
      </c>
      <c r="E5144" s="1">
        <v>7.0</v>
      </c>
      <c r="F5144" s="1">
        <v>127.0435042</v>
      </c>
      <c r="G5144" s="1">
        <v>37.4775506</v>
      </c>
      <c r="H5144" s="2" t="s">
        <v>1353</v>
      </c>
      <c r="I5144" s="2" t="s">
        <v>12752</v>
      </c>
      <c r="J5144" s="1">
        <v>127.0436017</v>
      </c>
      <c r="K5144" s="1">
        <v>37.4692795</v>
      </c>
      <c r="L5144" s="1">
        <v>11.0</v>
      </c>
    </row>
    <row r="5145">
      <c r="A5145" s="1">
        <v>14.37</v>
      </c>
      <c r="B5145" s="2" t="s">
        <v>12753</v>
      </c>
      <c r="C5145" s="1">
        <v>8.52</v>
      </c>
      <c r="D5145" s="1" t="s">
        <v>12754</v>
      </c>
      <c r="E5145" s="1">
        <v>7.0</v>
      </c>
      <c r="F5145" s="1">
        <v>127.0441203</v>
      </c>
      <c r="G5145" s="1">
        <v>37.4628485</v>
      </c>
      <c r="H5145" s="2" t="s">
        <v>1353</v>
      </c>
      <c r="I5145" s="2" t="s">
        <v>5799</v>
      </c>
      <c r="J5145" s="1">
        <v>127.0597102</v>
      </c>
      <c r="K5145" s="1">
        <v>37.4465416</v>
      </c>
      <c r="L5145" s="1">
        <v>11.0</v>
      </c>
    </row>
    <row r="5146">
      <c r="A5146" s="1">
        <v>7.82</v>
      </c>
      <c r="B5146" s="2" t="s">
        <v>12755</v>
      </c>
      <c r="C5146" s="1">
        <v>2.4</v>
      </c>
      <c r="D5146" s="1" t="s">
        <v>12756</v>
      </c>
      <c r="E5146" s="1">
        <v>12.0</v>
      </c>
      <c r="F5146" s="1">
        <v>127.0269238</v>
      </c>
      <c r="G5146" s="1">
        <v>37.4957689</v>
      </c>
      <c r="H5146" s="2" t="s">
        <v>1353</v>
      </c>
      <c r="I5146" s="2" t="s">
        <v>12324</v>
      </c>
      <c r="J5146" s="1">
        <v>127.0301316</v>
      </c>
      <c r="K5146" s="1">
        <v>37.4927994</v>
      </c>
      <c r="L5146" s="1">
        <v>11.0</v>
      </c>
    </row>
    <row r="5147">
      <c r="A5147" s="1">
        <v>4.7</v>
      </c>
      <c r="B5147" s="2" t="s">
        <v>12757</v>
      </c>
      <c r="C5147" s="1">
        <v>5.35</v>
      </c>
      <c r="D5147" s="1" t="s">
        <v>12758</v>
      </c>
      <c r="E5147" s="1">
        <v>7.0</v>
      </c>
      <c r="F5147" s="1">
        <v>127.0168588</v>
      </c>
      <c r="G5147" s="1">
        <v>37.5011608</v>
      </c>
      <c r="H5147" s="2" t="s">
        <v>1353</v>
      </c>
      <c r="I5147" s="2" t="s">
        <v>10195</v>
      </c>
      <c r="J5147" s="1">
        <v>127.0313763</v>
      </c>
      <c r="K5147" s="1">
        <v>37.4991597</v>
      </c>
      <c r="L5147" s="1">
        <v>11.0</v>
      </c>
    </row>
    <row r="5148">
      <c r="A5148" s="1">
        <v>6.43</v>
      </c>
      <c r="B5148" s="2" t="s">
        <v>12759</v>
      </c>
      <c r="C5148" s="1">
        <v>4.98</v>
      </c>
      <c r="D5148" s="1" t="s">
        <v>12760</v>
      </c>
      <c r="E5148" s="1">
        <v>12.0</v>
      </c>
      <c r="F5148" s="1">
        <v>127.0277754</v>
      </c>
      <c r="G5148" s="1">
        <v>37.4960625</v>
      </c>
      <c r="H5148" s="2" t="s">
        <v>1353</v>
      </c>
      <c r="I5148" s="2" t="s">
        <v>7382</v>
      </c>
      <c r="J5148" s="1">
        <v>127.0311192</v>
      </c>
      <c r="K5148" s="1">
        <v>37.500293</v>
      </c>
      <c r="L5148" s="1">
        <v>11.0</v>
      </c>
    </row>
    <row r="5149">
      <c r="A5149" s="1">
        <v>5.25</v>
      </c>
      <c r="B5149" s="2" t="s">
        <v>12761</v>
      </c>
      <c r="C5149" s="1">
        <v>5.58</v>
      </c>
      <c r="D5149" s="1" t="s">
        <v>12762</v>
      </c>
      <c r="E5149" s="1">
        <v>12.0</v>
      </c>
      <c r="F5149" s="1">
        <v>127.0149279</v>
      </c>
      <c r="G5149" s="1">
        <v>37.5046587</v>
      </c>
      <c r="H5149" s="2" t="s">
        <v>1353</v>
      </c>
      <c r="I5149" s="2" t="s">
        <v>12763</v>
      </c>
      <c r="J5149" s="1">
        <v>127.0109125</v>
      </c>
      <c r="K5149" s="1">
        <v>37.5080199</v>
      </c>
      <c r="L5149" s="1">
        <v>11.0</v>
      </c>
    </row>
    <row r="5150">
      <c r="A5150" s="1">
        <v>8.18</v>
      </c>
      <c r="B5150" s="2" t="s">
        <v>12764</v>
      </c>
      <c r="C5150" s="1">
        <v>5.38</v>
      </c>
      <c r="D5150" s="1" t="s">
        <v>12765</v>
      </c>
      <c r="E5150" s="1">
        <v>12.0</v>
      </c>
      <c r="F5150" s="1">
        <v>127.0117908</v>
      </c>
      <c r="G5150" s="1">
        <v>37.4914675</v>
      </c>
      <c r="H5150" s="2" t="s">
        <v>1353</v>
      </c>
      <c r="I5150" s="2" t="s">
        <v>8868</v>
      </c>
      <c r="J5150" s="1">
        <v>127.0213816</v>
      </c>
      <c r="K5150" s="1">
        <v>37.4859144</v>
      </c>
      <c r="L5150" s="1">
        <v>11.0</v>
      </c>
    </row>
    <row r="5151">
      <c r="A5151" s="1">
        <v>11.95</v>
      </c>
      <c r="B5151" s="2" t="s">
        <v>12766</v>
      </c>
      <c r="C5151" s="1">
        <v>8.75</v>
      </c>
      <c r="D5151" s="1" t="s">
        <v>12767</v>
      </c>
      <c r="E5151" s="1">
        <v>12.0</v>
      </c>
      <c r="F5151" s="1">
        <v>127.0177911</v>
      </c>
      <c r="G5151" s="1">
        <v>37.492624</v>
      </c>
      <c r="H5151" s="2" t="s">
        <v>1353</v>
      </c>
      <c r="I5151" s="2" t="s">
        <v>10313</v>
      </c>
      <c r="J5151" s="1">
        <v>127.0132794</v>
      </c>
      <c r="K5151" s="1">
        <v>37.4803797</v>
      </c>
      <c r="L5151" s="1">
        <v>11.0</v>
      </c>
    </row>
    <row r="5152">
      <c r="A5152" s="1">
        <v>2.18</v>
      </c>
      <c r="B5152" s="2" t="s">
        <v>12768</v>
      </c>
      <c r="C5152" s="1">
        <v>3.03</v>
      </c>
      <c r="D5152" s="1" t="s">
        <v>12769</v>
      </c>
      <c r="E5152" s="1">
        <v>12.0</v>
      </c>
      <c r="F5152" s="1">
        <v>127.0273344</v>
      </c>
      <c r="G5152" s="1">
        <v>37.495893</v>
      </c>
      <c r="H5152" s="2" t="s">
        <v>1353</v>
      </c>
      <c r="I5152" s="2" t="s">
        <v>5734</v>
      </c>
      <c r="J5152" s="1">
        <v>127.0215959</v>
      </c>
      <c r="K5152" s="1">
        <v>37.4960046</v>
      </c>
      <c r="L5152" s="1">
        <v>11.0</v>
      </c>
    </row>
    <row r="5153">
      <c r="A5153" s="1">
        <v>10.42</v>
      </c>
      <c r="B5153" s="2" t="s">
        <v>12770</v>
      </c>
      <c r="C5153" s="1">
        <v>6.72</v>
      </c>
      <c r="D5153" s="1" t="s">
        <v>12771</v>
      </c>
      <c r="E5153" s="1">
        <v>12.0</v>
      </c>
      <c r="F5153" s="1">
        <v>126.9851692</v>
      </c>
      <c r="G5153" s="1">
        <v>37.5033734</v>
      </c>
      <c r="H5153" s="2" t="s">
        <v>1353</v>
      </c>
      <c r="I5153" s="2" t="s">
        <v>10964</v>
      </c>
      <c r="J5153" s="1">
        <v>126.9732008</v>
      </c>
      <c r="K5153" s="1">
        <v>37.5227281</v>
      </c>
      <c r="L5153" s="1">
        <v>11.0</v>
      </c>
    </row>
    <row r="5154">
      <c r="A5154" s="1">
        <v>3.97</v>
      </c>
      <c r="B5154" s="2" t="s">
        <v>12772</v>
      </c>
      <c r="C5154" s="1">
        <v>3.47</v>
      </c>
      <c r="D5154" s="1" t="s">
        <v>12773</v>
      </c>
      <c r="E5154" s="1">
        <v>12.0</v>
      </c>
      <c r="F5154" s="1">
        <v>127.0099627</v>
      </c>
      <c r="G5154" s="1">
        <v>37.5002827</v>
      </c>
      <c r="H5154" s="2" t="s">
        <v>1353</v>
      </c>
      <c r="I5154" s="2" t="s">
        <v>12774</v>
      </c>
      <c r="J5154" s="1">
        <v>127.0142632</v>
      </c>
      <c r="K5154" s="1">
        <v>37.5024319</v>
      </c>
      <c r="L5154" s="1">
        <v>11.0</v>
      </c>
    </row>
    <row r="5155">
      <c r="A5155" s="1">
        <v>13.53</v>
      </c>
      <c r="B5155" s="2" t="s">
        <v>12775</v>
      </c>
      <c r="C5155" s="1">
        <v>9.05</v>
      </c>
      <c r="D5155" s="1" t="s">
        <v>12776</v>
      </c>
      <c r="E5155" s="1">
        <v>12.0</v>
      </c>
      <c r="F5155" s="1">
        <v>127.0187793</v>
      </c>
      <c r="G5155" s="1">
        <v>37.5181679</v>
      </c>
      <c r="H5155" s="2" t="s">
        <v>1353</v>
      </c>
      <c r="I5155" s="2" t="s">
        <v>6036</v>
      </c>
      <c r="J5155" s="1">
        <v>127.0324441</v>
      </c>
      <c r="K5155" s="1">
        <v>37.5287862</v>
      </c>
      <c r="L5155" s="1">
        <v>11.0</v>
      </c>
    </row>
    <row r="5156">
      <c r="A5156" s="1">
        <v>16.35</v>
      </c>
      <c r="B5156" s="2" t="s">
        <v>12777</v>
      </c>
      <c r="C5156" s="1">
        <v>9.0</v>
      </c>
      <c r="D5156" s="1" t="s">
        <v>12778</v>
      </c>
      <c r="E5156" s="1">
        <v>12.0</v>
      </c>
      <c r="F5156" s="1">
        <v>126.9960881</v>
      </c>
      <c r="G5156" s="1">
        <v>37.490286</v>
      </c>
      <c r="H5156" s="2" t="s">
        <v>1353</v>
      </c>
      <c r="I5156" s="2" t="s">
        <v>6206</v>
      </c>
      <c r="J5156" s="1">
        <v>127.0133604</v>
      </c>
      <c r="K5156" s="1">
        <v>37.5072622</v>
      </c>
      <c r="L5156" s="1">
        <v>11.0</v>
      </c>
    </row>
    <row r="5157">
      <c r="A5157" s="1">
        <v>9.4</v>
      </c>
      <c r="B5157" s="2" t="s">
        <v>12779</v>
      </c>
      <c r="C5157" s="1">
        <v>12.35</v>
      </c>
      <c r="D5157" s="1" t="s">
        <v>12780</v>
      </c>
      <c r="E5157" s="1">
        <v>7.0</v>
      </c>
      <c r="F5157" s="1">
        <v>127.0056985</v>
      </c>
      <c r="G5157" s="1">
        <v>37.4784748</v>
      </c>
      <c r="H5157" s="2" t="s">
        <v>1353</v>
      </c>
      <c r="I5157" s="2" t="s">
        <v>7784</v>
      </c>
      <c r="J5157" s="1">
        <v>126.9995949</v>
      </c>
      <c r="K5157" s="1">
        <v>37.4948587</v>
      </c>
      <c r="L5157" s="1">
        <v>11.0</v>
      </c>
    </row>
    <row r="5158">
      <c r="A5158" s="1">
        <v>12.2</v>
      </c>
      <c r="B5158" s="2" t="s">
        <v>12781</v>
      </c>
      <c r="C5158" s="1">
        <v>8.92</v>
      </c>
      <c r="D5158" s="1" t="s">
        <v>12782</v>
      </c>
      <c r="E5158" s="1">
        <v>12.0</v>
      </c>
      <c r="F5158" s="1">
        <v>127.0189622</v>
      </c>
      <c r="G5158" s="1">
        <v>37.5107826</v>
      </c>
      <c r="H5158" s="2" t="s">
        <v>1353</v>
      </c>
      <c r="I5158" s="2" t="s">
        <v>9918</v>
      </c>
      <c r="J5158" s="1">
        <v>127.0289453</v>
      </c>
      <c r="K5158" s="1">
        <v>37.5008367</v>
      </c>
      <c r="L5158" s="1">
        <v>11.0</v>
      </c>
    </row>
    <row r="5159">
      <c r="A5159" s="1">
        <v>6.03</v>
      </c>
      <c r="B5159" s="2" t="s">
        <v>12783</v>
      </c>
      <c r="C5159" s="1">
        <v>0.1</v>
      </c>
      <c r="D5159" s="1" t="s">
        <v>12784</v>
      </c>
      <c r="E5159" s="1">
        <v>12.0</v>
      </c>
      <c r="F5159" s="1">
        <v>126.9840952</v>
      </c>
      <c r="G5159" s="1">
        <v>37.4821864</v>
      </c>
      <c r="H5159" s="2" t="s">
        <v>1353</v>
      </c>
      <c r="I5159" s="2" t="s">
        <v>6634</v>
      </c>
      <c r="J5159" s="1">
        <v>126.9841129</v>
      </c>
      <c r="K5159" s="1">
        <v>37.4819541</v>
      </c>
      <c r="L5159" s="1">
        <v>11.0</v>
      </c>
    </row>
    <row r="5160">
      <c r="A5160" s="1">
        <v>7.3</v>
      </c>
      <c r="B5160" s="2" t="s">
        <v>12785</v>
      </c>
      <c r="C5160" s="1">
        <v>4.57</v>
      </c>
      <c r="D5160" s="1" t="s">
        <v>12786</v>
      </c>
      <c r="E5160" s="1">
        <v>7.0</v>
      </c>
      <c r="F5160" s="1">
        <v>127.0302356</v>
      </c>
      <c r="G5160" s="1">
        <v>37.4914028</v>
      </c>
      <c r="H5160" s="2" t="s">
        <v>1353</v>
      </c>
      <c r="I5160" s="2" t="s">
        <v>10184</v>
      </c>
      <c r="J5160" s="1">
        <v>127.0299858</v>
      </c>
      <c r="K5160" s="1">
        <v>37.4892402</v>
      </c>
      <c r="L5160" s="1">
        <v>11.0</v>
      </c>
    </row>
    <row r="5161">
      <c r="A5161" s="1">
        <v>10.78</v>
      </c>
      <c r="B5161" s="2" t="s">
        <v>12787</v>
      </c>
      <c r="C5161" s="1">
        <v>9.63</v>
      </c>
      <c r="D5161" s="1" t="s">
        <v>12788</v>
      </c>
      <c r="E5161" s="1">
        <v>7.0</v>
      </c>
      <c r="F5161" s="1">
        <v>127.0148271</v>
      </c>
      <c r="G5161" s="1">
        <v>37.4836351</v>
      </c>
      <c r="H5161" s="2" t="s">
        <v>1353</v>
      </c>
      <c r="I5161" s="2" t="s">
        <v>12789</v>
      </c>
      <c r="J5161" s="1">
        <v>127.0304641</v>
      </c>
      <c r="K5161" s="1">
        <v>37.4931899</v>
      </c>
      <c r="L5161" s="1">
        <v>11.0</v>
      </c>
    </row>
    <row r="5162">
      <c r="A5162" s="1">
        <v>8.8</v>
      </c>
      <c r="B5162" s="2" t="s">
        <v>12790</v>
      </c>
      <c r="C5162" s="1">
        <v>9.02</v>
      </c>
      <c r="D5162" s="1" t="s">
        <v>12791</v>
      </c>
      <c r="E5162" s="1">
        <v>7.0</v>
      </c>
      <c r="F5162" s="1">
        <v>126.9970121</v>
      </c>
      <c r="G5162" s="1">
        <v>37.4976361</v>
      </c>
      <c r="H5162" s="2" t="s">
        <v>1353</v>
      </c>
      <c r="I5162" s="2" t="s">
        <v>6464</v>
      </c>
      <c r="J5162" s="1">
        <v>127.0120207</v>
      </c>
      <c r="K5162" s="1">
        <v>37.5008504</v>
      </c>
      <c r="L5162" s="1">
        <v>11.0</v>
      </c>
    </row>
    <row r="5163">
      <c r="A5163" s="1">
        <v>6.48</v>
      </c>
      <c r="B5163" s="2" t="s">
        <v>12792</v>
      </c>
      <c r="C5163" s="1">
        <v>7.15</v>
      </c>
      <c r="D5163" s="1" t="s">
        <v>12793</v>
      </c>
      <c r="E5163" s="1">
        <v>12.0</v>
      </c>
      <c r="F5163" s="1">
        <v>127.0235989</v>
      </c>
      <c r="G5163" s="1">
        <v>37.4982399</v>
      </c>
      <c r="H5163" s="2" t="s">
        <v>1353</v>
      </c>
      <c r="I5163" s="2" t="s">
        <v>7393</v>
      </c>
      <c r="J5163" s="1">
        <v>127.0170573</v>
      </c>
      <c r="K5163" s="1">
        <v>37.5097509</v>
      </c>
      <c r="L5163" s="1">
        <v>11.0</v>
      </c>
    </row>
    <row r="5164">
      <c r="A5164" s="1">
        <v>9.78</v>
      </c>
      <c r="B5164" s="2" t="s">
        <v>12794</v>
      </c>
      <c r="C5164" s="1">
        <v>5.23</v>
      </c>
      <c r="D5164" s="1" t="s">
        <v>12795</v>
      </c>
      <c r="E5164" s="1">
        <v>12.0</v>
      </c>
      <c r="F5164" s="1">
        <v>126.9984011</v>
      </c>
      <c r="G5164" s="1">
        <v>37.4991793</v>
      </c>
      <c r="H5164" s="2" t="s">
        <v>1353</v>
      </c>
      <c r="I5164" s="2" t="s">
        <v>12796</v>
      </c>
      <c r="J5164" s="1">
        <v>127.0141062</v>
      </c>
      <c r="K5164" s="1">
        <v>37.5046875</v>
      </c>
      <c r="L5164" s="1">
        <v>11.0</v>
      </c>
    </row>
    <row r="5165">
      <c r="A5165" s="1">
        <v>9.28</v>
      </c>
      <c r="B5165" s="2" t="s">
        <v>12797</v>
      </c>
      <c r="C5165" s="1">
        <v>7.58</v>
      </c>
      <c r="D5165" s="1" t="s">
        <v>12798</v>
      </c>
      <c r="E5165" s="1">
        <v>12.0</v>
      </c>
      <c r="F5165" s="1">
        <v>127.0011682</v>
      </c>
      <c r="G5165" s="1">
        <v>37.4762852</v>
      </c>
      <c r="H5165" s="2" t="s">
        <v>1353</v>
      </c>
      <c r="I5165" s="2" t="s">
        <v>6555</v>
      </c>
      <c r="J5165" s="1">
        <v>127.0200434</v>
      </c>
      <c r="K5165" s="1">
        <v>37.4860537</v>
      </c>
      <c r="L5165" s="1">
        <v>11.0</v>
      </c>
    </row>
    <row r="5166">
      <c r="A5166" s="1">
        <v>5.93</v>
      </c>
      <c r="B5166" s="2" t="s">
        <v>12799</v>
      </c>
      <c r="C5166" s="1">
        <v>5.0</v>
      </c>
      <c r="D5166" s="1" t="s">
        <v>12800</v>
      </c>
      <c r="E5166" s="1">
        <v>12.0</v>
      </c>
      <c r="F5166" s="1">
        <v>126.9886228</v>
      </c>
      <c r="G5166" s="1">
        <v>37.4879784</v>
      </c>
      <c r="H5166" s="2" t="s">
        <v>1353</v>
      </c>
      <c r="I5166" s="2" t="s">
        <v>6156</v>
      </c>
      <c r="J5166" s="1">
        <v>126.9980297</v>
      </c>
      <c r="K5166" s="1">
        <v>37.4923744</v>
      </c>
      <c r="L5166" s="1">
        <v>11.0</v>
      </c>
    </row>
    <row r="5167">
      <c r="A5167" s="1">
        <v>5.9</v>
      </c>
      <c r="B5167" s="2" t="s">
        <v>12801</v>
      </c>
      <c r="C5167" s="1">
        <v>2.92</v>
      </c>
      <c r="D5167" s="1" t="s">
        <v>12802</v>
      </c>
      <c r="E5167" s="1">
        <v>12.0</v>
      </c>
      <c r="F5167" s="1">
        <v>127.0656832</v>
      </c>
      <c r="G5167" s="1">
        <v>37.5453216</v>
      </c>
      <c r="H5167" s="2" t="s">
        <v>1607</v>
      </c>
      <c r="I5167" s="2" t="s">
        <v>12803</v>
      </c>
      <c r="J5167" s="1">
        <v>127.058286</v>
      </c>
      <c r="K5167" s="1">
        <v>37.5489101</v>
      </c>
      <c r="L5167" s="1">
        <v>11.0</v>
      </c>
    </row>
    <row r="5168">
      <c r="A5168" s="1">
        <v>12.88</v>
      </c>
      <c r="B5168" s="2" t="s">
        <v>12804</v>
      </c>
      <c r="C5168" s="1">
        <v>4.45</v>
      </c>
      <c r="D5168" s="1" t="s">
        <v>12805</v>
      </c>
      <c r="E5168" s="1">
        <v>12.0</v>
      </c>
      <c r="F5168" s="1">
        <v>127.0593392</v>
      </c>
      <c r="G5168" s="1">
        <v>37.5472662</v>
      </c>
      <c r="H5168" s="2" t="s">
        <v>1607</v>
      </c>
      <c r="I5168" s="2" t="s">
        <v>6400</v>
      </c>
      <c r="J5168" s="1">
        <v>127.0669464</v>
      </c>
      <c r="K5168" s="1">
        <v>37.5472712</v>
      </c>
      <c r="L5168" s="1">
        <v>11.0</v>
      </c>
    </row>
    <row r="5169">
      <c r="A5169" s="1">
        <v>7.73</v>
      </c>
      <c r="B5169" s="2" t="s">
        <v>12806</v>
      </c>
      <c r="C5169" s="1">
        <v>6.57</v>
      </c>
      <c r="D5169" s="1" t="s">
        <v>12807</v>
      </c>
      <c r="E5169" s="1">
        <v>12.0</v>
      </c>
      <c r="F5169" s="1">
        <v>127.0297732</v>
      </c>
      <c r="G5169" s="1">
        <v>37.5490872</v>
      </c>
      <c r="H5169" s="2" t="s">
        <v>1607</v>
      </c>
      <c r="I5169" s="2" t="s">
        <v>12808</v>
      </c>
      <c r="J5169" s="1">
        <v>127.0438547</v>
      </c>
      <c r="K5169" s="1">
        <v>37.5403845</v>
      </c>
      <c r="L5169" s="1">
        <v>11.0</v>
      </c>
    </row>
    <row r="5170">
      <c r="A5170" s="1">
        <v>11.3</v>
      </c>
      <c r="B5170" s="2" t="s">
        <v>12809</v>
      </c>
      <c r="C5170" s="1">
        <v>7.03</v>
      </c>
      <c r="D5170" s="1" t="s">
        <v>12810</v>
      </c>
      <c r="E5170" s="1">
        <v>12.0</v>
      </c>
      <c r="F5170" s="1">
        <v>127.0248118</v>
      </c>
      <c r="G5170" s="1">
        <v>37.545956</v>
      </c>
      <c r="H5170" s="2" t="s">
        <v>1607</v>
      </c>
      <c r="I5170" s="2" t="s">
        <v>9826</v>
      </c>
      <c r="J5170" s="1">
        <v>127.0348056</v>
      </c>
      <c r="K5170" s="1">
        <v>37.5615355</v>
      </c>
      <c r="L5170" s="1">
        <v>11.0</v>
      </c>
    </row>
    <row r="5171">
      <c r="A5171" s="1">
        <v>10.35</v>
      </c>
      <c r="B5171" s="2" t="s">
        <v>12811</v>
      </c>
      <c r="C5171" s="1">
        <v>8.3</v>
      </c>
      <c r="D5171" s="1" t="s">
        <v>12812</v>
      </c>
      <c r="E5171" s="1">
        <v>7.0</v>
      </c>
      <c r="F5171" s="1">
        <v>127.0265812</v>
      </c>
      <c r="G5171" s="1">
        <v>37.556017</v>
      </c>
      <c r="H5171" s="2" t="s">
        <v>1607</v>
      </c>
      <c r="I5171" s="2" t="s">
        <v>12813</v>
      </c>
      <c r="J5171" s="1">
        <v>127.0436622</v>
      </c>
      <c r="K5171" s="1">
        <v>37.5540474</v>
      </c>
      <c r="L5171" s="1">
        <v>11.0</v>
      </c>
    </row>
    <row r="5172">
      <c r="A5172" s="1">
        <v>6.48</v>
      </c>
      <c r="B5172" s="2" t="s">
        <v>12814</v>
      </c>
      <c r="C5172" s="1">
        <v>4.95</v>
      </c>
      <c r="D5172" s="1" t="s">
        <v>12815</v>
      </c>
      <c r="E5172" s="1">
        <v>12.0</v>
      </c>
      <c r="F5172" s="1">
        <v>127.0188133</v>
      </c>
      <c r="G5172" s="1">
        <v>37.5500195</v>
      </c>
      <c r="H5172" s="2" t="s">
        <v>1607</v>
      </c>
      <c r="I5172" s="2" t="s">
        <v>9657</v>
      </c>
      <c r="J5172" s="1">
        <v>127.0247496</v>
      </c>
      <c r="K5172" s="1">
        <v>37.5308625</v>
      </c>
      <c r="L5172" s="1">
        <v>11.0</v>
      </c>
    </row>
    <row r="5173">
      <c r="A5173" s="1">
        <v>4.33</v>
      </c>
      <c r="B5173" s="2" t="s">
        <v>12816</v>
      </c>
      <c r="C5173" s="1">
        <v>4.57</v>
      </c>
      <c r="D5173" s="1" t="s">
        <v>12817</v>
      </c>
      <c r="E5173" s="1">
        <v>12.0</v>
      </c>
      <c r="F5173" s="1">
        <v>127.0186443</v>
      </c>
      <c r="G5173" s="1">
        <v>37.5456456</v>
      </c>
      <c r="H5173" s="2" t="s">
        <v>1607</v>
      </c>
      <c r="I5173" s="2" t="s">
        <v>11777</v>
      </c>
      <c r="J5173" s="1">
        <v>127.0195555</v>
      </c>
      <c r="K5173" s="1">
        <v>37.550105</v>
      </c>
      <c r="L5173" s="1">
        <v>11.0</v>
      </c>
    </row>
    <row r="5174">
      <c r="A5174" s="1">
        <v>13.38</v>
      </c>
      <c r="B5174" s="2" t="s">
        <v>12818</v>
      </c>
      <c r="C5174" s="1">
        <v>6.58</v>
      </c>
      <c r="D5174" s="1" t="s">
        <v>12819</v>
      </c>
      <c r="E5174" s="1">
        <v>12.0</v>
      </c>
      <c r="F5174" s="1">
        <v>127.0524737</v>
      </c>
      <c r="G5174" s="1">
        <v>37.5470601</v>
      </c>
      <c r="H5174" s="2" t="s">
        <v>1607</v>
      </c>
      <c r="I5174" s="2" t="s">
        <v>10762</v>
      </c>
      <c r="J5174" s="1">
        <v>127.0709398</v>
      </c>
      <c r="K5174" s="1">
        <v>37.5405165</v>
      </c>
      <c r="L5174" s="1">
        <v>11.0</v>
      </c>
    </row>
    <row r="5175">
      <c r="A5175" s="1">
        <v>10.1</v>
      </c>
      <c r="B5175" s="2" t="s">
        <v>12820</v>
      </c>
      <c r="C5175" s="1">
        <v>3.07</v>
      </c>
      <c r="D5175" s="1" t="s">
        <v>12821</v>
      </c>
      <c r="E5175" s="1">
        <v>12.0</v>
      </c>
      <c r="F5175" s="1">
        <v>127.0447639</v>
      </c>
      <c r="G5175" s="1">
        <v>37.5386648</v>
      </c>
      <c r="H5175" s="2" t="s">
        <v>1607</v>
      </c>
      <c r="I5175" s="2" t="s">
        <v>12822</v>
      </c>
      <c r="J5175" s="1">
        <v>127.048295</v>
      </c>
      <c r="K5175" s="1">
        <v>37.5427847</v>
      </c>
      <c r="L5175" s="1">
        <v>11.0</v>
      </c>
    </row>
    <row r="5176">
      <c r="A5176" s="1">
        <v>10.12</v>
      </c>
      <c r="B5176" s="2" t="s">
        <v>12823</v>
      </c>
      <c r="C5176" s="1">
        <v>6.82</v>
      </c>
      <c r="D5176" s="1" t="s">
        <v>12824</v>
      </c>
      <c r="E5176" s="1">
        <v>12.0</v>
      </c>
      <c r="F5176" s="1">
        <v>127.052426</v>
      </c>
      <c r="G5176" s="1">
        <v>37.5402499</v>
      </c>
      <c r="H5176" s="2" t="s">
        <v>1607</v>
      </c>
      <c r="I5176" s="2" t="s">
        <v>12763</v>
      </c>
      <c r="J5176" s="1">
        <v>127.0432339</v>
      </c>
      <c r="K5176" s="1">
        <v>37.5480352</v>
      </c>
      <c r="L5176" s="1">
        <v>11.0</v>
      </c>
    </row>
    <row r="5177">
      <c r="A5177" s="1">
        <v>10.33</v>
      </c>
      <c r="B5177" s="2" t="s">
        <v>12825</v>
      </c>
      <c r="C5177" s="1">
        <v>6.25</v>
      </c>
      <c r="D5177" s="1" t="s">
        <v>12826</v>
      </c>
      <c r="E5177" s="1">
        <v>12.0</v>
      </c>
      <c r="F5177" s="1">
        <v>127.0236083</v>
      </c>
      <c r="G5177" s="1">
        <v>37.5475791</v>
      </c>
      <c r="H5177" s="2" t="s">
        <v>1607</v>
      </c>
      <c r="I5177" s="2" t="s">
        <v>7811</v>
      </c>
      <c r="J5177" s="1">
        <v>127.0361497</v>
      </c>
      <c r="K5177" s="1">
        <v>37.5628962</v>
      </c>
      <c r="L5177" s="1">
        <v>11.0</v>
      </c>
    </row>
    <row r="5178">
      <c r="A5178" s="1">
        <v>12.83</v>
      </c>
      <c r="B5178" s="2" t="s">
        <v>12827</v>
      </c>
      <c r="C5178" s="1">
        <v>9.22</v>
      </c>
      <c r="D5178" s="1" t="s">
        <v>12828</v>
      </c>
      <c r="E5178" s="1">
        <v>7.0</v>
      </c>
      <c r="F5178" s="1">
        <v>127.021328</v>
      </c>
      <c r="G5178" s="1">
        <v>37.5502046</v>
      </c>
      <c r="H5178" s="2" t="s">
        <v>1607</v>
      </c>
      <c r="I5178" s="2" t="s">
        <v>7387</v>
      </c>
      <c r="J5178" s="1">
        <v>127.0368852</v>
      </c>
      <c r="K5178" s="1">
        <v>37.5437661</v>
      </c>
      <c r="L5178" s="1">
        <v>11.0</v>
      </c>
    </row>
    <row r="5179">
      <c r="A5179" s="1">
        <v>10.67</v>
      </c>
      <c r="B5179" s="2" t="s">
        <v>12829</v>
      </c>
      <c r="C5179" s="1">
        <v>11.03</v>
      </c>
      <c r="D5179" s="1" t="s">
        <v>12830</v>
      </c>
      <c r="E5179" s="1">
        <v>7.0</v>
      </c>
      <c r="F5179" s="1">
        <v>127.0574228</v>
      </c>
      <c r="G5179" s="1">
        <v>37.5617895</v>
      </c>
      <c r="H5179" s="2" t="s">
        <v>1607</v>
      </c>
      <c r="I5179" s="2" t="s">
        <v>6389</v>
      </c>
      <c r="J5179" s="1">
        <v>127.0390653</v>
      </c>
      <c r="K5179" s="1">
        <v>37.5582243</v>
      </c>
      <c r="L5179" s="1">
        <v>11.0</v>
      </c>
    </row>
    <row r="5180">
      <c r="A5180" s="1">
        <v>10.12</v>
      </c>
      <c r="B5180" s="2" t="s">
        <v>12831</v>
      </c>
      <c r="C5180" s="1">
        <v>6.1</v>
      </c>
      <c r="D5180" s="1" t="s">
        <v>12832</v>
      </c>
      <c r="E5180" s="1">
        <v>12.0</v>
      </c>
      <c r="F5180" s="1">
        <v>127.0619465</v>
      </c>
      <c r="G5180" s="1">
        <v>37.5421094</v>
      </c>
      <c r="H5180" s="2" t="s">
        <v>1607</v>
      </c>
      <c r="I5180" s="2" t="s">
        <v>5971</v>
      </c>
      <c r="J5180" s="1">
        <v>127.0648616</v>
      </c>
      <c r="K5180" s="1">
        <v>37.5459466</v>
      </c>
      <c r="L5180" s="1">
        <v>11.0</v>
      </c>
    </row>
    <row r="5181">
      <c r="A5181" s="1">
        <v>10.95</v>
      </c>
      <c r="B5181" s="2" t="s">
        <v>12833</v>
      </c>
      <c r="C5181" s="1">
        <v>10.62</v>
      </c>
      <c r="D5181" s="1" t="s">
        <v>12834</v>
      </c>
      <c r="E5181" s="1">
        <v>7.0</v>
      </c>
      <c r="F5181" s="1">
        <v>127.0118419</v>
      </c>
      <c r="G5181" s="1">
        <v>37.5437881</v>
      </c>
      <c r="H5181" s="2" t="s">
        <v>1607</v>
      </c>
      <c r="I5181" s="2" t="s">
        <v>7544</v>
      </c>
      <c r="J5181" s="1">
        <v>127.0025267</v>
      </c>
      <c r="K5181" s="1">
        <v>37.5634455</v>
      </c>
      <c r="L5181" s="1">
        <v>11.0</v>
      </c>
    </row>
    <row r="5182">
      <c r="A5182" s="1">
        <v>5.25</v>
      </c>
      <c r="B5182" s="2" t="s">
        <v>12835</v>
      </c>
      <c r="C5182" s="1">
        <v>6.0</v>
      </c>
      <c r="D5182" s="1" t="s">
        <v>12836</v>
      </c>
      <c r="E5182" s="1">
        <v>12.0</v>
      </c>
      <c r="F5182" s="1">
        <v>127.063154</v>
      </c>
      <c r="G5182" s="1">
        <v>37.546508</v>
      </c>
      <c r="H5182" s="2" t="s">
        <v>1607</v>
      </c>
      <c r="I5182" s="2" t="s">
        <v>11488</v>
      </c>
      <c r="J5182" s="1">
        <v>127.0514277</v>
      </c>
      <c r="K5182" s="1">
        <v>37.5480739</v>
      </c>
      <c r="L5182" s="1">
        <v>11.0</v>
      </c>
    </row>
    <row r="5183">
      <c r="A5183" s="1">
        <v>7.03</v>
      </c>
      <c r="B5183" s="2" t="s">
        <v>12837</v>
      </c>
      <c r="C5183" s="1">
        <v>4.17</v>
      </c>
      <c r="D5183" s="1" t="s">
        <v>12838</v>
      </c>
      <c r="E5183" s="1">
        <v>12.0</v>
      </c>
      <c r="F5183" s="1">
        <v>127.015934</v>
      </c>
      <c r="G5183" s="1">
        <v>37.5412146</v>
      </c>
      <c r="H5183" s="2" t="s">
        <v>1607</v>
      </c>
      <c r="I5183" s="2" t="s">
        <v>12174</v>
      </c>
      <c r="J5183" s="1">
        <v>127.0248432</v>
      </c>
      <c r="K5183" s="1">
        <v>37.5457957</v>
      </c>
      <c r="L5183" s="1">
        <v>11.0</v>
      </c>
    </row>
    <row r="5184">
      <c r="A5184" s="1">
        <v>15.43</v>
      </c>
      <c r="B5184" s="2" t="s">
        <v>12839</v>
      </c>
      <c r="C5184" s="1">
        <v>7.73</v>
      </c>
      <c r="D5184" s="1" t="s">
        <v>12840</v>
      </c>
      <c r="E5184" s="1">
        <v>12.0</v>
      </c>
      <c r="F5184" s="1">
        <v>127.0474853</v>
      </c>
      <c r="G5184" s="1">
        <v>37.5480065</v>
      </c>
      <c r="H5184" s="2" t="s">
        <v>1607</v>
      </c>
      <c r="I5184" s="2" t="s">
        <v>12841</v>
      </c>
      <c r="J5184" s="1">
        <v>127.0421643</v>
      </c>
      <c r="K5184" s="1">
        <v>37.559395</v>
      </c>
      <c r="L5184" s="1">
        <v>11.0</v>
      </c>
    </row>
    <row r="5185">
      <c r="A5185" s="1">
        <v>12.43</v>
      </c>
      <c r="B5185" s="2" t="s">
        <v>12842</v>
      </c>
      <c r="C5185" s="1">
        <v>7.37</v>
      </c>
      <c r="D5185" s="1" t="s">
        <v>12843</v>
      </c>
      <c r="E5185" s="1">
        <v>12.0</v>
      </c>
      <c r="F5185" s="1">
        <v>127.0531073</v>
      </c>
      <c r="G5185" s="1">
        <v>37.5394442</v>
      </c>
      <c r="H5185" s="2" t="s">
        <v>1607</v>
      </c>
      <c r="I5185" s="2" t="s">
        <v>6316</v>
      </c>
      <c r="J5185" s="1">
        <v>127.0493217</v>
      </c>
      <c r="K5185" s="1">
        <v>37.5363678</v>
      </c>
      <c r="L5185" s="1">
        <v>11.0</v>
      </c>
    </row>
    <row r="5186">
      <c r="A5186" s="1">
        <v>6.88</v>
      </c>
      <c r="B5186" s="2" t="s">
        <v>12844</v>
      </c>
      <c r="C5186" s="1">
        <v>10.27</v>
      </c>
      <c r="D5186" s="1" t="s">
        <v>12845</v>
      </c>
      <c r="E5186" s="1">
        <v>7.0</v>
      </c>
      <c r="F5186" s="1">
        <v>127.0165187</v>
      </c>
      <c r="G5186" s="1">
        <v>37.5930293</v>
      </c>
      <c r="H5186" s="2" t="s">
        <v>1679</v>
      </c>
      <c r="I5186" s="2" t="s">
        <v>11977</v>
      </c>
      <c r="J5186" s="1">
        <v>127.0022381</v>
      </c>
      <c r="K5186" s="1">
        <v>37.5804481</v>
      </c>
      <c r="L5186" s="1">
        <v>11.0</v>
      </c>
    </row>
    <row r="5187">
      <c r="A5187" s="1">
        <v>5.48</v>
      </c>
      <c r="B5187" s="2" t="s">
        <v>12846</v>
      </c>
      <c r="C5187" s="1">
        <v>5.37</v>
      </c>
      <c r="D5187" s="1" t="s">
        <v>12847</v>
      </c>
      <c r="E5187" s="1">
        <v>7.0</v>
      </c>
      <c r="F5187" s="1">
        <v>126.9975424</v>
      </c>
      <c r="G5187" s="1">
        <v>37.5957398</v>
      </c>
      <c r="H5187" s="2" t="s">
        <v>1679</v>
      </c>
      <c r="I5187" s="2" t="s">
        <v>12848</v>
      </c>
      <c r="J5187" s="1">
        <v>127.0019883</v>
      </c>
      <c r="K5187" s="1">
        <v>37.5866008</v>
      </c>
      <c r="L5187" s="1">
        <v>11.0</v>
      </c>
    </row>
    <row r="5188">
      <c r="A5188" s="1">
        <v>14.72</v>
      </c>
      <c r="B5188" s="2" t="s">
        <v>12849</v>
      </c>
      <c r="C5188" s="1">
        <v>12.22</v>
      </c>
      <c r="D5188" s="1" t="s">
        <v>12850</v>
      </c>
      <c r="E5188" s="1">
        <v>7.0</v>
      </c>
      <c r="F5188" s="1">
        <v>127.0133367</v>
      </c>
      <c r="G5188" s="1">
        <v>37.5841</v>
      </c>
      <c r="H5188" s="2" t="s">
        <v>1679</v>
      </c>
      <c r="I5188" s="2" t="s">
        <v>12851</v>
      </c>
      <c r="J5188" s="1">
        <v>126.9913789</v>
      </c>
      <c r="K5188" s="1">
        <v>37.5735614</v>
      </c>
      <c r="L5188" s="1">
        <v>11.0</v>
      </c>
    </row>
    <row r="5189">
      <c r="A5189" s="1">
        <v>3.9</v>
      </c>
      <c r="B5189" s="2" t="s">
        <v>12852</v>
      </c>
      <c r="C5189" s="1">
        <v>3.72</v>
      </c>
      <c r="D5189" s="1" t="s">
        <v>12853</v>
      </c>
      <c r="E5189" s="1">
        <v>12.0</v>
      </c>
      <c r="F5189" s="1">
        <v>127.0192408</v>
      </c>
      <c r="G5189" s="1">
        <v>37.580247</v>
      </c>
      <c r="H5189" s="2" t="s">
        <v>1679</v>
      </c>
      <c r="I5189" s="2" t="s">
        <v>8544</v>
      </c>
      <c r="J5189" s="1">
        <v>127.0197097</v>
      </c>
      <c r="K5189" s="1">
        <v>37.5855067</v>
      </c>
      <c r="L5189" s="1">
        <v>11.0</v>
      </c>
    </row>
    <row r="5190">
      <c r="A5190" s="1">
        <v>16.92</v>
      </c>
      <c r="B5190" s="2" t="s">
        <v>12854</v>
      </c>
      <c r="C5190" s="1">
        <v>14.8</v>
      </c>
      <c r="D5190" s="1" t="s">
        <v>12855</v>
      </c>
      <c r="E5190" s="1">
        <v>12.0</v>
      </c>
      <c r="F5190" s="1">
        <v>126.9975015</v>
      </c>
      <c r="G5190" s="1">
        <v>37.5957664</v>
      </c>
      <c r="H5190" s="2" t="s">
        <v>1679</v>
      </c>
      <c r="I5190" s="2" t="s">
        <v>6397</v>
      </c>
      <c r="J5190" s="1">
        <v>126.9852217</v>
      </c>
      <c r="K5190" s="1">
        <v>37.5737862</v>
      </c>
      <c r="L5190" s="1">
        <v>11.0</v>
      </c>
    </row>
    <row r="5191">
      <c r="A5191" s="1">
        <v>16.85</v>
      </c>
      <c r="B5191" s="2" t="s">
        <v>12856</v>
      </c>
      <c r="C5191" s="1">
        <v>12.4</v>
      </c>
      <c r="D5191" s="1" t="s">
        <v>12857</v>
      </c>
      <c r="E5191" s="1">
        <v>7.0</v>
      </c>
      <c r="F5191" s="1">
        <v>127.0079451</v>
      </c>
      <c r="G5191" s="1">
        <v>37.6121913</v>
      </c>
      <c r="H5191" s="2" t="s">
        <v>1679</v>
      </c>
      <c r="I5191" s="2" t="s">
        <v>10982</v>
      </c>
      <c r="J5191" s="1">
        <v>127.0219778</v>
      </c>
      <c r="K5191" s="1">
        <v>37.6434611</v>
      </c>
      <c r="L5191" s="1">
        <v>11.0</v>
      </c>
    </row>
    <row r="5192">
      <c r="A5192" s="1">
        <v>11.15</v>
      </c>
      <c r="B5192" s="2" t="s">
        <v>12858</v>
      </c>
      <c r="C5192" s="1">
        <v>8.2</v>
      </c>
      <c r="D5192" s="1" t="s">
        <v>12859</v>
      </c>
      <c r="E5192" s="1">
        <v>12.0</v>
      </c>
      <c r="F5192" s="1">
        <v>126.9915166</v>
      </c>
      <c r="G5192" s="1">
        <v>37.594728</v>
      </c>
      <c r="H5192" s="2" t="s">
        <v>1679</v>
      </c>
      <c r="I5192" s="2" t="s">
        <v>12860</v>
      </c>
      <c r="J5192" s="1">
        <v>127.0020699</v>
      </c>
      <c r="K5192" s="1">
        <v>37.5807047</v>
      </c>
      <c r="L5192" s="1">
        <v>11.0</v>
      </c>
    </row>
    <row r="5193">
      <c r="A5193" s="1">
        <v>21.02</v>
      </c>
      <c r="B5193" s="2" t="s">
        <v>12861</v>
      </c>
      <c r="C5193" s="1">
        <v>10.33</v>
      </c>
      <c r="D5193" s="1" t="s">
        <v>12862</v>
      </c>
      <c r="E5193" s="1">
        <v>7.0</v>
      </c>
      <c r="F5193" s="1">
        <v>127.0096232</v>
      </c>
      <c r="G5193" s="1">
        <v>37.6093685</v>
      </c>
      <c r="H5193" s="2" t="s">
        <v>1679</v>
      </c>
      <c r="I5193" s="2" t="s">
        <v>10318</v>
      </c>
      <c r="J5193" s="1">
        <v>127.038065</v>
      </c>
      <c r="K5193" s="1">
        <v>37.603075</v>
      </c>
      <c r="L5193" s="1">
        <v>11.0</v>
      </c>
    </row>
    <row r="5194">
      <c r="A5194" s="1">
        <v>11.78</v>
      </c>
      <c r="B5194" s="2" t="s">
        <v>12863</v>
      </c>
      <c r="C5194" s="1">
        <v>7.87</v>
      </c>
      <c r="D5194" s="1" t="s">
        <v>12864</v>
      </c>
      <c r="E5194" s="1">
        <v>7.0</v>
      </c>
      <c r="F5194" s="1">
        <v>127.0108554</v>
      </c>
      <c r="G5194" s="1">
        <v>37.5866504</v>
      </c>
      <c r="H5194" s="2" t="s">
        <v>1679</v>
      </c>
      <c r="I5194" s="2" t="s">
        <v>6190</v>
      </c>
      <c r="J5194" s="1">
        <v>126.9973191</v>
      </c>
      <c r="K5194" s="1">
        <v>37.5764083</v>
      </c>
      <c r="L5194" s="1">
        <v>11.0</v>
      </c>
    </row>
    <row r="5195">
      <c r="A5195" s="1">
        <v>15.0</v>
      </c>
      <c r="B5195" s="2" t="s">
        <v>12865</v>
      </c>
      <c r="C5195" s="1">
        <v>5.82</v>
      </c>
      <c r="D5195" s="1" t="s">
        <v>12866</v>
      </c>
      <c r="E5195" s="1">
        <v>12.0</v>
      </c>
      <c r="F5195" s="1">
        <v>126.9894113</v>
      </c>
      <c r="G5195" s="1">
        <v>37.5986091</v>
      </c>
      <c r="H5195" s="2" t="s">
        <v>1679</v>
      </c>
      <c r="I5195" s="2" t="s">
        <v>9393</v>
      </c>
      <c r="J5195" s="1">
        <v>126.9992859</v>
      </c>
      <c r="K5195" s="1">
        <v>37.5935484</v>
      </c>
      <c r="L5195" s="1">
        <v>11.0</v>
      </c>
    </row>
    <row r="5196">
      <c r="A5196" s="1">
        <v>13.75</v>
      </c>
      <c r="B5196" s="2" t="s">
        <v>12867</v>
      </c>
      <c r="C5196" s="1">
        <v>11.05</v>
      </c>
      <c r="D5196" s="1" t="s">
        <v>12868</v>
      </c>
      <c r="E5196" s="1">
        <v>12.0</v>
      </c>
      <c r="F5196" s="1">
        <v>126.9914819</v>
      </c>
      <c r="G5196" s="1">
        <v>37.5922642</v>
      </c>
      <c r="H5196" s="2" t="s">
        <v>1679</v>
      </c>
      <c r="I5196" s="2" t="s">
        <v>6502</v>
      </c>
      <c r="J5196" s="1">
        <v>127.002129</v>
      </c>
      <c r="K5196" s="1">
        <v>37.5789973</v>
      </c>
      <c r="L5196" s="1">
        <v>11.0</v>
      </c>
    </row>
    <row r="5197">
      <c r="A5197" s="1">
        <v>7.18</v>
      </c>
      <c r="B5197" s="2" t="s">
        <v>12869</v>
      </c>
      <c r="C5197" s="1">
        <v>7.85</v>
      </c>
      <c r="D5197" s="1" t="s">
        <v>12870</v>
      </c>
      <c r="E5197" s="1">
        <v>12.0</v>
      </c>
      <c r="F5197" s="1">
        <v>127.1163449</v>
      </c>
      <c r="G5197" s="1">
        <v>37.490941</v>
      </c>
      <c r="H5197" s="2" t="s">
        <v>1713</v>
      </c>
      <c r="I5197" s="2" t="s">
        <v>12871</v>
      </c>
      <c r="J5197" s="1">
        <v>127.1318778</v>
      </c>
      <c r="K5197" s="1">
        <v>37.5059738</v>
      </c>
      <c r="L5197" s="1">
        <v>11.0</v>
      </c>
    </row>
    <row r="5198">
      <c r="A5198" s="1">
        <v>10.52</v>
      </c>
      <c r="B5198" s="2" t="s">
        <v>12872</v>
      </c>
      <c r="C5198" s="1">
        <v>5.58</v>
      </c>
      <c r="D5198" s="1" t="s">
        <v>12873</v>
      </c>
      <c r="E5198" s="1">
        <v>7.0</v>
      </c>
      <c r="F5198" s="1">
        <v>127.0864619</v>
      </c>
      <c r="G5198" s="1">
        <v>37.5072922</v>
      </c>
      <c r="H5198" s="2" t="s">
        <v>1713</v>
      </c>
      <c r="I5198" s="2" t="s">
        <v>8116</v>
      </c>
      <c r="J5198" s="1">
        <v>127.0757061</v>
      </c>
      <c r="K5198" s="1">
        <v>37.5111081</v>
      </c>
      <c r="L5198" s="1">
        <v>11.0</v>
      </c>
    </row>
    <row r="5199">
      <c r="A5199" s="1">
        <v>9.28</v>
      </c>
      <c r="B5199" s="2" t="s">
        <v>12874</v>
      </c>
      <c r="C5199" s="1">
        <v>7.57</v>
      </c>
      <c r="D5199" s="1" t="s">
        <v>12875</v>
      </c>
      <c r="E5199" s="1">
        <v>7.0</v>
      </c>
      <c r="F5199" s="1">
        <v>127.0844012</v>
      </c>
      <c r="G5199" s="1">
        <v>37.5137588</v>
      </c>
      <c r="H5199" s="2" t="s">
        <v>1713</v>
      </c>
      <c r="I5199" s="2" t="s">
        <v>12876</v>
      </c>
      <c r="J5199" s="1">
        <v>127.0632169</v>
      </c>
      <c r="K5199" s="1">
        <v>37.5107771</v>
      </c>
      <c r="L5199" s="1">
        <v>11.0</v>
      </c>
    </row>
    <row r="5200">
      <c r="A5200" s="1">
        <v>5.37</v>
      </c>
      <c r="B5200" s="2" t="s">
        <v>12877</v>
      </c>
      <c r="C5200" s="1">
        <v>3.05</v>
      </c>
      <c r="D5200" s="1" t="s">
        <v>12878</v>
      </c>
      <c r="E5200" s="1">
        <v>12.0</v>
      </c>
      <c r="F5200" s="1">
        <v>127.0896884</v>
      </c>
      <c r="G5200" s="1">
        <v>37.50171</v>
      </c>
      <c r="H5200" s="2" t="s">
        <v>1713</v>
      </c>
      <c r="I5200" s="2" t="s">
        <v>12879</v>
      </c>
      <c r="J5200" s="1">
        <v>127.0845033</v>
      </c>
      <c r="K5200" s="1">
        <v>37.4981037</v>
      </c>
      <c r="L5200" s="1">
        <v>11.0</v>
      </c>
    </row>
    <row r="5201">
      <c r="A5201" s="1">
        <v>6.58</v>
      </c>
      <c r="B5201" s="2" t="s">
        <v>12880</v>
      </c>
      <c r="C5201" s="1">
        <v>4.93</v>
      </c>
      <c r="D5201" s="1" t="s">
        <v>12881</v>
      </c>
      <c r="E5201" s="1">
        <v>7.0</v>
      </c>
      <c r="F5201" s="1">
        <v>127.100781</v>
      </c>
      <c r="G5201" s="1">
        <v>37.5107844</v>
      </c>
      <c r="H5201" s="2" t="s">
        <v>1713</v>
      </c>
      <c r="I5201" s="2" t="s">
        <v>12882</v>
      </c>
      <c r="J5201" s="1">
        <v>127.1087129</v>
      </c>
      <c r="K5201" s="1">
        <v>37.5106801</v>
      </c>
      <c r="L5201" s="1">
        <v>11.0</v>
      </c>
    </row>
    <row r="5202">
      <c r="A5202" s="1">
        <v>2.08</v>
      </c>
      <c r="B5202" s="2" t="s">
        <v>12883</v>
      </c>
      <c r="C5202" s="1">
        <v>2.4</v>
      </c>
      <c r="D5202" s="1" t="s">
        <v>12884</v>
      </c>
      <c r="E5202" s="1">
        <v>12.0</v>
      </c>
      <c r="F5202" s="1">
        <v>127.0816025</v>
      </c>
      <c r="G5202" s="1">
        <v>37.5116518</v>
      </c>
      <c r="H5202" s="2" t="s">
        <v>1713</v>
      </c>
      <c r="I5202" s="2" t="s">
        <v>10162</v>
      </c>
      <c r="J5202" s="1">
        <v>127.070177</v>
      </c>
      <c r="K5202" s="1">
        <v>37.5104733</v>
      </c>
      <c r="L5202" s="1">
        <v>11.0</v>
      </c>
    </row>
    <row r="5203">
      <c r="A5203" s="1">
        <v>3.95</v>
      </c>
      <c r="B5203" s="2" t="s">
        <v>12885</v>
      </c>
      <c r="C5203" s="1">
        <v>3.85</v>
      </c>
      <c r="D5203" s="1" t="s">
        <v>12886</v>
      </c>
      <c r="E5203" s="1">
        <v>7.0</v>
      </c>
      <c r="F5203" s="1">
        <v>127.1094857</v>
      </c>
      <c r="G5203" s="1">
        <v>37.5097805</v>
      </c>
      <c r="H5203" s="2" t="s">
        <v>1713</v>
      </c>
      <c r="I5203" s="2" t="s">
        <v>1480</v>
      </c>
      <c r="J5203" s="1">
        <v>127.106912</v>
      </c>
      <c r="K5203" s="1">
        <v>37.5149533</v>
      </c>
      <c r="L5203" s="1">
        <v>11.0</v>
      </c>
    </row>
    <row r="5204">
      <c r="A5204" s="1">
        <v>9.9</v>
      </c>
      <c r="B5204" s="2" t="s">
        <v>12887</v>
      </c>
      <c r="C5204" s="1">
        <v>6.65</v>
      </c>
      <c r="D5204" s="1" t="s">
        <v>12888</v>
      </c>
      <c r="E5204" s="1">
        <v>12.0</v>
      </c>
      <c r="F5204" s="1">
        <v>127.1011589</v>
      </c>
      <c r="G5204" s="1">
        <v>37.5004361</v>
      </c>
      <c r="H5204" s="2" t="s">
        <v>1713</v>
      </c>
      <c r="I5204" s="2" t="s">
        <v>12889</v>
      </c>
      <c r="J5204" s="1">
        <v>127.098585</v>
      </c>
      <c r="K5204" s="1">
        <v>37.5129653</v>
      </c>
      <c r="L5204" s="1">
        <v>11.0</v>
      </c>
    </row>
    <row r="5205">
      <c r="A5205" s="1">
        <v>7.5</v>
      </c>
      <c r="B5205" s="2" t="s">
        <v>12890</v>
      </c>
      <c r="C5205" s="1">
        <v>4.97</v>
      </c>
      <c r="D5205" s="1" t="s">
        <v>12891</v>
      </c>
      <c r="E5205" s="1">
        <v>7.0</v>
      </c>
      <c r="F5205" s="1">
        <v>127.1082411</v>
      </c>
      <c r="G5205" s="1">
        <v>37.5256468</v>
      </c>
      <c r="H5205" s="2" t="s">
        <v>1713</v>
      </c>
      <c r="I5205" s="2" t="s">
        <v>6102</v>
      </c>
      <c r="J5205" s="1">
        <v>127.107947</v>
      </c>
      <c r="K5205" s="1">
        <v>37.524772</v>
      </c>
      <c r="L5205" s="1">
        <v>11.0</v>
      </c>
    </row>
    <row r="5206">
      <c r="A5206" s="1">
        <v>8.52</v>
      </c>
      <c r="B5206" s="2" t="s">
        <v>12892</v>
      </c>
      <c r="C5206" s="1">
        <v>8.35</v>
      </c>
      <c r="D5206" s="1" t="s">
        <v>12893</v>
      </c>
      <c r="E5206" s="1">
        <v>12.0</v>
      </c>
      <c r="F5206" s="1">
        <v>127.1284379</v>
      </c>
      <c r="G5206" s="1">
        <v>37.4817328</v>
      </c>
      <c r="H5206" s="2" t="s">
        <v>1713</v>
      </c>
      <c r="I5206" s="2" t="s">
        <v>11406</v>
      </c>
      <c r="J5206" s="1">
        <v>127.1164908</v>
      </c>
      <c r="K5206" s="1">
        <v>37.4853707</v>
      </c>
      <c r="L5206" s="1">
        <v>11.0</v>
      </c>
    </row>
    <row r="5207">
      <c r="A5207" s="1">
        <v>9.55</v>
      </c>
      <c r="B5207" s="2" t="s">
        <v>12894</v>
      </c>
      <c r="C5207" s="1">
        <v>11.4</v>
      </c>
      <c r="D5207" s="1" t="s">
        <v>12895</v>
      </c>
      <c r="E5207" s="1">
        <v>7.0</v>
      </c>
      <c r="F5207" s="1">
        <v>127.1115723</v>
      </c>
      <c r="G5207" s="1">
        <v>37.5230733</v>
      </c>
      <c r="H5207" s="2" t="s">
        <v>1713</v>
      </c>
      <c r="I5207" s="2" t="s">
        <v>9887</v>
      </c>
      <c r="J5207" s="1">
        <v>127.1328577</v>
      </c>
      <c r="K5207" s="1">
        <v>37.5347631</v>
      </c>
      <c r="L5207" s="1">
        <v>11.0</v>
      </c>
    </row>
    <row r="5208">
      <c r="A5208" s="1">
        <v>6.02</v>
      </c>
      <c r="B5208" s="2" t="s">
        <v>12896</v>
      </c>
      <c r="C5208" s="1">
        <v>6.17</v>
      </c>
      <c r="D5208" s="1" t="s">
        <v>12897</v>
      </c>
      <c r="E5208" s="1">
        <v>12.0</v>
      </c>
      <c r="F5208" s="1">
        <v>127.1138831</v>
      </c>
      <c r="G5208" s="1">
        <v>37.5150986</v>
      </c>
      <c r="H5208" s="2" t="s">
        <v>1713</v>
      </c>
      <c r="I5208" s="2" t="s">
        <v>12898</v>
      </c>
      <c r="J5208" s="1">
        <v>127.1124637</v>
      </c>
      <c r="K5208" s="1">
        <v>37.5247599</v>
      </c>
      <c r="L5208" s="1">
        <v>11.0</v>
      </c>
    </row>
    <row r="5209">
      <c r="A5209" s="1">
        <v>17.8</v>
      </c>
      <c r="B5209" s="2" t="s">
        <v>12899</v>
      </c>
      <c r="C5209" s="1">
        <v>8.7</v>
      </c>
      <c r="D5209" s="1" t="s">
        <v>12900</v>
      </c>
      <c r="E5209" s="1">
        <v>7.0</v>
      </c>
      <c r="F5209" s="1">
        <v>127.0942586</v>
      </c>
      <c r="G5209" s="1">
        <v>37.5114765</v>
      </c>
      <c r="H5209" s="2" t="s">
        <v>1713</v>
      </c>
      <c r="I5209" s="2" t="s">
        <v>12901</v>
      </c>
      <c r="J5209" s="1">
        <v>127.11236</v>
      </c>
      <c r="K5209" s="1">
        <v>37.5200168</v>
      </c>
      <c r="L5209" s="1">
        <v>11.0</v>
      </c>
    </row>
    <row r="5210">
      <c r="A5210" s="1">
        <v>8.23</v>
      </c>
      <c r="B5210" s="2" t="s">
        <v>12902</v>
      </c>
      <c r="C5210" s="1">
        <v>5.93</v>
      </c>
      <c r="D5210" s="1" t="s">
        <v>12903</v>
      </c>
      <c r="E5210" s="1">
        <v>7.0</v>
      </c>
      <c r="F5210" s="1">
        <v>127.1050467</v>
      </c>
      <c r="G5210" s="1">
        <v>37.4948078</v>
      </c>
      <c r="H5210" s="2" t="s">
        <v>1713</v>
      </c>
      <c r="I5210" s="2" t="s">
        <v>7428</v>
      </c>
      <c r="J5210" s="1">
        <v>127.1189043</v>
      </c>
      <c r="K5210" s="1">
        <v>37.4969729</v>
      </c>
      <c r="L5210" s="1">
        <v>11.0</v>
      </c>
    </row>
    <row r="5211">
      <c r="A5211" s="1">
        <v>21.67</v>
      </c>
      <c r="B5211" s="2" t="s">
        <v>12904</v>
      </c>
      <c r="C5211" s="1">
        <v>10.33</v>
      </c>
      <c r="D5211" s="1" t="s">
        <v>12905</v>
      </c>
      <c r="E5211" s="1">
        <v>7.0</v>
      </c>
      <c r="F5211" s="1">
        <v>127.0782679</v>
      </c>
      <c r="G5211" s="1">
        <v>37.514268</v>
      </c>
      <c r="H5211" s="2" t="s">
        <v>1713</v>
      </c>
      <c r="I5211" s="2" t="s">
        <v>7525</v>
      </c>
      <c r="J5211" s="1">
        <v>127.0726222</v>
      </c>
      <c r="K5211" s="1">
        <v>37.4974302</v>
      </c>
      <c r="L5211" s="1">
        <v>11.0</v>
      </c>
    </row>
    <row r="5212">
      <c r="A5212" s="1">
        <v>8.2</v>
      </c>
      <c r="B5212" s="2" t="s">
        <v>12906</v>
      </c>
      <c r="C5212" s="1">
        <v>4.47</v>
      </c>
      <c r="D5212" s="1" t="s">
        <v>12907</v>
      </c>
      <c r="E5212" s="1">
        <v>12.0</v>
      </c>
      <c r="F5212" s="1">
        <v>127.0921003</v>
      </c>
      <c r="G5212" s="1">
        <v>37.5049908</v>
      </c>
      <c r="H5212" s="2" t="s">
        <v>1713</v>
      </c>
      <c r="I5212" s="2" t="s">
        <v>8342</v>
      </c>
      <c r="J5212" s="1">
        <v>127.0926647</v>
      </c>
      <c r="K5212" s="1">
        <v>37.5095576</v>
      </c>
      <c r="L5212" s="1">
        <v>11.0</v>
      </c>
    </row>
    <row r="5213">
      <c r="A5213" s="1">
        <v>5.78</v>
      </c>
      <c r="B5213" s="2" t="s">
        <v>12908</v>
      </c>
      <c r="C5213" s="1">
        <v>7.0</v>
      </c>
      <c r="D5213" s="1" t="s">
        <v>12909</v>
      </c>
      <c r="E5213" s="1">
        <v>12.0</v>
      </c>
      <c r="F5213" s="1">
        <v>127.0940673</v>
      </c>
      <c r="G5213" s="1">
        <v>37.5118366</v>
      </c>
      <c r="H5213" s="2" t="s">
        <v>1713</v>
      </c>
      <c r="I5213" s="2" t="s">
        <v>12910</v>
      </c>
      <c r="J5213" s="1">
        <v>127.116346</v>
      </c>
      <c r="K5213" s="1">
        <v>37.5180086</v>
      </c>
      <c r="L5213" s="1">
        <v>11.0</v>
      </c>
    </row>
    <row r="5214">
      <c r="A5214" s="1">
        <v>11.85</v>
      </c>
      <c r="B5214" s="2" t="s">
        <v>12911</v>
      </c>
      <c r="C5214" s="1">
        <v>10.47</v>
      </c>
      <c r="D5214" s="1" t="s">
        <v>12912</v>
      </c>
      <c r="E5214" s="1">
        <v>7.0</v>
      </c>
      <c r="F5214" s="1">
        <v>127.1094127</v>
      </c>
      <c r="G5214" s="1">
        <v>37.5257344</v>
      </c>
      <c r="H5214" s="2" t="s">
        <v>1713</v>
      </c>
      <c r="I5214" s="2" t="s">
        <v>6161</v>
      </c>
      <c r="J5214" s="1">
        <v>127.1258095</v>
      </c>
      <c r="K5214" s="1">
        <v>37.539884</v>
      </c>
      <c r="L5214" s="1">
        <v>11.0</v>
      </c>
    </row>
    <row r="5215">
      <c r="A5215" s="1">
        <v>8.25</v>
      </c>
      <c r="B5215" s="2" t="s">
        <v>12913</v>
      </c>
      <c r="C5215" s="1">
        <v>5.17</v>
      </c>
      <c r="D5215" s="1" t="s">
        <v>12914</v>
      </c>
      <c r="E5215" s="1">
        <v>12.0</v>
      </c>
      <c r="F5215" s="1">
        <v>127.0787737</v>
      </c>
      <c r="G5215" s="1">
        <v>37.5142146</v>
      </c>
      <c r="H5215" s="2" t="s">
        <v>1713</v>
      </c>
      <c r="I5215" s="2" t="s">
        <v>12910</v>
      </c>
      <c r="J5215" s="1">
        <v>127.0658832</v>
      </c>
      <c r="K5215" s="1">
        <v>37.5152356</v>
      </c>
      <c r="L5215" s="1">
        <v>11.0</v>
      </c>
    </row>
    <row r="5216">
      <c r="A5216" s="1">
        <v>13.93</v>
      </c>
      <c r="B5216" s="2" t="s">
        <v>12915</v>
      </c>
      <c r="C5216" s="1">
        <v>9.1</v>
      </c>
      <c r="D5216" s="1" t="s">
        <v>12916</v>
      </c>
      <c r="E5216" s="1">
        <v>7.0</v>
      </c>
      <c r="F5216" s="1">
        <v>127.1170198</v>
      </c>
      <c r="G5216" s="1">
        <v>37.4948006</v>
      </c>
      <c r="H5216" s="2" t="s">
        <v>1713</v>
      </c>
      <c r="I5216" s="2" t="s">
        <v>12917</v>
      </c>
      <c r="J5216" s="1">
        <v>127.0947255</v>
      </c>
      <c r="K5216" s="1">
        <v>37.4827289</v>
      </c>
      <c r="L5216" s="1">
        <v>11.0</v>
      </c>
    </row>
    <row r="5217">
      <c r="A5217" s="1">
        <v>8.65</v>
      </c>
      <c r="B5217" s="2" t="s">
        <v>12918</v>
      </c>
      <c r="C5217" s="1">
        <v>9.75</v>
      </c>
      <c r="D5217" s="1" t="s">
        <v>12919</v>
      </c>
      <c r="E5217" s="1">
        <v>12.0</v>
      </c>
      <c r="F5217" s="1">
        <v>127.1450449</v>
      </c>
      <c r="G5217" s="1">
        <v>37.4941626</v>
      </c>
      <c r="H5217" s="2" t="s">
        <v>1713</v>
      </c>
      <c r="I5217" s="2" t="s">
        <v>5956</v>
      </c>
      <c r="J5217" s="1">
        <v>127.1255101</v>
      </c>
      <c r="K5217" s="1">
        <v>37.4791526</v>
      </c>
      <c r="L5217" s="1">
        <v>11.0</v>
      </c>
    </row>
    <row r="5218">
      <c r="A5218" s="1">
        <v>8.22</v>
      </c>
      <c r="B5218" s="2" t="s">
        <v>12920</v>
      </c>
      <c r="C5218" s="1">
        <v>9.95</v>
      </c>
      <c r="D5218" s="1" t="s">
        <v>12921</v>
      </c>
      <c r="E5218" s="1">
        <v>12.0</v>
      </c>
      <c r="F5218" s="1">
        <v>127.0888515</v>
      </c>
      <c r="G5218" s="1">
        <v>37.5134051</v>
      </c>
      <c r="H5218" s="2" t="s">
        <v>1713</v>
      </c>
      <c r="I5218" s="2" t="s">
        <v>9521</v>
      </c>
      <c r="J5218" s="1">
        <v>127.0650602</v>
      </c>
      <c r="K5218" s="1">
        <v>37.5151091</v>
      </c>
      <c r="L5218" s="1">
        <v>11.0</v>
      </c>
    </row>
    <row r="5219">
      <c r="A5219" s="1">
        <v>25.4</v>
      </c>
      <c r="B5219" s="2" t="s">
        <v>12922</v>
      </c>
      <c r="C5219" s="1">
        <v>14.9</v>
      </c>
      <c r="D5219" s="1" t="s">
        <v>12923</v>
      </c>
      <c r="E5219" s="1">
        <v>7.0</v>
      </c>
      <c r="F5219" s="1">
        <v>126.8333568</v>
      </c>
      <c r="G5219" s="1">
        <v>37.5224724</v>
      </c>
      <c r="H5219" s="2" t="s">
        <v>1771</v>
      </c>
      <c r="I5219" s="2" t="s">
        <v>12098</v>
      </c>
      <c r="J5219" s="1">
        <v>126.8697297</v>
      </c>
      <c r="K5219" s="1">
        <v>37.5186639</v>
      </c>
      <c r="L5219" s="1">
        <v>11.0</v>
      </c>
    </row>
    <row r="5220">
      <c r="A5220" s="1">
        <v>18.03</v>
      </c>
      <c r="B5220" s="2" t="s">
        <v>12924</v>
      </c>
      <c r="C5220" s="1">
        <v>12.23</v>
      </c>
      <c r="D5220" s="1" t="s">
        <v>12925</v>
      </c>
      <c r="E5220" s="1">
        <v>7.0</v>
      </c>
      <c r="F5220" s="1">
        <v>126.8691356</v>
      </c>
      <c r="G5220" s="1">
        <v>37.5237365</v>
      </c>
      <c r="H5220" s="2" t="s">
        <v>1771</v>
      </c>
      <c r="I5220" s="2" t="s">
        <v>12926</v>
      </c>
      <c r="J5220" s="1">
        <v>126.8974801</v>
      </c>
      <c r="K5220" s="1">
        <v>37.5337864</v>
      </c>
      <c r="L5220" s="1">
        <v>11.0</v>
      </c>
    </row>
    <row r="5221">
      <c r="A5221" s="1">
        <v>11.85</v>
      </c>
      <c r="B5221" s="2" t="s">
        <v>12927</v>
      </c>
      <c r="C5221" s="1">
        <v>14.72</v>
      </c>
      <c r="D5221" s="1" t="s">
        <v>12928</v>
      </c>
      <c r="E5221" s="1">
        <v>12.0</v>
      </c>
      <c r="F5221" s="1">
        <v>126.8645371</v>
      </c>
      <c r="G5221" s="1">
        <v>37.5176121</v>
      </c>
      <c r="H5221" s="2" t="s">
        <v>1771</v>
      </c>
      <c r="I5221" s="2" t="s">
        <v>12174</v>
      </c>
      <c r="J5221" s="1">
        <v>126.8619663</v>
      </c>
      <c r="K5221" s="1">
        <v>37.5523384</v>
      </c>
      <c r="L5221" s="1">
        <v>11.0</v>
      </c>
    </row>
    <row r="5222">
      <c r="A5222" s="1">
        <v>9.52</v>
      </c>
      <c r="B5222" s="2" t="s">
        <v>12929</v>
      </c>
      <c r="C5222" s="1">
        <v>6.38</v>
      </c>
      <c r="D5222" s="1" t="s">
        <v>12930</v>
      </c>
      <c r="E5222" s="1">
        <v>12.0</v>
      </c>
      <c r="F5222" s="1">
        <v>126.8722982</v>
      </c>
      <c r="G5222" s="1">
        <v>37.5341762</v>
      </c>
      <c r="H5222" s="2" t="s">
        <v>1771</v>
      </c>
      <c r="I5222" s="2" t="s">
        <v>6552</v>
      </c>
      <c r="J5222" s="1">
        <v>126.862937</v>
      </c>
      <c r="K5222" s="1">
        <v>37.5295164</v>
      </c>
      <c r="L5222" s="1">
        <v>11.0</v>
      </c>
    </row>
    <row r="5223">
      <c r="A5223" s="1">
        <v>18.37</v>
      </c>
      <c r="B5223" s="2" t="s">
        <v>12931</v>
      </c>
      <c r="C5223" s="1">
        <v>13.93</v>
      </c>
      <c r="D5223" s="1" t="s">
        <v>12932</v>
      </c>
      <c r="E5223" s="1">
        <v>12.0</v>
      </c>
      <c r="F5223" s="1">
        <v>126.8344184</v>
      </c>
      <c r="G5223" s="1">
        <v>37.5304677</v>
      </c>
      <c r="H5223" s="2" t="s">
        <v>1771</v>
      </c>
      <c r="I5223" s="2" t="s">
        <v>9084</v>
      </c>
      <c r="J5223" s="1">
        <v>126.8265568</v>
      </c>
      <c r="K5223" s="1">
        <v>37.5595555</v>
      </c>
      <c r="L5223" s="1">
        <v>11.0</v>
      </c>
    </row>
    <row r="5224">
      <c r="A5224" s="1">
        <v>20.15</v>
      </c>
      <c r="B5224" s="2" t="s">
        <v>12933</v>
      </c>
      <c r="C5224" s="1">
        <v>19.07</v>
      </c>
      <c r="D5224" s="1" t="s">
        <v>12934</v>
      </c>
      <c r="E5224" s="1">
        <v>7.0</v>
      </c>
      <c r="F5224" s="1">
        <v>126.8278449</v>
      </c>
      <c r="G5224" s="1">
        <v>37.5431005</v>
      </c>
      <c r="H5224" s="2" t="s">
        <v>1771</v>
      </c>
      <c r="I5224" s="2" t="s">
        <v>8281</v>
      </c>
      <c r="J5224" s="1">
        <v>126.83257</v>
      </c>
      <c r="K5224" s="1">
        <v>37.5731038</v>
      </c>
      <c r="L5224" s="1">
        <v>11.0</v>
      </c>
    </row>
    <row r="5225">
      <c r="A5225" s="1">
        <v>8.77</v>
      </c>
      <c r="B5225" s="2" t="s">
        <v>12935</v>
      </c>
      <c r="C5225" s="1">
        <v>5.75</v>
      </c>
      <c r="D5225" s="1" t="s">
        <v>12936</v>
      </c>
      <c r="E5225" s="1">
        <v>12.0</v>
      </c>
      <c r="F5225" s="1">
        <v>126.9965367</v>
      </c>
      <c r="G5225" s="1">
        <v>37.5341367</v>
      </c>
      <c r="H5225" s="2" t="s">
        <v>1785</v>
      </c>
      <c r="I5225" s="2" t="s">
        <v>6147</v>
      </c>
      <c r="J5225" s="1">
        <v>126.993261</v>
      </c>
      <c r="K5225" s="1">
        <v>37.5345473</v>
      </c>
      <c r="L5225" s="1">
        <v>11.0</v>
      </c>
    </row>
    <row r="5226">
      <c r="A5226" s="1">
        <v>3.67</v>
      </c>
      <c r="B5226" s="2" t="s">
        <v>12937</v>
      </c>
      <c r="C5226" s="1">
        <v>3.72</v>
      </c>
      <c r="D5226" s="1" t="s">
        <v>12938</v>
      </c>
      <c r="E5226" s="1">
        <v>7.0</v>
      </c>
      <c r="F5226" s="1">
        <v>126.998636</v>
      </c>
      <c r="G5226" s="1">
        <v>37.535131</v>
      </c>
      <c r="H5226" s="2" t="s">
        <v>1785</v>
      </c>
      <c r="I5226" s="2" t="s">
        <v>12939</v>
      </c>
      <c r="J5226" s="1">
        <v>126.9901495</v>
      </c>
      <c r="K5226" s="1">
        <v>37.5342775</v>
      </c>
      <c r="L5226" s="1">
        <v>11.0</v>
      </c>
    </row>
    <row r="5227">
      <c r="A5227" s="1">
        <v>7.98</v>
      </c>
      <c r="B5227" s="2" t="s">
        <v>12940</v>
      </c>
      <c r="C5227" s="1">
        <v>9.78</v>
      </c>
      <c r="D5227" s="1" t="s">
        <v>12941</v>
      </c>
      <c r="E5227" s="1">
        <v>12.0</v>
      </c>
      <c r="F5227" s="1">
        <v>127.0017266</v>
      </c>
      <c r="G5227" s="1">
        <v>37.5312308</v>
      </c>
      <c r="H5227" s="2" t="s">
        <v>1785</v>
      </c>
      <c r="I5227" s="2" t="s">
        <v>6000</v>
      </c>
      <c r="J5227" s="1">
        <v>127.0041576</v>
      </c>
      <c r="K5227" s="1">
        <v>37.5333702</v>
      </c>
      <c r="L5227" s="1">
        <v>11.0</v>
      </c>
    </row>
    <row r="5228">
      <c r="A5228" s="1">
        <v>5.23</v>
      </c>
      <c r="B5228" s="2" t="s">
        <v>12942</v>
      </c>
      <c r="C5228" s="1">
        <v>2.72</v>
      </c>
      <c r="D5228" s="1" t="s">
        <v>12943</v>
      </c>
      <c r="E5228" s="1">
        <v>12.0</v>
      </c>
      <c r="F5228" s="1">
        <v>127.010313</v>
      </c>
      <c r="G5228" s="1">
        <v>37.5346115</v>
      </c>
      <c r="H5228" s="2" t="s">
        <v>1785</v>
      </c>
      <c r="I5228" s="2" t="s">
        <v>12808</v>
      </c>
      <c r="J5228" s="1">
        <v>127.008573</v>
      </c>
      <c r="K5228" s="1">
        <v>37.5321044</v>
      </c>
      <c r="L5228" s="1">
        <v>11.0</v>
      </c>
    </row>
    <row r="5229">
      <c r="A5229" s="1">
        <v>10.1</v>
      </c>
      <c r="B5229" s="2" t="s">
        <v>12944</v>
      </c>
      <c r="C5229" s="1">
        <v>5.35</v>
      </c>
      <c r="D5229" s="1" t="s">
        <v>12945</v>
      </c>
      <c r="E5229" s="1">
        <v>12.0</v>
      </c>
      <c r="F5229" s="1">
        <v>127.0133019</v>
      </c>
      <c r="G5229" s="1">
        <v>37.5367974</v>
      </c>
      <c r="H5229" s="2" t="s">
        <v>1785</v>
      </c>
      <c r="I5229" s="2" t="s">
        <v>11531</v>
      </c>
      <c r="J5229" s="1">
        <v>127.005424</v>
      </c>
      <c r="K5229" s="1">
        <v>37.5366204</v>
      </c>
      <c r="L5229" s="1">
        <v>11.0</v>
      </c>
    </row>
    <row r="5230">
      <c r="A5230" s="1">
        <v>8.65</v>
      </c>
      <c r="B5230" s="2" t="s">
        <v>12946</v>
      </c>
      <c r="C5230" s="1">
        <v>4.28</v>
      </c>
      <c r="D5230" s="1" t="s">
        <v>12947</v>
      </c>
      <c r="E5230" s="1">
        <v>7.0</v>
      </c>
      <c r="F5230" s="1">
        <v>126.9696565</v>
      </c>
      <c r="G5230" s="1">
        <v>37.5316136</v>
      </c>
      <c r="H5230" s="2" t="s">
        <v>1785</v>
      </c>
      <c r="I5230" s="2" t="s">
        <v>6174</v>
      </c>
      <c r="J5230" s="1">
        <v>126.975704</v>
      </c>
      <c r="K5230" s="1">
        <v>37.5340005</v>
      </c>
      <c r="L5230" s="1">
        <v>11.0</v>
      </c>
    </row>
    <row r="5231">
      <c r="A5231" s="1">
        <v>2.72</v>
      </c>
      <c r="B5231" s="2" t="s">
        <v>12948</v>
      </c>
      <c r="C5231" s="1">
        <v>2.82</v>
      </c>
      <c r="D5231" s="1" t="s">
        <v>12949</v>
      </c>
      <c r="E5231" s="1">
        <v>12.0</v>
      </c>
      <c r="F5231" s="1">
        <v>126.9609625</v>
      </c>
      <c r="G5231" s="1">
        <v>37.5383569</v>
      </c>
      <c r="H5231" s="2" t="s">
        <v>1785</v>
      </c>
      <c r="I5231" s="2" t="s">
        <v>10872</v>
      </c>
      <c r="J5231" s="1">
        <v>126.9639756</v>
      </c>
      <c r="K5231" s="1">
        <v>37.5386012</v>
      </c>
      <c r="L5231" s="1">
        <v>11.0</v>
      </c>
    </row>
    <row r="5232">
      <c r="A5232" s="1">
        <v>12.93</v>
      </c>
      <c r="B5232" s="2" t="s">
        <v>12950</v>
      </c>
      <c r="C5232" s="1">
        <v>6.8</v>
      </c>
      <c r="D5232" s="1" t="s">
        <v>12951</v>
      </c>
      <c r="E5232" s="1">
        <v>12.0</v>
      </c>
      <c r="F5232" s="1">
        <v>126.9907624</v>
      </c>
      <c r="G5232" s="1">
        <v>37.5324301</v>
      </c>
      <c r="H5232" s="2" t="s">
        <v>1785</v>
      </c>
      <c r="I5232" s="2" t="s">
        <v>6206</v>
      </c>
      <c r="J5232" s="1">
        <v>127.0027891</v>
      </c>
      <c r="K5232" s="1">
        <v>37.5461519</v>
      </c>
      <c r="L5232" s="1">
        <v>11.0</v>
      </c>
    </row>
    <row r="5233">
      <c r="A5233" s="1">
        <v>7.12</v>
      </c>
      <c r="B5233" s="2" t="s">
        <v>12952</v>
      </c>
      <c r="C5233" s="1">
        <v>1.42</v>
      </c>
      <c r="D5233" s="1" t="s">
        <v>12953</v>
      </c>
      <c r="E5233" s="1">
        <v>12.0</v>
      </c>
      <c r="F5233" s="1">
        <v>126.9653254</v>
      </c>
      <c r="G5233" s="1">
        <v>37.5283362</v>
      </c>
      <c r="H5233" s="2" t="s">
        <v>1785</v>
      </c>
      <c r="I5233" s="2" t="s">
        <v>12954</v>
      </c>
      <c r="J5233" s="1">
        <v>126.9665558</v>
      </c>
      <c r="K5233" s="1">
        <v>37.5290509</v>
      </c>
      <c r="L5233" s="1">
        <v>11.0</v>
      </c>
    </row>
    <row r="5234">
      <c r="A5234" s="1">
        <v>4.53</v>
      </c>
      <c r="B5234" s="2" t="s">
        <v>12955</v>
      </c>
      <c r="C5234" s="1">
        <v>1.93</v>
      </c>
      <c r="D5234" s="1" t="s">
        <v>12956</v>
      </c>
      <c r="E5234" s="1">
        <v>7.0</v>
      </c>
      <c r="F5234" s="1">
        <v>127.0016284</v>
      </c>
      <c r="G5234" s="1">
        <v>37.533196</v>
      </c>
      <c r="H5234" s="2" t="s">
        <v>1785</v>
      </c>
      <c r="I5234" s="2" t="s">
        <v>10202</v>
      </c>
      <c r="J5234" s="1">
        <v>126.9989912</v>
      </c>
      <c r="K5234" s="1">
        <v>37.5355716</v>
      </c>
      <c r="L5234" s="1">
        <v>11.0</v>
      </c>
    </row>
    <row r="5235">
      <c r="A5235" s="1">
        <v>7.62</v>
      </c>
      <c r="B5235" s="2" t="s">
        <v>12957</v>
      </c>
      <c r="C5235" s="1">
        <v>5.53</v>
      </c>
      <c r="D5235" s="1" t="s">
        <v>12958</v>
      </c>
      <c r="E5235" s="1">
        <v>7.0</v>
      </c>
      <c r="F5235" s="1">
        <v>126.9932885</v>
      </c>
      <c r="G5235" s="1">
        <v>37.5345372</v>
      </c>
      <c r="H5235" s="2" t="s">
        <v>1785</v>
      </c>
      <c r="I5235" s="2" t="s">
        <v>12959</v>
      </c>
      <c r="J5235" s="1">
        <v>127.0017848</v>
      </c>
      <c r="K5235" s="1">
        <v>37.5369413</v>
      </c>
      <c r="L5235" s="1">
        <v>11.0</v>
      </c>
    </row>
    <row r="5236">
      <c r="A5236" s="1">
        <v>10.23</v>
      </c>
      <c r="B5236" s="2" t="s">
        <v>12960</v>
      </c>
      <c r="C5236" s="1">
        <v>5.32</v>
      </c>
      <c r="D5236" s="1" t="s">
        <v>12961</v>
      </c>
      <c r="E5236" s="1">
        <v>12.0</v>
      </c>
      <c r="F5236" s="1">
        <v>126.9692435</v>
      </c>
      <c r="G5236" s="1">
        <v>37.5286886</v>
      </c>
      <c r="H5236" s="2" t="s">
        <v>1785</v>
      </c>
      <c r="I5236" s="2" t="s">
        <v>10757</v>
      </c>
      <c r="J5236" s="1">
        <v>126.9726485</v>
      </c>
      <c r="K5236" s="1">
        <v>37.5359862</v>
      </c>
      <c r="L5236" s="1">
        <v>11.0</v>
      </c>
    </row>
    <row r="5237">
      <c r="A5237" s="1">
        <v>8.78</v>
      </c>
      <c r="B5237" s="2" t="s">
        <v>12962</v>
      </c>
      <c r="C5237" s="1">
        <v>5.33</v>
      </c>
      <c r="D5237" s="1" t="s">
        <v>12963</v>
      </c>
      <c r="E5237" s="1">
        <v>12.0</v>
      </c>
      <c r="F5237" s="1">
        <v>127.0072936</v>
      </c>
      <c r="G5237" s="1">
        <v>37.5343089</v>
      </c>
      <c r="H5237" s="2" t="s">
        <v>1785</v>
      </c>
      <c r="I5237" s="2" t="s">
        <v>7617</v>
      </c>
      <c r="J5237" s="1">
        <v>127.0200179</v>
      </c>
      <c r="K5237" s="1">
        <v>37.5163746</v>
      </c>
      <c r="L5237" s="1">
        <v>11.0</v>
      </c>
    </row>
    <row r="5238">
      <c r="A5238" s="1">
        <v>13.88</v>
      </c>
      <c r="B5238" s="2" t="s">
        <v>12964</v>
      </c>
      <c r="C5238" s="1">
        <v>9.97</v>
      </c>
      <c r="D5238" s="1" t="s">
        <v>12965</v>
      </c>
      <c r="E5238" s="1">
        <v>12.0</v>
      </c>
      <c r="F5238" s="1">
        <v>127.0019284</v>
      </c>
      <c r="G5238" s="1">
        <v>37.5336728</v>
      </c>
      <c r="H5238" s="2" t="s">
        <v>1785</v>
      </c>
      <c r="I5238" s="2" t="s">
        <v>6435</v>
      </c>
      <c r="J5238" s="1">
        <v>127.0245763</v>
      </c>
      <c r="K5238" s="1">
        <v>37.545245</v>
      </c>
      <c r="L5238" s="1">
        <v>11.0</v>
      </c>
    </row>
    <row r="5239">
      <c r="A5239" s="1">
        <v>10.38</v>
      </c>
      <c r="B5239" s="2" t="s">
        <v>12966</v>
      </c>
      <c r="C5239" s="1">
        <v>9.13</v>
      </c>
      <c r="D5239" s="1" t="s">
        <v>12967</v>
      </c>
      <c r="E5239" s="1">
        <v>7.0</v>
      </c>
      <c r="F5239" s="1">
        <v>127.0026296</v>
      </c>
      <c r="G5239" s="1">
        <v>37.5447635</v>
      </c>
      <c r="H5239" s="2" t="s">
        <v>1785</v>
      </c>
      <c r="I5239" s="2" t="s">
        <v>6461</v>
      </c>
      <c r="J5239" s="1">
        <v>126.9838103</v>
      </c>
      <c r="K5239" s="1">
        <v>37.5465051</v>
      </c>
      <c r="L5239" s="1">
        <v>11.0</v>
      </c>
    </row>
    <row r="5240">
      <c r="A5240" s="1">
        <v>2.77</v>
      </c>
      <c r="B5240" s="2" t="s">
        <v>12968</v>
      </c>
      <c r="C5240" s="1">
        <v>2.15</v>
      </c>
      <c r="D5240" s="1" t="s">
        <v>12969</v>
      </c>
      <c r="E5240" s="1">
        <v>12.0</v>
      </c>
      <c r="F5240" s="1">
        <v>126.9682105</v>
      </c>
      <c r="G5240" s="1">
        <v>37.5291975</v>
      </c>
      <c r="H5240" s="2" t="s">
        <v>1785</v>
      </c>
      <c r="I5240" s="2" t="s">
        <v>6150</v>
      </c>
      <c r="J5240" s="1">
        <v>126.9672272</v>
      </c>
      <c r="K5240" s="1">
        <v>37.5251902</v>
      </c>
      <c r="L5240" s="1">
        <v>11.0</v>
      </c>
    </row>
    <row r="5241">
      <c r="A5241" s="1">
        <v>11.42</v>
      </c>
      <c r="B5241" s="2" t="s">
        <v>12970</v>
      </c>
      <c r="C5241" s="1">
        <v>8.45</v>
      </c>
      <c r="D5241" s="1" t="s">
        <v>12971</v>
      </c>
      <c r="E5241" s="1">
        <v>12.0</v>
      </c>
      <c r="F5241" s="1">
        <v>126.9879124</v>
      </c>
      <c r="G5241" s="1">
        <v>37.5186942</v>
      </c>
      <c r="H5241" s="2" t="s">
        <v>1785</v>
      </c>
      <c r="I5241" s="2" t="s">
        <v>1068</v>
      </c>
      <c r="J5241" s="1">
        <v>126.9928259</v>
      </c>
      <c r="K5241" s="1">
        <v>37.5283225</v>
      </c>
      <c r="L5241" s="1">
        <v>11.0</v>
      </c>
    </row>
    <row r="5242">
      <c r="A5242" s="1">
        <v>3.73</v>
      </c>
      <c r="B5242" s="2" t="s">
        <v>12972</v>
      </c>
      <c r="C5242" s="1">
        <v>4.68</v>
      </c>
      <c r="D5242" s="1" t="s">
        <v>12973</v>
      </c>
      <c r="E5242" s="1">
        <v>12.0</v>
      </c>
      <c r="F5242" s="1">
        <v>127.0084623</v>
      </c>
      <c r="G5242" s="1">
        <v>37.5337607</v>
      </c>
      <c r="H5242" s="2" t="s">
        <v>1785</v>
      </c>
      <c r="I5242" s="2" t="s">
        <v>6187</v>
      </c>
      <c r="J5242" s="1">
        <v>127.0231619</v>
      </c>
      <c r="K5242" s="1">
        <v>37.5193692</v>
      </c>
      <c r="L5242" s="1">
        <v>11.0</v>
      </c>
    </row>
    <row r="5243">
      <c r="A5243" s="1">
        <v>17.1</v>
      </c>
      <c r="B5243" s="2" t="s">
        <v>12974</v>
      </c>
      <c r="C5243" s="1">
        <v>1.48</v>
      </c>
      <c r="D5243" s="1" t="s">
        <v>12975</v>
      </c>
      <c r="E5243" s="1">
        <v>7.0</v>
      </c>
      <c r="F5243" s="1">
        <v>126.999015</v>
      </c>
      <c r="G5243" s="1">
        <v>37.5354157</v>
      </c>
      <c r="H5243" s="2" t="s">
        <v>1785</v>
      </c>
      <c r="I5243" s="2" t="s">
        <v>6026</v>
      </c>
      <c r="J5243" s="1">
        <v>126.99626</v>
      </c>
      <c r="K5243" s="1">
        <v>37.5347481</v>
      </c>
      <c r="L5243" s="1">
        <v>11.0</v>
      </c>
    </row>
    <row r="5244">
      <c r="A5244" s="1">
        <v>9.27</v>
      </c>
      <c r="B5244" s="2" t="s">
        <v>12976</v>
      </c>
      <c r="C5244" s="1">
        <v>4.63</v>
      </c>
      <c r="D5244" s="1" t="s">
        <v>12977</v>
      </c>
      <c r="E5244" s="1">
        <v>7.0</v>
      </c>
      <c r="F5244" s="1">
        <v>126.9610128</v>
      </c>
      <c r="G5244" s="1">
        <v>37.532418</v>
      </c>
      <c r="H5244" s="2" t="s">
        <v>1785</v>
      </c>
      <c r="I5244" s="2" t="s">
        <v>7229</v>
      </c>
      <c r="J5244" s="1">
        <v>126.9693225</v>
      </c>
      <c r="K5244" s="1">
        <v>37.537191</v>
      </c>
      <c r="L5244" s="1">
        <v>11.0</v>
      </c>
    </row>
    <row r="5245">
      <c r="A5245" s="1">
        <v>12.7</v>
      </c>
      <c r="B5245" s="2" t="s">
        <v>12978</v>
      </c>
      <c r="C5245" s="1">
        <v>8.2</v>
      </c>
      <c r="D5245" s="1" t="s">
        <v>12979</v>
      </c>
      <c r="E5245" s="1">
        <v>12.0</v>
      </c>
      <c r="F5245" s="1">
        <v>127.0118303</v>
      </c>
      <c r="G5245" s="1">
        <v>37.532145</v>
      </c>
      <c r="H5245" s="2" t="s">
        <v>1785</v>
      </c>
      <c r="I5245" s="2" t="s">
        <v>1289</v>
      </c>
      <c r="J5245" s="1">
        <v>127.0041137</v>
      </c>
      <c r="K5245" s="1">
        <v>37.5276941</v>
      </c>
      <c r="L5245" s="1">
        <v>11.0</v>
      </c>
    </row>
    <row r="5246">
      <c r="A5246" s="1">
        <v>11.48</v>
      </c>
      <c r="B5246" s="2" t="s">
        <v>12980</v>
      </c>
      <c r="C5246" s="1">
        <v>8.9</v>
      </c>
      <c r="D5246" s="1" t="s">
        <v>12981</v>
      </c>
      <c r="E5246" s="1">
        <v>12.0</v>
      </c>
      <c r="F5246" s="1">
        <v>126.9659424</v>
      </c>
      <c r="G5246" s="1">
        <v>37.5288385</v>
      </c>
      <c r="H5246" s="2" t="s">
        <v>1785</v>
      </c>
      <c r="I5246" s="2" t="s">
        <v>6571</v>
      </c>
      <c r="J5246" s="1">
        <v>126.9488068</v>
      </c>
      <c r="K5246" s="1">
        <v>37.5409039</v>
      </c>
      <c r="L5246" s="1">
        <v>11.0</v>
      </c>
    </row>
    <row r="5247">
      <c r="A5247" s="1">
        <v>9.15</v>
      </c>
      <c r="B5247" s="2" t="s">
        <v>12982</v>
      </c>
      <c r="C5247" s="1">
        <v>7.65</v>
      </c>
      <c r="D5247" s="1" t="s">
        <v>12983</v>
      </c>
      <c r="E5247" s="1">
        <v>12.0</v>
      </c>
      <c r="F5247" s="1">
        <v>126.9914175</v>
      </c>
      <c r="G5247" s="1">
        <v>37.529913</v>
      </c>
      <c r="H5247" s="2" t="s">
        <v>1785</v>
      </c>
      <c r="I5247" s="2" t="s">
        <v>12984</v>
      </c>
      <c r="J5247" s="1">
        <v>127.0015313</v>
      </c>
      <c r="K5247" s="1">
        <v>37.5412486</v>
      </c>
      <c r="L5247" s="1">
        <v>11.0</v>
      </c>
    </row>
    <row r="5248">
      <c r="A5248" s="1">
        <v>8.27</v>
      </c>
      <c r="B5248" s="2" t="s">
        <v>12985</v>
      </c>
      <c r="C5248" s="1">
        <v>7.4</v>
      </c>
      <c r="D5248" s="1" t="s">
        <v>12986</v>
      </c>
      <c r="E5248" s="1">
        <v>7.0</v>
      </c>
      <c r="F5248" s="1">
        <v>127.0078687</v>
      </c>
      <c r="G5248" s="1">
        <v>37.5361015</v>
      </c>
      <c r="H5248" s="2" t="s">
        <v>1785</v>
      </c>
      <c r="I5248" s="2" t="s">
        <v>8190</v>
      </c>
      <c r="J5248" s="1">
        <v>127.0016328</v>
      </c>
      <c r="K5248" s="1">
        <v>37.5336945</v>
      </c>
      <c r="L5248" s="1">
        <v>11.0</v>
      </c>
    </row>
    <row r="5249">
      <c r="A5249" s="1">
        <v>11.97</v>
      </c>
      <c r="B5249" s="2" t="s">
        <v>12987</v>
      </c>
      <c r="C5249" s="1">
        <v>9.08</v>
      </c>
      <c r="D5249" s="1" t="s">
        <v>12988</v>
      </c>
      <c r="E5249" s="1">
        <v>12.0</v>
      </c>
      <c r="F5249" s="1">
        <v>126.9922987</v>
      </c>
      <c r="G5249" s="1">
        <v>37.5333647</v>
      </c>
      <c r="H5249" s="2" t="s">
        <v>1785</v>
      </c>
      <c r="I5249" s="2" t="s">
        <v>6558</v>
      </c>
      <c r="J5249" s="1">
        <v>126.9654404</v>
      </c>
      <c r="K5249" s="1">
        <v>37.5266705</v>
      </c>
      <c r="L5249" s="1">
        <v>11.0</v>
      </c>
    </row>
    <row r="5250">
      <c r="A5250" s="1">
        <v>9.78</v>
      </c>
      <c r="B5250" s="2" t="s">
        <v>12989</v>
      </c>
      <c r="C5250" s="1">
        <v>10.08</v>
      </c>
      <c r="D5250" s="1" t="s">
        <v>12990</v>
      </c>
      <c r="E5250" s="1">
        <v>7.0</v>
      </c>
      <c r="F5250" s="1">
        <v>127.0109206</v>
      </c>
      <c r="G5250" s="1">
        <v>37.5344778</v>
      </c>
      <c r="H5250" s="2" t="s">
        <v>1785</v>
      </c>
      <c r="I5250" s="2" t="s">
        <v>9673</v>
      </c>
      <c r="J5250" s="1">
        <v>127.0313344</v>
      </c>
      <c r="K5250" s="1">
        <v>37.5217276</v>
      </c>
      <c r="L5250" s="1">
        <v>11.0</v>
      </c>
    </row>
    <row r="5251">
      <c r="A5251" s="1">
        <v>4.85</v>
      </c>
      <c r="B5251" s="2" t="s">
        <v>12991</v>
      </c>
      <c r="C5251" s="1">
        <v>2.38</v>
      </c>
      <c r="D5251" s="1" t="s">
        <v>12992</v>
      </c>
      <c r="E5251" s="1">
        <v>7.0</v>
      </c>
      <c r="F5251" s="1">
        <v>126.9926656</v>
      </c>
      <c r="G5251" s="1">
        <v>37.5326952</v>
      </c>
      <c r="H5251" s="2" t="s">
        <v>1785</v>
      </c>
      <c r="I5251" s="2" t="s">
        <v>10613</v>
      </c>
      <c r="J5251" s="1">
        <v>126.9886289</v>
      </c>
      <c r="K5251" s="1">
        <v>37.5341798</v>
      </c>
      <c r="L5251" s="1">
        <v>11.0</v>
      </c>
    </row>
    <row r="5252">
      <c r="A5252" s="1">
        <v>3.7</v>
      </c>
      <c r="B5252" s="2" t="s">
        <v>12993</v>
      </c>
      <c r="C5252" s="1">
        <v>0.6</v>
      </c>
      <c r="D5252" s="1" t="s">
        <v>12994</v>
      </c>
      <c r="E5252" s="1">
        <v>7.0</v>
      </c>
      <c r="F5252" s="1">
        <v>126.9696478</v>
      </c>
      <c r="G5252" s="1">
        <v>37.5264024</v>
      </c>
      <c r="H5252" s="2" t="s">
        <v>1785</v>
      </c>
      <c r="I5252" s="2" t="s">
        <v>8974</v>
      </c>
      <c r="J5252" s="1">
        <v>126.9686982</v>
      </c>
      <c r="K5252" s="1">
        <v>37.525345</v>
      </c>
      <c r="L5252" s="1">
        <v>11.0</v>
      </c>
    </row>
    <row r="5253">
      <c r="A5253" s="1">
        <v>8.88</v>
      </c>
      <c r="B5253" s="2" t="s">
        <v>12995</v>
      </c>
      <c r="C5253" s="1">
        <v>7.6</v>
      </c>
      <c r="D5253" s="1" t="s">
        <v>12996</v>
      </c>
      <c r="E5253" s="1">
        <v>12.0</v>
      </c>
      <c r="F5253" s="1">
        <v>126.9969754</v>
      </c>
      <c r="G5253" s="1">
        <v>37.5405676</v>
      </c>
      <c r="H5253" s="2" t="s">
        <v>1785</v>
      </c>
      <c r="I5253" s="2" t="s">
        <v>8421</v>
      </c>
      <c r="J5253" s="1">
        <v>126.9844875</v>
      </c>
      <c r="K5253" s="1">
        <v>37.5449772</v>
      </c>
      <c r="L5253" s="1">
        <v>11.0</v>
      </c>
    </row>
    <row r="5254">
      <c r="A5254" s="1">
        <v>8.45</v>
      </c>
      <c r="B5254" s="2" t="s">
        <v>12997</v>
      </c>
      <c r="C5254" s="1">
        <v>5.83</v>
      </c>
      <c r="D5254" s="1" t="s">
        <v>12998</v>
      </c>
      <c r="E5254" s="1">
        <v>12.0</v>
      </c>
      <c r="F5254" s="1">
        <v>126.9785433</v>
      </c>
      <c r="G5254" s="1">
        <v>37.5541883</v>
      </c>
      <c r="H5254" s="2" t="s">
        <v>1785</v>
      </c>
      <c r="I5254" s="2" t="s">
        <v>7948</v>
      </c>
      <c r="J5254" s="1">
        <v>126.9893333</v>
      </c>
      <c r="K5254" s="1">
        <v>37.5613983</v>
      </c>
      <c r="L5254" s="1">
        <v>11.0</v>
      </c>
    </row>
    <row r="5255">
      <c r="A5255" s="1">
        <v>4.75</v>
      </c>
      <c r="B5255" s="2" t="s">
        <v>12999</v>
      </c>
      <c r="C5255" s="1">
        <v>4.95</v>
      </c>
      <c r="D5255" s="1" t="s">
        <v>13000</v>
      </c>
      <c r="E5255" s="1">
        <v>12.0</v>
      </c>
      <c r="F5255" s="1">
        <v>127.0025785</v>
      </c>
      <c r="G5255" s="1">
        <v>37.5433037</v>
      </c>
      <c r="H5255" s="2" t="s">
        <v>1785</v>
      </c>
      <c r="I5255" s="2" t="s">
        <v>11398</v>
      </c>
      <c r="J5255" s="1">
        <v>127.001123</v>
      </c>
      <c r="K5255" s="1">
        <v>37.5383593</v>
      </c>
      <c r="L5255" s="1">
        <v>11.0</v>
      </c>
    </row>
    <row r="5256">
      <c r="A5256" s="1">
        <v>11.68</v>
      </c>
      <c r="B5256" s="2" t="s">
        <v>13001</v>
      </c>
      <c r="C5256" s="1">
        <v>8.97</v>
      </c>
      <c r="D5256" s="1" t="s">
        <v>13002</v>
      </c>
      <c r="E5256" s="1">
        <v>7.0</v>
      </c>
      <c r="F5256" s="1">
        <v>127.0034237</v>
      </c>
      <c r="G5256" s="1">
        <v>37.527497</v>
      </c>
      <c r="H5256" s="2" t="s">
        <v>1785</v>
      </c>
      <c r="I5256" s="2" t="s">
        <v>6464</v>
      </c>
      <c r="J5256" s="1">
        <v>126.9940952</v>
      </c>
      <c r="K5256" s="1">
        <v>37.5401616</v>
      </c>
      <c r="L5256" s="1">
        <v>11.0</v>
      </c>
    </row>
    <row r="5257">
      <c r="A5257" s="1">
        <v>8.13</v>
      </c>
      <c r="B5257" s="2" t="s">
        <v>13003</v>
      </c>
      <c r="C5257" s="1">
        <v>9.53</v>
      </c>
      <c r="D5257" s="1" t="s">
        <v>13004</v>
      </c>
      <c r="E5257" s="1">
        <v>12.0</v>
      </c>
      <c r="F5257" s="1">
        <v>126.9872979</v>
      </c>
      <c r="G5257" s="1">
        <v>37.5176055</v>
      </c>
      <c r="H5257" s="2" t="s">
        <v>1785</v>
      </c>
      <c r="I5257" s="2" t="s">
        <v>1661</v>
      </c>
      <c r="J5257" s="1">
        <v>126.969096</v>
      </c>
      <c r="K5257" s="1">
        <v>37.5277076</v>
      </c>
      <c r="L5257" s="1">
        <v>11.0</v>
      </c>
    </row>
    <row r="5258">
      <c r="A5258" s="1">
        <v>5.97</v>
      </c>
      <c r="B5258" s="2" t="s">
        <v>13005</v>
      </c>
      <c r="C5258" s="1">
        <v>4.83</v>
      </c>
      <c r="D5258" s="1" t="s">
        <v>13006</v>
      </c>
      <c r="E5258" s="1">
        <v>12.0</v>
      </c>
      <c r="F5258" s="1">
        <v>126.9740466</v>
      </c>
      <c r="G5258" s="1">
        <v>37.5535869</v>
      </c>
      <c r="H5258" s="2" t="s">
        <v>1785</v>
      </c>
      <c r="I5258" s="2" t="s">
        <v>13007</v>
      </c>
      <c r="J5258" s="1">
        <v>126.9694415</v>
      </c>
      <c r="K5258" s="1">
        <v>37.558263</v>
      </c>
      <c r="L5258" s="1">
        <v>11.0</v>
      </c>
    </row>
    <row r="5259">
      <c r="A5259" s="1">
        <v>5.57</v>
      </c>
      <c r="B5259" s="2" t="s">
        <v>13008</v>
      </c>
      <c r="C5259" s="1">
        <v>2.08</v>
      </c>
      <c r="D5259" s="1" t="s">
        <v>13009</v>
      </c>
      <c r="E5259" s="1">
        <v>12.0</v>
      </c>
      <c r="F5259" s="1">
        <v>126.9680033</v>
      </c>
      <c r="G5259" s="1">
        <v>37.5383066</v>
      </c>
      <c r="H5259" s="2" t="s">
        <v>1785</v>
      </c>
      <c r="I5259" s="2" t="s">
        <v>10655</v>
      </c>
      <c r="J5259" s="1">
        <v>126.9708733</v>
      </c>
      <c r="K5259" s="1">
        <v>37.5372504</v>
      </c>
      <c r="L5259" s="1">
        <v>11.0</v>
      </c>
    </row>
    <row r="5260">
      <c r="A5260" s="1">
        <v>7.02</v>
      </c>
      <c r="B5260" s="2" t="s">
        <v>13010</v>
      </c>
      <c r="C5260" s="1">
        <v>5.65</v>
      </c>
      <c r="D5260" s="1" t="s">
        <v>13011</v>
      </c>
      <c r="E5260" s="1">
        <v>12.0</v>
      </c>
      <c r="F5260" s="1">
        <v>126.9894675</v>
      </c>
      <c r="G5260" s="1">
        <v>37.536674</v>
      </c>
      <c r="H5260" s="2" t="s">
        <v>1785</v>
      </c>
      <c r="I5260" s="2" t="s">
        <v>9826</v>
      </c>
      <c r="J5260" s="1">
        <v>126.997686</v>
      </c>
      <c r="K5260" s="1">
        <v>37.5214284</v>
      </c>
      <c r="L5260" s="1">
        <v>11.0</v>
      </c>
    </row>
    <row r="5261">
      <c r="A5261" s="1">
        <v>3.97</v>
      </c>
      <c r="B5261" s="2" t="s">
        <v>13012</v>
      </c>
      <c r="C5261" s="1">
        <v>3.48</v>
      </c>
      <c r="D5261" s="1" t="s">
        <v>13013</v>
      </c>
      <c r="E5261" s="1">
        <v>12.0</v>
      </c>
      <c r="F5261" s="1">
        <v>126.9655336</v>
      </c>
      <c r="G5261" s="1">
        <v>37.5285084</v>
      </c>
      <c r="H5261" s="2" t="s">
        <v>1785</v>
      </c>
      <c r="I5261" s="2" t="s">
        <v>4410</v>
      </c>
      <c r="J5261" s="1">
        <v>126.9706564</v>
      </c>
      <c r="K5261" s="1">
        <v>37.5304406</v>
      </c>
      <c r="L5261" s="1">
        <v>11.0</v>
      </c>
    </row>
    <row r="5262">
      <c r="A5262" s="1">
        <v>12.92</v>
      </c>
      <c r="B5262" s="2" t="s">
        <v>13014</v>
      </c>
      <c r="C5262" s="1">
        <v>9.88</v>
      </c>
      <c r="D5262" s="1" t="s">
        <v>13015</v>
      </c>
      <c r="E5262" s="1">
        <v>12.0</v>
      </c>
      <c r="F5262" s="1">
        <v>126.9738803</v>
      </c>
      <c r="G5262" s="1">
        <v>37.5209797</v>
      </c>
      <c r="H5262" s="2" t="s">
        <v>1785</v>
      </c>
      <c r="I5262" s="2" t="s">
        <v>13016</v>
      </c>
      <c r="J5262" s="1">
        <v>126.9824924</v>
      </c>
      <c r="K5262" s="1">
        <v>37.5347407</v>
      </c>
      <c r="L5262" s="1">
        <v>11.0</v>
      </c>
    </row>
    <row r="5263">
      <c r="A5263" s="1">
        <v>12.37</v>
      </c>
      <c r="B5263" s="2" t="s">
        <v>13017</v>
      </c>
      <c r="C5263" s="1">
        <v>9.12</v>
      </c>
      <c r="D5263" s="1" t="s">
        <v>13018</v>
      </c>
      <c r="E5263" s="1">
        <v>12.0</v>
      </c>
      <c r="F5263" s="1">
        <v>126.9793839</v>
      </c>
      <c r="G5263" s="1">
        <v>37.5176254</v>
      </c>
      <c r="H5263" s="2" t="s">
        <v>1785</v>
      </c>
      <c r="I5263" s="2" t="s">
        <v>6916</v>
      </c>
      <c r="J5263" s="1">
        <v>126.9838287</v>
      </c>
      <c r="K5263" s="1">
        <v>37.4961744</v>
      </c>
      <c r="L5263" s="1">
        <v>11.0</v>
      </c>
    </row>
    <row r="5264">
      <c r="A5264" s="1">
        <v>10.15</v>
      </c>
      <c r="B5264" s="2" t="s">
        <v>13019</v>
      </c>
      <c r="C5264" s="1">
        <v>8.02</v>
      </c>
      <c r="D5264" s="1" t="s">
        <v>13020</v>
      </c>
      <c r="E5264" s="1">
        <v>12.0</v>
      </c>
      <c r="F5264" s="1">
        <v>126.9674013</v>
      </c>
      <c r="G5264" s="1">
        <v>37.5206887</v>
      </c>
      <c r="H5264" s="2" t="s">
        <v>1785</v>
      </c>
      <c r="I5264" s="2" t="s">
        <v>5401</v>
      </c>
      <c r="J5264" s="1">
        <v>126.9898344</v>
      </c>
      <c r="K5264" s="1">
        <v>37.5322963</v>
      </c>
      <c r="L5264" s="1">
        <v>11.0</v>
      </c>
    </row>
    <row r="5265">
      <c r="A5265" s="1">
        <v>6.47</v>
      </c>
      <c r="B5265" s="2" t="s">
        <v>13021</v>
      </c>
      <c r="C5265" s="1">
        <v>4.15</v>
      </c>
      <c r="D5265" s="1" t="s">
        <v>13022</v>
      </c>
      <c r="E5265" s="1">
        <v>12.0</v>
      </c>
      <c r="F5265" s="1">
        <v>126.9689825</v>
      </c>
      <c r="G5265" s="1">
        <v>37.5284681</v>
      </c>
      <c r="H5265" s="2" t="s">
        <v>1785</v>
      </c>
      <c r="I5265" s="2" t="s">
        <v>13023</v>
      </c>
      <c r="J5265" s="1">
        <v>126.9731763</v>
      </c>
      <c r="K5265" s="1">
        <v>37.5361923</v>
      </c>
      <c r="L5265" s="1">
        <v>11.0</v>
      </c>
    </row>
    <row r="5266">
      <c r="A5266" s="1">
        <v>6.67</v>
      </c>
      <c r="B5266" s="2" t="s">
        <v>13024</v>
      </c>
      <c r="C5266" s="1">
        <v>4.3</v>
      </c>
      <c r="D5266" s="1" t="s">
        <v>13025</v>
      </c>
      <c r="E5266" s="1">
        <v>12.0</v>
      </c>
      <c r="F5266" s="1">
        <v>126.9555662</v>
      </c>
      <c r="G5266" s="1">
        <v>37.531847</v>
      </c>
      <c r="H5266" s="2" t="s">
        <v>1785</v>
      </c>
      <c r="I5266" s="2" t="s">
        <v>13026</v>
      </c>
      <c r="J5266" s="1">
        <v>126.9670742</v>
      </c>
      <c r="K5266" s="1">
        <v>37.5284496</v>
      </c>
      <c r="L5266" s="1">
        <v>11.0</v>
      </c>
    </row>
    <row r="5267">
      <c r="A5267" s="1">
        <v>7.23</v>
      </c>
      <c r="B5267" s="2" t="s">
        <v>13027</v>
      </c>
      <c r="C5267" s="1">
        <v>9.5</v>
      </c>
      <c r="D5267" s="1" t="s">
        <v>13028</v>
      </c>
      <c r="E5267" s="1">
        <v>12.0</v>
      </c>
      <c r="F5267" s="1">
        <v>127.0033465</v>
      </c>
      <c r="G5267" s="1">
        <v>37.5427599</v>
      </c>
      <c r="H5267" s="2" t="s">
        <v>1785</v>
      </c>
      <c r="I5267" s="2" t="s">
        <v>13029</v>
      </c>
      <c r="J5267" s="1">
        <v>126.9820463</v>
      </c>
      <c r="K5267" s="1">
        <v>37.5449289</v>
      </c>
      <c r="L5267" s="1">
        <v>11.0</v>
      </c>
    </row>
    <row r="5268">
      <c r="A5268" s="1">
        <v>10.52</v>
      </c>
      <c r="B5268" s="2" t="s">
        <v>13030</v>
      </c>
      <c r="C5268" s="1">
        <v>8.32</v>
      </c>
      <c r="D5268" s="1" t="s">
        <v>13031</v>
      </c>
      <c r="E5268" s="1">
        <v>7.0</v>
      </c>
      <c r="F5268" s="1">
        <v>126.9997803</v>
      </c>
      <c r="G5268" s="1">
        <v>37.5314535</v>
      </c>
      <c r="H5268" s="2" t="s">
        <v>1785</v>
      </c>
      <c r="I5268" s="2" t="s">
        <v>6683</v>
      </c>
      <c r="J5268" s="1">
        <v>127.0012913</v>
      </c>
      <c r="K5268" s="1">
        <v>37.5510136</v>
      </c>
      <c r="L5268" s="1">
        <v>11.0</v>
      </c>
    </row>
    <row r="5269">
      <c r="A5269" s="1">
        <v>9.23</v>
      </c>
      <c r="B5269" s="2" t="s">
        <v>13032</v>
      </c>
      <c r="C5269" s="1">
        <v>3.1</v>
      </c>
      <c r="D5269" s="1" t="s">
        <v>13033</v>
      </c>
      <c r="E5269" s="1">
        <v>12.0</v>
      </c>
      <c r="F5269" s="1">
        <v>126.9732132</v>
      </c>
      <c r="G5269" s="1">
        <v>37.5207833</v>
      </c>
      <c r="H5269" s="2" t="s">
        <v>1785</v>
      </c>
      <c r="I5269" s="2" t="s">
        <v>7570</v>
      </c>
      <c r="J5269" s="1">
        <v>126.9691367</v>
      </c>
      <c r="K5269" s="1">
        <v>37.5212558</v>
      </c>
      <c r="L5269" s="1">
        <v>11.0</v>
      </c>
    </row>
    <row r="5270">
      <c r="A5270" s="1">
        <v>6.8</v>
      </c>
      <c r="B5270" s="2" t="s">
        <v>13034</v>
      </c>
      <c r="C5270" s="1">
        <v>1.33</v>
      </c>
      <c r="D5270" s="1" t="s">
        <v>13035</v>
      </c>
      <c r="E5270" s="1">
        <v>12.0</v>
      </c>
      <c r="F5270" s="1">
        <v>127.0098057</v>
      </c>
      <c r="G5270" s="1">
        <v>37.5330218</v>
      </c>
      <c r="H5270" s="2" t="s">
        <v>1785</v>
      </c>
      <c r="I5270" s="2" t="s">
        <v>39</v>
      </c>
      <c r="J5270" s="1">
        <v>127.0097902</v>
      </c>
      <c r="K5270" s="1">
        <v>37.5330243</v>
      </c>
      <c r="L5270" s="1">
        <v>11.0</v>
      </c>
    </row>
    <row r="5271">
      <c r="A5271" s="1">
        <v>8.47</v>
      </c>
      <c r="B5271" s="2" t="s">
        <v>13036</v>
      </c>
      <c r="C5271" s="1">
        <v>8.5</v>
      </c>
      <c r="D5271" s="1" t="s">
        <v>13037</v>
      </c>
      <c r="E5271" s="1">
        <v>7.0</v>
      </c>
      <c r="F5271" s="1">
        <v>126.936132</v>
      </c>
      <c r="G5271" s="1">
        <v>37.6073471</v>
      </c>
      <c r="H5271" s="2" t="s">
        <v>1978</v>
      </c>
      <c r="I5271" s="2" t="s">
        <v>11341</v>
      </c>
      <c r="J5271" s="1">
        <v>126.9214649</v>
      </c>
      <c r="K5271" s="1">
        <v>37.6187134</v>
      </c>
      <c r="L5271" s="1">
        <v>11.0</v>
      </c>
    </row>
    <row r="5272">
      <c r="A5272" s="1">
        <v>15.4</v>
      </c>
      <c r="B5272" s="2" t="s">
        <v>13038</v>
      </c>
      <c r="C5272" s="1">
        <v>7.02</v>
      </c>
      <c r="D5272" s="1" t="s">
        <v>13039</v>
      </c>
      <c r="E5272" s="1">
        <v>12.0</v>
      </c>
      <c r="F5272" s="1">
        <v>126.9238538</v>
      </c>
      <c r="G5272" s="1">
        <v>37.6060489</v>
      </c>
      <c r="H5272" s="2" t="s">
        <v>1978</v>
      </c>
      <c r="I5272" s="2" t="s">
        <v>7421</v>
      </c>
      <c r="J5272" s="1">
        <v>126.9140337</v>
      </c>
      <c r="K5272" s="1">
        <v>37.593021</v>
      </c>
      <c r="L5272" s="1">
        <v>11.0</v>
      </c>
    </row>
    <row r="5273">
      <c r="A5273" s="1">
        <v>10.47</v>
      </c>
      <c r="B5273" s="2" t="s">
        <v>13040</v>
      </c>
      <c r="C5273" s="1">
        <v>9.33</v>
      </c>
      <c r="D5273" s="1" t="s">
        <v>13041</v>
      </c>
      <c r="E5273" s="1">
        <v>12.0</v>
      </c>
      <c r="F5273" s="1">
        <v>126.9208474</v>
      </c>
      <c r="G5273" s="1">
        <v>37.6167406</v>
      </c>
      <c r="H5273" s="2" t="s">
        <v>1978</v>
      </c>
      <c r="I5273" s="2" t="s">
        <v>12910</v>
      </c>
      <c r="J5273" s="1">
        <v>126.9288106</v>
      </c>
      <c r="K5273" s="1">
        <v>37.6004011</v>
      </c>
      <c r="L5273" s="1">
        <v>11.0</v>
      </c>
    </row>
    <row r="5274">
      <c r="A5274" s="1">
        <v>14.95</v>
      </c>
      <c r="B5274" s="2" t="s">
        <v>13042</v>
      </c>
      <c r="C5274" s="1">
        <v>11.65</v>
      </c>
      <c r="D5274" s="1" t="s">
        <v>13043</v>
      </c>
      <c r="E5274" s="1">
        <v>7.0</v>
      </c>
      <c r="F5274" s="1">
        <v>126.9859991</v>
      </c>
      <c r="G5274" s="1">
        <v>37.5880325</v>
      </c>
      <c r="H5274" s="2" t="s">
        <v>1987</v>
      </c>
      <c r="I5274" s="2" t="s">
        <v>13044</v>
      </c>
      <c r="J5274" s="1">
        <v>127.0045193</v>
      </c>
      <c r="K5274" s="1">
        <v>37.5795663</v>
      </c>
      <c r="L5274" s="1">
        <v>11.0</v>
      </c>
    </row>
    <row r="5275">
      <c r="A5275" s="1">
        <v>4.48</v>
      </c>
      <c r="B5275" s="2" t="s">
        <v>13045</v>
      </c>
      <c r="C5275" s="1">
        <v>6.95</v>
      </c>
      <c r="D5275" s="1" t="s">
        <v>13046</v>
      </c>
      <c r="E5275" s="1">
        <v>12.0</v>
      </c>
      <c r="F5275" s="1">
        <v>127.0079706</v>
      </c>
      <c r="G5275" s="1">
        <v>37.5698699</v>
      </c>
      <c r="H5275" s="2" t="s">
        <v>1987</v>
      </c>
      <c r="I5275" s="2" t="s">
        <v>6622</v>
      </c>
      <c r="J5275" s="1">
        <v>127.0036489</v>
      </c>
      <c r="K5275" s="1">
        <v>37.5698134</v>
      </c>
      <c r="L5275" s="1">
        <v>11.0</v>
      </c>
    </row>
    <row r="5276">
      <c r="A5276" s="1">
        <v>4.78</v>
      </c>
      <c r="B5276" s="2" t="s">
        <v>13047</v>
      </c>
      <c r="C5276" s="1">
        <v>4.9</v>
      </c>
      <c r="D5276" s="1" t="s">
        <v>13048</v>
      </c>
      <c r="E5276" s="1">
        <v>7.0</v>
      </c>
      <c r="F5276" s="1">
        <v>126.9854022</v>
      </c>
      <c r="G5276" s="1">
        <v>37.5781847</v>
      </c>
      <c r="H5276" s="2" t="s">
        <v>1987</v>
      </c>
      <c r="I5276" s="2" t="s">
        <v>13049</v>
      </c>
      <c r="J5276" s="1">
        <v>126.9839296</v>
      </c>
      <c r="K5276" s="1">
        <v>37.5867827</v>
      </c>
      <c r="L5276" s="1">
        <v>11.0</v>
      </c>
    </row>
    <row r="5277">
      <c r="A5277" s="1">
        <v>12.15</v>
      </c>
      <c r="B5277" s="2" t="s">
        <v>13050</v>
      </c>
      <c r="C5277" s="1">
        <v>9.02</v>
      </c>
      <c r="D5277" s="1" t="s">
        <v>13051</v>
      </c>
      <c r="E5277" s="1">
        <v>7.0</v>
      </c>
      <c r="F5277" s="1">
        <v>126.970387</v>
      </c>
      <c r="G5277" s="1">
        <v>37.574289</v>
      </c>
      <c r="H5277" s="2" t="s">
        <v>1987</v>
      </c>
      <c r="I5277" s="2" t="s">
        <v>9479</v>
      </c>
      <c r="J5277" s="1">
        <v>126.9545548</v>
      </c>
      <c r="K5277" s="1">
        <v>37.5760586</v>
      </c>
      <c r="L5277" s="1">
        <v>11.0</v>
      </c>
    </row>
    <row r="5278">
      <c r="A5278" s="1">
        <v>4.72</v>
      </c>
      <c r="B5278" s="2" t="s">
        <v>13052</v>
      </c>
      <c r="C5278" s="1">
        <v>3.98</v>
      </c>
      <c r="D5278" s="1" t="s">
        <v>13053</v>
      </c>
      <c r="E5278" s="1">
        <v>12.0</v>
      </c>
      <c r="F5278" s="1">
        <v>126.9717874</v>
      </c>
      <c r="G5278" s="1">
        <v>37.5688152</v>
      </c>
      <c r="H5278" s="2" t="s">
        <v>1987</v>
      </c>
      <c r="I5278" s="2" t="s">
        <v>6482</v>
      </c>
      <c r="J5278" s="1">
        <v>126.9765585</v>
      </c>
      <c r="K5278" s="1">
        <v>37.5742005</v>
      </c>
      <c r="L5278" s="1">
        <v>11.0</v>
      </c>
    </row>
    <row r="5279">
      <c r="A5279" s="1">
        <v>9.85</v>
      </c>
      <c r="B5279" s="2" t="s">
        <v>13054</v>
      </c>
      <c r="C5279" s="1">
        <v>7.4</v>
      </c>
      <c r="D5279" s="1" t="s">
        <v>13037</v>
      </c>
      <c r="E5279" s="1">
        <v>7.0</v>
      </c>
      <c r="F5279" s="1">
        <v>126.9713333</v>
      </c>
      <c r="G5279" s="1">
        <v>37.5718198</v>
      </c>
      <c r="H5279" s="2" t="s">
        <v>1987</v>
      </c>
      <c r="I5279" s="2" t="s">
        <v>10875</v>
      </c>
      <c r="J5279" s="1">
        <v>126.975305</v>
      </c>
      <c r="K5279" s="1">
        <v>37.5603655</v>
      </c>
      <c r="L5279" s="1">
        <v>11.0</v>
      </c>
    </row>
    <row r="5280">
      <c r="A5280" s="1">
        <v>6.87</v>
      </c>
      <c r="B5280" s="2" t="s">
        <v>13055</v>
      </c>
      <c r="C5280" s="1">
        <v>4.68</v>
      </c>
      <c r="D5280" s="1" t="s">
        <v>13056</v>
      </c>
      <c r="E5280" s="1">
        <v>12.0</v>
      </c>
      <c r="F5280" s="1">
        <v>126.9813166</v>
      </c>
      <c r="G5280" s="1">
        <v>37.5722588</v>
      </c>
      <c r="H5280" s="2" t="s">
        <v>1987</v>
      </c>
      <c r="I5280" s="2" t="s">
        <v>11531</v>
      </c>
      <c r="J5280" s="1">
        <v>126.9808294</v>
      </c>
      <c r="K5280" s="1">
        <v>37.5756763</v>
      </c>
      <c r="L5280" s="1">
        <v>11.0</v>
      </c>
    </row>
    <row r="5281">
      <c r="A5281" s="1">
        <v>9.27</v>
      </c>
      <c r="B5281" s="2" t="s">
        <v>13057</v>
      </c>
      <c r="C5281" s="1">
        <v>8.73</v>
      </c>
      <c r="D5281" s="1" t="s">
        <v>13058</v>
      </c>
      <c r="E5281" s="1">
        <v>7.0</v>
      </c>
      <c r="F5281" s="1">
        <v>126.9680626</v>
      </c>
      <c r="G5281" s="1">
        <v>37.5867474</v>
      </c>
      <c r="H5281" s="2" t="s">
        <v>1987</v>
      </c>
      <c r="I5281" s="2" t="s">
        <v>13059</v>
      </c>
      <c r="J5281" s="1">
        <v>126.9882247</v>
      </c>
      <c r="K5281" s="1">
        <v>37.5773455</v>
      </c>
      <c r="L5281" s="1">
        <v>11.0</v>
      </c>
    </row>
    <row r="5282">
      <c r="A5282" s="1">
        <v>13.2</v>
      </c>
      <c r="B5282" s="2" t="s">
        <v>13060</v>
      </c>
      <c r="C5282" s="1">
        <v>7.25</v>
      </c>
      <c r="D5282" s="1" t="s">
        <v>13061</v>
      </c>
      <c r="E5282" s="1">
        <v>7.0</v>
      </c>
      <c r="F5282" s="1">
        <v>126.9858131</v>
      </c>
      <c r="G5282" s="1">
        <v>37.5774871</v>
      </c>
      <c r="H5282" s="2" t="s">
        <v>1987</v>
      </c>
      <c r="I5282" s="2" t="s">
        <v>7650</v>
      </c>
      <c r="J5282" s="1">
        <v>126.9725526</v>
      </c>
      <c r="K5282" s="1">
        <v>37.5724759</v>
      </c>
      <c r="L5282" s="1">
        <v>11.0</v>
      </c>
    </row>
    <row r="5283">
      <c r="A5283" s="1">
        <v>15.42</v>
      </c>
      <c r="B5283" s="2" t="s">
        <v>13062</v>
      </c>
      <c r="C5283" s="1">
        <v>8.47</v>
      </c>
      <c r="D5283" s="1" t="s">
        <v>13063</v>
      </c>
      <c r="E5283" s="1">
        <v>7.0</v>
      </c>
      <c r="F5283" s="1">
        <v>127.0156575</v>
      </c>
      <c r="G5283" s="1">
        <v>37.5700414</v>
      </c>
      <c r="H5283" s="2" t="s">
        <v>1987</v>
      </c>
      <c r="I5283" s="2" t="s">
        <v>13064</v>
      </c>
      <c r="J5283" s="1">
        <v>127.0240504</v>
      </c>
      <c r="K5283" s="1">
        <v>37.56785</v>
      </c>
      <c r="L5283" s="1">
        <v>11.0</v>
      </c>
    </row>
    <row r="5284">
      <c r="A5284" s="1">
        <v>10.62</v>
      </c>
      <c r="B5284" s="2" t="s">
        <v>13065</v>
      </c>
      <c r="C5284" s="1">
        <v>8.03</v>
      </c>
      <c r="D5284" s="1" t="s">
        <v>13066</v>
      </c>
      <c r="E5284" s="1">
        <v>12.0</v>
      </c>
      <c r="F5284" s="1">
        <v>126.9854883</v>
      </c>
      <c r="G5284" s="1">
        <v>37.5782217</v>
      </c>
      <c r="H5284" s="2" t="s">
        <v>1987</v>
      </c>
      <c r="I5284" s="2" t="s">
        <v>13067</v>
      </c>
      <c r="J5284" s="1">
        <v>126.972679</v>
      </c>
      <c r="K5284" s="1">
        <v>37.5703734</v>
      </c>
      <c r="L5284" s="1">
        <v>11.0</v>
      </c>
    </row>
    <row r="5285">
      <c r="A5285" s="1">
        <v>7.0</v>
      </c>
      <c r="B5285" s="2" t="s">
        <v>13068</v>
      </c>
      <c r="C5285" s="1">
        <v>4.67</v>
      </c>
      <c r="D5285" s="1" t="s">
        <v>13069</v>
      </c>
      <c r="E5285" s="1">
        <v>7.0</v>
      </c>
      <c r="F5285" s="1">
        <v>126.9724005</v>
      </c>
      <c r="G5285" s="1">
        <v>37.5691739</v>
      </c>
      <c r="H5285" s="2" t="s">
        <v>1987</v>
      </c>
      <c r="I5285" s="2" t="s">
        <v>13070</v>
      </c>
      <c r="J5285" s="1">
        <v>126.9726835</v>
      </c>
      <c r="K5285" s="1">
        <v>37.57317</v>
      </c>
      <c r="L5285" s="1">
        <v>11.0</v>
      </c>
    </row>
    <row r="5286">
      <c r="A5286" s="1">
        <v>8.05</v>
      </c>
      <c r="B5286" s="2" t="s">
        <v>13071</v>
      </c>
      <c r="C5286" s="1">
        <v>7.23</v>
      </c>
      <c r="D5286" s="1" t="s">
        <v>13072</v>
      </c>
      <c r="E5286" s="1">
        <v>12.0</v>
      </c>
      <c r="F5286" s="1">
        <v>126.9821708</v>
      </c>
      <c r="G5286" s="1">
        <v>37.5721224</v>
      </c>
      <c r="H5286" s="2" t="s">
        <v>1987</v>
      </c>
      <c r="I5286" s="2" t="s">
        <v>8788</v>
      </c>
      <c r="J5286" s="1">
        <v>126.9838794</v>
      </c>
      <c r="K5286" s="1">
        <v>37.5673098</v>
      </c>
      <c r="L5286" s="1">
        <v>11.0</v>
      </c>
    </row>
    <row r="5287">
      <c r="A5287" s="1">
        <v>18.88</v>
      </c>
      <c r="B5287" s="2" t="s">
        <v>13073</v>
      </c>
      <c r="C5287" s="1">
        <v>7.92</v>
      </c>
      <c r="D5287" s="1" t="s">
        <v>13074</v>
      </c>
      <c r="E5287" s="1">
        <v>12.0</v>
      </c>
      <c r="F5287" s="1">
        <v>126.9706606</v>
      </c>
      <c r="G5287" s="1">
        <v>37.5855293</v>
      </c>
      <c r="H5287" s="2" t="s">
        <v>1987</v>
      </c>
      <c r="I5287" s="2" t="s">
        <v>5635</v>
      </c>
      <c r="J5287" s="1">
        <v>126.9582493</v>
      </c>
      <c r="K5287" s="1">
        <v>37.5742514</v>
      </c>
      <c r="L5287" s="1">
        <v>11.0</v>
      </c>
    </row>
    <row r="5288">
      <c r="A5288" s="1">
        <v>12.15</v>
      </c>
      <c r="B5288" s="2" t="s">
        <v>13075</v>
      </c>
      <c r="C5288" s="1">
        <v>6.38</v>
      </c>
      <c r="D5288" s="1" t="s">
        <v>13076</v>
      </c>
      <c r="E5288" s="1">
        <v>7.0</v>
      </c>
      <c r="F5288" s="1">
        <v>126.9872172</v>
      </c>
      <c r="G5288" s="1">
        <v>37.5731854</v>
      </c>
      <c r="H5288" s="2" t="s">
        <v>1987</v>
      </c>
      <c r="I5288" s="2" t="s">
        <v>10722</v>
      </c>
      <c r="J5288" s="1">
        <v>126.9880493</v>
      </c>
      <c r="K5288" s="1">
        <v>37.5664196</v>
      </c>
      <c r="L5288" s="1">
        <v>11.0</v>
      </c>
    </row>
    <row r="5289">
      <c r="A5289" s="1">
        <v>6.18</v>
      </c>
      <c r="B5289" s="2" t="s">
        <v>13077</v>
      </c>
      <c r="C5289" s="1">
        <v>5.78</v>
      </c>
      <c r="D5289" s="1" t="s">
        <v>13078</v>
      </c>
      <c r="E5289" s="1">
        <v>7.0</v>
      </c>
      <c r="F5289" s="1">
        <v>126.9773081</v>
      </c>
      <c r="G5289" s="1">
        <v>37.5757935</v>
      </c>
      <c r="H5289" s="2" t="s">
        <v>1987</v>
      </c>
      <c r="I5289" s="2" t="s">
        <v>9084</v>
      </c>
      <c r="J5289" s="1">
        <v>126.986733</v>
      </c>
      <c r="K5289" s="1">
        <v>37.58002</v>
      </c>
      <c r="L5289" s="1">
        <v>11.0</v>
      </c>
    </row>
    <row r="5290">
      <c r="A5290" s="1">
        <v>7.33</v>
      </c>
      <c r="B5290" s="2" t="s">
        <v>13079</v>
      </c>
      <c r="C5290" s="1">
        <v>6.08</v>
      </c>
      <c r="D5290" s="1" t="s">
        <v>13080</v>
      </c>
      <c r="E5290" s="1">
        <v>12.0</v>
      </c>
      <c r="F5290" s="1">
        <v>126.9815138</v>
      </c>
      <c r="G5290" s="1">
        <v>37.5702957</v>
      </c>
      <c r="H5290" s="2" t="s">
        <v>1987</v>
      </c>
      <c r="I5290" s="2" t="s">
        <v>5780</v>
      </c>
      <c r="J5290" s="1">
        <v>126.9975889</v>
      </c>
      <c r="K5290" s="1">
        <v>37.5736222</v>
      </c>
      <c r="L5290" s="1">
        <v>11.0</v>
      </c>
    </row>
    <row r="5291">
      <c r="A5291" s="1">
        <v>12.38</v>
      </c>
      <c r="B5291" s="2" t="s">
        <v>13081</v>
      </c>
      <c r="C5291" s="1">
        <v>5.08</v>
      </c>
      <c r="D5291" s="1" t="s">
        <v>13082</v>
      </c>
      <c r="E5291" s="1">
        <v>7.0</v>
      </c>
      <c r="F5291" s="1">
        <v>126.9773023</v>
      </c>
      <c r="G5291" s="1">
        <v>37.5757149</v>
      </c>
      <c r="H5291" s="2" t="s">
        <v>1987</v>
      </c>
      <c r="I5291" s="2" t="s">
        <v>8064</v>
      </c>
      <c r="J5291" s="1">
        <v>126.9841568</v>
      </c>
      <c r="K5291" s="1">
        <v>37.5711008</v>
      </c>
      <c r="L5291" s="1">
        <v>11.0</v>
      </c>
    </row>
    <row r="5292">
      <c r="A5292" s="1">
        <v>7.78</v>
      </c>
      <c r="B5292" s="2" t="s">
        <v>13083</v>
      </c>
      <c r="C5292" s="1">
        <v>5.1</v>
      </c>
      <c r="D5292" s="1" t="s">
        <v>13084</v>
      </c>
      <c r="E5292" s="1">
        <v>12.0</v>
      </c>
      <c r="F5292" s="1">
        <v>126.9712273</v>
      </c>
      <c r="G5292" s="1">
        <v>37.5744632</v>
      </c>
      <c r="H5292" s="2" t="s">
        <v>1987</v>
      </c>
      <c r="I5292" s="2" t="s">
        <v>9398</v>
      </c>
      <c r="J5292" s="1">
        <v>126.9704399</v>
      </c>
      <c r="K5292" s="1">
        <v>37.5832562</v>
      </c>
      <c r="L5292" s="1">
        <v>11.0</v>
      </c>
    </row>
    <row r="5293">
      <c r="A5293" s="1">
        <v>7.45</v>
      </c>
      <c r="B5293" s="2" t="s">
        <v>13085</v>
      </c>
      <c r="C5293" s="1">
        <v>3.27</v>
      </c>
      <c r="D5293" s="1" t="s">
        <v>13086</v>
      </c>
      <c r="E5293" s="1">
        <v>7.0</v>
      </c>
      <c r="F5293" s="1">
        <v>126.9778042</v>
      </c>
      <c r="G5293" s="1">
        <v>37.5716957</v>
      </c>
      <c r="H5293" s="2" t="s">
        <v>1987</v>
      </c>
      <c r="I5293" s="2" t="s">
        <v>13087</v>
      </c>
      <c r="J5293" s="1">
        <v>126.9769819</v>
      </c>
      <c r="K5293" s="1">
        <v>37.5641169</v>
      </c>
      <c r="L5293" s="1">
        <v>11.0</v>
      </c>
    </row>
    <row r="5294">
      <c r="A5294" s="1">
        <v>6.37</v>
      </c>
      <c r="B5294" s="2" t="s">
        <v>13088</v>
      </c>
      <c r="C5294" s="1">
        <v>4.93</v>
      </c>
      <c r="D5294" s="1" t="s">
        <v>13089</v>
      </c>
      <c r="E5294" s="1">
        <v>12.0</v>
      </c>
      <c r="F5294" s="1">
        <v>126.9709609</v>
      </c>
      <c r="G5294" s="1">
        <v>37.5727675</v>
      </c>
      <c r="H5294" s="2" t="s">
        <v>1987</v>
      </c>
      <c r="I5294" s="2" t="s">
        <v>13090</v>
      </c>
      <c r="J5294" s="1">
        <v>126.9772147</v>
      </c>
      <c r="K5294" s="1">
        <v>37.5672101</v>
      </c>
      <c r="L5294" s="1">
        <v>11.0</v>
      </c>
    </row>
    <row r="5295">
      <c r="A5295" s="1">
        <v>5.67</v>
      </c>
      <c r="B5295" s="2" t="s">
        <v>13091</v>
      </c>
      <c r="C5295" s="1">
        <v>4.92</v>
      </c>
      <c r="D5295" s="1" t="s">
        <v>13092</v>
      </c>
      <c r="E5295" s="1">
        <v>12.0</v>
      </c>
      <c r="F5295" s="1">
        <v>126.978815</v>
      </c>
      <c r="G5295" s="1">
        <v>37.5748835</v>
      </c>
      <c r="H5295" s="2" t="s">
        <v>1987</v>
      </c>
      <c r="I5295" s="2" t="s">
        <v>13093</v>
      </c>
      <c r="J5295" s="1">
        <v>126.9679096</v>
      </c>
      <c r="K5295" s="1">
        <v>37.5747993</v>
      </c>
      <c r="L5295" s="1">
        <v>11.0</v>
      </c>
    </row>
    <row r="5296">
      <c r="A5296" s="1">
        <v>10.38</v>
      </c>
      <c r="B5296" s="2" t="s">
        <v>13094</v>
      </c>
      <c r="C5296" s="1">
        <v>4.03</v>
      </c>
      <c r="D5296" s="1" t="s">
        <v>13095</v>
      </c>
      <c r="E5296" s="1">
        <v>12.0</v>
      </c>
      <c r="F5296" s="1">
        <v>126.9827553</v>
      </c>
      <c r="G5296" s="1">
        <v>37.5695155</v>
      </c>
      <c r="H5296" s="2" t="s">
        <v>1987</v>
      </c>
      <c r="I5296" s="2" t="s">
        <v>6722</v>
      </c>
      <c r="J5296" s="1">
        <v>126.97824</v>
      </c>
      <c r="K5296" s="1">
        <v>37.5649041</v>
      </c>
      <c r="L5296" s="1">
        <v>11.0</v>
      </c>
    </row>
    <row r="5297">
      <c r="A5297" s="1">
        <v>6.93</v>
      </c>
      <c r="B5297" s="2" t="s">
        <v>13096</v>
      </c>
      <c r="C5297" s="1">
        <v>3.7</v>
      </c>
      <c r="D5297" s="1" t="s">
        <v>13097</v>
      </c>
      <c r="E5297" s="1">
        <v>12.0</v>
      </c>
      <c r="F5297" s="1">
        <v>126.9722707</v>
      </c>
      <c r="G5297" s="1">
        <v>37.5691625</v>
      </c>
      <c r="H5297" s="2" t="s">
        <v>1987</v>
      </c>
      <c r="I5297" s="2" t="s">
        <v>7075</v>
      </c>
      <c r="J5297" s="1">
        <v>126.9670786</v>
      </c>
      <c r="K5297" s="1">
        <v>37.5737763</v>
      </c>
      <c r="L5297" s="1">
        <v>11.0</v>
      </c>
    </row>
    <row r="5298">
      <c r="A5298" s="1">
        <v>5.72</v>
      </c>
      <c r="B5298" s="2" t="s">
        <v>13098</v>
      </c>
      <c r="C5298" s="1">
        <v>5.12</v>
      </c>
      <c r="D5298" s="1" t="s">
        <v>13099</v>
      </c>
      <c r="E5298" s="1">
        <v>12.0</v>
      </c>
      <c r="F5298" s="1">
        <v>126.9732956</v>
      </c>
      <c r="G5298" s="1">
        <v>37.570185</v>
      </c>
      <c r="H5298" s="2" t="s">
        <v>1987</v>
      </c>
      <c r="I5298" s="2" t="s">
        <v>7522</v>
      </c>
      <c r="J5298" s="1">
        <v>126.9872165</v>
      </c>
      <c r="K5298" s="1">
        <v>37.5715239</v>
      </c>
      <c r="L5298" s="1">
        <v>11.0</v>
      </c>
    </row>
    <row r="5299">
      <c r="A5299" s="1">
        <v>9.47</v>
      </c>
      <c r="B5299" s="2" t="s">
        <v>13100</v>
      </c>
      <c r="C5299" s="1">
        <v>9.87</v>
      </c>
      <c r="D5299" s="1" t="s">
        <v>13101</v>
      </c>
      <c r="E5299" s="1">
        <v>12.0</v>
      </c>
      <c r="F5299" s="1">
        <v>126.9836651</v>
      </c>
      <c r="G5299" s="1">
        <v>37.5720472</v>
      </c>
      <c r="H5299" s="2" t="s">
        <v>1987</v>
      </c>
      <c r="I5299" s="2" t="s">
        <v>11235</v>
      </c>
      <c r="J5299" s="1">
        <v>126.9818608</v>
      </c>
      <c r="K5299" s="1">
        <v>37.5882302</v>
      </c>
      <c r="L5299" s="1">
        <v>11.0</v>
      </c>
    </row>
    <row r="5300">
      <c r="A5300" s="1">
        <v>9.87</v>
      </c>
      <c r="B5300" s="2" t="s">
        <v>13102</v>
      </c>
      <c r="C5300" s="1">
        <v>5.77</v>
      </c>
      <c r="D5300" s="1" t="s">
        <v>13103</v>
      </c>
      <c r="E5300" s="1">
        <v>12.0</v>
      </c>
      <c r="F5300" s="1">
        <v>126.9987793</v>
      </c>
      <c r="G5300" s="1">
        <v>37.5863513</v>
      </c>
      <c r="H5300" s="2" t="s">
        <v>1987</v>
      </c>
      <c r="I5300" s="2" t="s">
        <v>12803</v>
      </c>
      <c r="J5300" s="1">
        <v>126.9975105</v>
      </c>
      <c r="K5300" s="1">
        <v>37.577212</v>
      </c>
      <c r="L5300" s="1">
        <v>11.0</v>
      </c>
    </row>
    <row r="5301">
      <c r="A5301" s="1">
        <v>6.98</v>
      </c>
      <c r="B5301" s="2" t="s">
        <v>13104</v>
      </c>
      <c r="C5301" s="1">
        <v>6.55</v>
      </c>
      <c r="D5301" s="1" t="s">
        <v>13105</v>
      </c>
      <c r="E5301" s="1">
        <v>12.0</v>
      </c>
      <c r="F5301" s="1">
        <v>127.0015369</v>
      </c>
      <c r="G5301" s="1">
        <v>37.5719547</v>
      </c>
      <c r="H5301" s="2" t="s">
        <v>1987</v>
      </c>
      <c r="I5301" s="2" t="s">
        <v>9628</v>
      </c>
      <c r="J5301" s="1">
        <v>126.9979426</v>
      </c>
      <c r="K5301" s="1">
        <v>37.5780682</v>
      </c>
      <c r="L5301" s="1">
        <v>11.0</v>
      </c>
    </row>
    <row r="5302">
      <c r="A5302" s="1">
        <v>7.7</v>
      </c>
      <c r="B5302" s="2" t="s">
        <v>13106</v>
      </c>
      <c r="C5302" s="1">
        <v>7.25</v>
      </c>
      <c r="D5302" s="1" t="s">
        <v>13107</v>
      </c>
      <c r="E5302" s="1">
        <v>12.0</v>
      </c>
      <c r="F5302" s="1">
        <v>126.971473</v>
      </c>
      <c r="G5302" s="1">
        <v>37.5700704</v>
      </c>
      <c r="H5302" s="2" t="s">
        <v>1987</v>
      </c>
      <c r="I5302" s="2" t="s">
        <v>6330</v>
      </c>
      <c r="J5302" s="1">
        <v>126.9766432</v>
      </c>
      <c r="K5302" s="1">
        <v>37.5641776</v>
      </c>
      <c r="L5302" s="1">
        <v>11.0</v>
      </c>
    </row>
    <row r="5303">
      <c r="A5303" s="1">
        <v>8.43</v>
      </c>
      <c r="B5303" s="2" t="s">
        <v>13108</v>
      </c>
      <c r="C5303" s="1">
        <v>7.02</v>
      </c>
      <c r="D5303" s="1" t="s">
        <v>13109</v>
      </c>
      <c r="E5303" s="1">
        <v>12.0</v>
      </c>
      <c r="F5303" s="1">
        <v>127.0017267</v>
      </c>
      <c r="G5303" s="1">
        <v>37.5725994</v>
      </c>
      <c r="H5303" s="2" t="s">
        <v>1987</v>
      </c>
      <c r="I5303" s="2" t="s">
        <v>6664</v>
      </c>
      <c r="J5303" s="1">
        <v>126.9974157</v>
      </c>
      <c r="K5303" s="1">
        <v>37.5771578</v>
      </c>
      <c r="L5303" s="1">
        <v>11.0</v>
      </c>
    </row>
    <row r="5304">
      <c r="A5304" s="1">
        <v>6.63</v>
      </c>
      <c r="B5304" s="2" t="s">
        <v>13110</v>
      </c>
      <c r="C5304" s="1">
        <v>6.83</v>
      </c>
      <c r="D5304" s="1" t="s">
        <v>13111</v>
      </c>
      <c r="E5304" s="1">
        <v>12.0</v>
      </c>
      <c r="F5304" s="1">
        <v>126.9792407</v>
      </c>
      <c r="G5304" s="1">
        <v>37.5714578</v>
      </c>
      <c r="H5304" s="2" t="s">
        <v>1987</v>
      </c>
      <c r="I5304" s="2" t="s">
        <v>8841</v>
      </c>
      <c r="J5304" s="1">
        <v>126.9765839</v>
      </c>
      <c r="K5304" s="1">
        <v>37.5708649</v>
      </c>
      <c r="L5304" s="1">
        <v>11.0</v>
      </c>
    </row>
    <row r="5305">
      <c r="A5305" s="1">
        <v>8.67</v>
      </c>
      <c r="B5305" s="2" t="s">
        <v>13112</v>
      </c>
      <c r="C5305" s="1">
        <v>4.95</v>
      </c>
      <c r="D5305" s="1" t="s">
        <v>13113</v>
      </c>
      <c r="E5305" s="1">
        <v>12.0</v>
      </c>
      <c r="F5305" s="1">
        <v>126.9883794</v>
      </c>
      <c r="G5305" s="1">
        <v>37.5792982</v>
      </c>
      <c r="H5305" s="2" t="s">
        <v>1987</v>
      </c>
      <c r="I5305" s="2" t="s">
        <v>11959</v>
      </c>
      <c r="J5305" s="1">
        <v>126.9798771</v>
      </c>
      <c r="K5305" s="1">
        <v>37.5798413</v>
      </c>
      <c r="L5305" s="1">
        <v>11.0</v>
      </c>
    </row>
    <row r="5306">
      <c r="A5306" s="1">
        <v>7.92</v>
      </c>
      <c r="B5306" s="2" t="s">
        <v>13114</v>
      </c>
      <c r="C5306" s="1">
        <v>6.32</v>
      </c>
      <c r="D5306" s="1" t="s">
        <v>13115</v>
      </c>
      <c r="E5306" s="1">
        <v>12.0</v>
      </c>
      <c r="F5306" s="1">
        <v>126.9710035</v>
      </c>
      <c r="G5306" s="1">
        <v>37.5736409</v>
      </c>
      <c r="H5306" s="2" t="s">
        <v>1987</v>
      </c>
      <c r="I5306" s="2" t="s">
        <v>9453</v>
      </c>
      <c r="J5306" s="1">
        <v>126.9662728</v>
      </c>
      <c r="K5306" s="1">
        <v>37.565509</v>
      </c>
      <c r="L5306" s="1">
        <v>11.0</v>
      </c>
    </row>
    <row r="5307">
      <c r="A5307" s="1">
        <v>9.58</v>
      </c>
      <c r="B5307" s="2" t="s">
        <v>13116</v>
      </c>
      <c r="C5307" s="1">
        <v>3.98</v>
      </c>
      <c r="D5307" s="1" t="s">
        <v>13117</v>
      </c>
      <c r="E5307" s="1">
        <v>12.0</v>
      </c>
      <c r="F5307" s="1">
        <v>127.0717522</v>
      </c>
      <c r="G5307" s="1">
        <v>37.5798363</v>
      </c>
      <c r="H5307" s="2" t="s">
        <v>2175</v>
      </c>
      <c r="I5307" s="2" t="s">
        <v>9616</v>
      </c>
      <c r="J5307" s="1">
        <v>127.0724729</v>
      </c>
      <c r="K5307" s="1">
        <v>37.5837504</v>
      </c>
      <c r="L5307" s="1">
        <v>11.0</v>
      </c>
    </row>
    <row r="5308">
      <c r="A5308" s="1">
        <v>9.08</v>
      </c>
      <c r="B5308" s="2" t="s">
        <v>13118</v>
      </c>
      <c r="C5308" s="1">
        <v>8.85</v>
      </c>
      <c r="D5308" s="1" t="s">
        <v>13119</v>
      </c>
      <c r="E5308" s="1">
        <v>12.0</v>
      </c>
      <c r="F5308" s="1">
        <v>127.0619951</v>
      </c>
      <c r="G5308" s="1">
        <v>37.5768953</v>
      </c>
      <c r="H5308" s="2" t="s">
        <v>2175</v>
      </c>
      <c r="I5308" s="2" t="s">
        <v>8070</v>
      </c>
      <c r="J5308" s="1">
        <v>127.0665553</v>
      </c>
      <c r="K5308" s="1">
        <v>37.5919837</v>
      </c>
      <c r="L5308" s="1">
        <v>11.0</v>
      </c>
    </row>
    <row r="5309">
      <c r="A5309" s="1">
        <v>6.98</v>
      </c>
      <c r="B5309" s="2" t="s">
        <v>13120</v>
      </c>
      <c r="C5309" s="1">
        <v>6.52</v>
      </c>
      <c r="D5309" s="1" t="s">
        <v>13121</v>
      </c>
      <c r="E5309" s="1">
        <v>7.0</v>
      </c>
      <c r="F5309" s="1">
        <v>127.0703406</v>
      </c>
      <c r="G5309" s="1">
        <v>37.5818993</v>
      </c>
      <c r="H5309" s="2" t="s">
        <v>2175</v>
      </c>
      <c r="I5309" s="2" t="s">
        <v>6963</v>
      </c>
      <c r="J5309" s="1">
        <v>127.0798623</v>
      </c>
      <c r="K5309" s="1">
        <v>37.5872154</v>
      </c>
      <c r="L5309" s="1">
        <v>11.0</v>
      </c>
    </row>
    <row r="5310">
      <c r="A5310" s="1">
        <v>21.28</v>
      </c>
      <c r="B5310" s="2" t="s">
        <v>13122</v>
      </c>
      <c r="C5310" s="1">
        <v>11.0</v>
      </c>
      <c r="D5310" s="1" t="s">
        <v>13123</v>
      </c>
      <c r="E5310" s="1">
        <v>7.0</v>
      </c>
      <c r="F5310" s="1">
        <v>127.0681769</v>
      </c>
      <c r="G5310" s="1">
        <v>37.590915</v>
      </c>
      <c r="H5310" s="2" t="s">
        <v>2175</v>
      </c>
      <c r="I5310" s="2" t="s">
        <v>8193</v>
      </c>
      <c r="J5310" s="1">
        <v>127.0877942</v>
      </c>
      <c r="K5310" s="1">
        <v>37.593996</v>
      </c>
      <c r="L5310" s="1">
        <v>11.0</v>
      </c>
    </row>
    <row r="5311">
      <c r="A5311" s="1">
        <v>3.8</v>
      </c>
      <c r="B5311" s="2" t="s">
        <v>13124</v>
      </c>
      <c r="C5311" s="1">
        <v>3.35</v>
      </c>
      <c r="D5311" s="1" t="s">
        <v>13125</v>
      </c>
      <c r="E5311" s="1">
        <v>7.0</v>
      </c>
      <c r="F5311" s="1">
        <v>127.0741573</v>
      </c>
      <c r="G5311" s="1">
        <v>37.5754233</v>
      </c>
      <c r="H5311" s="2" t="s">
        <v>2175</v>
      </c>
      <c r="I5311" s="2" t="s">
        <v>7274</v>
      </c>
      <c r="J5311" s="1">
        <v>127.0745401</v>
      </c>
      <c r="K5311" s="1">
        <v>37.570268</v>
      </c>
      <c r="L5311" s="1">
        <v>11.0</v>
      </c>
    </row>
    <row r="5312">
      <c r="A5312" s="1">
        <v>11.6</v>
      </c>
      <c r="B5312" s="2" t="s">
        <v>13126</v>
      </c>
      <c r="C5312" s="1">
        <v>9.95</v>
      </c>
      <c r="D5312" s="1" t="s">
        <v>13127</v>
      </c>
      <c r="E5312" s="1">
        <v>7.0</v>
      </c>
      <c r="F5312" s="1">
        <v>126.9558988</v>
      </c>
      <c r="G5312" s="1">
        <v>37.5639731</v>
      </c>
      <c r="H5312" s="2" t="s">
        <v>2189</v>
      </c>
      <c r="I5312" s="2" t="s">
        <v>9652</v>
      </c>
      <c r="J5312" s="1">
        <v>126.9765641</v>
      </c>
      <c r="K5312" s="1">
        <v>37.5706117</v>
      </c>
      <c r="L5312" s="1">
        <v>11.0</v>
      </c>
    </row>
    <row r="5313">
      <c r="A5313" s="1">
        <v>25.55</v>
      </c>
      <c r="B5313" s="2" t="s">
        <v>13128</v>
      </c>
      <c r="C5313" s="1">
        <v>8.32</v>
      </c>
      <c r="D5313" s="1" t="s">
        <v>13129</v>
      </c>
      <c r="E5313" s="1">
        <v>12.0</v>
      </c>
      <c r="F5313" s="1">
        <v>126.9570797</v>
      </c>
      <c r="G5313" s="1">
        <v>37.5750429</v>
      </c>
      <c r="H5313" s="2" t="s">
        <v>2189</v>
      </c>
      <c r="I5313" s="2" t="s">
        <v>8091</v>
      </c>
      <c r="J5313" s="1">
        <v>126.9773532</v>
      </c>
      <c r="K5313" s="1">
        <v>37.5722027</v>
      </c>
      <c r="L5313" s="1">
        <v>11.0</v>
      </c>
    </row>
    <row r="5314">
      <c r="A5314" s="1">
        <v>8.35</v>
      </c>
      <c r="B5314" s="2" t="s">
        <v>13130</v>
      </c>
      <c r="C5314" s="1">
        <v>8.75</v>
      </c>
      <c r="D5314" s="1" t="s">
        <v>13131</v>
      </c>
      <c r="E5314" s="1">
        <v>12.0</v>
      </c>
      <c r="F5314" s="1">
        <v>126.94955</v>
      </c>
      <c r="G5314" s="1">
        <v>37.5591345</v>
      </c>
      <c r="H5314" s="2" t="s">
        <v>2189</v>
      </c>
      <c r="I5314" s="2" t="s">
        <v>10794</v>
      </c>
      <c r="J5314" s="1">
        <v>126.9740834</v>
      </c>
      <c r="K5314" s="1">
        <v>37.5700485</v>
      </c>
      <c r="L5314" s="1">
        <v>11.0</v>
      </c>
    </row>
    <row r="5315">
      <c r="A5315" s="1">
        <v>5.18</v>
      </c>
      <c r="B5315" s="2" t="s">
        <v>13132</v>
      </c>
      <c r="C5315" s="1">
        <v>5.73</v>
      </c>
      <c r="D5315" s="1" t="s">
        <v>13133</v>
      </c>
      <c r="E5315" s="1">
        <v>12.0</v>
      </c>
      <c r="F5315" s="1">
        <v>126.9643866</v>
      </c>
      <c r="G5315" s="1">
        <v>37.5667505</v>
      </c>
      <c r="H5315" s="2" t="s">
        <v>2189</v>
      </c>
      <c r="I5315" s="2" t="s">
        <v>7681</v>
      </c>
      <c r="J5315" s="1">
        <v>126.9587503</v>
      </c>
      <c r="K5315" s="1">
        <v>37.571269</v>
      </c>
      <c r="L5315" s="1">
        <v>11.0</v>
      </c>
    </row>
    <row r="5316">
      <c r="A5316" s="1">
        <v>9.7</v>
      </c>
      <c r="B5316" s="2" t="s">
        <v>13134</v>
      </c>
      <c r="C5316" s="1">
        <v>7.83</v>
      </c>
      <c r="D5316" s="1" t="s">
        <v>13135</v>
      </c>
      <c r="E5316" s="1">
        <v>12.0</v>
      </c>
      <c r="F5316" s="1">
        <v>126.9403133</v>
      </c>
      <c r="G5316" s="1">
        <v>37.5616383</v>
      </c>
      <c r="H5316" s="2" t="s">
        <v>2189</v>
      </c>
      <c r="I5316" s="2" t="s">
        <v>7418</v>
      </c>
      <c r="J5316" s="1">
        <v>126.9475646</v>
      </c>
      <c r="K5316" s="1">
        <v>37.5693056</v>
      </c>
      <c r="L5316" s="1">
        <v>11.0</v>
      </c>
    </row>
    <row r="5317">
      <c r="A5317" s="1">
        <v>12.98</v>
      </c>
      <c r="B5317" s="2" t="s">
        <v>13136</v>
      </c>
      <c r="C5317" s="1">
        <v>9.43</v>
      </c>
      <c r="D5317" s="1" t="s">
        <v>13137</v>
      </c>
      <c r="E5317" s="1">
        <v>12.0</v>
      </c>
      <c r="F5317" s="1">
        <v>126.9369868</v>
      </c>
      <c r="G5317" s="1">
        <v>37.5602419</v>
      </c>
      <c r="H5317" s="2" t="s">
        <v>2189</v>
      </c>
      <c r="I5317" s="2" t="s">
        <v>11993</v>
      </c>
      <c r="J5317" s="1">
        <v>126.9425482</v>
      </c>
      <c r="K5317" s="1">
        <v>37.548529</v>
      </c>
      <c r="L5317" s="1">
        <v>11.0</v>
      </c>
    </row>
    <row r="5318">
      <c r="A5318" s="1">
        <v>7.17</v>
      </c>
      <c r="B5318" s="2" t="s">
        <v>13138</v>
      </c>
      <c r="C5318" s="1">
        <v>1.47</v>
      </c>
      <c r="D5318" s="1" t="s">
        <v>13139</v>
      </c>
      <c r="E5318" s="1">
        <v>12.0</v>
      </c>
      <c r="F5318" s="1">
        <v>126.9424052</v>
      </c>
      <c r="G5318" s="1">
        <v>37.5652964</v>
      </c>
      <c r="H5318" s="2" t="s">
        <v>2189</v>
      </c>
      <c r="I5318" s="2" t="s">
        <v>7914</v>
      </c>
      <c r="J5318" s="1">
        <v>126.9386892</v>
      </c>
      <c r="K5318" s="1">
        <v>37.5606512</v>
      </c>
      <c r="L5318" s="1">
        <v>11.0</v>
      </c>
    </row>
    <row r="5319">
      <c r="A5319" s="1">
        <v>7.28</v>
      </c>
      <c r="B5319" s="2" t="s">
        <v>13140</v>
      </c>
      <c r="C5319" s="1">
        <v>6.83</v>
      </c>
      <c r="D5319" s="1" t="s">
        <v>13141</v>
      </c>
      <c r="E5319" s="1">
        <v>12.0</v>
      </c>
      <c r="F5319" s="1">
        <v>126.9090655</v>
      </c>
      <c r="G5319" s="1">
        <v>37.573036</v>
      </c>
      <c r="H5319" s="2" t="s">
        <v>2189</v>
      </c>
      <c r="I5319" s="2" t="s">
        <v>6461</v>
      </c>
      <c r="J5319" s="1">
        <v>126.9333039</v>
      </c>
      <c r="K5319" s="1">
        <v>37.564525</v>
      </c>
      <c r="L5319" s="1">
        <v>11.0</v>
      </c>
    </row>
    <row r="5320">
      <c r="A5320" s="1">
        <v>9.43</v>
      </c>
      <c r="B5320" s="2" t="s">
        <v>13142</v>
      </c>
      <c r="C5320" s="1">
        <v>4.63</v>
      </c>
      <c r="D5320" s="1" t="s">
        <v>13143</v>
      </c>
      <c r="E5320" s="1">
        <v>12.0</v>
      </c>
      <c r="F5320" s="1">
        <v>126.9336121</v>
      </c>
      <c r="G5320" s="1">
        <v>37.5724692</v>
      </c>
      <c r="H5320" s="2" t="s">
        <v>2189</v>
      </c>
      <c r="I5320" s="2" t="s">
        <v>8165</v>
      </c>
      <c r="J5320" s="1">
        <v>126.9268708</v>
      </c>
      <c r="K5320" s="1">
        <v>37.5645034</v>
      </c>
      <c r="L5320" s="1">
        <v>11.0</v>
      </c>
    </row>
    <row r="5321">
      <c r="A5321" s="1">
        <v>7.1</v>
      </c>
      <c r="B5321" s="2" t="s">
        <v>13144</v>
      </c>
      <c r="C5321" s="1">
        <v>4.62</v>
      </c>
      <c r="D5321" s="1" t="s">
        <v>13145</v>
      </c>
      <c r="E5321" s="1">
        <v>12.0</v>
      </c>
      <c r="F5321" s="1">
        <v>126.9656207</v>
      </c>
      <c r="G5321" s="1">
        <v>37.5666718</v>
      </c>
      <c r="H5321" s="2" t="s">
        <v>2189</v>
      </c>
      <c r="I5321" s="2" t="s">
        <v>8395</v>
      </c>
      <c r="J5321" s="1">
        <v>126.9544018</v>
      </c>
      <c r="K5321" s="1">
        <v>37.5650169</v>
      </c>
      <c r="L5321" s="1">
        <v>11.0</v>
      </c>
    </row>
    <row r="5322">
      <c r="A5322" s="1">
        <v>5.68</v>
      </c>
      <c r="B5322" s="2" t="s">
        <v>13146</v>
      </c>
      <c r="C5322" s="1">
        <v>6.18</v>
      </c>
      <c r="D5322" s="1" t="s">
        <v>13147</v>
      </c>
      <c r="E5322" s="1">
        <v>12.0</v>
      </c>
      <c r="F5322" s="1">
        <v>126.9591638</v>
      </c>
      <c r="G5322" s="1">
        <v>37.5715297</v>
      </c>
      <c r="H5322" s="2" t="s">
        <v>2189</v>
      </c>
      <c r="I5322" s="2" t="s">
        <v>9807</v>
      </c>
      <c r="J5322" s="1">
        <v>126.9596286</v>
      </c>
      <c r="K5322" s="1">
        <v>37.5716758</v>
      </c>
      <c r="L5322" s="1">
        <v>11.0</v>
      </c>
    </row>
    <row r="5323">
      <c r="A5323" s="1">
        <v>7.73</v>
      </c>
      <c r="B5323" s="2" t="s">
        <v>13148</v>
      </c>
      <c r="C5323" s="1">
        <v>6.62</v>
      </c>
      <c r="D5323" s="1" t="s">
        <v>13149</v>
      </c>
      <c r="E5323" s="1">
        <v>12.0</v>
      </c>
      <c r="F5323" s="1">
        <v>126.920151</v>
      </c>
      <c r="G5323" s="1">
        <v>37.5810259</v>
      </c>
      <c r="H5323" s="2" t="s">
        <v>2189</v>
      </c>
      <c r="I5323" s="2" t="s">
        <v>5772</v>
      </c>
      <c r="J5323" s="1">
        <v>126.9306928</v>
      </c>
      <c r="K5323" s="1">
        <v>37.5665309</v>
      </c>
      <c r="L5323" s="1">
        <v>11.0</v>
      </c>
    </row>
    <row r="5324">
      <c r="A5324" s="1">
        <v>8.38</v>
      </c>
      <c r="B5324" s="2" t="s">
        <v>13150</v>
      </c>
      <c r="C5324" s="1">
        <v>6.42</v>
      </c>
      <c r="D5324" s="1" t="s">
        <v>13151</v>
      </c>
      <c r="E5324" s="1">
        <v>12.0</v>
      </c>
      <c r="F5324" s="1">
        <v>126.9301385</v>
      </c>
      <c r="G5324" s="1">
        <v>37.5690786</v>
      </c>
      <c r="H5324" s="2" t="s">
        <v>2189</v>
      </c>
      <c r="I5324" s="2" t="s">
        <v>6969</v>
      </c>
      <c r="J5324" s="1">
        <v>126.9192594</v>
      </c>
      <c r="K5324" s="1">
        <v>37.5673765</v>
      </c>
      <c r="L5324" s="1">
        <v>11.0</v>
      </c>
    </row>
    <row r="5325">
      <c r="A5325" s="1">
        <v>6.28</v>
      </c>
      <c r="B5325" s="2" t="s">
        <v>13152</v>
      </c>
      <c r="C5325" s="1">
        <v>5.45</v>
      </c>
      <c r="D5325" s="1" t="s">
        <v>13153</v>
      </c>
      <c r="E5325" s="1">
        <v>12.0</v>
      </c>
      <c r="F5325" s="1">
        <v>126.9316681</v>
      </c>
      <c r="G5325" s="1">
        <v>37.566743</v>
      </c>
      <c r="H5325" s="2" t="s">
        <v>2189</v>
      </c>
      <c r="I5325" s="2" t="s">
        <v>7784</v>
      </c>
      <c r="J5325" s="1">
        <v>126.9227089</v>
      </c>
      <c r="K5325" s="1">
        <v>37.5644272</v>
      </c>
      <c r="L5325" s="1">
        <v>11.0</v>
      </c>
    </row>
    <row r="5326">
      <c r="A5326" s="1">
        <v>2.37</v>
      </c>
      <c r="B5326" s="2" t="s">
        <v>13154</v>
      </c>
      <c r="C5326" s="1">
        <v>1.42</v>
      </c>
      <c r="D5326" s="1" t="s">
        <v>13155</v>
      </c>
      <c r="E5326" s="1">
        <v>12.0</v>
      </c>
      <c r="F5326" s="1">
        <v>126.9364218</v>
      </c>
      <c r="G5326" s="1">
        <v>37.573805</v>
      </c>
      <c r="H5326" s="2" t="s">
        <v>2189</v>
      </c>
      <c r="I5326" s="2" t="s">
        <v>9130</v>
      </c>
      <c r="J5326" s="1">
        <v>126.9355544</v>
      </c>
      <c r="K5326" s="1">
        <v>37.5730869</v>
      </c>
      <c r="L5326" s="1">
        <v>11.0</v>
      </c>
    </row>
    <row r="5327">
      <c r="A5327" s="1">
        <v>12.88</v>
      </c>
      <c r="B5327" s="2" t="s">
        <v>13156</v>
      </c>
      <c r="C5327" s="1">
        <v>8.55</v>
      </c>
      <c r="D5327" s="1" t="s">
        <v>13157</v>
      </c>
      <c r="E5327" s="1">
        <v>12.0</v>
      </c>
      <c r="F5327" s="1">
        <v>126.9636534</v>
      </c>
      <c r="G5327" s="1">
        <v>37.5687901</v>
      </c>
      <c r="H5327" s="2" t="s">
        <v>2189</v>
      </c>
      <c r="I5327" s="2" t="s">
        <v>7418</v>
      </c>
      <c r="J5327" s="1">
        <v>126.9536833</v>
      </c>
      <c r="K5327" s="1">
        <v>37.5617167</v>
      </c>
      <c r="L5327" s="1">
        <v>11.0</v>
      </c>
    </row>
    <row r="5328">
      <c r="A5328" s="1">
        <v>12.05</v>
      </c>
      <c r="B5328" s="2" t="s">
        <v>13158</v>
      </c>
      <c r="C5328" s="1">
        <v>9.12</v>
      </c>
      <c r="D5328" s="1" t="s">
        <v>13159</v>
      </c>
      <c r="E5328" s="1">
        <v>12.0</v>
      </c>
      <c r="F5328" s="1">
        <v>126.9480424</v>
      </c>
      <c r="G5328" s="1">
        <v>37.5592557</v>
      </c>
      <c r="H5328" s="2" t="s">
        <v>2189</v>
      </c>
      <c r="I5328" s="2" t="s">
        <v>13160</v>
      </c>
      <c r="J5328" s="1">
        <v>126.9673002</v>
      </c>
      <c r="K5328" s="1">
        <v>37.5665039</v>
      </c>
      <c r="L5328" s="1">
        <v>11.0</v>
      </c>
    </row>
    <row r="5329">
      <c r="A5329" s="1">
        <v>6.33</v>
      </c>
      <c r="B5329" s="2" t="s">
        <v>13161</v>
      </c>
      <c r="C5329" s="1">
        <v>3.5</v>
      </c>
      <c r="D5329" s="1" t="s">
        <v>13162</v>
      </c>
      <c r="E5329" s="1">
        <v>12.0</v>
      </c>
      <c r="F5329" s="1">
        <v>126.9240061</v>
      </c>
      <c r="G5329" s="1">
        <v>37.5307453</v>
      </c>
      <c r="H5329" s="2" t="s">
        <v>2258</v>
      </c>
      <c r="I5329" s="2" t="s">
        <v>10078</v>
      </c>
      <c r="J5329" s="1">
        <v>126.9214498</v>
      </c>
      <c r="K5329" s="1">
        <v>37.5317647</v>
      </c>
      <c r="L5329" s="1">
        <v>11.0</v>
      </c>
    </row>
    <row r="5330">
      <c r="A5330" s="1">
        <v>8.68</v>
      </c>
      <c r="B5330" s="2" t="s">
        <v>13163</v>
      </c>
      <c r="C5330" s="1">
        <v>5.62</v>
      </c>
      <c r="D5330" s="1" t="s">
        <v>13164</v>
      </c>
      <c r="E5330" s="1">
        <v>12.0</v>
      </c>
      <c r="F5330" s="1">
        <v>126.9406691</v>
      </c>
      <c r="G5330" s="1">
        <v>37.5195805</v>
      </c>
      <c r="H5330" s="2" t="s">
        <v>2258</v>
      </c>
      <c r="I5330" s="2" t="s">
        <v>12072</v>
      </c>
      <c r="J5330" s="1">
        <v>126.9304484</v>
      </c>
      <c r="K5330" s="1">
        <v>37.5258871</v>
      </c>
      <c r="L5330" s="1">
        <v>11.0</v>
      </c>
    </row>
    <row r="5331">
      <c r="A5331" s="1">
        <v>12.2</v>
      </c>
      <c r="B5331" s="2" t="s">
        <v>13165</v>
      </c>
      <c r="C5331" s="1">
        <v>5.18</v>
      </c>
      <c r="D5331" s="1" t="s">
        <v>13166</v>
      </c>
      <c r="E5331" s="1">
        <v>12.0</v>
      </c>
      <c r="F5331" s="1">
        <v>126.8878993</v>
      </c>
      <c r="G5331" s="1">
        <v>37.5440638</v>
      </c>
      <c r="H5331" s="2" t="s">
        <v>2258</v>
      </c>
      <c r="I5331" s="2" t="s">
        <v>6969</v>
      </c>
      <c r="J5331" s="1">
        <v>126.8719439</v>
      </c>
      <c r="K5331" s="1">
        <v>37.5471445</v>
      </c>
      <c r="L5331" s="1">
        <v>11.0</v>
      </c>
    </row>
    <row r="5332">
      <c r="A5332" s="1">
        <v>7.22</v>
      </c>
      <c r="B5332" s="2" t="s">
        <v>13167</v>
      </c>
      <c r="C5332" s="1">
        <v>6.72</v>
      </c>
      <c r="D5332" s="1" t="s">
        <v>13168</v>
      </c>
      <c r="E5332" s="1">
        <v>12.0</v>
      </c>
      <c r="F5332" s="1">
        <v>126.9263549</v>
      </c>
      <c r="G5332" s="1">
        <v>37.5253998</v>
      </c>
      <c r="H5332" s="2" t="s">
        <v>2258</v>
      </c>
      <c r="I5332" s="2" t="s">
        <v>6036</v>
      </c>
      <c r="J5332" s="1">
        <v>126.9238042</v>
      </c>
      <c r="K5332" s="1">
        <v>37.5218321</v>
      </c>
      <c r="L5332" s="1">
        <v>11.0</v>
      </c>
    </row>
    <row r="5333">
      <c r="A5333" s="1">
        <v>11.27</v>
      </c>
      <c r="B5333" s="2" t="s">
        <v>13169</v>
      </c>
      <c r="C5333" s="1">
        <v>9.97</v>
      </c>
      <c r="D5333" s="1" t="s">
        <v>13170</v>
      </c>
      <c r="E5333" s="1">
        <v>12.0</v>
      </c>
      <c r="F5333" s="1">
        <v>126.8934824</v>
      </c>
      <c r="G5333" s="1">
        <v>37.5372013</v>
      </c>
      <c r="H5333" s="2" t="s">
        <v>2258</v>
      </c>
      <c r="I5333" s="2" t="s">
        <v>7837</v>
      </c>
      <c r="J5333" s="1">
        <v>126.9082582</v>
      </c>
      <c r="K5333" s="1">
        <v>37.5532207</v>
      </c>
      <c r="L5333" s="1">
        <v>11.0</v>
      </c>
    </row>
    <row r="5334">
      <c r="A5334" s="1">
        <v>6.97</v>
      </c>
      <c r="B5334" s="2" t="s">
        <v>13171</v>
      </c>
      <c r="C5334" s="1">
        <v>3.93</v>
      </c>
      <c r="D5334" s="1" t="s">
        <v>13172</v>
      </c>
      <c r="E5334" s="1">
        <v>12.0</v>
      </c>
      <c r="F5334" s="1">
        <v>126.9014996</v>
      </c>
      <c r="G5334" s="1">
        <v>37.5265097</v>
      </c>
      <c r="H5334" s="2" t="s">
        <v>2258</v>
      </c>
      <c r="I5334" s="2" t="s">
        <v>9564</v>
      </c>
      <c r="J5334" s="1">
        <v>126.9141081</v>
      </c>
      <c r="K5334" s="1">
        <v>37.5273315</v>
      </c>
      <c r="L5334" s="1">
        <v>11.0</v>
      </c>
    </row>
    <row r="5335">
      <c r="A5335" s="1">
        <v>4.37</v>
      </c>
      <c r="B5335" s="2" t="s">
        <v>13173</v>
      </c>
      <c r="C5335" s="1">
        <v>1.03</v>
      </c>
      <c r="D5335" s="1" t="s">
        <v>13174</v>
      </c>
      <c r="E5335" s="1">
        <v>12.0</v>
      </c>
      <c r="F5335" s="1">
        <v>126.9228664</v>
      </c>
      <c r="G5335" s="1">
        <v>37.5244535</v>
      </c>
      <c r="H5335" s="2" t="s">
        <v>2258</v>
      </c>
      <c r="I5335" s="2" t="s">
        <v>11980</v>
      </c>
      <c r="J5335" s="1">
        <v>126.9228869</v>
      </c>
      <c r="K5335" s="1">
        <v>37.5231579</v>
      </c>
      <c r="L5335" s="1">
        <v>11.0</v>
      </c>
    </row>
    <row r="5336">
      <c r="A5336" s="1">
        <v>13.02</v>
      </c>
      <c r="B5336" s="2" t="s">
        <v>13175</v>
      </c>
      <c r="C5336" s="1">
        <v>4.4</v>
      </c>
      <c r="D5336" s="1" t="s">
        <v>13176</v>
      </c>
      <c r="E5336" s="1">
        <v>12.0</v>
      </c>
      <c r="F5336" s="1">
        <v>126.9174574</v>
      </c>
      <c r="G5336" s="1">
        <v>37.5241443</v>
      </c>
      <c r="H5336" s="2" t="s">
        <v>2258</v>
      </c>
      <c r="I5336" s="2" t="s">
        <v>11052</v>
      </c>
      <c r="J5336" s="1">
        <v>126.9023313</v>
      </c>
      <c r="K5336" s="1">
        <v>37.5374292</v>
      </c>
      <c r="L5336" s="1">
        <v>11.0</v>
      </c>
    </row>
    <row r="5337">
      <c r="A5337" s="1">
        <v>6.48</v>
      </c>
      <c r="B5337" s="2" t="s">
        <v>13177</v>
      </c>
      <c r="C5337" s="1">
        <v>5.48</v>
      </c>
      <c r="D5337" s="1" t="s">
        <v>13178</v>
      </c>
      <c r="E5337" s="1">
        <v>12.0</v>
      </c>
      <c r="F5337" s="1">
        <v>126.9275787</v>
      </c>
      <c r="G5337" s="1">
        <v>37.5201018</v>
      </c>
      <c r="H5337" s="2" t="s">
        <v>2258</v>
      </c>
      <c r="I5337" s="2" t="s">
        <v>6903</v>
      </c>
      <c r="J5337" s="1">
        <v>126.9243026</v>
      </c>
      <c r="K5337" s="1">
        <v>37.5147063</v>
      </c>
      <c r="L5337" s="1">
        <v>11.0</v>
      </c>
    </row>
    <row r="5338">
      <c r="A5338" s="1">
        <v>4.9</v>
      </c>
      <c r="B5338" s="2" t="s">
        <v>13179</v>
      </c>
      <c r="C5338" s="1">
        <v>4.98</v>
      </c>
      <c r="D5338" s="1" t="s">
        <v>13180</v>
      </c>
      <c r="E5338" s="1">
        <v>7.0</v>
      </c>
      <c r="F5338" s="1">
        <v>126.9323444</v>
      </c>
      <c r="G5338" s="1">
        <v>37.5197108</v>
      </c>
      <c r="H5338" s="2" t="s">
        <v>2258</v>
      </c>
      <c r="I5338" s="2" t="s">
        <v>13181</v>
      </c>
      <c r="J5338" s="1">
        <v>126.9247644</v>
      </c>
      <c r="K5338" s="1">
        <v>37.5219667</v>
      </c>
      <c r="L5338" s="1">
        <v>11.0</v>
      </c>
    </row>
    <row r="5339">
      <c r="A5339" s="1">
        <v>5.22</v>
      </c>
      <c r="B5339" s="2" t="s">
        <v>13182</v>
      </c>
      <c r="C5339" s="1">
        <v>3.43</v>
      </c>
      <c r="D5339" s="1" t="s">
        <v>13183</v>
      </c>
      <c r="E5339" s="1">
        <v>12.0</v>
      </c>
      <c r="F5339" s="1">
        <v>126.9240623</v>
      </c>
      <c r="G5339" s="1">
        <v>37.528334</v>
      </c>
      <c r="H5339" s="2" t="s">
        <v>2258</v>
      </c>
      <c r="I5339" s="2" t="s">
        <v>13184</v>
      </c>
      <c r="J5339" s="1">
        <v>126.9305815</v>
      </c>
      <c r="K5339" s="1">
        <v>37.5297798</v>
      </c>
      <c r="L5339" s="1">
        <v>11.0</v>
      </c>
    </row>
    <row r="5340">
      <c r="A5340" s="1">
        <v>4.2</v>
      </c>
      <c r="B5340" s="2" t="s">
        <v>13185</v>
      </c>
      <c r="C5340" s="1">
        <v>2.87</v>
      </c>
      <c r="D5340" s="1" t="s">
        <v>13186</v>
      </c>
      <c r="E5340" s="1">
        <v>12.0</v>
      </c>
      <c r="F5340" s="1">
        <v>126.9049784</v>
      </c>
      <c r="G5340" s="1">
        <v>37.5217969</v>
      </c>
      <c r="H5340" s="2" t="s">
        <v>2258</v>
      </c>
      <c r="I5340" s="2" t="s">
        <v>5802</v>
      </c>
      <c r="J5340" s="1">
        <v>126.9012363</v>
      </c>
      <c r="K5340" s="1">
        <v>37.5232944</v>
      </c>
      <c r="L5340" s="1">
        <v>11.0</v>
      </c>
    </row>
    <row r="5341">
      <c r="A5341" s="1">
        <v>11.57</v>
      </c>
      <c r="B5341" s="2" t="s">
        <v>13187</v>
      </c>
      <c r="C5341" s="1">
        <v>6.78</v>
      </c>
      <c r="D5341" s="1" t="s">
        <v>13188</v>
      </c>
      <c r="E5341" s="1">
        <v>12.0</v>
      </c>
      <c r="F5341" s="1">
        <v>126.9113469</v>
      </c>
      <c r="G5341" s="1">
        <v>37.517333</v>
      </c>
      <c r="H5341" s="2" t="s">
        <v>2258</v>
      </c>
      <c r="I5341" s="2" t="s">
        <v>5718</v>
      </c>
      <c r="J5341" s="1">
        <v>126.8984354</v>
      </c>
      <c r="K5341" s="1">
        <v>37.5367854</v>
      </c>
      <c r="L5341" s="1">
        <v>11.0</v>
      </c>
    </row>
    <row r="5342">
      <c r="A5342" s="1">
        <v>4.78</v>
      </c>
      <c r="B5342" s="2" t="s">
        <v>13189</v>
      </c>
      <c r="C5342" s="1">
        <v>3.12</v>
      </c>
      <c r="D5342" s="1" t="s">
        <v>13190</v>
      </c>
      <c r="E5342" s="1">
        <v>12.0</v>
      </c>
      <c r="F5342" s="1">
        <v>126.9218508</v>
      </c>
      <c r="G5342" s="1">
        <v>37.521736</v>
      </c>
      <c r="H5342" s="2" t="s">
        <v>2258</v>
      </c>
      <c r="I5342" s="2" t="s">
        <v>8061</v>
      </c>
      <c r="J5342" s="1">
        <v>126.9251896</v>
      </c>
      <c r="K5342" s="1">
        <v>37.5242871</v>
      </c>
      <c r="L5342" s="1">
        <v>11.0</v>
      </c>
    </row>
    <row r="5343">
      <c r="A5343" s="1">
        <v>11.77</v>
      </c>
      <c r="B5343" s="2" t="s">
        <v>13191</v>
      </c>
      <c r="C5343" s="1">
        <v>8.57</v>
      </c>
      <c r="D5343" s="1" t="s">
        <v>13192</v>
      </c>
      <c r="E5343" s="1">
        <v>12.0</v>
      </c>
      <c r="F5343" s="1">
        <v>126.9347569</v>
      </c>
      <c r="G5343" s="1">
        <v>37.5179271</v>
      </c>
      <c r="H5343" s="2" t="s">
        <v>2258</v>
      </c>
      <c r="I5343" s="2" t="s">
        <v>11330</v>
      </c>
      <c r="J5343" s="1">
        <v>126.9262016</v>
      </c>
      <c r="K5343" s="1">
        <v>37.5244651</v>
      </c>
      <c r="L5343" s="1">
        <v>11.0</v>
      </c>
    </row>
    <row r="5344">
      <c r="A5344" s="1">
        <v>4.58</v>
      </c>
      <c r="B5344" s="2" t="s">
        <v>13193</v>
      </c>
      <c r="C5344" s="1">
        <v>8.35</v>
      </c>
      <c r="D5344" s="1" t="s">
        <v>13194</v>
      </c>
      <c r="E5344" s="1">
        <v>12.0</v>
      </c>
      <c r="F5344" s="1">
        <v>126.9153281</v>
      </c>
      <c r="G5344" s="1">
        <v>37.5322439</v>
      </c>
      <c r="H5344" s="2" t="s">
        <v>2258</v>
      </c>
      <c r="I5344" s="2" t="s">
        <v>11749</v>
      </c>
      <c r="J5344" s="1">
        <v>126.9217463</v>
      </c>
      <c r="K5344" s="1">
        <v>37.5321556</v>
      </c>
      <c r="L5344" s="1">
        <v>11.0</v>
      </c>
    </row>
    <row r="5345">
      <c r="A5345" s="1">
        <v>6.67</v>
      </c>
      <c r="B5345" s="2" t="s">
        <v>13195</v>
      </c>
      <c r="C5345" s="1">
        <v>5.33</v>
      </c>
      <c r="D5345" s="1" t="s">
        <v>13196</v>
      </c>
      <c r="E5345" s="1">
        <v>12.0</v>
      </c>
      <c r="F5345" s="1">
        <v>126.9261651</v>
      </c>
      <c r="G5345" s="1">
        <v>37.5295629</v>
      </c>
      <c r="H5345" s="2" t="s">
        <v>2258</v>
      </c>
      <c r="I5345" s="2" t="s">
        <v>13197</v>
      </c>
      <c r="J5345" s="1">
        <v>126.9299807</v>
      </c>
      <c r="K5345" s="1">
        <v>37.5218442</v>
      </c>
      <c r="L5345" s="1">
        <v>11.0</v>
      </c>
    </row>
    <row r="5346">
      <c r="A5346" s="1">
        <v>6.37</v>
      </c>
      <c r="B5346" s="2" t="s">
        <v>13198</v>
      </c>
      <c r="C5346" s="1">
        <v>5.95</v>
      </c>
      <c r="D5346" s="1" t="s">
        <v>13199</v>
      </c>
      <c r="E5346" s="1">
        <v>12.0</v>
      </c>
      <c r="F5346" s="1">
        <v>126.9259582</v>
      </c>
      <c r="G5346" s="1">
        <v>37.5253749</v>
      </c>
      <c r="H5346" s="2" t="s">
        <v>2258</v>
      </c>
      <c r="I5346" s="2" t="s">
        <v>12048</v>
      </c>
      <c r="J5346" s="1">
        <v>126.9187247</v>
      </c>
      <c r="K5346" s="1">
        <v>37.5300892</v>
      </c>
      <c r="L5346" s="1">
        <v>11.0</v>
      </c>
    </row>
    <row r="5347">
      <c r="A5347" s="1">
        <v>9.68</v>
      </c>
      <c r="B5347" s="2" t="s">
        <v>13200</v>
      </c>
      <c r="C5347" s="1">
        <v>6.1</v>
      </c>
      <c r="D5347" s="1" t="s">
        <v>13201</v>
      </c>
      <c r="E5347" s="1">
        <v>12.0</v>
      </c>
      <c r="F5347" s="1">
        <v>126.9054167</v>
      </c>
      <c r="G5347" s="1">
        <v>37.5270111</v>
      </c>
      <c r="H5347" s="2" t="s">
        <v>2258</v>
      </c>
      <c r="I5347" s="2" t="s">
        <v>13202</v>
      </c>
      <c r="J5347" s="1">
        <v>126.9193636</v>
      </c>
      <c r="K5347" s="1">
        <v>37.5270012</v>
      </c>
      <c r="L5347" s="1">
        <v>11.0</v>
      </c>
    </row>
    <row r="5348">
      <c r="A5348" s="1">
        <v>12.13</v>
      </c>
      <c r="B5348" s="2" t="s">
        <v>13203</v>
      </c>
      <c r="C5348" s="1">
        <v>11.78</v>
      </c>
      <c r="D5348" s="1" t="s">
        <v>13204</v>
      </c>
      <c r="E5348" s="1">
        <v>7.0</v>
      </c>
      <c r="F5348" s="1">
        <v>126.9241336</v>
      </c>
      <c r="G5348" s="1">
        <v>37.5283511</v>
      </c>
      <c r="H5348" s="2" t="s">
        <v>2258</v>
      </c>
      <c r="I5348" s="2" t="s">
        <v>9681</v>
      </c>
      <c r="J5348" s="1">
        <v>126.9143827</v>
      </c>
      <c r="K5348" s="1">
        <v>37.5469712</v>
      </c>
      <c r="L5348" s="1">
        <v>11.0</v>
      </c>
    </row>
    <row r="5349">
      <c r="A5349" s="1">
        <v>8.27</v>
      </c>
      <c r="B5349" s="2" t="s">
        <v>13205</v>
      </c>
      <c r="C5349" s="1">
        <v>3.07</v>
      </c>
      <c r="D5349" s="1" t="s">
        <v>13206</v>
      </c>
      <c r="E5349" s="1">
        <v>7.0</v>
      </c>
      <c r="F5349" s="1">
        <v>126.9170258</v>
      </c>
      <c r="G5349" s="1">
        <v>37.5283239</v>
      </c>
      <c r="H5349" s="2" t="s">
        <v>2258</v>
      </c>
      <c r="I5349" s="2" t="s">
        <v>5863</v>
      </c>
      <c r="J5349" s="1">
        <v>126.9146226</v>
      </c>
      <c r="K5349" s="1">
        <v>37.5295279</v>
      </c>
      <c r="L5349" s="1">
        <v>11.0</v>
      </c>
    </row>
    <row r="5350">
      <c r="A5350" s="1">
        <v>8.93</v>
      </c>
      <c r="B5350" s="2" t="s">
        <v>13207</v>
      </c>
      <c r="C5350" s="1">
        <v>5.22</v>
      </c>
      <c r="D5350" s="1" t="s">
        <v>13208</v>
      </c>
      <c r="E5350" s="1">
        <v>7.0</v>
      </c>
      <c r="F5350" s="1">
        <v>126.9097226</v>
      </c>
      <c r="G5350" s="1">
        <v>37.5001106</v>
      </c>
      <c r="H5350" s="2" t="s">
        <v>2258</v>
      </c>
      <c r="I5350" s="2" t="s">
        <v>7562</v>
      </c>
      <c r="J5350" s="1">
        <v>126.9188471</v>
      </c>
      <c r="K5350" s="1">
        <v>37.5042752</v>
      </c>
      <c r="L5350" s="1">
        <v>11.0</v>
      </c>
    </row>
    <row r="5351">
      <c r="A5351" s="1">
        <v>9.98</v>
      </c>
      <c r="B5351" s="2" t="s">
        <v>13209</v>
      </c>
      <c r="C5351" s="1">
        <v>6.92</v>
      </c>
      <c r="D5351" s="1" t="s">
        <v>13210</v>
      </c>
      <c r="E5351" s="1">
        <v>7.0</v>
      </c>
      <c r="F5351" s="1">
        <v>126.9025036</v>
      </c>
      <c r="G5351" s="1">
        <v>37.5339766</v>
      </c>
      <c r="H5351" s="2" t="s">
        <v>2258</v>
      </c>
      <c r="I5351" s="2" t="s">
        <v>13211</v>
      </c>
      <c r="J5351" s="1">
        <v>126.913825</v>
      </c>
      <c r="K5351" s="1">
        <v>37.5335102</v>
      </c>
      <c r="L5351" s="1">
        <v>11.0</v>
      </c>
    </row>
    <row r="5352">
      <c r="A5352" s="1">
        <v>12.13</v>
      </c>
      <c r="B5352" s="2" t="s">
        <v>13212</v>
      </c>
      <c r="C5352" s="1">
        <v>14.23</v>
      </c>
      <c r="D5352" s="1" t="s">
        <v>13213</v>
      </c>
      <c r="E5352" s="1">
        <v>7.0</v>
      </c>
      <c r="F5352" s="1">
        <v>126.9110367</v>
      </c>
      <c r="G5352" s="1">
        <v>37.499108</v>
      </c>
      <c r="H5352" s="2" t="s">
        <v>2258</v>
      </c>
      <c r="I5352" s="2" t="s">
        <v>13214</v>
      </c>
      <c r="J5352" s="1">
        <v>126.9220583</v>
      </c>
      <c r="K5352" s="1">
        <v>37.4863224</v>
      </c>
      <c r="L5352" s="1">
        <v>11.0</v>
      </c>
    </row>
    <row r="5353">
      <c r="A5353" s="1">
        <v>8.73</v>
      </c>
      <c r="B5353" s="2" t="s">
        <v>13215</v>
      </c>
      <c r="C5353" s="1">
        <v>6.63</v>
      </c>
      <c r="D5353" s="1" t="s">
        <v>13216</v>
      </c>
      <c r="E5353" s="1">
        <v>12.0</v>
      </c>
      <c r="F5353" s="1">
        <v>126.9368947</v>
      </c>
      <c r="G5353" s="1">
        <v>37.5178887</v>
      </c>
      <c r="H5353" s="2" t="s">
        <v>2258</v>
      </c>
      <c r="I5353" s="2" t="s">
        <v>7483</v>
      </c>
      <c r="J5353" s="1">
        <v>126.935776</v>
      </c>
      <c r="K5353" s="1">
        <v>37.5175779</v>
      </c>
      <c r="L5353" s="1">
        <v>11.0</v>
      </c>
    </row>
    <row r="5354">
      <c r="A5354" s="1">
        <v>8.92</v>
      </c>
      <c r="B5354" s="2" t="s">
        <v>13217</v>
      </c>
      <c r="C5354" s="1">
        <v>2.05</v>
      </c>
      <c r="D5354" s="1" t="s">
        <v>13218</v>
      </c>
      <c r="E5354" s="1">
        <v>12.0</v>
      </c>
      <c r="F5354" s="1">
        <v>126.9251607</v>
      </c>
      <c r="G5354" s="1">
        <v>37.5187875</v>
      </c>
      <c r="H5354" s="2" t="s">
        <v>2258</v>
      </c>
      <c r="I5354" s="2" t="s">
        <v>8701</v>
      </c>
      <c r="J5354" s="1">
        <v>126.9290501</v>
      </c>
      <c r="K5354" s="1">
        <v>37.5175146</v>
      </c>
      <c r="L5354" s="1">
        <v>11.0</v>
      </c>
    </row>
    <row r="5355">
      <c r="A5355" s="1">
        <v>7.18</v>
      </c>
      <c r="B5355" s="2" t="s">
        <v>13219</v>
      </c>
      <c r="C5355" s="1">
        <v>2.57</v>
      </c>
      <c r="D5355" s="1" t="s">
        <v>13220</v>
      </c>
      <c r="E5355" s="1">
        <v>12.0</v>
      </c>
      <c r="F5355" s="1">
        <v>126.9278089</v>
      </c>
      <c r="G5355" s="1">
        <v>37.5220082</v>
      </c>
      <c r="H5355" s="2" t="s">
        <v>2258</v>
      </c>
      <c r="I5355" s="2" t="s">
        <v>8252</v>
      </c>
      <c r="J5355" s="1">
        <v>126.9272053</v>
      </c>
      <c r="K5355" s="1">
        <v>37.5249538</v>
      </c>
      <c r="L5355" s="1">
        <v>11.0</v>
      </c>
    </row>
    <row r="5356">
      <c r="A5356" s="1">
        <v>9.38</v>
      </c>
      <c r="B5356" s="2" t="s">
        <v>13221</v>
      </c>
      <c r="C5356" s="1">
        <v>3.85</v>
      </c>
      <c r="D5356" s="1" t="s">
        <v>13222</v>
      </c>
      <c r="E5356" s="1">
        <v>12.0</v>
      </c>
      <c r="F5356" s="1">
        <v>126.9194555</v>
      </c>
      <c r="G5356" s="1">
        <v>37.5210346</v>
      </c>
      <c r="H5356" s="2" t="s">
        <v>2258</v>
      </c>
      <c r="I5356" s="2" t="s">
        <v>6502</v>
      </c>
      <c r="J5356" s="1">
        <v>126.9174308</v>
      </c>
      <c r="K5356" s="1">
        <v>37.5293016</v>
      </c>
      <c r="L5356" s="1">
        <v>11.0</v>
      </c>
    </row>
    <row r="5357">
      <c r="A5357" s="1">
        <v>2.75</v>
      </c>
      <c r="B5357" s="2" t="s">
        <v>13223</v>
      </c>
      <c r="C5357" s="1">
        <v>3.27</v>
      </c>
      <c r="D5357" s="1" t="s">
        <v>13224</v>
      </c>
      <c r="E5357" s="1">
        <v>12.0</v>
      </c>
      <c r="F5357" s="1">
        <v>126.9301963</v>
      </c>
      <c r="G5357" s="1">
        <v>37.5225612</v>
      </c>
      <c r="H5357" s="2" t="s">
        <v>2258</v>
      </c>
      <c r="I5357" s="2" t="s">
        <v>6304</v>
      </c>
      <c r="J5357" s="1">
        <v>126.9286889</v>
      </c>
      <c r="K5357" s="1">
        <v>37.5206306</v>
      </c>
      <c r="L5357" s="1">
        <v>11.0</v>
      </c>
    </row>
    <row r="5358">
      <c r="A5358" s="1">
        <v>7.85</v>
      </c>
      <c r="B5358" s="2" t="s">
        <v>13225</v>
      </c>
      <c r="C5358" s="1">
        <v>6.67</v>
      </c>
      <c r="D5358" s="1" t="s">
        <v>13226</v>
      </c>
      <c r="E5358" s="1">
        <v>12.0</v>
      </c>
      <c r="F5358" s="1">
        <v>126.9190347</v>
      </c>
      <c r="G5358" s="1">
        <v>37.5207648</v>
      </c>
      <c r="H5358" s="2" t="s">
        <v>2258</v>
      </c>
      <c r="I5358" s="2" t="s">
        <v>11140</v>
      </c>
      <c r="J5358" s="1">
        <v>126.9136345</v>
      </c>
      <c r="K5358" s="1">
        <v>37.5322593</v>
      </c>
      <c r="L5358" s="1">
        <v>11.0</v>
      </c>
    </row>
    <row r="5359">
      <c r="A5359" s="1">
        <v>12.0</v>
      </c>
      <c r="B5359" s="2" t="s">
        <v>13227</v>
      </c>
      <c r="C5359" s="1">
        <v>8.22</v>
      </c>
      <c r="D5359" s="1" t="s">
        <v>13228</v>
      </c>
      <c r="E5359" s="1">
        <v>7.0</v>
      </c>
      <c r="F5359" s="1">
        <v>126.9136319</v>
      </c>
      <c r="G5359" s="1">
        <v>37.5327723</v>
      </c>
      <c r="H5359" s="2" t="s">
        <v>2258</v>
      </c>
      <c r="I5359" s="2" t="s">
        <v>8021</v>
      </c>
      <c r="J5359" s="1">
        <v>126.9288171</v>
      </c>
      <c r="K5359" s="1">
        <v>37.5169745</v>
      </c>
      <c r="L5359" s="1">
        <v>11.0</v>
      </c>
    </row>
    <row r="5360">
      <c r="A5360" s="1">
        <v>8.75</v>
      </c>
      <c r="B5360" s="2" t="s">
        <v>13229</v>
      </c>
      <c r="C5360" s="1">
        <v>7.0</v>
      </c>
      <c r="D5360" s="1" t="s">
        <v>13230</v>
      </c>
      <c r="E5360" s="1">
        <v>12.0</v>
      </c>
      <c r="F5360" s="1">
        <v>126.9145854</v>
      </c>
      <c r="G5360" s="1">
        <v>37.5053343</v>
      </c>
      <c r="H5360" s="2" t="s">
        <v>2258</v>
      </c>
      <c r="I5360" s="2" t="s">
        <v>11465</v>
      </c>
      <c r="J5360" s="1">
        <v>126.9317827</v>
      </c>
      <c r="K5360" s="1">
        <v>37.5208731</v>
      </c>
      <c r="L5360" s="1">
        <v>11.0</v>
      </c>
    </row>
    <row r="5361">
      <c r="A5361" s="1">
        <v>6.58</v>
      </c>
      <c r="B5361" s="2" t="s">
        <v>13231</v>
      </c>
      <c r="C5361" s="1">
        <v>2.78</v>
      </c>
      <c r="D5361" s="1" t="s">
        <v>13232</v>
      </c>
      <c r="E5361" s="1">
        <v>12.0</v>
      </c>
      <c r="F5361" s="1">
        <v>126.914732</v>
      </c>
      <c r="G5361" s="1">
        <v>37.5295997</v>
      </c>
      <c r="H5361" s="2" t="s">
        <v>2258</v>
      </c>
      <c r="I5361" s="2" t="s">
        <v>5378</v>
      </c>
      <c r="J5361" s="1">
        <v>126.9122833</v>
      </c>
      <c r="K5361" s="1">
        <v>37.5335253</v>
      </c>
      <c r="L5361" s="1">
        <v>11.0</v>
      </c>
    </row>
    <row r="5362">
      <c r="A5362" s="1">
        <v>7.52</v>
      </c>
      <c r="B5362" s="2" t="s">
        <v>13233</v>
      </c>
      <c r="C5362" s="1">
        <v>6.0</v>
      </c>
      <c r="D5362" s="1" t="s">
        <v>13234</v>
      </c>
      <c r="E5362" s="1">
        <v>12.0</v>
      </c>
      <c r="F5362" s="1">
        <v>126.9103302</v>
      </c>
      <c r="G5362" s="1">
        <v>37.5242627</v>
      </c>
      <c r="H5362" s="2" t="s">
        <v>2258</v>
      </c>
      <c r="I5362" s="2" t="s">
        <v>13235</v>
      </c>
      <c r="J5362" s="1">
        <v>126.9025719</v>
      </c>
      <c r="K5362" s="1">
        <v>37.5362922</v>
      </c>
      <c r="L5362" s="1">
        <v>11.0</v>
      </c>
    </row>
    <row r="5363">
      <c r="A5363" s="1">
        <v>16.83</v>
      </c>
      <c r="B5363" s="2" t="s">
        <v>13236</v>
      </c>
      <c r="C5363" s="1">
        <v>10.03</v>
      </c>
      <c r="D5363" s="1" t="s">
        <v>13237</v>
      </c>
      <c r="E5363" s="1">
        <v>7.0</v>
      </c>
      <c r="F5363" s="1">
        <v>126.9101701</v>
      </c>
      <c r="G5363" s="1">
        <v>37.5229975</v>
      </c>
      <c r="H5363" s="2" t="s">
        <v>2258</v>
      </c>
      <c r="I5363" s="2" t="s">
        <v>11526</v>
      </c>
      <c r="J5363" s="1">
        <v>126.9327946</v>
      </c>
      <c r="K5363" s="1">
        <v>37.5200529</v>
      </c>
      <c r="L5363" s="1">
        <v>11.0</v>
      </c>
    </row>
    <row r="5364">
      <c r="A5364" s="1">
        <v>3.23</v>
      </c>
      <c r="B5364" s="2" t="s">
        <v>13238</v>
      </c>
      <c r="C5364" s="1">
        <v>3.43</v>
      </c>
      <c r="D5364" s="1" t="s">
        <v>13239</v>
      </c>
      <c r="E5364" s="1">
        <v>12.0</v>
      </c>
      <c r="F5364" s="1">
        <v>126.9144978</v>
      </c>
      <c r="G5364" s="1">
        <v>37.4976602</v>
      </c>
      <c r="H5364" s="2" t="s">
        <v>2258</v>
      </c>
      <c r="I5364" s="2" t="s">
        <v>6298</v>
      </c>
      <c r="J5364" s="1">
        <v>126.917911</v>
      </c>
      <c r="K5364" s="1">
        <v>37.4986538</v>
      </c>
      <c r="L5364" s="1">
        <v>11.0</v>
      </c>
    </row>
    <row r="5365">
      <c r="A5365" s="1">
        <v>8.7</v>
      </c>
      <c r="B5365" s="2" t="s">
        <v>13240</v>
      </c>
      <c r="C5365" s="1">
        <v>10.07</v>
      </c>
      <c r="D5365" s="1" t="s">
        <v>13241</v>
      </c>
      <c r="E5365" s="1">
        <v>12.0</v>
      </c>
      <c r="F5365" s="1">
        <v>127.0352239</v>
      </c>
      <c r="G5365" s="1">
        <v>37.6165795</v>
      </c>
      <c r="H5365" s="2" t="s">
        <v>21</v>
      </c>
      <c r="I5365" s="2" t="s">
        <v>10518</v>
      </c>
      <c r="J5365" s="1">
        <v>127.0301592</v>
      </c>
      <c r="K5365" s="1">
        <v>37.6098805</v>
      </c>
      <c r="L5365" s="1">
        <v>12.0</v>
      </c>
    </row>
    <row r="5366">
      <c r="A5366" s="1">
        <v>15.55</v>
      </c>
      <c r="B5366" s="2" t="s">
        <v>13242</v>
      </c>
      <c r="C5366" s="1">
        <v>10.87</v>
      </c>
      <c r="D5366" s="1" t="s">
        <v>13243</v>
      </c>
      <c r="E5366" s="1">
        <v>7.0</v>
      </c>
      <c r="F5366" s="1">
        <v>126.907761</v>
      </c>
      <c r="G5366" s="1">
        <v>37.4589118</v>
      </c>
      <c r="H5366" s="2" t="s">
        <v>25</v>
      </c>
      <c r="I5366" s="2" t="s">
        <v>8124</v>
      </c>
      <c r="J5366" s="1">
        <v>126.9082077</v>
      </c>
      <c r="K5366" s="1">
        <v>37.4844492</v>
      </c>
      <c r="L5366" s="1">
        <v>12.0</v>
      </c>
    </row>
    <row r="5367">
      <c r="A5367" s="1">
        <v>14.43</v>
      </c>
      <c r="B5367" s="2" t="s">
        <v>13244</v>
      </c>
      <c r="C5367" s="1">
        <v>11.57</v>
      </c>
      <c r="D5367" s="1" t="s">
        <v>13245</v>
      </c>
      <c r="E5367" s="1">
        <v>7.0</v>
      </c>
      <c r="F5367" s="1">
        <v>127.0261605</v>
      </c>
      <c r="G5367" s="1">
        <v>37.6153381</v>
      </c>
      <c r="H5367" s="2" t="s">
        <v>21</v>
      </c>
      <c r="I5367" s="2" t="s">
        <v>7488</v>
      </c>
      <c r="J5367" s="1">
        <v>127.0340352</v>
      </c>
      <c r="K5367" s="1">
        <v>37.5992717</v>
      </c>
      <c r="L5367" s="1">
        <v>12.0</v>
      </c>
    </row>
    <row r="5368">
      <c r="A5368" s="1">
        <v>17.9</v>
      </c>
      <c r="B5368" s="2" t="s">
        <v>13246</v>
      </c>
      <c r="C5368" s="1">
        <v>9.35</v>
      </c>
      <c r="D5368" s="1" t="s">
        <v>13247</v>
      </c>
      <c r="E5368" s="1">
        <v>7.0</v>
      </c>
      <c r="F5368" s="1">
        <v>127.0730648</v>
      </c>
      <c r="G5368" s="1">
        <v>37.5912413</v>
      </c>
      <c r="H5368" s="2" t="s">
        <v>2398</v>
      </c>
      <c r="I5368" s="2" t="s">
        <v>13248</v>
      </c>
      <c r="J5368" s="1">
        <v>127.0623161</v>
      </c>
      <c r="K5368" s="1">
        <v>37.6030267</v>
      </c>
      <c r="L5368" s="1">
        <v>12.0</v>
      </c>
    </row>
    <row r="5369">
      <c r="A5369" s="1">
        <v>14.93</v>
      </c>
      <c r="B5369" s="2" t="s">
        <v>13249</v>
      </c>
      <c r="C5369" s="1">
        <v>13.82</v>
      </c>
      <c r="D5369" s="1" t="s">
        <v>13250</v>
      </c>
      <c r="E5369" s="1">
        <v>12.0</v>
      </c>
      <c r="F5369" s="1">
        <v>127.0257449</v>
      </c>
      <c r="G5369" s="1">
        <v>37.6378502</v>
      </c>
      <c r="H5369" s="2" t="s">
        <v>21</v>
      </c>
      <c r="I5369" s="2" t="s">
        <v>7775</v>
      </c>
      <c r="J5369" s="1">
        <v>127.0463409</v>
      </c>
      <c r="K5369" s="1">
        <v>37.6521506</v>
      </c>
      <c r="L5369" s="1">
        <v>12.0</v>
      </c>
    </row>
    <row r="5370">
      <c r="A5370" s="1">
        <v>11.95</v>
      </c>
      <c r="B5370" s="2" t="s">
        <v>13251</v>
      </c>
      <c r="C5370" s="1">
        <v>6.25</v>
      </c>
      <c r="D5370" s="1" t="s">
        <v>13252</v>
      </c>
      <c r="E5370" s="1">
        <v>12.0</v>
      </c>
      <c r="F5370" s="1">
        <v>127.0178267</v>
      </c>
      <c r="G5370" s="1">
        <v>37.6151458</v>
      </c>
      <c r="H5370" s="2" t="s">
        <v>21</v>
      </c>
      <c r="I5370" s="2" t="s">
        <v>8663</v>
      </c>
      <c r="J5370" s="1">
        <v>127.0271866</v>
      </c>
      <c r="K5370" s="1">
        <v>37.6135698</v>
      </c>
      <c r="L5370" s="1">
        <v>12.0</v>
      </c>
    </row>
    <row r="5371">
      <c r="A5371" s="1">
        <v>12.15</v>
      </c>
      <c r="B5371" s="2" t="s">
        <v>13253</v>
      </c>
      <c r="C5371" s="1">
        <v>12.08</v>
      </c>
      <c r="D5371" s="1" t="s">
        <v>13254</v>
      </c>
      <c r="E5371" s="1">
        <v>7.0</v>
      </c>
      <c r="F5371" s="1">
        <v>127.0834181</v>
      </c>
      <c r="G5371" s="1">
        <v>37.5800162</v>
      </c>
      <c r="H5371" s="2" t="s">
        <v>2398</v>
      </c>
      <c r="I5371" s="2" t="s">
        <v>13255</v>
      </c>
      <c r="J5371" s="1">
        <v>127.0569567</v>
      </c>
      <c r="K5371" s="1">
        <v>37.5422691</v>
      </c>
      <c r="L5371" s="1">
        <v>12.0</v>
      </c>
    </row>
    <row r="5372">
      <c r="A5372" s="1">
        <v>4.42</v>
      </c>
      <c r="B5372" s="2" t="s">
        <v>13256</v>
      </c>
      <c r="C5372" s="1">
        <v>4.97</v>
      </c>
      <c r="D5372" s="1" t="s">
        <v>13257</v>
      </c>
      <c r="E5372" s="1">
        <v>12.0</v>
      </c>
      <c r="F5372" s="1">
        <v>126.9863472</v>
      </c>
      <c r="G5372" s="1">
        <v>37.5653808</v>
      </c>
      <c r="H5372" s="2" t="s">
        <v>29</v>
      </c>
      <c r="I5372" s="2" t="s">
        <v>7596</v>
      </c>
      <c r="J5372" s="1">
        <v>126.9789664</v>
      </c>
      <c r="K5372" s="1">
        <v>37.5645067</v>
      </c>
      <c r="L5372" s="1">
        <v>12.0</v>
      </c>
    </row>
    <row r="5373">
      <c r="A5373" s="1">
        <v>9.38</v>
      </c>
      <c r="B5373" s="2" t="s">
        <v>13258</v>
      </c>
      <c r="C5373" s="1">
        <v>4.78</v>
      </c>
      <c r="D5373" s="1" t="s">
        <v>13259</v>
      </c>
      <c r="E5373" s="1">
        <v>7.0</v>
      </c>
      <c r="F5373" s="1">
        <v>127.0090589</v>
      </c>
      <c r="G5373" s="1">
        <v>37.5588721</v>
      </c>
      <c r="H5373" s="2" t="s">
        <v>29</v>
      </c>
      <c r="I5373" s="2" t="s">
        <v>6789</v>
      </c>
      <c r="J5373" s="1">
        <v>127.0150382</v>
      </c>
      <c r="K5373" s="1">
        <v>37.5614606</v>
      </c>
      <c r="L5373" s="1">
        <v>12.0</v>
      </c>
    </row>
    <row r="5374">
      <c r="A5374" s="1">
        <v>9.8</v>
      </c>
      <c r="B5374" s="2" t="s">
        <v>13260</v>
      </c>
      <c r="C5374" s="1">
        <v>4.03</v>
      </c>
      <c r="D5374" s="1" t="s">
        <v>13261</v>
      </c>
      <c r="E5374" s="1">
        <v>7.0</v>
      </c>
      <c r="F5374" s="1">
        <v>126.9847127</v>
      </c>
      <c r="G5374" s="1">
        <v>37.5668845</v>
      </c>
      <c r="H5374" s="2" t="s">
        <v>29</v>
      </c>
      <c r="I5374" s="2" t="s">
        <v>13262</v>
      </c>
      <c r="J5374" s="1">
        <v>126.9875274</v>
      </c>
      <c r="K5374" s="1">
        <v>37.5675865</v>
      </c>
      <c r="L5374" s="1">
        <v>12.0</v>
      </c>
    </row>
    <row r="5375">
      <c r="A5375" s="1">
        <v>6.97</v>
      </c>
      <c r="B5375" s="2" t="s">
        <v>13263</v>
      </c>
      <c r="C5375" s="1">
        <v>5.73</v>
      </c>
      <c r="D5375" s="1" t="s">
        <v>13264</v>
      </c>
      <c r="E5375" s="1">
        <v>7.0</v>
      </c>
      <c r="F5375" s="1">
        <v>126.9721312</v>
      </c>
      <c r="G5375" s="1">
        <v>37.5616144</v>
      </c>
      <c r="H5375" s="2" t="s">
        <v>29</v>
      </c>
      <c r="I5375" s="2" t="s">
        <v>7172</v>
      </c>
      <c r="J5375" s="1">
        <v>126.9621726</v>
      </c>
      <c r="K5375" s="1">
        <v>37.5712354</v>
      </c>
      <c r="L5375" s="1">
        <v>12.0</v>
      </c>
    </row>
    <row r="5376">
      <c r="A5376" s="1">
        <v>8.7</v>
      </c>
      <c r="B5376" s="2" t="s">
        <v>13265</v>
      </c>
      <c r="C5376" s="1">
        <v>7.07</v>
      </c>
      <c r="D5376" s="1" t="s">
        <v>13266</v>
      </c>
      <c r="E5376" s="1">
        <v>12.0</v>
      </c>
      <c r="F5376" s="1">
        <v>126.9731952</v>
      </c>
      <c r="G5376" s="1">
        <v>37.5557392</v>
      </c>
      <c r="H5376" s="2" t="s">
        <v>29</v>
      </c>
      <c r="I5376" s="2" t="s">
        <v>13267</v>
      </c>
      <c r="J5376" s="1">
        <v>126.9690474</v>
      </c>
      <c r="K5376" s="1">
        <v>37.5626496</v>
      </c>
      <c r="L5376" s="1">
        <v>12.0</v>
      </c>
    </row>
    <row r="5377">
      <c r="A5377" s="1">
        <v>6.75</v>
      </c>
      <c r="B5377" s="2" t="s">
        <v>13268</v>
      </c>
      <c r="C5377" s="1">
        <v>3.35</v>
      </c>
      <c r="D5377" s="1" t="s">
        <v>13269</v>
      </c>
      <c r="E5377" s="1">
        <v>7.0</v>
      </c>
      <c r="F5377" s="1">
        <v>126.9768339</v>
      </c>
      <c r="G5377" s="1">
        <v>37.5648741</v>
      </c>
      <c r="H5377" s="2" t="s">
        <v>29</v>
      </c>
      <c r="I5377" s="2" t="s">
        <v>13270</v>
      </c>
      <c r="J5377" s="1">
        <v>126.9825926</v>
      </c>
      <c r="K5377" s="1">
        <v>37.5664434</v>
      </c>
      <c r="L5377" s="1">
        <v>12.0</v>
      </c>
    </row>
    <row r="5378">
      <c r="A5378" s="1">
        <v>14.58</v>
      </c>
      <c r="B5378" s="2" t="s">
        <v>13271</v>
      </c>
      <c r="C5378" s="1">
        <v>4.27</v>
      </c>
      <c r="D5378" s="1" t="s">
        <v>13272</v>
      </c>
      <c r="E5378" s="1">
        <v>7.0</v>
      </c>
      <c r="F5378" s="1">
        <v>126.9807545</v>
      </c>
      <c r="G5378" s="1">
        <v>37.5589858</v>
      </c>
      <c r="H5378" s="2" t="s">
        <v>29</v>
      </c>
      <c r="I5378" s="2" t="s">
        <v>8073</v>
      </c>
      <c r="J5378" s="1">
        <v>126.9771105</v>
      </c>
      <c r="K5378" s="1">
        <v>37.5561093</v>
      </c>
      <c r="L5378" s="1">
        <v>12.0</v>
      </c>
    </row>
    <row r="5379">
      <c r="A5379" s="1">
        <v>11.9</v>
      </c>
      <c r="B5379" s="2" t="s">
        <v>13273</v>
      </c>
      <c r="C5379" s="1">
        <v>11.73</v>
      </c>
      <c r="D5379" s="1" t="s">
        <v>13274</v>
      </c>
      <c r="E5379" s="1">
        <v>7.0</v>
      </c>
      <c r="F5379" s="1">
        <v>126.9629274</v>
      </c>
      <c r="G5379" s="1">
        <v>37.5590213</v>
      </c>
      <c r="H5379" s="2" t="s">
        <v>29</v>
      </c>
      <c r="I5379" s="2" t="s">
        <v>13275</v>
      </c>
      <c r="J5379" s="1">
        <v>126.9774705</v>
      </c>
      <c r="K5379" s="1">
        <v>37.5702079</v>
      </c>
      <c r="L5379" s="1">
        <v>12.0</v>
      </c>
    </row>
    <row r="5380">
      <c r="A5380" s="1">
        <v>15.43</v>
      </c>
      <c r="B5380" s="2" t="s">
        <v>13276</v>
      </c>
      <c r="C5380" s="1">
        <v>6.48</v>
      </c>
      <c r="D5380" s="1" t="s">
        <v>13277</v>
      </c>
      <c r="E5380" s="1">
        <v>7.0</v>
      </c>
      <c r="F5380" s="1">
        <v>126.975984</v>
      </c>
      <c r="G5380" s="1">
        <v>37.555295</v>
      </c>
      <c r="H5380" s="2" t="s">
        <v>29</v>
      </c>
      <c r="I5380" s="2" t="s">
        <v>13278</v>
      </c>
      <c r="J5380" s="1">
        <v>126.9726378</v>
      </c>
      <c r="K5380" s="1">
        <v>37.5573077</v>
      </c>
      <c r="L5380" s="1">
        <v>12.0</v>
      </c>
    </row>
    <row r="5381">
      <c r="A5381" s="1">
        <v>17.52</v>
      </c>
      <c r="B5381" s="2" t="s">
        <v>13279</v>
      </c>
      <c r="C5381" s="1">
        <v>12.23</v>
      </c>
      <c r="D5381" s="1" t="s">
        <v>13280</v>
      </c>
      <c r="E5381" s="1">
        <v>7.0</v>
      </c>
      <c r="F5381" s="1">
        <v>126.9732108</v>
      </c>
      <c r="G5381" s="1">
        <v>37.5549114</v>
      </c>
      <c r="H5381" s="2" t="s">
        <v>29</v>
      </c>
      <c r="I5381" s="2" t="s">
        <v>7164</v>
      </c>
      <c r="J5381" s="1">
        <v>126.9683162</v>
      </c>
      <c r="K5381" s="1">
        <v>37.5397358</v>
      </c>
      <c r="L5381" s="1">
        <v>12.0</v>
      </c>
    </row>
    <row r="5382">
      <c r="A5382" s="1">
        <v>5.52</v>
      </c>
      <c r="B5382" s="2" t="s">
        <v>13281</v>
      </c>
      <c r="C5382" s="1">
        <v>2.05</v>
      </c>
      <c r="D5382" s="1" t="s">
        <v>13282</v>
      </c>
      <c r="E5382" s="1">
        <v>12.0</v>
      </c>
      <c r="F5382" s="1">
        <v>126.9897323</v>
      </c>
      <c r="G5382" s="1">
        <v>37.5669646</v>
      </c>
      <c r="H5382" s="2" t="s">
        <v>29</v>
      </c>
      <c r="I5382" s="2" t="s">
        <v>9943</v>
      </c>
      <c r="J5382" s="1">
        <v>126.9891416</v>
      </c>
      <c r="K5382" s="1">
        <v>37.5672455</v>
      </c>
      <c r="L5382" s="1">
        <v>12.0</v>
      </c>
    </row>
    <row r="5383">
      <c r="A5383" s="1">
        <v>9.35</v>
      </c>
      <c r="B5383" s="2" t="s">
        <v>13283</v>
      </c>
      <c r="C5383" s="1">
        <v>6.48</v>
      </c>
      <c r="D5383" s="1" t="s">
        <v>13284</v>
      </c>
      <c r="E5383" s="1">
        <v>7.0</v>
      </c>
      <c r="F5383" s="1">
        <v>126.9642481</v>
      </c>
      <c r="G5383" s="1">
        <v>37.5549286</v>
      </c>
      <c r="H5383" s="2" t="s">
        <v>29</v>
      </c>
      <c r="I5383" s="2" t="s">
        <v>7892</v>
      </c>
      <c r="J5383" s="1">
        <v>126.9530965</v>
      </c>
      <c r="K5383" s="1">
        <v>37.5590061</v>
      </c>
      <c r="L5383" s="1">
        <v>12.0</v>
      </c>
    </row>
    <row r="5384">
      <c r="A5384" s="1">
        <v>8.47</v>
      </c>
      <c r="B5384" s="2" t="s">
        <v>13285</v>
      </c>
      <c r="C5384" s="1">
        <v>7.65</v>
      </c>
      <c r="D5384" s="1" t="s">
        <v>13286</v>
      </c>
      <c r="E5384" s="1">
        <v>7.0</v>
      </c>
      <c r="F5384" s="1">
        <v>126.9802343</v>
      </c>
      <c r="G5384" s="1">
        <v>37.5633156</v>
      </c>
      <c r="H5384" s="2" t="s">
        <v>29</v>
      </c>
      <c r="I5384" s="2" t="s">
        <v>8052</v>
      </c>
      <c r="J5384" s="1">
        <v>126.9742707</v>
      </c>
      <c r="K5384" s="1">
        <v>37.5589033</v>
      </c>
      <c r="L5384" s="1">
        <v>12.0</v>
      </c>
    </row>
    <row r="5385">
      <c r="A5385" s="1">
        <v>5.18</v>
      </c>
      <c r="B5385" s="2" t="s">
        <v>13287</v>
      </c>
      <c r="C5385" s="1">
        <v>5.2</v>
      </c>
      <c r="D5385" s="1" t="s">
        <v>13288</v>
      </c>
      <c r="E5385" s="1">
        <v>7.0</v>
      </c>
      <c r="F5385" s="1">
        <v>126.9788457</v>
      </c>
      <c r="G5385" s="1">
        <v>37.5644514</v>
      </c>
      <c r="H5385" s="2" t="s">
        <v>29</v>
      </c>
      <c r="I5385" s="2" t="s">
        <v>13289</v>
      </c>
      <c r="J5385" s="1">
        <v>126.976571</v>
      </c>
      <c r="K5385" s="1">
        <v>37.5713063</v>
      </c>
      <c r="L5385" s="1">
        <v>12.0</v>
      </c>
    </row>
    <row r="5386">
      <c r="A5386" s="1">
        <v>10.03</v>
      </c>
      <c r="B5386" s="2" t="s">
        <v>13290</v>
      </c>
      <c r="C5386" s="1">
        <v>7.88</v>
      </c>
      <c r="D5386" s="1" t="s">
        <v>13291</v>
      </c>
      <c r="E5386" s="1">
        <v>12.0</v>
      </c>
      <c r="F5386" s="1">
        <v>126.9807722</v>
      </c>
      <c r="G5386" s="1">
        <v>37.5656447</v>
      </c>
      <c r="H5386" s="2" t="s">
        <v>29</v>
      </c>
      <c r="I5386" s="2" t="s">
        <v>10821</v>
      </c>
      <c r="J5386" s="1">
        <v>126.9818742</v>
      </c>
      <c r="K5386" s="1">
        <v>37.5586868</v>
      </c>
      <c r="L5386" s="1">
        <v>12.0</v>
      </c>
    </row>
    <row r="5387">
      <c r="A5387" s="1">
        <v>8.15</v>
      </c>
      <c r="B5387" s="2" t="s">
        <v>13292</v>
      </c>
      <c r="C5387" s="1">
        <v>6.77</v>
      </c>
      <c r="D5387" s="1" t="s">
        <v>13293</v>
      </c>
      <c r="E5387" s="1">
        <v>12.0</v>
      </c>
      <c r="F5387" s="1">
        <v>127.0089095</v>
      </c>
      <c r="G5387" s="1">
        <v>37.5494554</v>
      </c>
      <c r="H5387" s="2" t="s">
        <v>29</v>
      </c>
      <c r="I5387" s="2" t="s">
        <v>13294</v>
      </c>
      <c r="J5387" s="1">
        <v>127.004159</v>
      </c>
      <c r="K5387" s="1">
        <v>37.5387126</v>
      </c>
      <c r="L5387" s="1">
        <v>12.0</v>
      </c>
    </row>
    <row r="5388">
      <c r="A5388" s="1">
        <v>6.8</v>
      </c>
      <c r="B5388" s="2" t="s">
        <v>13295</v>
      </c>
      <c r="C5388" s="1">
        <v>7.88</v>
      </c>
      <c r="D5388" s="1" t="s">
        <v>13296</v>
      </c>
      <c r="E5388" s="1">
        <v>12.0</v>
      </c>
      <c r="F5388" s="1">
        <v>127.0143295</v>
      </c>
      <c r="G5388" s="1">
        <v>37.5692725</v>
      </c>
      <c r="H5388" s="2" t="s">
        <v>29</v>
      </c>
      <c r="I5388" s="2" t="s">
        <v>8871</v>
      </c>
      <c r="J5388" s="1">
        <v>127.0121878</v>
      </c>
      <c r="K5388" s="1">
        <v>37.5649544</v>
      </c>
      <c r="L5388" s="1">
        <v>12.0</v>
      </c>
    </row>
    <row r="5389">
      <c r="A5389" s="1">
        <v>8.38</v>
      </c>
      <c r="B5389" s="2" t="s">
        <v>13297</v>
      </c>
      <c r="C5389" s="1">
        <v>6.27</v>
      </c>
      <c r="D5389" s="1" t="s">
        <v>13298</v>
      </c>
      <c r="E5389" s="1">
        <v>12.0</v>
      </c>
      <c r="F5389" s="1">
        <v>127.0222605</v>
      </c>
      <c r="G5389" s="1">
        <v>37.5673486</v>
      </c>
      <c r="H5389" s="2" t="s">
        <v>29</v>
      </c>
      <c r="I5389" s="2" t="s">
        <v>13299</v>
      </c>
      <c r="J5389" s="1">
        <v>127.012781</v>
      </c>
      <c r="K5389" s="1">
        <v>37.560642</v>
      </c>
      <c r="L5389" s="1">
        <v>12.0</v>
      </c>
    </row>
    <row r="5390">
      <c r="A5390" s="1">
        <v>5.73</v>
      </c>
      <c r="B5390" s="2" t="s">
        <v>13300</v>
      </c>
      <c r="C5390" s="1">
        <v>6.9</v>
      </c>
      <c r="D5390" s="1" t="s">
        <v>13301</v>
      </c>
      <c r="E5390" s="1">
        <v>7.0</v>
      </c>
      <c r="F5390" s="1">
        <v>126.968489</v>
      </c>
      <c r="G5390" s="1">
        <v>37.5645036</v>
      </c>
      <c r="H5390" s="2" t="s">
        <v>29</v>
      </c>
      <c r="I5390" s="2" t="s">
        <v>13302</v>
      </c>
      <c r="J5390" s="1">
        <v>126.9635121</v>
      </c>
      <c r="K5390" s="1">
        <v>37.5615168</v>
      </c>
      <c r="L5390" s="1">
        <v>12.0</v>
      </c>
    </row>
    <row r="5391">
      <c r="A5391" s="1">
        <v>16.65</v>
      </c>
      <c r="B5391" s="2" t="s">
        <v>13303</v>
      </c>
      <c r="C5391" s="1">
        <v>5.48</v>
      </c>
      <c r="D5391" s="1" t="s">
        <v>13304</v>
      </c>
      <c r="E5391" s="1">
        <v>12.0</v>
      </c>
      <c r="F5391" s="1">
        <v>126.9911894</v>
      </c>
      <c r="G5391" s="1">
        <v>37.5611398</v>
      </c>
      <c r="H5391" s="2" t="s">
        <v>29</v>
      </c>
      <c r="I5391" s="2" t="s">
        <v>13305</v>
      </c>
      <c r="J5391" s="1">
        <v>126.9874368</v>
      </c>
      <c r="K5391" s="1">
        <v>37.567346</v>
      </c>
      <c r="L5391" s="1">
        <v>12.0</v>
      </c>
    </row>
    <row r="5392">
      <c r="A5392" s="1">
        <v>6.55</v>
      </c>
      <c r="B5392" s="2" t="s">
        <v>13306</v>
      </c>
      <c r="C5392" s="1">
        <v>3.5</v>
      </c>
      <c r="D5392" s="1" t="s">
        <v>13307</v>
      </c>
      <c r="E5392" s="1">
        <v>12.0</v>
      </c>
      <c r="F5392" s="1">
        <v>126.9792276</v>
      </c>
      <c r="G5392" s="1">
        <v>37.5675537</v>
      </c>
      <c r="H5392" s="2" t="s">
        <v>29</v>
      </c>
      <c r="I5392" s="2" t="s">
        <v>6277</v>
      </c>
      <c r="J5392" s="1">
        <v>126.9819387</v>
      </c>
      <c r="K5392" s="1">
        <v>37.5682881</v>
      </c>
      <c r="L5392" s="1">
        <v>12.0</v>
      </c>
    </row>
    <row r="5393">
      <c r="A5393" s="1">
        <v>4.6</v>
      </c>
      <c r="B5393" s="2" t="s">
        <v>13308</v>
      </c>
      <c r="C5393" s="1">
        <v>3.37</v>
      </c>
      <c r="D5393" s="1" t="s">
        <v>13309</v>
      </c>
      <c r="E5393" s="1">
        <v>12.0</v>
      </c>
      <c r="F5393" s="1">
        <v>126.973291</v>
      </c>
      <c r="G5393" s="1">
        <v>37.5615234</v>
      </c>
      <c r="H5393" s="2" t="s">
        <v>29</v>
      </c>
      <c r="I5393" s="2" t="s">
        <v>13310</v>
      </c>
      <c r="J5393" s="1">
        <v>126.972428</v>
      </c>
      <c r="K5393" s="1">
        <v>37.5613228</v>
      </c>
      <c r="L5393" s="1">
        <v>12.0</v>
      </c>
    </row>
    <row r="5394">
      <c r="A5394" s="1">
        <v>6.92</v>
      </c>
      <c r="B5394" s="2" t="s">
        <v>13311</v>
      </c>
      <c r="C5394" s="1">
        <v>4.2</v>
      </c>
      <c r="D5394" s="1" t="s">
        <v>13312</v>
      </c>
      <c r="E5394" s="1">
        <v>7.0</v>
      </c>
      <c r="F5394" s="1">
        <v>126.9842417</v>
      </c>
      <c r="G5394" s="1">
        <v>37.5659166</v>
      </c>
      <c r="H5394" s="2" t="s">
        <v>29</v>
      </c>
      <c r="I5394" s="2" t="s">
        <v>7320</v>
      </c>
      <c r="J5394" s="1">
        <v>126.976766</v>
      </c>
      <c r="K5394" s="1">
        <v>37.5633125</v>
      </c>
      <c r="L5394" s="1">
        <v>12.0</v>
      </c>
    </row>
    <row r="5395">
      <c r="A5395" s="1">
        <v>16.97</v>
      </c>
      <c r="B5395" s="2" t="s">
        <v>13313</v>
      </c>
      <c r="C5395" s="1">
        <v>4.85</v>
      </c>
      <c r="D5395" s="1" t="s">
        <v>13314</v>
      </c>
      <c r="E5395" s="1">
        <v>12.0</v>
      </c>
      <c r="F5395" s="1">
        <v>126.97193</v>
      </c>
      <c r="G5395" s="1">
        <v>37.5626606</v>
      </c>
      <c r="H5395" s="2" t="s">
        <v>29</v>
      </c>
      <c r="I5395" s="2" t="s">
        <v>12889</v>
      </c>
      <c r="J5395" s="1">
        <v>126.9681935</v>
      </c>
      <c r="K5395" s="1">
        <v>37.5689035</v>
      </c>
      <c r="L5395" s="1">
        <v>12.0</v>
      </c>
    </row>
    <row r="5396">
      <c r="A5396" s="1">
        <v>5.82</v>
      </c>
      <c r="B5396" s="2" t="s">
        <v>13315</v>
      </c>
      <c r="C5396" s="1">
        <v>4.63</v>
      </c>
      <c r="D5396" s="1" t="s">
        <v>13316</v>
      </c>
      <c r="E5396" s="1">
        <v>7.0</v>
      </c>
      <c r="F5396" s="1">
        <v>126.9770597</v>
      </c>
      <c r="G5396" s="1">
        <v>37.5618349</v>
      </c>
      <c r="H5396" s="2" t="s">
        <v>29</v>
      </c>
      <c r="I5396" s="2" t="s">
        <v>6014</v>
      </c>
      <c r="J5396" s="1">
        <v>126.979195</v>
      </c>
      <c r="K5396" s="1">
        <v>37.5640155</v>
      </c>
      <c r="L5396" s="1">
        <v>12.0</v>
      </c>
    </row>
    <row r="5397">
      <c r="A5397" s="1">
        <v>6.77</v>
      </c>
      <c r="B5397" s="2" t="s">
        <v>13317</v>
      </c>
      <c r="C5397" s="1">
        <v>3.38</v>
      </c>
      <c r="D5397" s="1" t="s">
        <v>13318</v>
      </c>
      <c r="E5397" s="1">
        <v>7.0</v>
      </c>
      <c r="F5397" s="1">
        <v>126.9698476</v>
      </c>
      <c r="G5397" s="1">
        <v>37.5625529</v>
      </c>
      <c r="H5397" s="2" t="s">
        <v>29</v>
      </c>
      <c r="I5397" s="2" t="s">
        <v>12741</v>
      </c>
      <c r="J5397" s="1">
        <v>126.9716683</v>
      </c>
      <c r="K5397" s="1">
        <v>37.5585869</v>
      </c>
      <c r="L5397" s="1">
        <v>12.0</v>
      </c>
    </row>
    <row r="5398">
      <c r="A5398" s="1">
        <v>10.37</v>
      </c>
      <c r="B5398" s="2" t="s">
        <v>13319</v>
      </c>
      <c r="C5398" s="1">
        <v>1.18</v>
      </c>
      <c r="D5398" s="1" t="s">
        <v>13320</v>
      </c>
      <c r="E5398" s="1">
        <v>12.0</v>
      </c>
      <c r="F5398" s="1">
        <v>126.977489</v>
      </c>
      <c r="G5398" s="1">
        <v>37.5621404</v>
      </c>
      <c r="H5398" s="2" t="s">
        <v>29</v>
      </c>
      <c r="I5398" s="2" t="s">
        <v>10722</v>
      </c>
      <c r="J5398" s="1">
        <v>126.9773938</v>
      </c>
      <c r="K5398" s="1">
        <v>37.5650642</v>
      </c>
      <c r="L5398" s="1">
        <v>12.0</v>
      </c>
    </row>
    <row r="5399">
      <c r="A5399" s="1">
        <v>8.25</v>
      </c>
      <c r="B5399" s="2" t="s">
        <v>13321</v>
      </c>
      <c r="C5399" s="1">
        <v>6.87</v>
      </c>
      <c r="D5399" s="1" t="s">
        <v>13322</v>
      </c>
      <c r="E5399" s="1">
        <v>12.0</v>
      </c>
      <c r="F5399" s="1">
        <v>127.0190505</v>
      </c>
      <c r="G5399" s="1">
        <v>37.5632965</v>
      </c>
      <c r="H5399" s="2" t="s">
        <v>29</v>
      </c>
      <c r="I5399" s="2" t="s">
        <v>13323</v>
      </c>
      <c r="J5399" s="1">
        <v>127.0072412</v>
      </c>
      <c r="K5399" s="1">
        <v>37.5586626</v>
      </c>
      <c r="L5399" s="1">
        <v>12.0</v>
      </c>
    </row>
    <row r="5400">
      <c r="A5400" s="1">
        <v>4.7</v>
      </c>
      <c r="B5400" s="2" t="s">
        <v>13324</v>
      </c>
      <c r="C5400" s="1">
        <v>4.25</v>
      </c>
      <c r="D5400" s="1" t="s">
        <v>13325</v>
      </c>
      <c r="E5400" s="1">
        <v>12.0</v>
      </c>
      <c r="F5400" s="1">
        <v>126.972979</v>
      </c>
      <c r="G5400" s="1">
        <v>37.5571164</v>
      </c>
      <c r="H5400" s="2" t="s">
        <v>29</v>
      </c>
      <c r="I5400" s="2" t="s">
        <v>13326</v>
      </c>
      <c r="J5400" s="1">
        <v>126.9768072</v>
      </c>
      <c r="K5400" s="1">
        <v>37.5522657</v>
      </c>
      <c r="L5400" s="1">
        <v>12.0</v>
      </c>
    </row>
    <row r="5401">
      <c r="A5401" s="1">
        <v>7.53</v>
      </c>
      <c r="B5401" s="2" t="s">
        <v>13327</v>
      </c>
      <c r="C5401" s="1">
        <v>9.17</v>
      </c>
      <c r="D5401" s="1" t="s">
        <v>13328</v>
      </c>
      <c r="E5401" s="1">
        <v>12.0</v>
      </c>
      <c r="F5401" s="1">
        <v>127.0095468</v>
      </c>
      <c r="G5401" s="1">
        <v>37.554086</v>
      </c>
      <c r="H5401" s="2" t="s">
        <v>29</v>
      </c>
      <c r="I5401" s="2" t="s">
        <v>12898</v>
      </c>
      <c r="J5401" s="1">
        <v>126.9911297</v>
      </c>
      <c r="K5401" s="1">
        <v>37.5610056</v>
      </c>
      <c r="L5401" s="1">
        <v>12.0</v>
      </c>
    </row>
    <row r="5402">
      <c r="A5402" s="1">
        <v>2.7</v>
      </c>
      <c r="B5402" s="2" t="s">
        <v>13329</v>
      </c>
      <c r="C5402" s="1">
        <v>1.87</v>
      </c>
      <c r="D5402" s="1" t="s">
        <v>13330</v>
      </c>
      <c r="E5402" s="1">
        <v>7.0</v>
      </c>
      <c r="F5402" s="1">
        <v>126.9942633</v>
      </c>
      <c r="G5402" s="1">
        <v>37.5614867</v>
      </c>
      <c r="H5402" s="2" t="s">
        <v>29</v>
      </c>
      <c r="I5402" s="2" t="s">
        <v>13331</v>
      </c>
      <c r="J5402" s="1">
        <v>126.9984349</v>
      </c>
      <c r="K5402" s="1">
        <v>37.5625668</v>
      </c>
      <c r="L5402" s="1">
        <v>12.0</v>
      </c>
    </row>
    <row r="5403">
      <c r="A5403" s="1">
        <v>4.43</v>
      </c>
      <c r="B5403" s="2" t="s">
        <v>13332</v>
      </c>
      <c r="C5403" s="1">
        <v>2.2</v>
      </c>
      <c r="D5403" s="1" t="s">
        <v>13333</v>
      </c>
      <c r="E5403" s="1">
        <v>12.0</v>
      </c>
      <c r="F5403" s="1">
        <v>126.9743664</v>
      </c>
      <c r="G5403" s="1">
        <v>37.56292</v>
      </c>
      <c r="H5403" s="2" t="s">
        <v>29</v>
      </c>
      <c r="I5403" s="2" t="s">
        <v>11718</v>
      </c>
      <c r="J5403" s="1">
        <v>126.9724245</v>
      </c>
      <c r="K5403" s="1">
        <v>37.5609989</v>
      </c>
      <c r="L5403" s="1">
        <v>12.0</v>
      </c>
    </row>
    <row r="5404">
      <c r="A5404" s="1">
        <v>2.32</v>
      </c>
      <c r="B5404" s="2" t="s">
        <v>13334</v>
      </c>
      <c r="C5404" s="1">
        <v>2.8</v>
      </c>
      <c r="D5404" s="1" t="s">
        <v>13335</v>
      </c>
      <c r="E5404" s="1">
        <v>12.0</v>
      </c>
      <c r="F5404" s="1">
        <v>126.9730015</v>
      </c>
      <c r="G5404" s="1">
        <v>37.5629868</v>
      </c>
      <c r="H5404" s="2" t="s">
        <v>29</v>
      </c>
      <c r="I5404" s="2" t="s">
        <v>8086</v>
      </c>
      <c r="J5404" s="1">
        <v>126.9699751</v>
      </c>
      <c r="K5404" s="1">
        <v>37.5670783</v>
      </c>
      <c r="L5404" s="1">
        <v>12.0</v>
      </c>
    </row>
    <row r="5405">
      <c r="A5405" s="1">
        <v>5.52</v>
      </c>
      <c r="B5405" s="2" t="s">
        <v>13336</v>
      </c>
      <c r="C5405" s="1">
        <v>4.33</v>
      </c>
      <c r="D5405" s="1" t="s">
        <v>13337</v>
      </c>
      <c r="E5405" s="1">
        <v>12.0</v>
      </c>
      <c r="F5405" s="1">
        <v>126.9809494</v>
      </c>
      <c r="G5405" s="1">
        <v>37.5656942</v>
      </c>
      <c r="H5405" s="2" t="s">
        <v>29</v>
      </c>
      <c r="I5405" s="2" t="s">
        <v>13338</v>
      </c>
      <c r="J5405" s="1">
        <v>126.9824442</v>
      </c>
      <c r="K5405" s="1">
        <v>37.5606626</v>
      </c>
      <c r="L5405" s="1">
        <v>12.0</v>
      </c>
    </row>
    <row r="5406">
      <c r="A5406" s="1">
        <v>6.38</v>
      </c>
      <c r="B5406" s="2" t="s">
        <v>13339</v>
      </c>
      <c r="C5406" s="1">
        <v>4.3</v>
      </c>
      <c r="D5406" s="1" t="s">
        <v>13340</v>
      </c>
      <c r="E5406" s="1">
        <v>12.0</v>
      </c>
      <c r="F5406" s="1">
        <v>126.9657367</v>
      </c>
      <c r="G5406" s="1">
        <v>37.5591209</v>
      </c>
      <c r="H5406" s="2" t="s">
        <v>29</v>
      </c>
      <c r="I5406" s="2" t="s">
        <v>13341</v>
      </c>
      <c r="J5406" s="1">
        <v>126.9721029</v>
      </c>
      <c r="K5406" s="1">
        <v>37.5583406</v>
      </c>
      <c r="L5406" s="1">
        <v>12.0</v>
      </c>
    </row>
    <row r="5407">
      <c r="A5407" s="1">
        <v>7.18</v>
      </c>
      <c r="B5407" s="2" t="s">
        <v>13342</v>
      </c>
      <c r="C5407" s="1">
        <v>8.45</v>
      </c>
      <c r="D5407" s="1" t="s">
        <v>13343</v>
      </c>
      <c r="E5407" s="1">
        <v>12.0</v>
      </c>
      <c r="F5407" s="1">
        <v>126.9729549</v>
      </c>
      <c r="G5407" s="1">
        <v>37.5643384</v>
      </c>
      <c r="H5407" s="2" t="s">
        <v>29</v>
      </c>
      <c r="I5407" s="2" t="s">
        <v>6867</v>
      </c>
      <c r="J5407" s="1">
        <v>126.9694281</v>
      </c>
      <c r="K5407" s="1">
        <v>37.5678855</v>
      </c>
      <c r="L5407" s="1">
        <v>12.0</v>
      </c>
    </row>
    <row r="5408">
      <c r="A5408" s="1">
        <v>4.78</v>
      </c>
      <c r="B5408" s="2" t="s">
        <v>13344</v>
      </c>
      <c r="C5408" s="1">
        <v>2.22</v>
      </c>
      <c r="D5408" s="1" t="s">
        <v>13345</v>
      </c>
      <c r="E5408" s="1">
        <v>12.0</v>
      </c>
      <c r="F5408" s="1">
        <v>126.9799722</v>
      </c>
      <c r="G5408" s="1">
        <v>37.5591075</v>
      </c>
      <c r="H5408" s="2" t="s">
        <v>29</v>
      </c>
      <c r="I5408" s="2" t="s">
        <v>6578</v>
      </c>
      <c r="J5408" s="1">
        <v>126.9816887</v>
      </c>
      <c r="K5408" s="1">
        <v>37.5600806</v>
      </c>
      <c r="L5408" s="1">
        <v>12.0</v>
      </c>
    </row>
    <row r="5409">
      <c r="A5409" s="1">
        <v>7.47</v>
      </c>
      <c r="B5409" s="2" t="s">
        <v>13346</v>
      </c>
      <c r="C5409" s="1">
        <v>5.33</v>
      </c>
      <c r="D5409" s="1" t="s">
        <v>13347</v>
      </c>
      <c r="E5409" s="1">
        <v>12.0</v>
      </c>
      <c r="F5409" s="1">
        <v>126.9874462</v>
      </c>
      <c r="G5409" s="1">
        <v>37.5653326</v>
      </c>
      <c r="H5409" s="2" t="s">
        <v>29</v>
      </c>
      <c r="I5409" s="2" t="s">
        <v>6496</v>
      </c>
      <c r="J5409" s="1">
        <v>126.99245</v>
      </c>
      <c r="K5409" s="1">
        <v>37.5664062</v>
      </c>
      <c r="L5409" s="1">
        <v>12.0</v>
      </c>
    </row>
    <row r="5410">
      <c r="A5410" s="1">
        <v>8.47</v>
      </c>
      <c r="B5410" s="2" t="s">
        <v>13348</v>
      </c>
      <c r="C5410" s="1">
        <v>3.48</v>
      </c>
      <c r="D5410" s="1" t="s">
        <v>13349</v>
      </c>
      <c r="E5410" s="1">
        <v>7.0</v>
      </c>
      <c r="F5410" s="1">
        <v>126.974705</v>
      </c>
      <c r="G5410" s="1">
        <v>37.5624867</v>
      </c>
      <c r="H5410" s="2" t="s">
        <v>29</v>
      </c>
      <c r="I5410" s="2" t="s">
        <v>13331</v>
      </c>
      <c r="J5410" s="1">
        <v>126.9760932</v>
      </c>
      <c r="K5410" s="1">
        <v>37.5700598</v>
      </c>
      <c r="L5410" s="1">
        <v>12.0</v>
      </c>
    </row>
    <row r="5411">
      <c r="A5411" s="1">
        <v>9.12</v>
      </c>
      <c r="B5411" s="2" t="s">
        <v>13350</v>
      </c>
      <c r="C5411" s="1">
        <v>4.82</v>
      </c>
      <c r="D5411" s="1" t="s">
        <v>13351</v>
      </c>
      <c r="E5411" s="1">
        <v>7.0</v>
      </c>
      <c r="F5411" s="1">
        <v>126.9888441</v>
      </c>
      <c r="G5411" s="1">
        <v>37.5658887</v>
      </c>
      <c r="H5411" s="2" t="s">
        <v>29</v>
      </c>
      <c r="I5411" s="2" t="s">
        <v>13352</v>
      </c>
      <c r="J5411" s="1">
        <v>126.9832762</v>
      </c>
      <c r="K5411" s="1">
        <v>37.560518</v>
      </c>
      <c r="L5411" s="1">
        <v>12.0</v>
      </c>
    </row>
    <row r="5412">
      <c r="A5412" s="1">
        <v>10.62</v>
      </c>
      <c r="B5412" s="2" t="s">
        <v>13353</v>
      </c>
      <c r="C5412" s="1">
        <v>3.42</v>
      </c>
      <c r="D5412" s="1" t="s">
        <v>13354</v>
      </c>
      <c r="E5412" s="1">
        <v>7.0</v>
      </c>
      <c r="F5412" s="1">
        <v>126.9854993</v>
      </c>
      <c r="G5412" s="1">
        <v>37.5661933</v>
      </c>
      <c r="H5412" s="2" t="s">
        <v>29</v>
      </c>
      <c r="I5412" s="2" t="s">
        <v>13355</v>
      </c>
      <c r="J5412" s="1">
        <v>126.9873779</v>
      </c>
      <c r="K5412" s="1">
        <v>37.5666209</v>
      </c>
      <c r="L5412" s="1">
        <v>12.0</v>
      </c>
    </row>
    <row r="5413">
      <c r="A5413" s="1">
        <v>15.98</v>
      </c>
      <c r="B5413" s="2" t="s">
        <v>13356</v>
      </c>
      <c r="C5413" s="1">
        <v>16.93</v>
      </c>
      <c r="D5413" s="1" t="s">
        <v>13357</v>
      </c>
      <c r="E5413" s="1">
        <v>12.0</v>
      </c>
      <c r="F5413" s="1">
        <v>127.0142351</v>
      </c>
      <c r="G5413" s="1">
        <v>37.569363</v>
      </c>
      <c r="H5413" s="2" t="s">
        <v>29</v>
      </c>
      <c r="I5413" s="2" t="s">
        <v>11505</v>
      </c>
      <c r="J5413" s="1">
        <v>127.009149</v>
      </c>
      <c r="K5413" s="1">
        <v>37.552961</v>
      </c>
      <c r="L5413" s="1">
        <v>12.0</v>
      </c>
    </row>
    <row r="5414">
      <c r="A5414" s="1">
        <v>4.67</v>
      </c>
      <c r="B5414" s="2" t="s">
        <v>13358</v>
      </c>
      <c r="C5414" s="1">
        <v>3.25</v>
      </c>
      <c r="D5414" s="1" t="s">
        <v>13359</v>
      </c>
      <c r="E5414" s="1">
        <v>7.0</v>
      </c>
      <c r="F5414" s="1">
        <v>126.9782943</v>
      </c>
      <c r="G5414" s="1">
        <v>37.5670196</v>
      </c>
      <c r="H5414" s="2" t="s">
        <v>29</v>
      </c>
      <c r="I5414" s="2" t="s">
        <v>6007</v>
      </c>
      <c r="J5414" s="1">
        <v>126.9786838</v>
      </c>
      <c r="K5414" s="1">
        <v>37.5638467</v>
      </c>
      <c r="L5414" s="1">
        <v>12.0</v>
      </c>
    </row>
    <row r="5415">
      <c r="A5415" s="1">
        <v>12.17</v>
      </c>
      <c r="B5415" s="2" t="s">
        <v>13360</v>
      </c>
      <c r="C5415" s="1">
        <v>5.57</v>
      </c>
      <c r="D5415" s="1" t="s">
        <v>13361</v>
      </c>
      <c r="E5415" s="1">
        <v>12.0</v>
      </c>
      <c r="F5415" s="1">
        <v>127.0335279</v>
      </c>
      <c r="G5415" s="1">
        <v>37.5264639</v>
      </c>
      <c r="H5415" s="2" t="s">
        <v>187</v>
      </c>
      <c r="I5415" s="2" t="s">
        <v>12295</v>
      </c>
      <c r="J5415" s="1">
        <v>127.0431536</v>
      </c>
      <c r="K5415" s="1">
        <v>37.5231451</v>
      </c>
      <c r="L5415" s="1">
        <v>12.0</v>
      </c>
    </row>
    <row r="5416">
      <c r="A5416" s="1">
        <v>9.43</v>
      </c>
      <c r="B5416" s="2" t="s">
        <v>13362</v>
      </c>
      <c r="C5416" s="1">
        <v>8.68</v>
      </c>
      <c r="D5416" s="1" t="s">
        <v>13363</v>
      </c>
      <c r="E5416" s="1">
        <v>12.0</v>
      </c>
      <c r="F5416" s="1">
        <v>127.0326742</v>
      </c>
      <c r="G5416" s="1">
        <v>37.491659</v>
      </c>
      <c r="H5416" s="2" t="s">
        <v>187</v>
      </c>
      <c r="I5416" s="2" t="s">
        <v>6251</v>
      </c>
      <c r="J5416" s="1">
        <v>127.0560188</v>
      </c>
      <c r="K5416" s="1">
        <v>37.4912473</v>
      </c>
      <c r="L5416" s="1">
        <v>12.0</v>
      </c>
    </row>
    <row r="5417">
      <c r="A5417" s="1">
        <v>7.88</v>
      </c>
      <c r="B5417" s="2" t="s">
        <v>13364</v>
      </c>
      <c r="C5417" s="1">
        <v>6.98</v>
      </c>
      <c r="D5417" s="1" t="s">
        <v>13365</v>
      </c>
      <c r="E5417" s="1">
        <v>12.0</v>
      </c>
      <c r="F5417" s="1">
        <v>127.0306329</v>
      </c>
      <c r="G5417" s="1">
        <v>37.5070358</v>
      </c>
      <c r="H5417" s="2" t="s">
        <v>187</v>
      </c>
      <c r="I5417" s="2" t="s">
        <v>8021</v>
      </c>
      <c r="J5417" s="1">
        <v>127.0232608</v>
      </c>
      <c r="K5417" s="1">
        <v>37.499027</v>
      </c>
      <c r="L5417" s="1">
        <v>12.0</v>
      </c>
    </row>
    <row r="5418">
      <c r="A5418" s="1">
        <v>10.05</v>
      </c>
      <c r="B5418" s="2" t="s">
        <v>13366</v>
      </c>
      <c r="C5418" s="1">
        <v>8.98</v>
      </c>
      <c r="D5418" s="1" t="s">
        <v>13367</v>
      </c>
      <c r="E5418" s="1">
        <v>12.0</v>
      </c>
      <c r="F5418" s="1">
        <v>127.0367363</v>
      </c>
      <c r="G5418" s="1">
        <v>37.5012578</v>
      </c>
      <c r="H5418" s="2" t="s">
        <v>187</v>
      </c>
      <c r="I5418" s="2" t="s">
        <v>9390</v>
      </c>
      <c r="J5418" s="1">
        <v>127.0537743</v>
      </c>
      <c r="K5418" s="1">
        <v>37.4965928</v>
      </c>
      <c r="L5418" s="1">
        <v>12.0</v>
      </c>
    </row>
    <row r="5419">
      <c r="A5419" s="1">
        <v>2.55</v>
      </c>
      <c r="B5419" s="2" t="s">
        <v>13368</v>
      </c>
      <c r="C5419" s="1">
        <v>0.75</v>
      </c>
      <c r="D5419" s="1" t="s">
        <v>13369</v>
      </c>
      <c r="E5419" s="1">
        <v>12.0</v>
      </c>
      <c r="F5419" s="1">
        <v>127.0270809</v>
      </c>
      <c r="G5419" s="1">
        <v>37.5037195</v>
      </c>
      <c r="H5419" s="2" t="s">
        <v>187</v>
      </c>
      <c r="I5419" s="2" t="s">
        <v>13370</v>
      </c>
      <c r="J5419" s="1">
        <v>127.0263234</v>
      </c>
      <c r="K5419" s="1">
        <v>37.5050626</v>
      </c>
      <c r="L5419" s="1">
        <v>12.0</v>
      </c>
    </row>
    <row r="5420">
      <c r="A5420" s="1">
        <v>5.48</v>
      </c>
      <c r="B5420" s="2" t="s">
        <v>13371</v>
      </c>
      <c r="C5420" s="1">
        <v>8.7</v>
      </c>
      <c r="D5420" s="1" t="s">
        <v>13372</v>
      </c>
      <c r="E5420" s="1">
        <v>12.0</v>
      </c>
      <c r="F5420" s="1">
        <v>127.0444876</v>
      </c>
      <c r="G5420" s="1">
        <v>37.510473</v>
      </c>
      <c r="H5420" s="2" t="s">
        <v>187</v>
      </c>
      <c r="I5420" s="2" t="s">
        <v>10947</v>
      </c>
      <c r="J5420" s="1">
        <v>127.0590338</v>
      </c>
      <c r="K5420" s="1">
        <v>37.5139789</v>
      </c>
      <c r="L5420" s="1">
        <v>12.0</v>
      </c>
    </row>
    <row r="5421">
      <c r="A5421" s="1">
        <v>5.78</v>
      </c>
      <c r="B5421" s="2" t="s">
        <v>13373</v>
      </c>
      <c r="C5421" s="1">
        <v>4.93</v>
      </c>
      <c r="D5421" s="1" t="s">
        <v>13374</v>
      </c>
      <c r="E5421" s="1">
        <v>12.0</v>
      </c>
      <c r="F5421" s="1">
        <v>127.05385</v>
      </c>
      <c r="G5421" s="1">
        <v>37.4986917</v>
      </c>
      <c r="H5421" s="2" t="s">
        <v>187</v>
      </c>
      <c r="I5421" s="2" t="s">
        <v>13375</v>
      </c>
      <c r="J5421" s="1">
        <v>127.0472405</v>
      </c>
      <c r="K5421" s="1">
        <v>37.5036303</v>
      </c>
      <c r="L5421" s="1">
        <v>12.0</v>
      </c>
    </row>
    <row r="5422">
      <c r="A5422" s="1">
        <v>5.65</v>
      </c>
      <c r="B5422" s="2" t="s">
        <v>13376</v>
      </c>
      <c r="C5422" s="1">
        <v>1.12</v>
      </c>
      <c r="D5422" s="1" t="s">
        <v>13377</v>
      </c>
      <c r="E5422" s="1">
        <v>7.0</v>
      </c>
      <c r="F5422" s="1">
        <v>127.0279529</v>
      </c>
      <c r="G5422" s="1">
        <v>37.4972247</v>
      </c>
      <c r="H5422" s="2" t="s">
        <v>187</v>
      </c>
      <c r="I5422" s="2" t="s">
        <v>7806</v>
      </c>
      <c r="J5422" s="1">
        <v>127.0285465</v>
      </c>
      <c r="K5422" s="1">
        <v>37.4963782</v>
      </c>
      <c r="L5422" s="1">
        <v>12.0</v>
      </c>
    </row>
    <row r="5423">
      <c r="A5423" s="1">
        <v>4.68</v>
      </c>
      <c r="B5423" s="2" t="s">
        <v>13378</v>
      </c>
      <c r="C5423" s="1">
        <v>2.8</v>
      </c>
      <c r="D5423" s="1" t="s">
        <v>13379</v>
      </c>
      <c r="E5423" s="1">
        <v>7.0</v>
      </c>
      <c r="F5423" s="1">
        <v>127.0414037</v>
      </c>
      <c r="G5423" s="1">
        <v>37.5120632</v>
      </c>
      <c r="H5423" s="2" t="s">
        <v>187</v>
      </c>
      <c r="I5423" s="2" t="s">
        <v>13044</v>
      </c>
      <c r="J5423" s="1">
        <v>127.0388844</v>
      </c>
      <c r="K5423" s="1">
        <v>37.5146647</v>
      </c>
      <c r="L5423" s="1">
        <v>12.0</v>
      </c>
    </row>
    <row r="5424">
      <c r="A5424" s="1">
        <v>2.3</v>
      </c>
      <c r="B5424" s="2" t="s">
        <v>13380</v>
      </c>
      <c r="C5424" s="1">
        <v>3.83</v>
      </c>
      <c r="D5424" s="1" t="s">
        <v>13381</v>
      </c>
      <c r="E5424" s="1">
        <v>12.0</v>
      </c>
      <c r="F5424" s="1">
        <v>127.0381203</v>
      </c>
      <c r="G5424" s="1">
        <v>37.5229911</v>
      </c>
      <c r="H5424" s="2" t="s">
        <v>187</v>
      </c>
      <c r="I5424" s="2" t="s">
        <v>8036</v>
      </c>
      <c r="J5424" s="1">
        <v>127.0399207</v>
      </c>
      <c r="K5424" s="1">
        <v>37.5233826</v>
      </c>
      <c r="L5424" s="1">
        <v>12.0</v>
      </c>
    </row>
    <row r="5425">
      <c r="A5425" s="1">
        <v>3.42</v>
      </c>
      <c r="B5425" s="2" t="s">
        <v>13382</v>
      </c>
      <c r="C5425" s="1">
        <v>2.63</v>
      </c>
      <c r="D5425" s="1" t="s">
        <v>13383</v>
      </c>
      <c r="E5425" s="1">
        <v>12.0</v>
      </c>
      <c r="F5425" s="1">
        <v>127.0414263</v>
      </c>
      <c r="G5425" s="1">
        <v>37.502068</v>
      </c>
      <c r="H5425" s="2" t="s">
        <v>187</v>
      </c>
      <c r="I5425" s="2" t="s">
        <v>7747</v>
      </c>
      <c r="J5425" s="1">
        <v>127.0381278</v>
      </c>
      <c r="K5425" s="1">
        <v>37.498303</v>
      </c>
      <c r="L5425" s="1">
        <v>12.0</v>
      </c>
    </row>
    <row r="5426">
      <c r="A5426" s="1">
        <v>4.77</v>
      </c>
      <c r="B5426" s="2" t="s">
        <v>13384</v>
      </c>
      <c r="C5426" s="1">
        <v>2.37</v>
      </c>
      <c r="D5426" s="1" t="s">
        <v>13385</v>
      </c>
      <c r="E5426" s="1">
        <v>12.0</v>
      </c>
      <c r="F5426" s="1">
        <v>127.0603355</v>
      </c>
      <c r="G5426" s="1">
        <v>37.5078472</v>
      </c>
      <c r="H5426" s="2" t="s">
        <v>187</v>
      </c>
      <c r="I5426" s="2" t="s">
        <v>7232</v>
      </c>
      <c r="J5426" s="1">
        <v>127.0553824</v>
      </c>
      <c r="K5426" s="1">
        <v>37.5063428</v>
      </c>
      <c r="L5426" s="1">
        <v>12.0</v>
      </c>
    </row>
    <row r="5427">
      <c r="A5427" s="1">
        <v>22.0</v>
      </c>
      <c r="B5427" s="2" t="s">
        <v>13386</v>
      </c>
      <c r="C5427" s="1">
        <v>10.12</v>
      </c>
      <c r="D5427" s="1" t="s">
        <v>13387</v>
      </c>
      <c r="E5427" s="1">
        <v>7.0</v>
      </c>
      <c r="F5427" s="1">
        <v>127.0387938</v>
      </c>
      <c r="G5427" s="1">
        <v>37.4991718</v>
      </c>
      <c r="H5427" s="2" t="s">
        <v>187</v>
      </c>
      <c r="I5427" s="2" t="s">
        <v>10244</v>
      </c>
      <c r="J5427" s="1">
        <v>127.0479439</v>
      </c>
      <c r="K5427" s="1">
        <v>37.4785213</v>
      </c>
      <c r="L5427" s="1">
        <v>12.0</v>
      </c>
    </row>
    <row r="5428">
      <c r="A5428" s="1">
        <v>7.65</v>
      </c>
      <c r="B5428" s="2" t="s">
        <v>13388</v>
      </c>
      <c r="C5428" s="1">
        <v>3.92</v>
      </c>
      <c r="D5428" s="1" t="s">
        <v>13389</v>
      </c>
      <c r="E5428" s="1">
        <v>12.0</v>
      </c>
      <c r="F5428" s="1">
        <v>127.0493009</v>
      </c>
      <c r="G5428" s="1">
        <v>37.5208024</v>
      </c>
      <c r="H5428" s="2" t="s">
        <v>187</v>
      </c>
      <c r="I5428" s="2" t="s">
        <v>10843</v>
      </c>
      <c r="J5428" s="1">
        <v>127.0530052</v>
      </c>
      <c r="K5428" s="1">
        <v>37.5137011</v>
      </c>
      <c r="L5428" s="1">
        <v>12.0</v>
      </c>
    </row>
    <row r="5429">
      <c r="A5429" s="1">
        <v>6.6</v>
      </c>
      <c r="B5429" s="2" t="s">
        <v>13390</v>
      </c>
      <c r="C5429" s="1">
        <v>6.33</v>
      </c>
      <c r="D5429" s="1" t="s">
        <v>13391</v>
      </c>
      <c r="E5429" s="1">
        <v>12.0</v>
      </c>
      <c r="F5429" s="1">
        <v>127.0257201</v>
      </c>
      <c r="G5429" s="1">
        <v>37.5267274</v>
      </c>
      <c r="H5429" s="2" t="s">
        <v>187</v>
      </c>
      <c r="I5429" s="2" t="s">
        <v>7559</v>
      </c>
      <c r="J5429" s="1">
        <v>127.0369039</v>
      </c>
      <c r="K5429" s="1">
        <v>37.5285185</v>
      </c>
      <c r="L5429" s="1">
        <v>12.0</v>
      </c>
    </row>
    <row r="5430">
      <c r="A5430" s="1">
        <v>4.1</v>
      </c>
      <c r="B5430" s="2" t="s">
        <v>13392</v>
      </c>
      <c r="C5430" s="1">
        <v>5.0</v>
      </c>
      <c r="D5430" s="1" t="s">
        <v>13393</v>
      </c>
      <c r="E5430" s="1">
        <v>12.0</v>
      </c>
      <c r="F5430" s="1">
        <v>127.0302291</v>
      </c>
      <c r="G5430" s="1">
        <v>37.5202402</v>
      </c>
      <c r="H5430" s="2" t="s">
        <v>187</v>
      </c>
      <c r="I5430" s="2" t="s">
        <v>5456</v>
      </c>
      <c r="J5430" s="1">
        <v>127.0247497</v>
      </c>
      <c r="K5430" s="1">
        <v>37.5172243</v>
      </c>
      <c r="L5430" s="1">
        <v>12.0</v>
      </c>
    </row>
    <row r="5431">
      <c r="A5431" s="1">
        <v>9.13</v>
      </c>
      <c r="B5431" s="2" t="s">
        <v>13394</v>
      </c>
      <c r="C5431" s="1">
        <v>5.27</v>
      </c>
      <c r="D5431" s="1" t="s">
        <v>13395</v>
      </c>
      <c r="E5431" s="1">
        <v>7.0</v>
      </c>
      <c r="F5431" s="1">
        <v>127.0449571</v>
      </c>
      <c r="G5431" s="1">
        <v>37.5169492</v>
      </c>
      <c r="H5431" s="2" t="s">
        <v>187</v>
      </c>
      <c r="I5431" s="2" t="s">
        <v>10214</v>
      </c>
      <c r="J5431" s="1">
        <v>127.0313191</v>
      </c>
      <c r="K5431" s="1">
        <v>37.5133634</v>
      </c>
      <c r="L5431" s="1">
        <v>12.0</v>
      </c>
    </row>
    <row r="5432">
      <c r="A5432" s="1">
        <v>18.27</v>
      </c>
      <c r="B5432" s="2" t="s">
        <v>13396</v>
      </c>
      <c r="C5432" s="1">
        <v>9.83</v>
      </c>
      <c r="D5432" s="1" t="s">
        <v>13397</v>
      </c>
      <c r="E5432" s="1">
        <v>12.0</v>
      </c>
      <c r="F5432" s="1">
        <v>127.070137</v>
      </c>
      <c r="G5432" s="1">
        <v>37.496492</v>
      </c>
      <c r="H5432" s="2" t="s">
        <v>187</v>
      </c>
      <c r="I5432" s="2" t="s">
        <v>13398</v>
      </c>
      <c r="J5432" s="1">
        <v>127.0644526</v>
      </c>
      <c r="K5432" s="1">
        <v>37.513633</v>
      </c>
      <c r="L5432" s="1">
        <v>12.0</v>
      </c>
    </row>
    <row r="5433">
      <c r="A5433" s="1">
        <v>4.1</v>
      </c>
      <c r="B5433" s="2" t="s">
        <v>13399</v>
      </c>
      <c r="C5433" s="1">
        <v>3.27</v>
      </c>
      <c r="D5433" s="1" t="s">
        <v>13400</v>
      </c>
      <c r="E5433" s="1">
        <v>12.0</v>
      </c>
      <c r="F5433" s="1">
        <v>127.0482703</v>
      </c>
      <c r="G5433" s="1">
        <v>37.5211216</v>
      </c>
      <c r="H5433" s="2" t="s">
        <v>187</v>
      </c>
      <c r="I5433" s="2" t="s">
        <v>13401</v>
      </c>
      <c r="J5433" s="1">
        <v>127.0399618</v>
      </c>
      <c r="K5433" s="1">
        <v>37.5231855</v>
      </c>
      <c r="L5433" s="1">
        <v>12.0</v>
      </c>
    </row>
    <row r="5434">
      <c r="A5434" s="1">
        <v>3.15</v>
      </c>
      <c r="B5434" s="2" t="s">
        <v>13402</v>
      </c>
      <c r="C5434" s="1">
        <v>3.1</v>
      </c>
      <c r="D5434" s="1" t="s">
        <v>13403</v>
      </c>
      <c r="E5434" s="1">
        <v>7.0</v>
      </c>
      <c r="F5434" s="1">
        <v>127.041666</v>
      </c>
      <c r="G5434" s="1">
        <v>37.504458</v>
      </c>
      <c r="H5434" s="2" t="s">
        <v>187</v>
      </c>
      <c r="I5434" s="2" t="s">
        <v>13404</v>
      </c>
      <c r="J5434" s="1">
        <v>127.035363</v>
      </c>
      <c r="K5434" s="1">
        <v>37.5140197</v>
      </c>
      <c r="L5434" s="1">
        <v>12.0</v>
      </c>
    </row>
    <row r="5435">
      <c r="A5435" s="1">
        <v>9.98</v>
      </c>
      <c r="B5435" s="2" t="s">
        <v>13405</v>
      </c>
      <c r="C5435" s="1">
        <v>9.42</v>
      </c>
      <c r="D5435" s="1" t="s">
        <v>13406</v>
      </c>
      <c r="E5435" s="1">
        <v>12.0</v>
      </c>
      <c r="F5435" s="1">
        <v>127.0404756</v>
      </c>
      <c r="G5435" s="1">
        <v>37.5232194</v>
      </c>
      <c r="H5435" s="2" t="s">
        <v>187</v>
      </c>
      <c r="I5435" s="2" t="s">
        <v>6435</v>
      </c>
      <c r="J5435" s="1">
        <v>127.0417081</v>
      </c>
      <c r="K5435" s="1">
        <v>37.5062866</v>
      </c>
      <c r="L5435" s="1">
        <v>12.0</v>
      </c>
    </row>
    <row r="5436">
      <c r="A5436" s="1">
        <v>12.02</v>
      </c>
      <c r="B5436" s="2" t="s">
        <v>13407</v>
      </c>
      <c r="C5436" s="1">
        <v>4.02</v>
      </c>
      <c r="D5436" s="1" t="s">
        <v>13408</v>
      </c>
      <c r="E5436" s="1">
        <v>12.0</v>
      </c>
      <c r="F5436" s="1">
        <v>127.0681444</v>
      </c>
      <c r="G5436" s="1">
        <v>37.4841794</v>
      </c>
      <c r="H5436" s="2" t="s">
        <v>187</v>
      </c>
      <c r="I5436" s="2" t="s">
        <v>7113</v>
      </c>
      <c r="J5436" s="1">
        <v>127.0631055</v>
      </c>
      <c r="K5436" s="1">
        <v>37.4782573</v>
      </c>
      <c r="L5436" s="1">
        <v>12.0</v>
      </c>
    </row>
    <row r="5437">
      <c r="A5437" s="1">
        <v>8.73</v>
      </c>
      <c r="B5437" s="2" t="s">
        <v>13409</v>
      </c>
      <c r="C5437" s="1">
        <v>4.45</v>
      </c>
      <c r="D5437" s="1" t="s">
        <v>13410</v>
      </c>
      <c r="E5437" s="1">
        <v>7.0</v>
      </c>
      <c r="F5437" s="1">
        <v>127.0297307</v>
      </c>
      <c r="G5437" s="1">
        <v>37.5290005</v>
      </c>
      <c r="H5437" s="2" t="s">
        <v>187</v>
      </c>
      <c r="I5437" s="2" t="s">
        <v>13411</v>
      </c>
      <c r="J5437" s="1">
        <v>127.0403302</v>
      </c>
      <c r="K5437" s="1">
        <v>37.5265864</v>
      </c>
      <c r="L5437" s="1">
        <v>12.0</v>
      </c>
    </row>
    <row r="5438">
      <c r="A5438" s="1">
        <v>6.37</v>
      </c>
      <c r="B5438" s="2" t="s">
        <v>13412</v>
      </c>
      <c r="C5438" s="1">
        <v>3.23</v>
      </c>
      <c r="D5438" s="1" t="s">
        <v>13413</v>
      </c>
      <c r="E5438" s="1">
        <v>7.0</v>
      </c>
      <c r="F5438" s="1">
        <v>127.0405234</v>
      </c>
      <c r="G5438" s="1">
        <v>37.5059258</v>
      </c>
      <c r="H5438" s="2" t="s">
        <v>187</v>
      </c>
      <c r="I5438" s="2" t="s">
        <v>13323</v>
      </c>
      <c r="J5438" s="1">
        <v>127.0409176</v>
      </c>
      <c r="K5438" s="1">
        <v>37.5020658</v>
      </c>
      <c r="L5438" s="1">
        <v>12.0</v>
      </c>
    </row>
    <row r="5439">
      <c r="A5439" s="1">
        <v>4.52</v>
      </c>
      <c r="B5439" s="2" t="s">
        <v>13414</v>
      </c>
      <c r="C5439" s="1">
        <v>5.23</v>
      </c>
      <c r="D5439" s="1" t="s">
        <v>13415</v>
      </c>
      <c r="E5439" s="1">
        <v>7.0</v>
      </c>
      <c r="F5439" s="1">
        <v>127.0287782</v>
      </c>
      <c r="G5439" s="1">
        <v>37.5056805</v>
      </c>
      <c r="H5439" s="2" t="s">
        <v>187</v>
      </c>
      <c r="I5439" s="2" t="s">
        <v>6818</v>
      </c>
      <c r="J5439" s="1">
        <v>127.0196873</v>
      </c>
      <c r="K5439" s="1">
        <v>37.5096544</v>
      </c>
      <c r="L5439" s="1">
        <v>12.0</v>
      </c>
    </row>
    <row r="5440">
      <c r="A5440" s="1">
        <v>8.13</v>
      </c>
      <c r="B5440" s="2" t="s">
        <v>13416</v>
      </c>
      <c r="C5440" s="1">
        <v>4.7</v>
      </c>
      <c r="D5440" s="1" t="s">
        <v>13417</v>
      </c>
      <c r="E5440" s="1">
        <v>7.0</v>
      </c>
      <c r="F5440" s="1">
        <v>127.0556926</v>
      </c>
      <c r="G5440" s="1">
        <v>37.4913544</v>
      </c>
      <c r="H5440" s="2" t="s">
        <v>187</v>
      </c>
      <c r="I5440" s="2" t="s">
        <v>13418</v>
      </c>
      <c r="J5440" s="1">
        <v>127.0625843</v>
      </c>
      <c r="K5440" s="1">
        <v>37.4958353</v>
      </c>
      <c r="L5440" s="1">
        <v>12.0</v>
      </c>
    </row>
    <row r="5441">
      <c r="A5441" s="1">
        <v>9.92</v>
      </c>
      <c r="B5441" s="2" t="s">
        <v>13419</v>
      </c>
      <c r="C5441" s="1">
        <v>12.15</v>
      </c>
      <c r="D5441" s="1" t="s">
        <v>13420</v>
      </c>
      <c r="E5441" s="1">
        <v>7.0</v>
      </c>
      <c r="F5441" s="1">
        <v>127.0211988</v>
      </c>
      <c r="G5441" s="1">
        <v>37.5116162</v>
      </c>
      <c r="H5441" s="2" t="s">
        <v>187</v>
      </c>
      <c r="I5441" s="2" t="s">
        <v>13160</v>
      </c>
      <c r="J5441" s="1">
        <v>127.0151984</v>
      </c>
      <c r="K5441" s="1">
        <v>37.5142968</v>
      </c>
      <c r="L5441" s="1">
        <v>12.0</v>
      </c>
    </row>
    <row r="5442">
      <c r="A5442" s="1">
        <v>5.22</v>
      </c>
      <c r="B5442" s="2" t="s">
        <v>13421</v>
      </c>
      <c r="C5442" s="1">
        <v>4.95</v>
      </c>
      <c r="D5442" s="1" t="s">
        <v>13422</v>
      </c>
      <c r="E5442" s="1">
        <v>12.0</v>
      </c>
      <c r="F5442" s="1">
        <v>127.0383999</v>
      </c>
      <c r="G5442" s="1">
        <v>37.5102033</v>
      </c>
      <c r="H5442" s="2" t="s">
        <v>187</v>
      </c>
      <c r="I5442" s="2" t="s">
        <v>7048</v>
      </c>
      <c r="J5442" s="1">
        <v>127.0345523</v>
      </c>
      <c r="K5442" s="1">
        <v>37.5075098</v>
      </c>
      <c r="L5442" s="1">
        <v>12.0</v>
      </c>
    </row>
    <row r="5443">
      <c r="A5443" s="1">
        <v>5.57</v>
      </c>
      <c r="B5443" s="2" t="s">
        <v>13423</v>
      </c>
      <c r="C5443" s="1">
        <v>3.18</v>
      </c>
      <c r="D5443" s="1" t="s">
        <v>13424</v>
      </c>
      <c r="E5443" s="1">
        <v>12.0</v>
      </c>
      <c r="F5443" s="1">
        <v>127.067272</v>
      </c>
      <c r="G5443" s="1">
        <v>37.5072523</v>
      </c>
      <c r="H5443" s="2" t="s">
        <v>187</v>
      </c>
      <c r="I5443" s="2" t="s">
        <v>6400</v>
      </c>
      <c r="J5443" s="1">
        <v>127.063453</v>
      </c>
      <c r="K5443" s="1">
        <v>37.5080014</v>
      </c>
      <c r="L5443" s="1">
        <v>12.0</v>
      </c>
    </row>
    <row r="5444">
      <c r="A5444" s="1">
        <v>6.12</v>
      </c>
      <c r="B5444" s="2" t="s">
        <v>13425</v>
      </c>
      <c r="C5444" s="1">
        <v>8.7</v>
      </c>
      <c r="D5444" s="1" t="s">
        <v>13426</v>
      </c>
      <c r="E5444" s="1">
        <v>12.0</v>
      </c>
      <c r="F5444" s="1">
        <v>127.0286446</v>
      </c>
      <c r="G5444" s="1">
        <v>37.4962263</v>
      </c>
      <c r="H5444" s="2" t="s">
        <v>187</v>
      </c>
      <c r="I5444" s="2" t="s">
        <v>6727</v>
      </c>
      <c r="J5444" s="1">
        <v>127.0242575</v>
      </c>
      <c r="K5444" s="1">
        <v>37.4986749</v>
      </c>
      <c r="L5444" s="1">
        <v>12.0</v>
      </c>
    </row>
    <row r="5445">
      <c r="A5445" s="1">
        <v>12.02</v>
      </c>
      <c r="B5445" s="2" t="s">
        <v>13427</v>
      </c>
      <c r="C5445" s="1">
        <v>4.52</v>
      </c>
      <c r="D5445" s="1" t="s">
        <v>13428</v>
      </c>
      <c r="E5445" s="1">
        <v>12.0</v>
      </c>
      <c r="F5445" s="1">
        <v>127.0396622</v>
      </c>
      <c r="G5445" s="1">
        <v>37.5159512</v>
      </c>
      <c r="H5445" s="2" t="s">
        <v>187</v>
      </c>
      <c r="I5445" s="2" t="s">
        <v>13429</v>
      </c>
      <c r="J5445" s="1">
        <v>127.0452301</v>
      </c>
      <c r="K5445" s="1">
        <v>37.5179597</v>
      </c>
      <c r="L5445" s="1">
        <v>12.0</v>
      </c>
    </row>
    <row r="5446">
      <c r="A5446" s="1">
        <v>7.13</v>
      </c>
      <c r="B5446" s="2" t="s">
        <v>13430</v>
      </c>
      <c r="C5446" s="1">
        <v>1.62</v>
      </c>
      <c r="D5446" s="1" t="s">
        <v>13431</v>
      </c>
      <c r="E5446" s="1">
        <v>12.0</v>
      </c>
      <c r="F5446" s="1">
        <v>127.0452938</v>
      </c>
      <c r="G5446" s="1">
        <v>37.5261329</v>
      </c>
      <c r="H5446" s="2" t="s">
        <v>187</v>
      </c>
      <c r="I5446" s="2" t="s">
        <v>9931</v>
      </c>
      <c r="J5446" s="1">
        <v>127.047946</v>
      </c>
      <c r="K5446" s="1">
        <v>37.5244261</v>
      </c>
      <c r="L5446" s="1">
        <v>12.0</v>
      </c>
    </row>
    <row r="5447">
      <c r="A5447" s="1">
        <v>8.93</v>
      </c>
      <c r="B5447" s="2" t="s">
        <v>13432</v>
      </c>
      <c r="C5447" s="1">
        <v>6.47</v>
      </c>
      <c r="D5447" s="1" t="s">
        <v>13433</v>
      </c>
      <c r="E5447" s="1">
        <v>12.0</v>
      </c>
      <c r="F5447" s="1">
        <v>127.0370011</v>
      </c>
      <c r="G5447" s="1">
        <v>37.5081782</v>
      </c>
      <c r="H5447" s="2" t="s">
        <v>187</v>
      </c>
      <c r="I5447" s="2" t="s">
        <v>6892</v>
      </c>
      <c r="J5447" s="1">
        <v>127.0240099</v>
      </c>
      <c r="K5447" s="1">
        <v>37.5043473</v>
      </c>
      <c r="L5447" s="1">
        <v>12.0</v>
      </c>
    </row>
    <row r="5448">
      <c r="A5448" s="1">
        <v>9.82</v>
      </c>
      <c r="B5448" s="2" t="s">
        <v>13434</v>
      </c>
      <c r="C5448" s="1">
        <v>8.93</v>
      </c>
      <c r="D5448" s="1" t="s">
        <v>13435</v>
      </c>
      <c r="E5448" s="1">
        <v>7.0</v>
      </c>
      <c r="F5448" s="1">
        <v>127.0426385</v>
      </c>
      <c r="G5448" s="1">
        <v>37.4985969</v>
      </c>
      <c r="H5448" s="2" t="s">
        <v>187</v>
      </c>
      <c r="I5448" s="2" t="s">
        <v>7993</v>
      </c>
      <c r="J5448" s="1">
        <v>127.0427652</v>
      </c>
      <c r="K5448" s="1">
        <v>37.5041746</v>
      </c>
      <c r="L5448" s="1">
        <v>12.0</v>
      </c>
    </row>
    <row r="5449">
      <c r="A5449" s="1">
        <v>4.03</v>
      </c>
      <c r="B5449" s="2" t="s">
        <v>13436</v>
      </c>
      <c r="C5449" s="1">
        <v>2.22</v>
      </c>
      <c r="D5449" s="1" t="s">
        <v>13437</v>
      </c>
      <c r="E5449" s="1">
        <v>7.0</v>
      </c>
      <c r="F5449" s="1">
        <v>127.0568392</v>
      </c>
      <c r="G5449" s="1">
        <v>37.5227442</v>
      </c>
      <c r="H5449" s="2" t="s">
        <v>187</v>
      </c>
      <c r="I5449" s="2" t="s">
        <v>9219</v>
      </c>
      <c r="J5449" s="1">
        <v>127.0586175</v>
      </c>
      <c r="K5449" s="1">
        <v>37.5190051</v>
      </c>
      <c r="L5449" s="1">
        <v>12.0</v>
      </c>
    </row>
    <row r="5450">
      <c r="A5450" s="1">
        <v>6.82</v>
      </c>
      <c r="B5450" s="2" t="s">
        <v>13438</v>
      </c>
      <c r="C5450" s="1">
        <v>8.83</v>
      </c>
      <c r="D5450" s="1" t="s">
        <v>13439</v>
      </c>
      <c r="E5450" s="1">
        <v>12.0</v>
      </c>
      <c r="F5450" s="1">
        <v>127.046714</v>
      </c>
      <c r="G5450" s="1">
        <v>37.4944394</v>
      </c>
      <c r="H5450" s="2" t="s">
        <v>187</v>
      </c>
      <c r="I5450" s="2" t="s">
        <v>9557</v>
      </c>
      <c r="J5450" s="1">
        <v>127.0647149</v>
      </c>
      <c r="K5450" s="1">
        <v>37.5009991</v>
      </c>
      <c r="L5450" s="1">
        <v>12.0</v>
      </c>
    </row>
    <row r="5451">
      <c r="A5451" s="1">
        <v>8.03</v>
      </c>
      <c r="B5451" s="2" t="s">
        <v>13440</v>
      </c>
      <c r="C5451" s="1">
        <v>2.75</v>
      </c>
      <c r="D5451" s="1" t="s">
        <v>13441</v>
      </c>
      <c r="E5451" s="1">
        <v>12.0</v>
      </c>
      <c r="F5451" s="1">
        <v>127.0447722</v>
      </c>
      <c r="G5451" s="1">
        <v>37.5256009</v>
      </c>
      <c r="H5451" s="2" t="s">
        <v>187</v>
      </c>
      <c r="I5451" s="2" t="s">
        <v>9274</v>
      </c>
      <c r="J5451" s="1">
        <v>127.0413866</v>
      </c>
      <c r="K5451" s="1">
        <v>37.5306194</v>
      </c>
      <c r="L5451" s="1">
        <v>12.0</v>
      </c>
    </row>
    <row r="5452">
      <c r="A5452" s="1">
        <v>7.4</v>
      </c>
      <c r="B5452" s="2" t="s">
        <v>13442</v>
      </c>
      <c r="C5452" s="1">
        <v>5.33</v>
      </c>
      <c r="D5452" s="1" t="s">
        <v>13443</v>
      </c>
      <c r="E5452" s="1">
        <v>12.0</v>
      </c>
      <c r="F5452" s="1">
        <v>127.0398952</v>
      </c>
      <c r="G5452" s="1">
        <v>37.5096245</v>
      </c>
      <c r="H5452" s="2" t="s">
        <v>187</v>
      </c>
      <c r="I5452" s="2" t="s">
        <v>13444</v>
      </c>
      <c r="J5452" s="1">
        <v>127.0306514</v>
      </c>
      <c r="K5452" s="1">
        <v>37.5143997</v>
      </c>
      <c r="L5452" s="1">
        <v>12.0</v>
      </c>
    </row>
    <row r="5453">
      <c r="A5453" s="1">
        <v>4.62</v>
      </c>
      <c r="B5453" s="2" t="s">
        <v>13445</v>
      </c>
      <c r="C5453" s="1">
        <v>0.67</v>
      </c>
      <c r="D5453" s="1" t="s">
        <v>13446</v>
      </c>
      <c r="E5453" s="1">
        <v>12.0</v>
      </c>
      <c r="F5453" s="1">
        <v>127.0456498</v>
      </c>
      <c r="G5453" s="1">
        <v>37.5109231</v>
      </c>
      <c r="H5453" s="2" t="s">
        <v>187</v>
      </c>
      <c r="I5453" s="2" t="s">
        <v>13447</v>
      </c>
      <c r="J5453" s="1">
        <v>127.0442087</v>
      </c>
      <c r="K5453" s="1">
        <v>37.5111037</v>
      </c>
      <c r="L5453" s="1">
        <v>12.0</v>
      </c>
    </row>
    <row r="5454">
      <c r="A5454" s="1">
        <v>5.98</v>
      </c>
      <c r="B5454" s="2" t="s">
        <v>13448</v>
      </c>
      <c r="C5454" s="1">
        <v>3.03</v>
      </c>
      <c r="D5454" s="1" t="s">
        <v>13449</v>
      </c>
      <c r="E5454" s="1">
        <v>12.0</v>
      </c>
      <c r="F5454" s="1">
        <v>127.0347813</v>
      </c>
      <c r="G5454" s="1">
        <v>37.5283322</v>
      </c>
      <c r="H5454" s="2" t="s">
        <v>187</v>
      </c>
      <c r="I5454" s="2" t="s">
        <v>6881</v>
      </c>
      <c r="J5454" s="1">
        <v>127.0343421</v>
      </c>
      <c r="K5454" s="1">
        <v>37.5264276</v>
      </c>
      <c r="L5454" s="1">
        <v>12.0</v>
      </c>
    </row>
    <row r="5455">
      <c r="A5455" s="1">
        <v>8.8</v>
      </c>
      <c r="B5455" s="2" t="s">
        <v>13450</v>
      </c>
      <c r="C5455" s="1">
        <v>1.78</v>
      </c>
      <c r="D5455" s="1" t="s">
        <v>13451</v>
      </c>
      <c r="E5455" s="1">
        <v>12.0</v>
      </c>
      <c r="F5455" s="1">
        <v>127.0352509</v>
      </c>
      <c r="G5455" s="1">
        <v>37.5229247</v>
      </c>
      <c r="H5455" s="2" t="s">
        <v>187</v>
      </c>
      <c r="I5455" s="2" t="s">
        <v>6578</v>
      </c>
      <c r="J5455" s="1">
        <v>127.0352159</v>
      </c>
      <c r="K5455" s="1">
        <v>37.5218954</v>
      </c>
      <c r="L5455" s="1">
        <v>12.0</v>
      </c>
    </row>
    <row r="5456">
      <c r="A5456" s="1">
        <v>6.38</v>
      </c>
      <c r="B5456" s="2" t="s">
        <v>13452</v>
      </c>
      <c r="C5456" s="1">
        <v>5.48</v>
      </c>
      <c r="D5456" s="1" t="s">
        <v>13453</v>
      </c>
      <c r="E5456" s="1">
        <v>12.0</v>
      </c>
      <c r="F5456" s="1">
        <v>127.0460877</v>
      </c>
      <c r="G5456" s="1">
        <v>37.5271686</v>
      </c>
      <c r="H5456" s="2" t="s">
        <v>187</v>
      </c>
      <c r="I5456" s="2" t="s">
        <v>6988</v>
      </c>
      <c r="J5456" s="1">
        <v>127.0367489</v>
      </c>
      <c r="K5456" s="1">
        <v>37.5223889</v>
      </c>
      <c r="L5456" s="1">
        <v>12.0</v>
      </c>
    </row>
    <row r="5457">
      <c r="A5457" s="1">
        <v>12.58</v>
      </c>
      <c r="B5457" s="2" t="s">
        <v>13454</v>
      </c>
      <c r="C5457" s="1">
        <v>5.62</v>
      </c>
      <c r="D5457" s="1" t="s">
        <v>13455</v>
      </c>
      <c r="E5457" s="1">
        <v>12.0</v>
      </c>
      <c r="F5457" s="1">
        <v>127.0374231</v>
      </c>
      <c r="G5457" s="1">
        <v>37.5291432</v>
      </c>
      <c r="H5457" s="2" t="s">
        <v>187</v>
      </c>
      <c r="I5457" s="2" t="s">
        <v>13456</v>
      </c>
      <c r="J5457" s="1">
        <v>127.0343703</v>
      </c>
      <c r="K5457" s="1">
        <v>37.5217344</v>
      </c>
      <c r="L5457" s="1">
        <v>12.0</v>
      </c>
    </row>
    <row r="5458">
      <c r="A5458" s="1">
        <v>13.65</v>
      </c>
      <c r="B5458" s="2" t="s">
        <v>13457</v>
      </c>
      <c r="C5458" s="1">
        <v>0.27</v>
      </c>
      <c r="D5458" s="1" t="s">
        <v>13458</v>
      </c>
      <c r="E5458" s="1">
        <v>12.0</v>
      </c>
      <c r="F5458" s="1">
        <v>127.032463</v>
      </c>
      <c r="G5458" s="1">
        <v>37.5069144</v>
      </c>
      <c r="H5458" s="2" t="s">
        <v>187</v>
      </c>
      <c r="I5458" s="2" t="s">
        <v>6600</v>
      </c>
      <c r="J5458" s="1">
        <v>127.0335975</v>
      </c>
      <c r="K5458" s="1">
        <v>37.5071792</v>
      </c>
      <c r="L5458" s="1">
        <v>12.0</v>
      </c>
    </row>
    <row r="5459">
      <c r="A5459" s="1">
        <v>9.17</v>
      </c>
      <c r="B5459" s="2" t="s">
        <v>13459</v>
      </c>
      <c r="C5459" s="1">
        <v>2.63</v>
      </c>
      <c r="D5459" s="1" t="s">
        <v>13460</v>
      </c>
      <c r="E5459" s="1">
        <v>12.0</v>
      </c>
      <c r="F5459" s="1">
        <v>127.0455567</v>
      </c>
      <c r="G5459" s="1">
        <v>37.5164469</v>
      </c>
      <c r="H5459" s="2" t="s">
        <v>187</v>
      </c>
      <c r="I5459" s="2" t="s">
        <v>5755</v>
      </c>
      <c r="J5459" s="1">
        <v>127.0460596</v>
      </c>
      <c r="K5459" s="1">
        <v>37.5180976</v>
      </c>
      <c r="L5459" s="1">
        <v>12.0</v>
      </c>
    </row>
    <row r="5460">
      <c r="A5460" s="1">
        <v>7.23</v>
      </c>
      <c r="B5460" s="2" t="s">
        <v>13461</v>
      </c>
      <c r="C5460" s="1">
        <v>1.3</v>
      </c>
      <c r="D5460" s="1" t="s">
        <v>13462</v>
      </c>
      <c r="E5460" s="1">
        <v>7.0</v>
      </c>
      <c r="F5460" s="1">
        <v>127.0509016</v>
      </c>
      <c r="G5460" s="1">
        <v>37.5234283</v>
      </c>
      <c r="H5460" s="2" t="s">
        <v>187</v>
      </c>
      <c r="I5460" s="2" t="s">
        <v>5953</v>
      </c>
      <c r="J5460" s="1">
        <v>127.0476628</v>
      </c>
      <c r="K5460" s="1">
        <v>37.5238454</v>
      </c>
      <c r="L5460" s="1">
        <v>12.0</v>
      </c>
    </row>
    <row r="5461">
      <c r="A5461" s="1">
        <v>2.87</v>
      </c>
      <c r="B5461" s="2" t="s">
        <v>13463</v>
      </c>
      <c r="C5461" s="1">
        <v>5.35</v>
      </c>
      <c r="D5461" s="1" t="s">
        <v>13464</v>
      </c>
      <c r="E5461" s="1">
        <v>7.0</v>
      </c>
      <c r="F5461" s="1">
        <v>127.0459673</v>
      </c>
      <c r="G5461" s="1">
        <v>37.5264015</v>
      </c>
      <c r="H5461" s="2" t="s">
        <v>187</v>
      </c>
      <c r="I5461" s="2" t="s">
        <v>8963</v>
      </c>
      <c r="J5461" s="1">
        <v>127.0394723</v>
      </c>
      <c r="K5461" s="1">
        <v>37.524506</v>
      </c>
      <c r="L5461" s="1">
        <v>12.0</v>
      </c>
    </row>
    <row r="5462">
      <c r="A5462" s="1">
        <v>3.02</v>
      </c>
      <c r="B5462" s="2" t="s">
        <v>13465</v>
      </c>
      <c r="C5462" s="1">
        <v>3.68</v>
      </c>
      <c r="D5462" s="1" t="s">
        <v>13466</v>
      </c>
      <c r="E5462" s="1">
        <v>7.0</v>
      </c>
      <c r="F5462" s="1">
        <v>127.0180197</v>
      </c>
      <c r="G5462" s="1">
        <v>37.523551</v>
      </c>
      <c r="H5462" s="2" t="s">
        <v>187</v>
      </c>
      <c r="I5462" s="2" t="s">
        <v>13467</v>
      </c>
      <c r="J5462" s="1">
        <v>127.0232446</v>
      </c>
      <c r="K5462" s="1">
        <v>37.5293701</v>
      </c>
      <c r="L5462" s="1">
        <v>12.0</v>
      </c>
    </row>
    <row r="5463">
      <c r="A5463" s="1">
        <v>4.92</v>
      </c>
      <c r="B5463" s="2" t="s">
        <v>13468</v>
      </c>
      <c r="C5463" s="1">
        <v>0.82</v>
      </c>
      <c r="D5463" s="1" t="s">
        <v>13469</v>
      </c>
      <c r="E5463" s="1">
        <v>7.0</v>
      </c>
      <c r="F5463" s="1">
        <v>127.0371239</v>
      </c>
      <c r="G5463" s="1">
        <v>37.4991985</v>
      </c>
      <c r="H5463" s="2" t="s">
        <v>187</v>
      </c>
      <c r="I5463" s="2" t="s">
        <v>12959</v>
      </c>
      <c r="J5463" s="1">
        <v>127.035826</v>
      </c>
      <c r="K5463" s="1">
        <v>37.5003515</v>
      </c>
      <c r="L5463" s="1">
        <v>12.0</v>
      </c>
    </row>
    <row r="5464">
      <c r="A5464" s="1">
        <v>8.57</v>
      </c>
      <c r="B5464" s="2" t="s">
        <v>13470</v>
      </c>
      <c r="C5464" s="1">
        <v>9.33</v>
      </c>
      <c r="D5464" s="1" t="s">
        <v>13471</v>
      </c>
      <c r="E5464" s="1">
        <v>12.0</v>
      </c>
      <c r="F5464" s="1">
        <v>127.04488</v>
      </c>
      <c r="G5464" s="1">
        <v>37.5031536</v>
      </c>
      <c r="H5464" s="2" t="s">
        <v>187</v>
      </c>
      <c r="I5464" s="2" t="s">
        <v>6499</v>
      </c>
      <c r="J5464" s="1">
        <v>127.06088</v>
      </c>
      <c r="K5464" s="1">
        <v>37.5082919</v>
      </c>
      <c r="L5464" s="1">
        <v>12.0</v>
      </c>
    </row>
    <row r="5465">
      <c r="A5465" s="1">
        <v>9.15</v>
      </c>
      <c r="B5465" s="2" t="s">
        <v>13472</v>
      </c>
      <c r="C5465" s="1">
        <v>9.08</v>
      </c>
      <c r="D5465" s="1" t="s">
        <v>13473</v>
      </c>
      <c r="E5465" s="1">
        <v>12.0</v>
      </c>
      <c r="F5465" s="1">
        <v>127.0356732</v>
      </c>
      <c r="G5465" s="1">
        <v>37.526376</v>
      </c>
      <c r="H5465" s="2" t="s">
        <v>187</v>
      </c>
      <c r="I5465" s="2" t="s">
        <v>9688</v>
      </c>
      <c r="J5465" s="1">
        <v>127.0446408</v>
      </c>
      <c r="K5465" s="1">
        <v>37.5106843</v>
      </c>
      <c r="L5465" s="1">
        <v>12.0</v>
      </c>
    </row>
    <row r="5466">
      <c r="A5466" s="1">
        <v>8.87</v>
      </c>
      <c r="B5466" s="2" t="s">
        <v>13474</v>
      </c>
      <c r="C5466" s="1">
        <v>5.77</v>
      </c>
      <c r="D5466" s="1" t="s">
        <v>13475</v>
      </c>
      <c r="E5466" s="1">
        <v>12.0</v>
      </c>
      <c r="F5466" s="1">
        <v>127.0528539</v>
      </c>
      <c r="G5466" s="1">
        <v>37.5247722</v>
      </c>
      <c r="H5466" s="2" t="s">
        <v>187</v>
      </c>
      <c r="I5466" s="2" t="s">
        <v>13476</v>
      </c>
      <c r="J5466" s="1">
        <v>127.0388496</v>
      </c>
      <c r="K5466" s="1">
        <v>37.524815</v>
      </c>
      <c r="L5466" s="1">
        <v>12.0</v>
      </c>
    </row>
    <row r="5467">
      <c r="A5467" s="1">
        <v>8.07</v>
      </c>
      <c r="B5467" s="2" t="s">
        <v>13477</v>
      </c>
      <c r="C5467" s="1">
        <v>4.1</v>
      </c>
      <c r="D5467" s="1" t="s">
        <v>13478</v>
      </c>
      <c r="E5467" s="1">
        <v>12.0</v>
      </c>
      <c r="F5467" s="1">
        <v>127.0288841</v>
      </c>
      <c r="G5467" s="1">
        <v>37.4982324</v>
      </c>
      <c r="H5467" s="2" t="s">
        <v>187</v>
      </c>
      <c r="I5467" s="2" t="s">
        <v>12295</v>
      </c>
      <c r="J5467" s="1">
        <v>127.025957</v>
      </c>
      <c r="K5467" s="1">
        <v>37.4955256</v>
      </c>
      <c r="L5467" s="1">
        <v>12.0</v>
      </c>
    </row>
    <row r="5468">
      <c r="A5468" s="1">
        <v>12.53</v>
      </c>
      <c r="B5468" s="2" t="s">
        <v>13479</v>
      </c>
      <c r="C5468" s="1">
        <v>9.35</v>
      </c>
      <c r="D5468" s="1" t="s">
        <v>13480</v>
      </c>
      <c r="E5468" s="1">
        <v>12.0</v>
      </c>
      <c r="F5468" s="1">
        <v>127.1050804</v>
      </c>
      <c r="G5468" s="1">
        <v>37.4864101</v>
      </c>
      <c r="H5468" s="2" t="s">
        <v>187</v>
      </c>
      <c r="I5468" s="2" t="s">
        <v>6639</v>
      </c>
      <c r="J5468" s="1">
        <v>127.1206751</v>
      </c>
      <c r="K5468" s="1">
        <v>37.4946202</v>
      </c>
      <c r="L5468" s="1">
        <v>12.0</v>
      </c>
    </row>
    <row r="5469">
      <c r="A5469" s="1">
        <v>3.62</v>
      </c>
      <c r="B5469" s="2" t="s">
        <v>13481</v>
      </c>
      <c r="C5469" s="1">
        <v>1.92</v>
      </c>
      <c r="D5469" s="1" t="s">
        <v>13482</v>
      </c>
      <c r="E5469" s="1">
        <v>7.0</v>
      </c>
      <c r="F5469" s="1">
        <v>127.0486809</v>
      </c>
      <c r="G5469" s="1">
        <v>37.5219863</v>
      </c>
      <c r="H5469" s="2" t="s">
        <v>187</v>
      </c>
      <c r="I5469" s="2" t="s">
        <v>6974</v>
      </c>
      <c r="J5469" s="1">
        <v>127.047996</v>
      </c>
      <c r="K5469" s="1">
        <v>37.5198327</v>
      </c>
      <c r="L5469" s="1">
        <v>12.0</v>
      </c>
    </row>
    <row r="5470">
      <c r="A5470" s="1">
        <v>6.32</v>
      </c>
      <c r="B5470" s="2" t="s">
        <v>13483</v>
      </c>
      <c r="C5470" s="1">
        <v>5.9</v>
      </c>
      <c r="D5470" s="1" t="s">
        <v>13484</v>
      </c>
      <c r="E5470" s="1">
        <v>7.0</v>
      </c>
      <c r="F5470" s="1">
        <v>127.0338363</v>
      </c>
      <c r="G5470" s="1">
        <v>37.5161743</v>
      </c>
      <c r="H5470" s="2" t="s">
        <v>187</v>
      </c>
      <c r="I5470" s="2" t="s">
        <v>8747</v>
      </c>
      <c r="J5470" s="1">
        <v>127.0409915</v>
      </c>
      <c r="K5470" s="1">
        <v>37.5179376</v>
      </c>
      <c r="L5470" s="1">
        <v>12.0</v>
      </c>
    </row>
    <row r="5471">
      <c r="A5471" s="1">
        <v>2.95</v>
      </c>
      <c r="B5471" s="2" t="s">
        <v>13485</v>
      </c>
      <c r="C5471" s="1">
        <v>3.67</v>
      </c>
      <c r="D5471" s="1" t="s">
        <v>13486</v>
      </c>
      <c r="E5471" s="1">
        <v>7.0</v>
      </c>
      <c r="F5471" s="1">
        <v>127.0354889</v>
      </c>
      <c r="G5471" s="1">
        <v>37.5138453</v>
      </c>
      <c r="H5471" s="2" t="s">
        <v>187</v>
      </c>
      <c r="I5471" s="2" t="s">
        <v>13487</v>
      </c>
      <c r="J5471" s="1">
        <v>127.0349877</v>
      </c>
      <c r="K5471" s="1">
        <v>37.5189564</v>
      </c>
      <c r="L5471" s="1">
        <v>12.0</v>
      </c>
    </row>
    <row r="5472">
      <c r="A5472" s="1">
        <v>9.05</v>
      </c>
      <c r="B5472" s="2" t="s">
        <v>13488</v>
      </c>
      <c r="C5472" s="1">
        <v>6.43</v>
      </c>
      <c r="D5472" s="1" t="s">
        <v>13489</v>
      </c>
      <c r="E5472" s="1">
        <v>7.0</v>
      </c>
      <c r="F5472" s="1">
        <v>127.0298038</v>
      </c>
      <c r="G5472" s="1">
        <v>37.5067449</v>
      </c>
      <c r="H5472" s="2" t="s">
        <v>187</v>
      </c>
      <c r="I5472" s="2" t="s">
        <v>13490</v>
      </c>
      <c r="J5472" s="1">
        <v>127.0360205</v>
      </c>
      <c r="K5472" s="1">
        <v>37.5156322</v>
      </c>
      <c r="L5472" s="1">
        <v>12.0</v>
      </c>
    </row>
    <row r="5473">
      <c r="A5473" s="1">
        <v>6.6</v>
      </c>
      <c r="B5473" s="2" t="s">
        <v>13491</v>
      </c>
      <c r="C5473" s="1">
        <v>2.45</v>
      </c>
      <c r="D5473" s="1" t="s">
        <v>13492</v>
      </c>
      <c r="E5473" s="1">
        <v>12.0</v>
      </c>
      <c r="F5473" s="1">
        <v>127.0261821</v>
      </c>
      <c r="G5473" s="1">
        <v>37.5221115</v>
      </c>
      <c r="H5473" s="2" t="s">
        <v>187</v>
      </c>
      <c r="I5473" s="2" t="s">
        <v>6316</v>
      </c>
      <c r="J5473" s="1">
        <v>127.027751</v>
      </c>
      <c r="K5473" s="1">
        <v>37.5195071</v>
      </c>
      <c r="L5473" s="1">
        <v>12.0</v>
      </c>
    </row>
    <row r="5474">
      <c r="A5474" s="1">
        <v>3.77</v>
      </c>
      <c r="B5474" s="2" t="s">
        <v>13493</v>
      </c>
      <c r="C5474" s="1">
        <v>1.85</v>
      </c>
      <c r="D5474" s="1" t="s">
        <v>13494</v>
      </c>
      <c r="E5474" s="1">
        <v>7.0</v>
      </c>
      <c r="F5474" s="1">
        <v>127.0625814</v>
      </c>
      <c r="G5474" s="1">
        <v>37.5073059</v>
      </c>
      <c r="H5474" s="2" t="s">
        <v>187</v>
      </c>
      <c r="I5474" s="2" t="s">
        <v>13495</v>
      </c>
      <c r="J5474" s="1">
        <v>127.0620735</v>
      </c>
      <c r="K5474" s="1">
        <v>37.5084002</v>
      </c>
      <c r="L5474" s="1">
        <v>12.0</v>
      </c>
    </row>
    <row r="5475">
      <c r="A5475" s="1">
        <v>7.7</v>
      </c>
      <c r="B5475" s="2" t="s">
        <v>13496</v>
      </c>
      <c r="C5475" s="1">
        <v>2.72</v>
      </c>
      <c r="D5475" s="1" t="s">
        <v>13497</v>
      </c>
      <c r="E5475" s="1">
        <v>7.0</v>
      </c>
      <c r="F5475" s="1">
        <v>127.0552236</v>
      </c>
      <c r="G5475" s="1">
        <v>37.5210574</v>
      </c>
      <c r="H5475" s="2" t="s">
        <v>187</v>
      </c>
      <c r="I5475" s="2" t="s">
        <v>7347</v>
      </c>
      <c r="J5475" s="1">
        <v>127.05111</v>
      </c>
      <c r="K5475" s="1">
        <v>37.5207403</v>
      </c>
      <c r="L5475" s="1">
        <v>12.0</v>
      </c>
    </row>
    <row r="5476">
      <c r="A5476" s="1">
        <v>8.8</v>
      </c>
      <c r="B5476" s="2" t="s">
        <v>13498</v>
      </c>
      <c r="C5476" s="1">
        <v>3.25</v>
      </c>
      <c r="D5476" s="1" t="s">
        <v>13499</v>
      </c>
      <c r="E5476" s="1">
        <v>7.0</v>
      </c>
      <c r="F5476" s="1">
        <v>127.0314537</v>
      </c>
      <c r="G5476" s="1">
        <v>37.5285328</v>
      </c>
      <c r="H5476" s="2" t="s">
        <v>187</v>
      </c>
      <c r="I5476" s="2" t="s">
        <v>13500</v>
      </c>
      <c r="J5476" s="1">
        <v>127.0422791</v>
      </c>
      <c r="K5476" s="1">
        <v>37.5274972</v>
      </c>
      <c r="L5476" s="1">
        <v>12.0</v>
      </c>
    </row>
    <row r="5477">
      <c r="A5477" s="1">
        <v>5.23</v>
      </c>
      <c r="B5477" s="2" t="s">
        <v>13501</v>
      </c>
      <c r="C5477" s="1">
        <v>4.33</v>
      </c>
      <c r="D5477" s="1" t="s">
        <v>13502</v>
      </c>
      <c r="E5477" s="1">
        <v>7.0</v>
      </c>
      <c r="F5477" s="1">
        <v>127.0197064</v>
      </c>
      <c r="G5477" s="1">
        <v>37.5193193</v>
      </c>
      <c r="H5477" s="2" t="s">
        <v>187</v>
      </c>
      <c r="I5477" s="2" t="s">
        <v>8073</v>
      </c>
      <c r="J5477" s="1">
        <v>127.0254797</v>
      </c>
      <c r="K5477" s="1">
        <v>37.5257432</v>
      </c>
      <c r="L5477" s="1">
        <v>12.0</v>
      </c>
    </row>
    <row r="5478">
      <c r="A5478" s="1">
        <v>4.28</v>
      </c>
      <c r="B5478" s="2" t="s">
        <v>13503</v>
      </c>
      <c r="C5478" s="1">
        <v>4.45</v>
      </c>
      <c r="D5478" s="1" t="s">
        <v>13504</v>
      </c>
      <c r="E5478" s="1">
        <v>12.0</v>
      </c>
      <c r="F5478" s="1">
        <v>127.0535001</v>
      </c>
      <c r="G5478" s="1">
        <v>37.5030454</v>
      </c>
      <c r="H5478" s="2" t="s">
        <v>187</v>
      </c>
      <c r="I5478" s="2" t="s">
        <v>13305</v>
      </c>
      <c r="J5478" s="1">
        <v>127.0544559</v>
      </c>
      <c r="K5478" s="1">
        <v>37.510881</v>
      </c>
      <c r="L5478" s="1">
        <v>12.0</v>
      </c>
    </row>
    <row r="5479">
      <c r="A5479" s="1">
        <v>6.57</v>
      </c>
      <c r="B5479" s="2" t="s">
        <v>13505</v>
      </c>
      <c r="C5479" s="1">
        <v>2.75</v>
      </c>
      <c r="D5479" s="1" t="s">
        <v>13506</v>
      </c>
      <c r="E5479" s="1">
        <v>12.0</v>
      </c>
      <c r="F5479" s="1">
        <v>127.0455268</v>
      </c>
      <c r="G5479" s="1">
        <v>37.5107494</v>
      </c>
      <c r="H5479" s="2" t="s">
        <v>187</v>
      </c>
      <c r="I5479" s="2" t="s">
        <v>13507</v>
      </c>
      <c r="J5479" s="1">
        <v>127.0382372</v>
      </c>
      <c r="K5479" s="1">
        <v>37.5089812</v>
      </c>
      <c r="L5479" s="1">
        <v>12.0</v>
      </c>
    </row>
    <row r="5480">
      <c r="A5480" s="1">
        <v>5.4</v>
      </c>
      <c r="B5480" s="2" t="s">
        <v>13508</v>
      </c>
      <c r="C5480" s="1">
        <v>3.0</v>
      </c>
      <c r="D5480" s="1" t="s">
        <v>13509</v>
      </c>
      <c r="E5480" s="1">
        <v>12.0</v>
      </c>
      <c r="F5480" s="1">
        <v>127.0421238</v>
      </c>
      <c r="G5480" s="1">
        <v>37.5243357</v>
      </c>
      <c r="H5480" s="2" t="s">
        <v>187</v>
      </c>
      <c r="I5480" s="2" t="s">
        <v>12295</v>
      </c>
      <c r="J5480" s="1">
        <v>127.0401374</v>
      </c>
      <c r="K5480" s="1">
        <v>37.5218622</v>
      </c>
      <c r="L5480" s="1">
        <v>12.0</v>
      </c>
    </row>
    <row r="5481">
      <c r="A5481" s="1">
        <v>3.87</v>
      </c>
      <c r="B5481" s="2" t="s">
        <v>13510</v>
      </c>
      <c r="C5481" s="1">
        <v>4.12</v>
      </c>
      <c r="D5481" s="1" t="s">
        <v>13511</v>
      </c>
      <c r="E5481" s="1">
        <v>7.0</v>
      </c>
      <c r="F5481" s="1">
        <v>127.0672611</v>
      </c>
      <c r="G5481" s="1">
        <v>37.507348</v>
      </c>
      <c r="H5481" s="2" t="s">
        <v>187</v>
      </c>
      <c r="I5481" s="2" t="s">
        <v>13512</v>
      </c>
      <c r="J5481" s="1">
        <v>127.0655057</v>
      </c>
      <c r="K5481" s="1">
        <v>37.5175476</v>
      </c>
      <c r="L5481" s="1">
        <v>12.0</v>
      </c>
    </row>
    <row r="5482">
      <c r="A5482" s="1">
        <v>3.7</v>
      </c>
      <c r="B5482" s="2" t="s">
        <v>13513</v>
      </c>
      <c r="C5482" s="1">
        <v>2.18</v>
      </c>
      <c r="D5482" s="1" t="s">
        <v>13514</v>
      </c>
      <c r="E5482" s="1">
        <v>12.0</v>
      </c>
      <c r="F5482" s="1">
        <v>127.0467972</v>
      </c>
      <c r="G5482" s="1">
        <v>37.5110809</v>
      </c>
      <c r="H5482" s="2" t="s">
        <v>187</v>
      </c>
      <c r="I5482" s="2" t="s">
        <v>9511</v>
      </c>
      <c r="J5482" s="1">
        <v>127.0511628</v>
      </c>
      <c r="K5482" s="1">
        <v>37.5124001</v>
      </c>
      <c r="L5482" s="1">
        <v>12.0</v>
      </c>
    </row>
    <row r="5483">
      <c r="A5483" s="1">
        <v>12.23</v>
      </c>
      <c r="B5483" s="2" t="s">
        <v>13515</v>
      </c>
      <c r="C5483" s="1">
        <v>7.73</v>
      </c>
      <c r="D5483" s="1" t="s">
        <v>13516</v>
      </c>
      <c r="E5483" s="1">
        <v>12.0</v>
      </c>
      <c r="F5483" s="1">
        <v>127.0221598</v>
      </c>
      <c r="G5483" s="1">
        <v>37.5270609</v>
      </c>
      <c r="H5483" s="2" t="s">
        <v>187</v>
      </c>
      <c r="I5483" s="2" t="s">
        <v>13517</v>
      </c>
      <c r="J5483" s="1">
        <v>127.0342924</v>
      </c>
      <c r="K5483" s="1">
        <v>37.5256433</v>
      </c>
      <c r="L5483" s="1">
        <v>12.0</v>
      </c>
    </row>
    <row r="5484">
      <c r="A5484" s="1">
        <v>3.75</v>
      </c>
      <c r="B5484" s="2" t="s">
        <v>13518</v>
      </c>
      <c r="C5484" s="1">
        <v>3.87</v>
      </c>
      <c r="D5484" s="1" t="s">
        <v>13519</v>
      </c>
      <c r="E5484" s="1">
        <v>12.0</v>
      </c>
      <c r="F5484" s="1">
        <v>127.0282851</v>
      </c>
      <c r="G5484" s="1">
        <v>37.5008945</v>
      </c>
      <c r="H5484" s="2" t="s">
        <v>187</v>
      </c>
      <c r="I5484" s="2" t="s">
        <v>13520</v>
      </c>
      <c r="J5484" s="1">
        <v>127.0289583</v>
      </c>
      <c r="K5484" s="1">
        <v>37.5042947</v>
      </c>
      <c r="L5484" s="1">
        <v>12.0</v>
      </c>
    </row>
    <row r="5485">
      <c r="A5485" s="1">
        <v>4.12</v>
      </c>
      <c r="B5485" s="2" t="s">
        <v>13521</v>
      </c>
      <c r="C5485" s="1">
        <v>1.9</v>
      </c>
      <c r="D5485" s="1" t="s">
        <v>13522</v>
      </c>
      <c r="E5485" s="1">
        <v>12.0</v>
      </c>
      <c r="F5485" s="1">
        <v>127.0350687</v>
      </c>
      <c r="G5485" s="1">
        <v>37.4984034</v>
      </c>
      <c r="H5485" s="2" t="s">
        <v>187</v>
      </c>
      <c r="I5485" s="2" t="s">
        <v>7411</v>
      </c>
      <c r="J5485" s="1">
        <v>127.0389046</v>
      </c>
      <c r="K5485" s="1">
        <v>37.4966971</v>
      </c>
      <c r="L5485" s="1">
        <v>12.0</v>
      </c>
    </row>
    <row r="5486">
      <c r="A5486" s="1">
        <v>8.03</v>
      </c>
      <c r="B5486" s="2" t="s">
        <v>13523</v>
      </c>
      <c r="C5486" s="1">
        <v>3.47</v>
      </c>
      <c r="D5486" s="1" t="s">
        <v>13524</v>
      </c>
      <c r="E5486" s="1">
        <v>12.0</v>
      </c>
      <c r="F5486" s="1">
        <v>127.0514297</v>
      </c>
      <c r="G5486" s="1">
        <v>37.5056568</v>
      </c>
      <c r="H5486" s="2" t="s">
        <v>187</v>
      </c>
      <c r="I5486" s="2" t="s">
        <v>7591</v>
      </c>
      <c r="J5486" s="1">
        <v>127.0594006</v>
      </c>
      <c r="K5486" s="1">
        <v>37.5060638</v>
      </c>
      <c r="L5486" s="1">
        <v>12.0</v>
      </c>
    </row>
    <row r="5487">
      <c r="A5487" s="1">
        <v>5.23</v>
      </c>
      <c r="B5487" s="2" t="s">
        <v>13525</v>
      </c>
      <c r="C5487" s="1">
        <v>3.27</v>
      </c>
      <c r="D5487" s="1" t="s">
        <v>13526</v>
      </c>
      <c r="E5487" s="1">
        <v>12.0</v>
      </c>
      <c r="F5487" s="1">
        <v>127.0470986</v>
      </c>
      <c r="G5487" s="1">
        <v>37.5159845</v>
      </c>
      <c r="H5487" s="2" t="s">
        <v>187</v>
      </c>
      <c r="I5487" s="2" t="s">
        <v>8788</v>
      </c>
      <c r="J5487" s="1">
        <v>127.0536975</v>
      </c>
      <c r="K5487" s="1">
        <v>37.515633</v>
      </c>
      <c r="L5487" s="1">
        <v>12.0</v>
      </c>
    </row>
    <row r="5488">
      <c r="A5488" s="1">
        <v>6.68</v>
      </c>
      <c r="B5488" s="2" t="s">
        <v>13527</v>
      </c>
      <c r="C5488" s="1">
        <v>3.22</v>
      </c>
      <c r="D5488" s="1" t="s">
        <v>13528</v>
      </c>
      <c r="E5488" s="1">
        <v>7.0</v>
      </c>
      <c r="F5488" s="1">
        <v>127.0691344</v>
      </c>
      <c r="G5488" s="1">
        <v>37.4983753</v>
      </c>
      <c r="H5488" s="2" t="s">
        <v>187</v>
      </c>
      <c r="I5488" s="2" t="s">
        <v>7048</v>
      </c>
      <c r="J5488" s="1">
        <v>127.0715379</v>
      </c>
      <c r="K5488" s="1">
        <v>37.4968676</v>
      </c>
      <c r="L5488" s="1">
        <v>12.0</v>
      </c>
    </row>
    <row r="5489">
      <c r="A5489" s="1">
        <v>12.13</v>
      </c>
      <c r="B5489" s="2" t="s">
        <v>13529</v>
      </c>
      <c r="C5489" s="1">
        <v>6.5</v>
      </c>
      <c r="D5489" s="1" t="s">
        <v>13530</v>
      </c>
      <c r="E5489" s="1">
        <v>12.0</v>
      </c>
      <c r="F5489" s="1">
        <v>127.0318087</v>
      </c>
      <c r="G5489" s="1">
        <v>37.5257737</v>
      </c>
      <c r="H5489" s="2" t="s">
        <v>187</v>
      </c>
      <c r="I5489" s="2" t="s">
        <v>13531</v>
      </c>
      <c r="J5489" s="1">
        <v>127.0307397</v>
      </c>
      <c r="K5489" s="1">
        <v>37.5166592</v>
      </c>
      <c r="L5489" s="1">
        <v>12.0</v>
      </c>
    </row>
    <row r="5490">
      <c r="A5490" s="1">
        <v>3.78</v>
      </c>
      <c r="B5490" s="2" t="s">
        <v>13532</v>
      </c>
      <c r="C5490" s="1">
        <v>3.15</v>
      </c>
      <c r="D5490" s="1" t="s">
        <v>13533</v>
      </c>
      <c r="E5490" s="1">
        <v>7.0</v>
      </c>
      <c r="F5490" s="1">
        <v>127.0248573</v>
      </c>
      <c r="G5490" s="1">
        <v>37.5293204</v>
      </c>
      <c r="H5490" s="2" t="s">
        <v>187</v>
      </c>
      <c r="I5490" s="2" t="s">
        <v>6841</v>
      </c>
      <c r="J5490" s="1">
        <v>127.0169659</v>
      </c>
      <c r="K5490" s="1">
        <v>37.5241299</v>
      </c>
      <c r="L5490" s="1">
        <v>12.0</v>
      </c>
    </row>
    <row r="5491">
      <c r="A5491" s="1">
        <v>9.17</v>
      </c>
      <c r="B5491" s="2" t="s">
        <v>13534</v>
      </c>
      <c r="C5491" s="1">
        <v>6.98</v>
      </c>
      <c r="D5491" s="1" t="s">
        <v>13535</v>
      </c>
      <c r="E5491" s="1">
        <v>7.0</v>
      </c>
      <c r="F5491" s="1">
        <v>127.0279439</v>
      </c>
      <c r="G5491" s="1">
        <v>37.5292833</v>
      </c>
      <c r="H5491" s="2" t="s">
        <v>187</v>
      </c>
      <c r="I5491" s="2" t="s">
        <v>13536</v>
      </c>
      <c r="J5491" s="1">
        <v>127.0261018</v>
      </c>
      <c r="K5491" s="1">
        <v>37.5215556</v>
      </c>
      <c r="L5491" s="1">
        <v>12.0</v>
      </c>
    </row>
    <row r="5492">
      <c r="A5492" s="1">
        <v>8.58</v>
      </c>
      <c r="B5492" s="2" t="s">
        <v>13537</v>
      </c>
      <c r="C5492" s="1">
        <v>2.72</v>
      </c>
      <c r="D5492" s="1" t="s">
        <v>13538</v>
      </c>
      <c r="E5492" s="1">
        <v>7.0</v>
      </c>
      <c r="F5492" s="1">
        <v>127.0486054</v>
      </c>
      <c r="G5492" s="1">
        <v>37.5160866</v>
      </c>
      <c r="H5492" s="2" t="s">
        <v>187</v>
      </c>
      <c r="I5492" s="2" t="s">
        <v>7390</v>
      </c>
      <c r="J5492" s="1">
        <v>127.0533242</v>
      </c>
      <c r="K5492" s="1">
        <v>37.5133952</v>
      </c>
      <c r="L5492" s="1">
        <v>12.0</v>
      </c>
    </row>
    <row r="5493">
      <c r="A5493" s="1">
        <v>7.7</v>
      </c>
      <c r="B5493" s="2" t="s">
        <v>13539</v>
      </c>
      <c r="C5493" s="1">
        <v>3.8</v>
      </c>
      <c r="D5493" s="1" t="s">
        <v>13540</v>
      </c>
      <c r="E5493" s="1">
        <v>12.0</v>
      </c>
      <c r="F5493" s="1">
        <v>127.0835863</v>
      </c>
      <c r="G5493" s="1">
        <v>37.4839917</v>
      </c>
      <c r="H5493" s="2" t="s">
        <v>187</v>
      </c>
      <c r="I5493" s="2" t="s">
        <v>13541</v>
      </c>
      <c r="J5493" s="1">
        <v>127.0857108</v>
      </c>
      <c r="K5493" s="1">
        <v>37.4878169</v>
      </c>
      <c r="L5493" s="1">
        <v>12.0</v>
      </c>
    </row>
    <row r="5494">
      <c r="A5494" s="1">
        <v>9.78</v>
      </c>
      <c r="B5494" s="2" t="s">
        <v>13542</v>
      </c>
      <c r="C5494" s="1">
        <v>4.98</v>
      </c>
      <c r="D5494" s="1" t="s">
        <v>13543</v>
      </c>
      <c r="E5494" s="1">
        <v>12.0</v>
      </c>
      <c r="F5494" s="1">
        <v>127.072298</v>
      </c>
      <c r="G5494" s="1">
        <v>37.4982466</v>
      </c>
      <c r="H5494" s="2" t="s">
        <v>187</v>
      </c>
      <c r="I5494" s="2" t="s">
        <v>11468</v>
      </c>
      <c r="J5494" s="1">
        <v>127.0676433</v>
      </c>
      <c r="K5494" s="1">
        <v>37.5006531</v>
      </c>
      <c r="L5494" s="1">
        <v>12.0</v>
      </c>
    </row>
    <row r="5495">
      <c r="A5495" s="1">
        <v>7.62</v>
      </c>
      <c r="B5495" s="2" t="s">
        <v>13544</v>
      </c>
      <c r="C5495" s="1">
        <v>5.62</v>
      </c>
      <c r="D5495" s="1" t="s">
        <v>13545</v>
      </c>
      <c r="E5495" s="1">
        <v>12.0</v>
      </c>
      <c r="F5495" s="1">
        <v>127.0524037</v>
      </c>
      <c r="G5495" s="1">
        <v>37.4943813</v>
      </c>
      <c r="H5495" s="2" t="s">
        <v>187</v>
      </c>
      <c r="I5495" s="2" t="s">
        <v>12705</v>
      </c>
      <c r="J5495" s="1">
        <v>127.0471676</v>
      </c>
      <c r="K5495" s="1">
        <v>37.4943094</v>
      </c>
      <c r="L5495" s="1">
        <v>12.0</v>
      </c>
    </row>
    <row r="5496">
      <c r="A5496" s="1">
        <v>6.05</v>
      </c>
      <c r="B5496" s="2" t="s">
        <v>13546</v>
      </c>
      <c r="C5496" s="1">
        <v>3.17</v>
      </c>
      <c r="D5496" s="1" t="s">
        <v>13547</v>
      </c>
      <c r="E5496" s="1">
        <v>12.0</v>
      </c>
      <c r="F5496" s="1">
        <v>127.0367533</v>
      </c>
      <c r="G5496" s="1">
        <v>37.523601</v>
      </c>
      <c r="H5496" s="2" t="s">
        <v>187</v>
      </c>
      <c r="I5496" s="2" t="s">
        <v>11733</v>
      </c>
      <c r="J5496" s="1">
        <v>127.039309</v>
      </c>
      <c r="K5496" s="1">
        <v>37.5240836</v>
      </c>
      <c r="L5496" s="1">
        <v>12.0</v>
      </c>
    </row>
    <row r="5497">
      <c r="A5497" s="1">
        <v>9.98</v>
      </c>
      <c r="B5497" s="2" t="s">
        <v>13548</v>
      </c>
      <c r="C5497" s="1">
        <v>7.28</v>
      </c>
      <c r="D5497" s="1" t="s">
        <v>13549</v>
      </c>
      <c r="E5497" s="1">
        <v>12.0</v>
      </c>
      <c r="F5497" s="1">
        <v>127.0655783</v>
      </c>
      <c r="G5497" s="1">
        <v>37.5081335</v>
      </c>
      <c r="H5497" s="2" t="s">
        <v>187</v>
      </c>
      <c r="I5497" s="2" t="s">
        <v>13550</v>
      </c>
      <c r="J5497" s="1">
        <v>127.0529442</v>
      </c>
      <c r="K5497" s="1">
        <v>37.5193508</v>
      </c>
      <c r="L5497" s="1">
        <v>12.0</v>
      </c>
    </row>
    <row r="5498">
      <c r="A5498" s="1">
        <v>9.07</v>
      </c>
      <c r="B5498" s="2" t="s">
        <v>13551</v>
      </c>
      <c r="C5498" s="1">
        <v>5.28</v>
      </c>
      <c r="D5498" s="1" t="s">
        <v>13552</v>
      </c>
      <c r="E5498" s="1">
        <v>12.0</v>
      </c>
      <c r="F5498" s="1">
        <v>127.0274849</v>
      </c>
      <c r="G5498" s="1">
        <v>37.5229649</v>
      </c>
      <c r="H5498" s="2" t="s">
        <v>187</v>
      </c>
      <c r="I5498" s="2" t="s">
        <v>13553</v>
      </c>
      <c r="J5498" s="1">
        <v>127.0305196</v>
      </c>
      <c r="K5498" s="1">
        <v>37.5204215</v>
      </c>
      <c r="L5498" s="1">
        <v>12.0</v>
      </c>
    </row>
    <row r="5499">
      <c r="A5499" s="1">
        <v>1.75</v>
      </c>
      <c r="B5499" s="2" t="s">
        <v>13554</v>
      </c>
      <c r="C5499" s="1">
        <v>0.63</v>
      </c>
      <c r="D5499" s="1" t="s">
        <v>13555</v>
      </c>
      <c r="E5499" s="1">
        <v>12.0</v>
      </c>
      <c r="F5499" s="1">
        <v>127.0454349</v>
      </c>
      <c r="G5499" s="1">
        <v>37.518072</v>
      </c>
      <c r="H5499" s="2" t="s">
        <v>187</v>
      </c>
      <c r="I5499" s="2" t="s">
        <v>5940</v>
      </c>
      <c r="J5499" s="1">
        <v>127.0469794</v>
      </c>
      <c r="K5499" s="1">
        <v>37.5183038</v>
      </c>
      <c r="L5499" s="1">
        <v>12.0</v>
      </c>
    </row>
    <row r="5500">
      <c r="A5500" s="1">
        <v>16.08</v>
      </c>
      <c r="B5500" s="2" t="s">
        <v>13556</v>
      </c>
      <c r="C5500" s="1">
        <v>4.12</v>
      </c>
      <c r="D5500" s="1" t="s">
        <v>13557</v>
      </c>
      <c r="E5500" s="1">
        <v>12.0</v>
      </c>
      <c r="F5500" s="1">
        <v>127.0557003</v>
      </c>
      <c r="G5500" s="1">
        <v>37.5251912</v>
      </c>
      <c r="H5500" s="2" t="s">
        <v>187</v>
      </c>
      <c r="I5500" s="2" t="s">
        <v>9521</v>
      </c>
      <c r="J5500" s="1">
        <v>127.0595586</v>
      </c>
      <c r="K5500" s="1">
        <v>37.5152568</v>
      </c>
      <c r="L5500" s="1">
        <v>12.0</v>
      </c>
    </row>
    <row r="5501">
      <c r="A5501" s="1">
        <v>6.23</v>
      </c>
      <c r="B5501" s="2" t="s">
        <v>13558</v>
      </c>
      <c r="C5501" s="1">
        <v>6.23</v>
      </c>
      <c r="D5501" s="1" t="s">
        <v>13559</v>
      </c>
      <c r="E5501" s="1">
        <v>7.0</v>
      </c>
      <c r="F5501" s="1">
        <v>127.0333901</v>
      </c>
      <c r="G5501" s="1">
        <v>37.5274174</v>
      </c>
      <c r="H5501" s="2" t="s">
        <v>187</v>
      </c>
      <c r="I5501" s="2" t="s">
        <v>9877</v>
      </c>
      <c r="J5501" s="1">
        <v>127.0384411</v>
      </c>
      <c r="K5501" s="1">
        <v>37.5261635</v>
      </c>
      <c r="L5501" s="1">
        <v>12.0</v>
      </c>
    </row>
    <row r="5502">
      <c r="A5502" s="1">
        <v>9.0</v>
      </c>
      <c r="B5502" s="2" t="s">
        <v>13560</v>
      </c>
      <c r="C5502" s="1">
        <v>7.12</v>
      </c>
      <c r="D5502" s="1" t="s">
        <v>13561</v>
      </c>
      <c r="E5502" s="1">
        <v>12.0</v>
      </c>
      <c r="F5502" s="1">
        <v>127.0255564</v>
      </c>
      <c r="G5502" s="1">
        <v>37.5317714</v>
      </c>
      <c r="H5502" s="2" t="s">
        <v>187</v>
      </c>
      <c r="I5502" s="2" t="s">
        <v>7668</v>
      </c>
      <c r="J5502" s="1">
        <v>127.0314213</v>
      </c>
      <c r="K5502" s="1">
        <v>37.5208478</v>
      </c>
      <c r="L5502" s="1">
        <v>12.0</v>
      </c>
    </row>
    <row r="5503">
      <c r="A5503" s="1">
        <v>2.37</v>
      </c>
      <c r="B5503" s="2" t="s">
        <v>13562</v>
      </c>
      <c r="C5503" s="1">
        <v>1.87</v>
      </c>
      <c r="D5503" s="1" t="s">
        <v>13563</v>
      </c>
      <c r="E5503" s="1">
        <v>12.0</v>
      </c>
      <c r="F5503" s="1">
        <v>127.052095</v>
      </c>
      <c r="G5503" s="1">
        <v>37.504958</v>
      </c>
      <c r="H5503" s="2" t="s">
        <v>187</v>
      </c>
      <c r="I5503" s="2" t="s">
        <v>7396</v>
      </c>
      <c r="J5503" s="1">
        <v>127.0445454</v>
      </c>
      <c r="K5503" s="1">
        <v>37.5030831</v>
      </c>
      <c r="L5503" s="1">
        <v>12.0</v>
      </c>
    </row>
    <row r="5504">
      <c r="A5504" s="1">
        <v>3.67</v>
      </c>
      <c r="B5504" s="2" t="s">
        <v>13564</v>
      </c>
      <c r="C5504" s="1">
        <v>4.65</v>
      </c>
      <c r="D5504" s="1" t="s">
        <v>13565</v>
      </c>
      <c r="E5504" s="1">
        <v>12.0</v>
      </c>
      <c r="F5504" s="1">
        <v>127.0439111</v>
      </c>
      <c r="G5504" s="1">
        <v>37.5226544</v>
      </c>
      <c r="H5504" s="2" t="s">
        <v>187</v>
      </c>
      <c r="I5504" s="2" t="s">
        <v>13566</v>
      </c>
      <c r="J5504" s="1">
        <v>127.0379307</v>
      </c>
      <c r="K5504" s="1">
        <v>37.5246355</v>
      </c>
      <c r="L5504" s="1">
        <v>12.0</v>
      </c>
    </row>
    <row r="5505">
      <c r="A5505" s="1">
        <v>10.42</v>
      </c>
      <c r="B5505" s="2" t="s">
        <v>13567</v>
      </c>
      <c r="C5505" s="1">
        <v>5.77</v>
      </c>
      <c r="D5505" s="1" t="s">
        <v>13568</v>
      </c>
      <c r="E5505" s="1">
        <v>7.0</v>
      </c>
      <c r="F5505" s="1">
        <v>127.0286085</v>
      </c>
      <c r="G5505" s="1">
        <v>37.4962835</v>
      </c>
      <c r="H5505" s="2" t="s">
        <v>187</v>
      </c>
      <c r="I5505" s="2" t="s">
        <v>8593</v>
      </c>
      <c r="J5505" s="1">
        <v>127.0317594</v>
      </c>
      <c r="K5505" s="1">
        <v>37.489061</v>
      </c>
      <c r="L5505" s="1">
        <v>12.0</v>
      </c>
    </row>
    <row r="5506">
      <c r="A5506" s="1">
        <v>4.18</v>
      </c>
      <c r="B5506" s="2" t="s">
        <v>13569</v>
      </c>
      <c r="C5506" s="1">
        <v>0.32</v>
      </c>
      <c r="D5506" s="1" t="s">
        <v>13570</v>
      </c>
      <c r="E5506" s="1">
        <v>7.0</v>
      </c>
      <c r="F5506" s="1">
        <v>127.0412215</v>
      </c>
      <c r="G5506" s="1">
        <v>37.5103321</v>
      </c>
      <c r="H5506" s="2" t="s">
        <v>187</v>
      </c>
      <c r="I5506" s="2" t="s">
        <v>6447</v>
      </c>
      <c r="J5506" s="1">
        <v>127.0406242</v>
      </c>
      <c r="K5506" s="1">
        <v>37.5101763</v>
      </c>
      <c r="L5506" s="1">
        <v>12.0</v>
      </c>
    </row>
    <row r="5507">
      <c r="A5507" s="1">
        <v>7.43</v>
      </c>
      <c r="B5507" s="2" t="s">
        <v>13571</v>
      </c>
      <c r="C5507" s="1">
        <v>6.0</v>
      </c>
      <c r="D5507" s="1" t="s">
        <v>13572</v>
      </c>
      <c r="E5507" s="1">
        <v>7.0</v>
      </c>
      <c r="F5507" s="1">
        <v>127.0328895</v>
      </c>
      <c r="G5507" s="1">
        <v>37.5166411</v>
      </c>
      <c r="H5507" s="2" t="s">
        <v>187</v>
      </c>
      <c r="I5507" s="2" t="s">
        <v>9372</v>
      </c>
      <c r="J5507" s="1">
        <v>127.0313359</v>
      </c>
      <c r="K5507" s="1">
        <v>37.521632</v>
      </c>
      <c r="L5507" s="1">
        <v>12.0</v>
      </c>
    </row>
    <row r="5508">
      <c r="A5508" s="1">
        <v>6.57</v>
      </c>
      <c r="B5508" s="2" t="s">
        <v>13573</v>
      </c>
      <c r="C5508" s="1">
        <v>4.42</v>
      </c>
      <c r="D5508" s="1" t="s">
        <v>13574</v>
      </c>
      <c r="E5508" s="1">
        <v>7.0</v>
      </c>
      <c r="F5508" s="1">
        <v>127.0532517</v>
      </c>
      <c r="G5508" s="1">
        <v>37.5182767</v>
      </c>
      <c r="H5508" s="2" t="s">
        <v>187</v>
      </c>
      <c r="I5508" s="2" t="s">
        <v>13575</v>
      </c>
      <c r="J5508" s="1">
        <v>127.0607617</v>
      </c>
      <c r="K5508" s="1">
        <v>37.513685</v>
      </c>
      <c r="L5508" s="1">
        <v>12.0</v>
      </c>
    </row>
    <row r="5509">
      <c r="A5509" s="1">
        <v>7.48</v>
      </c>
      <c r="B5509" s="2" t="s">
        <v>13576</v>
      </c>
      <c r="C5509" s="1">
        <v>4.57</v>
      </c>
      <c r="D5509" s="1" t="s">
        <v>13577</v>
      </c>
      <c r="E5509" s="1">
        <v>7.0</v>
      </c>
      <c r="F5509" s="1">
        <v>127.0438922</v>
      </c>
      <c r="G5509" s="1">
        <v>37.5199622</v>
      </c>
      <c r="H5509" s="2" t="s">
        <v>187</v>
      </c>
      <c r="I5509" s="2" t="s">
        <v>6190</v>
      </c>
      <c r="J5509" s="1">
        <v>127.0567341</v>
      </c>
      <c r="K5509" s="1">
        <v>37.5203463</v>
      </c>
      <c r="L5509" s="1">
        <v>12.0</v>
      </c>
    </row>
    <row r="5510">
      <c r="A5510" s="1">
        <v>6.92</v>
      </c>
      <c r="B5510" s="2" t="s">
        <v>13578</v>
      </c>
      <c r="C5510" s="1">
        <v>2.83</v>
      </c>
      <c r="D5510" s="1" t="s">
        <v>13579</v>
      </c>
      <c r="E5510" s="1">
        <v>7.0</v>
      </c>
      <c r="F5510" s="1">
        <v>127.0610549</v>
      </c>
      <c r="G5510" s="1">
        <v>37.5125401</v>
      </c>
      <c r="H5510" s="2" t="s">
        <v>187</v>
      </c>
      <c r="I5510" s="2" t="s">
        <v>7191</v>
      </c>
      <c r="J5510" s="1">
        <v>127.055559</v>
      </c>
      <c r="K5510" s="1">
        <v>37.5134527</v>
      </c>
      <c r="L5510" s="1">
        <v>12.0</v>
      </c>
    </row>
    <row r="5511">
      <c r="A5511" s="1">
        <v>5.0</v>
      </c>
      <c r="B5511" s="2" t="s">
        <v>13580</v>
      </c>
      <c r="C5511" s="1">
        <v>2.72</v>
      </c>
      <c r="D5511" s="1" t="s">
        <v>13581</v>
      </c>
      <c r="E5511" s="1">
        <v>7.0</v>
      </c>
      <c r="F5511" s="1">
        <v>127.0614783</v>
      </c>
      <c r="G5511" s="1">
        <v>37.5091456</v>
      </c>
      <c r="H5511" s="2" t="s">
        <v>187</v>
      </c>
      <c r="I5511" s="2" t="s">
        <v>13582</v>
      </c>
      <c r="J5511" s="1">
        <v>127.0653428</v>
      </c>
      <c r="K5511" s="1">
        <v>37.5096103</v>
      </c>
      <c r="L5511" s="1">
        <v>12.0</v>
      </c>
    </row>
    <row r="5512">
      <c r="A5512" s="1">
        <v>0.75</v>
      </c>
      <c r="B5512" s="2" t="s">
        <v>13583</v>
      </c>
      <c r="C5512" s="1">
        <v>0.43</v>
      </c>
      <c r="D5512" s="1" t="s">
        <v>13584</v>
      </c>
      <c r="E5512" s="1">
        <v>12.0</v>
      </c>
      <c r="F5512" s="1">
        <v>127.0458474</v>
      </c>
      <c r="G5512" s="1">
        <v>37.5252992</v>
      </c>
      <c r="H5512" s="2" t="s">
        <v>187</v>
      </c>
      <c r="I5512" s="2" t="s">
        <v>13585</v>
      </c>
      <c r="J5512" s="1">
        <v>127.0458353</v>
      </c>
      <c r="K5512" s="1">
        <v>37.5253124</v>
      </c>
      <c r="L5512" s="1">
        <v>12.0</v>
      </c>
    </row>
    <row r="5513">
      <c r="A5513" s="1">
        <v>7.93</v>
      </c>
      <c r="B5513" s="2" t="s">
        <v>13586</v>
      </c>
      <c r="C5513" s="1">
        <v>4.45</v>
      </c>
      <c r="D5513" s="1" t="s">
        <v>13587</v>
      </c>
      <c r="E5513" s="1">
        <v>12.0</v>
      </c>
      <c r="F5513" s="1">
        <v>127.052178</v>
      </c>
      <c r="G5513" s="1">
        <v>37.5246334</v>
      </c>
      <c r="H5513" s="2" t="s">
        <v>187</v>
      </c>
      <c r="I5513" s="2" t="s">
        <v>13588</v>
      </c>
      <c r="J5513" s="1">
        <v>127.0466841</v>
      </c>
      <c r="K5513" s="1">
        <v>37.5182091</v>
      </c>
      <c r="L5513" s="1">
        <v>12.0</v>
      </c>
    </row>
    <row r="5514">
      <c r="A5514" s="1">
        <v>1.57</v>
      </c>
      <c r="B5514" s="2" t="s">
        <v>13589</v>
      </c>
      <c r="C5514" s="1">
        <v>0.7</v>
      </c>
      <c r="D5514" s="1" t="s">
        <v>13590</v>
      </c>
      <c r="E5514" s="1">
        <v>12.0</v>
      </c>
      <c r="F5514" s="1">
        <v>127.0509202</v>
      </c>
      <c r="G5514" s="1">
        <v>37.5258194</v>
      </c>
      <c r="H5514" s="2" t="s">
        <v>187</v>
      </c>
      <c r="I5514" s="2" t="s">
        <v>5946</v>
      </c>
      <c r="J5514" s="1">
        <v>127.0507327</v>
      </c>
      <c r="K5514" s="1">
        <v>37.5264644</v>
      </c>
      <c r="L5514" s="1">
        <v>12.0</v>
      </c>
    </row>
    <row r="5515">
      <c r="A5515" s="1">
        <v>5.43</v>
      </c>
      <c r="B5515" s="2" t="s">
        <v>13591</v>
      </c>
      <c r="C5515" s="1">
        <v>3.72</v>
      </c>
      <c r="D5515" s="1" t="s">
        <v>13592</v>
      </c>
      <c r="E5515" s="1">
        <v>7.0</v>
      </c>
      <c r="F5515" s="1">
        <v>127.0591635</v>
      </c>
      <c r="G5515" s="1">
        <v>37.5220073</v>
      </c>
      <c r="H5515" s="2" t="s">
        <v>187</v>
      </c>
      <c r="I5515" s="2" t="s">
        <v>6844</v>
      </c>
      <c r="J5515" s="1">
        <v>127.0553671</v>
      </c>
      <c r="K5515" s="1">
        <v>37.5229059</v>
      </c>
      <c r="L5515" s="1">
        <v>12.0</v>
      </c>
    </row>
    <row r="5516">
      <c r="A5516" s="1">
        <v>2.97</v>
      </c>
      <c r="B5516" s="2" t="s">
        <v>13593</v>
      </c>
      <c r="C5516" s="1">
        <v>2.05</v>
      </c>
      <c r="D5516" s="1" t="s">
        <v>13594</v>
      </c>
      <c r="E5516" s="1">
        <v>7.0</v>
      </c>
      <c r="F5516" s="1">
        <v>127.04354</v>
      </c>
      <c r="G5516" s="1">
        <v>37.5287125</v>
      </c>
      <c r="H5516" s="2" t="s">
        <v>187</v>
      </c>
      <c r="I5516" s="2" t="s">
        <v>7873</v>
      </c>
      <c r="J5516" s="1">
        <v>127.0459399</v>
      </c>
      <c r="K5516" s="1">
        <v>37.5276265</v>
      </c>
      <c r="L5516" s="1">
        <v>12.0</v>
      </c>
    </row>
    <row r="5517">
      <c r="A5517" s="1">
        <v>3.4</v>
      </c>
      <c r="B5517" s="2" t="s">
        <v>13595</v>
      </c>
      <c r="C5517" s="1">
        <v>2.12</v>
      </c>
      <c r="D5517" s="1" t="s">
        <v>13596</v>
      </c>
      <c r="E5517" s="1">
        <v>7.0</v>
      </c>
      <c r="F5517" s="1">
        <v>127.0543786</v>
      </c>
      <c r="G5517" s="1">
        <v>37.5061909</v>
      </c>
      <c r="H5517" s="2" t="s">
        <v>187</v>
      </c>
      <c r="I5517" s="2" t="s">
        <v>13597</v>
      </c>
      <c r="J5517" s="1">
        <v>127.0492526</v>
      </c>
      <c r="K5517" s="1">
        <v>37.5068522</v>
      </c>
      <c r="L5517" s="1">
        <v>12.0</v>
      </c>
    </row>
    <row r="5518">
      <c r="A5518" s="1">
        <v>8.42</v>
      </c>
      <c r="B5518" s="2" t="s">
        <v>13598</v>
      </c>
      <c r="C5518" s="1">
        <v>4.75</v>
      </c>
      <c r="D5518" s="1" t="s">
        <v>13599</v>
      </c>
      <c r="E5518" s="1">
        <v>7.0</v>
      </c>
      <c r="F5518" s="1">
        <v>127.048528</v>
      </c>
      <c r="G5518" s="1">
        <v>37.4755478</v>
      </c>
      <c r="H5518" s="2" t="s">
        <v>187</v>
      </c>
      <c r="I5518" s="2" t="s">
        <v>8981</v>
      </c>
      <c r="J5518" s="1">
        <v>127.0447828</v>
      </c>
      <c r="K5518" s="1">
        <v>37.4855364</v>
      </c>
      <c r="L5518" s="1">
        <v>12.0</v>
      </c>
    </row>
    <row r="5519">
      <c r="A5519" s="1">
        <v>1.42</v>
      </c>
      <c r="B5519" s="2" t="s">
        <v>13600</v>
      </c>
      <c r="C5519" s="1">
        <v>0.67</v>
      </c>
      <c r="D5519" s="1" t="s">
        <v>13601</v>
      </c>
      <c r="E5519" s="1">
        <v>7.0</v>
      </c>
      <c r="F5519" s="1">
        <v>127.0337593</v>
      </c>
      <c r="G5519" s="1">
        <v>37.5055376</v>
      </c>
      <c r="H5519" s="2" t="s">
        <v>187</v>
      </c>
      <c r="I5519" s="2" t="s">
        <v>13602</v>
      </c>
      <c r="J5519" s="1">
        <v>127.0329172</v>
      </c>
      <c r="K5519" s="1">
        <v>37.5068235</v>
      </c>
      <c r="L5519" s="1">
        <v>12.0</v>
      </c>
    </row>
    <row r="5520">
      <c r="A5520" s="1">
        <v>4.95</v>
      </c>
      <c r="B5520" s="2" t="s">
        <v>13603</v>
      </c>
      <c r="C5520" s="1">
        <v>4.85</v>
      </c>
      <c r="D5520" s="1" t="s">
        <v>13604</v>
      </c>
      <c r="E5520" s="1">
        <v>7.0</v>
      </c>
      <c r="F5520" s="1">
        <v>127.0486251</v>
      </c>
      <c r="G5520" s="1">
        <v>37.5175836</v>
      </c>
      <c r="H5520" s="2" t="s">
        <v>187</v>
      </c>
      <c r="I5520" s="2" t="s">
        <v>5767</v>
      </c>
      <c r="J5520" s="1">
        <v>127.0393653</v>
      </c>
      <c r="K5520" s="1">
        <v>37.5166766</v>
      </c>
      <c r="L5520" s="1">
        <v>12.0</v>
      </c>
    </row>
    <row r="5521">
      <c r="A5521" s="1">
        <v>11.62</v>
      </c>
      <c r="B5521" s="2" t="s">
        <v>13605</v>
      </c>
      <c r="C5521" s="1">
        <v>9.12</v>
      </c>
      <c r="D5521" s="1" t="s">
        <v>13606</v>
      </c>
      <c r="E5521" s="1">
        <v>7.0</v>
      </c>
      <c r="F5521" s="1">
        <v>127.0555694</v>
      </c>
      <c r="G5521" s="1">
        <v>37.5063602</v>
      </c>
      <c r="H5521" s="2" t="s">
        <v>187</v>
      </c>
      <c r="I5521" s="2" t="s">
        <v>10265</v>
      </c>
      <c r="J5521" s="1">
        <v>127.0437458</v>
      </c>
      <c r="K5521" s="1">
        <v>37.4987428</v>
      </c>
      <c r="L5521" s="1">
        <v>12.0</v>
      </c>
    </row>
    <row r="5522">
      <c r="A5522" s="1">
        <v>5.62</v>
      </c>
      <c r="B5522" s="2" t="s">
        <v>13607</v>
      </c>
      <c r="C5522" s="1">
        <v>1.93</v>
      </c>
      <c r="D5522" s="1" t="s">
        <v>13608</v>
      </c>
      <c r="E5522" s="1">
        <v>12.0</v>
      </c>
      <c r="F5522" s="1">
        <v>127.0339992</v>
      </c>
      <c r="G5522" s="1">
        <v>37.4979854</v>
      </c>
      <c r="H5522" s="2" t="s">
        <v>187</v>
      </c>
      <c r="I5522" s="2" t="s">
        <v>9026</v>
      </c>
      <c r="J5522" s="1">
        <v>127.0308133</v>
      </c>
      <c r="K5522" s="1">
        <v>37.4988759</v>
      </c>
      <c r="L5522" s="1">
        <v>12.0</v>
      </c>
    </row>
    <row r="5523">
      <c r="A5523" s="1">
        <v>12.43</v>
      </c>
      <c r="B5523" s="2" t="s">
        <v>13609</v>
      </c>
      <c r="C5523" s="1">
        <v>7.78</v>
      </c>
      <c r="D5523" s="1" t="s">
        <v>13610</v>
      </c>
      <c r="E5523" s="1">
        <v>12.0</v>
      </c>
      <c r="F5523" s="1">
        <v>127.0625673</v>
      </c>
      <c r="G5523" s="1">
        <v>37.5172045</v>
      </c>
      <c r="H5523" s="2" t="s">
        <v>187</v>
      </c>
      <c r="I5523" s="2" t="s">
        <v>11718</v>
      </c>
      <c r="J5523" s="1">
        <v>127.0481163</v>
      </c>
      <c r="K5523" s="1">
        <v>37.5225834</v>
      </c>
      <c r="L5523" s="1">
        <v>12.0</v>
      </c>
    </row>
    <row r="5524">
      <c r="A5524" s="1">
        <v>3.9</v>
      </c>
      <c r="B5524" s="2" t="s">
        <v>13611</v>
      </c>
      <c r="C5524" s="1">
        <v>1.98</v>
      </c>
      <c r="D5524" s="1" t="s">
        <v>13612</v>
      </c>
      <c r="E5524" s="1">
        <v>12.0</v>
      </c>
      <c r="F5524" s="1">
        <v>127.0416012</v>
      </c>
      <c r="G5524" s="1">
        <v>37.5251685</v>
      </c>
      <c r="H5524" s="2" t="s">
        <v>187</v>
      </c>
      <c r="I5524" s="2" t="s">
        <v>13613</v>
      </c>
      <c r="J5524" s="1">
        <v>127.0385212</v>
      </c>
      <c r="K5524" s="1">
        <v>37.5243981</v>
      </c>
      <c r="L5524" s="1">
        <v>12.0</v>
      </c>
    </row>
    <row r="5525">
      <c r="A5525" s="1">
        <v>12.45</v>
      </c>
      <c r="B5525" s="2" t="s">
        <v>13614</v>
      </c>
      <c r="C5525" s="1">
        <v>6.65</v>
      </c>
      <c r="D5525" s="1" t="s">
        <v>13615</v>
      </c>
      <c r="E5525" s="1">
        <v>7.0</v>
      </c>
      <c r="F5525" s="1">
        <v>127.0252211</v>
      </c>
      <c r="G5525" s="1">
        <v>37.52464</v>
      </c>
      <c r="H5525" s="2" t="s">
        <v>187</v>
      </c>
      <c r="I5525" s="2" t="s">
        <v>13616</v>
      </c>
      <c r="J5525" s="1">
        <v>127.0260352</v>
      </c>
      <c r="K5525" s="1">
        <v>37.5124652</v>
      </c>
      <c r="L5525" s="1">
        <v>12.0</v>
      </c>
    </row>
    <row r="5526">
      <c r="A5526" s="1">
        <v>3.45</v>
      </c>
      <c r="B5526" s="2" t="s">
        <v>13617</v>
      </c>
      <c r="C5526" s="1">
        <v>2.67</v>
      </c>
      <c r="D5526" s="1" t="s">
        <v>13618</v>
      </c>
      <c r="E5526" s="1">
        <v>12.0</v>
      </c>
      <c r="F5526" s="1">
        <v>127.0404637</v>
      </c>
      <c r="G5526" s="1">
        <v>37.5147138</v>
      </c>
      <c r="H5526" s="2" t="s">
        <v>187</v>
      </c>
      <c r="I5526" s="2" t="s">
        <v>6316</v>
      </c>
      <c r="J5526" s="1">
        <v>127.043532</v>
      </c>
      <c r="K5526" s="1">
        <v>37.5112234</v>
      </c>
      <c r="L5526" s="1">
        <v>12.0</v>
      </c>
    </row>
    <row r="5527">
      <c r="A5527" s="1">
        <v>4.3</v>
      </c>
      <c r="B5527" s="2" t="s">
        <v>13619</v>
      </c>
      <c r="C5527" s="1">
        <v>3.28</v>
      </c>
      <c r="D5527" s="1" t="s">
        <v>13620</v>
      </c>
      <c r="E5527" s="1">
        <v>12.0</v>
      </c>
      <c r="F5527" s="1">
        <v>127.0414371</v>
      </c>
      <c r="G5527" s="1">
        <v>37.5110338</v>
      </c>
      <c r="H5527" s="2" t="s">
        <v>187</v>
      </c>
      <c r="I5527" s="2" t="s">
        <v>13621</v>
      </c>
      <c r="J5527" s="1">
        <v>127.0418465</v>
      </c>
      <c r="K5527" s="1">
        <v>37.51565</v>
      </c>
      <c r="L5527" s="1">
        <v>12.0</v>
      </c>
    </row>
    <row r="5528">
      <c r="A5528" s="1">
        <v>4.25</v>
      </c>
      <c r="B5528" s="2" t="s">
        <v>13622</v>
      </c>
      <c r="C5528" s="1">
        <v>2.37</v>
      </c>
      <c r="D5528" s="1" t="s">
        <v>13623</v>
      </c>
      <c r="E5528" s="1">
        <v>12.0</v>
      </c>
      <c r="F5528" s="1">
        <v>127.0408882</v>
      </c>
      <c r="G5528" s="1">
        <v>37.5163691</v>
      </c>
      <c r="H5528" s="2" t="s">
        <v>187</v>
      </c>
      <c r="I5528" s="2" t="s">
        <v>13624</v>
      </c>
      <c r="J5528" s="1">
        <v>127.0426719</v>
      </c>
      <c r="K5528" s="1">
        <v>37.5166565</v>
      </c>
      <c r="L5528" s="1">
        <v>12.0</v>
      </c>
    </row>
    <row r="5529">
      <c r="A5529" s="1">
        <v>12.3</v>
      </c>
      <c r="B5529" s="2" t="s">
        <v>13625</v>
      </c>
      <c r="C5529" s="1">
        <v>5.77</v>
      </c>
      <c r="D5529" s="1" t="s">
        <v>13626</v>
      </c>
      <c r="E5529" s="1">
        <v>12.0</v>
      </c>
      <c r="F5529" s="1">
        <v>127.0415685</v>
      </c>
      <c r="G5529" s="1">
        <v>37.522714</v>
      </c>
      <c r="H5529" s="2" t="s">
        <v>187</v>
      </c>
      <c r="I5529" s="2" t="s">
        <v>13627</v>
      </c>
      <c r="J5529" s="1">
        <v>127.0380493</v>
      </c>
      <c r="K5529" s="1">
        <v>37.5167322</v>
      </c>
      <c r="L5529" s="1">
        <v>12.0</v>
      </c>
    </row>
    <row r="5530">
      <c r="A5530" s="1">
        <v>6.43</v>
      </c>
      <c r="B5530" s="2" t="s">
        <v>13628</v>
      </c>
      <c r="C5530" s="1">
        <v>4.27</v>
      </c>
      <c r="D5530" s="1" t="s">
        <v>13629</v>
      </c>
      <c r="E5530" s="1">
        <v>12.0</v>
      </c>
      <c r="F5530" s="1">
        <v>127.0443887</v>
      </c>
      <c r="G5530" s="1">
        <v>37.5212855</v>
      </c>
      <c r="H5530" s="2" t="s">
        <v>187</v>
      </c>
      <c r="I5530" s="2" t="s">
        <v>8395</v>
      </c>
      <c r="J5530" s="1">
        <v>127.0456702</v>
      </c>
      <c r="K5530" s="1">
        <v>37.5241849</v>
      </c>
      <c r="L5530" s="1">
        <v>12.0</v>
      </c>
    </row>
    <row r="5531">
      <c r="A5531" s="1">
        <v>7.75</v>
      </c>
      <c r="B5531" s="2" t="s">
        <v>13630</v>
      </c>
      <c r="C5531" s="1">
        <v>7.52</v>
      </c>
      <c r="D5531" s="1" t="s">
        <v>13631</v>
      </c>
      <c r="E5531" s="1">
        <v>12.0</v>
      </c>
      <c r="F5531" s="1">
        <v>127.061085</v>
      </c>
      <c r="G5531" s="1">
        <v>37.5080867</v>
      </c>
      <c r="H5531" s="2" t="s">
        <v>187</v>
      </c>
      <c r="I5531" s="2" t="s">
        <v>13632</v>
      </c>
      <c r="J5531" s="1">
        <v>127.0491983</v>
      </c>
      <c r="K5531" s="1">
        <v>37.503845</v>
      </c>
      <c r="L5531" s="1">
        <v>12.0</v>
      </c>
    </row>
    <row r="5532">
      <c r="A5532" s="1">
        <v>2.57</v>
      </c>
      <c r="B5532" s="2" t="s">
        <v>13633</v>
      </c>
      <c r="C5532" s="1">
        <v>2.4</v>
      </c>
      <c r="D5532" s="1" t="s">
        <v>13634</v>
      </c>
      <c r="E5532" s="1">
        <v>12.0</v>
      </c>
      <c r="F5532" s="1">
        <v>127.056081</v>
      </c>
      <c r="G5532" s="1">
        <v>37.5081413</v>
      </c>
      <c r="H5532" s="2" t="s">
        <v>187</v>
      </c>
      <c r="I5532" s="2" t="s">
        <v>6444</v>
      </c>
      <c r="J5532" s="1">
        <v>127.0588868</v>
      </c>
      <c r="K5532" s="1">
        <v>37.5028159</v>
      </c>
      <c r="L5532" s="1">
        <v>12.0</v>
      </c>
    </row>
    <row r="5533">
      <c r="A5533" s="1">
        <v>5.17</v>
      </c>
      <c r="B5533" s="2" t="s">
        <v>13635</v>
      </c>
      <c r="C5533" s="1">
        <v>6.08</v>
      </c>
      <c r="D5533" s="1" t="s">
        <v>13636</v>
      </c>
      <c r="E5533" s="1">
        <v>12.0</v>
      </c>
      <c r="F5533" s="1">
        <v>127.0561023</v>
      </c>
      <c r="G5533" s="1">
        <v>37.5080787</v>
      </c>
      <c r="H5533" s="2" t="s">
        <v>187</v>
      </c>
      <c r="I5533" s="2" t="s">
        <v>9657</v>
      </c>
      <c r="J5533" s="1">
        <v>127.0522993</v>
      </c>
      <c r="K5533" s="1">
        <v>37.5069688</v>
      </c>
      <c r="L5533" s="1">
        <v>12.0</v>
      </c>
    </row>
    <row r="5534">
      <c r="A5534" s="1">
        <v>7.07</v>
      </c>
      <c r="B5534" s="2" t="s">
        <v>13637</v>
      </c>
      <c r="C5534" s="1">
        <v>3.5</v>
      </c>
      <c r="D5534" s="1" t="s">
        <v>13638</v>
      </c>
      <c r="E5534" s="1">
        <v>12.0</v>
      </c>
      <c r="F5534" s="1">
        <v>127.0364328</v>
      </c>
      <c r="G5534" s="1">
        <v>37.5081845</v>
      </c>
      <c r="H5534" s="2" t="s">
        <v>187</v>
      </c>
      <c r="I5534" s="2" t="s">
        <v>6307</v>
      </c>
      <c r="J5534" s="1">
        <v>127.0363787</v>
      </c>
      <c r="K5534" s="1">
        <v>37.5157359</v>
      </c>
      <c r="L5534" s="1">
        <v>12.0</v>
      </c>
    </row>
    <row r="5535">
      <c r="A5535" s="1">
        <v>4.18</v>
      </c>
      <c r="B5535" s="2" t="s">
        <v>13639</v>
      </c>
      <c r="C5535" s="1">
        <v>2.4</v>
      </c>
      <c r="D5535" s="1" t="s">
        <v>13640</v>
      </c>
      <c r="E5535" s="1">
        <v>12.0</v>
      </c>
      <c r="F5535" s="1">
        <v>127.0546113</v>
      </c>
      <c r="G5535" s="1">
        <v>37.5183926</v>
      </c>
      <c r="H5535" s="2" t="s">
        <v>187</v>
      </c>
      <c r="I5535" s="2" t="s">
        <v>10806</v>
      </c>
      <c r="J5535" s="1">
        <v>127.0509809</v>
      </c>
      <c r="K5535" s="1">
        <v>37.5173453</v>
      </c>
      <c r="L5535" s="1">
        <v>12.0</v>
      </c>
    </row>
    <row r="5536">
      <c r="A5536" s="1">
        <v>13.17</v>
      </c>
      <c r="B5536" s="2" t="s">
        <v>13641</v>
      </c>
      <c r="C5536" s="1">
        <v>8.08</v>
      </c>
      <c r="D5536" s="1" t="s">
        <v>13642</v>
      </c>
      <c r="E5536" s="1">
        <v>12.0</v>
      </c>
      <c r="F5536" s="1">
        <v>127.031424</v>
      </c>
      <c r="G5536" s="1">
        <v>37.5330283</v>
      </c>
      <c r="H5536" s="2" t="s">
        <v>187</v>
      </c>
      <c r="I5536" s="2" t="s">
        <v>12132</v>
      </c>
      <c r="J5536" s="1">
        <v>127.0428937</v>
      </c>
      <c r="K5536" s="1">
        <v>37.523738</v>
      </c>
      <c r="L5536" s="1">
        <v>12.0</v>
      </c>
    </row>
    <row r="5537">
      <c r="A5537" s="1">
        <v>4.82</v>
      </c>
      <c r="B5537" s="2" t="s">
        <v>13643</v>
      </c>
      <c r="C5537" s="1">
        <v>3.72</v>
      </c>
      <c r="D5537" s="1" t="s">
        <v>13644</v>
      </c>
      <c r="E5537" s="1">
        <v>7.0</v>
      </c>
      <c r="F5537" s="1">
        <v>127.0343523</v>
      </c>
      <c r="G5537" s="1">
        <v>37.5065076</v>
      </c>
      <c r="H5537" s="2" t="s">
        <v>187</v>
      </c>
      <c r="I5537" s="2" t="s">
        <v>6963</v>
      </c>
      <c r="J5537" s="1">
        <v>127.0296041</v>
      </c>
      <c r="K5537" s="1">
        <v>37.5051853</v>
      </c>
      <c r="L5537" s="1">
        <v>12.0</v>
      </c>
    </row>
    <row r="5538">
      <c r="A5538" s="1">
        <v>10.43</v>
      </c>
      <c r="B5538" s="2" t="s">
        <v>13645</v>
      </c>
      <c r="C5538" s="1">
        <v>5.87</v>
      </c>
      <c r="D5538" s="1" t="s">
        <v>13646</v>
      </c>
      <c r="E5538" s="1">
        <v>7.0</v>
      </c>
      <c r="F5538" s="1">
        <v>127.0569604</v>
      </c>
      <c r="G5538" s="1">
        <v>37.5069761</v>
      </c>
      <c r="H5538" s="2" t="s">
        <v>187</v>
      </c>
      <c r="I5538" s="2" t="s">
        <v>7979</v>
      </c>
      <c r="J5538" s="1">
        <v>127.0612501</v>
      </c>
      <c r="K5538" s="1">
        <v>37.5089396</v>
      </c>
      <c r="L5538" s="1">
        <v>12.0</v>
      </c>
    </row>
    <row r="5539">
      <c r="A5539" s="1">
        <v>8.58</v>
      </c>
      <c r="B5539" s="2" t="s">
        <v>13647</v>
      </c>
      <c r="C5539" s="1">
        <v>7.38</v>
      </c>
      <c r="D5539" s="1" t="s">
        <v>13648</v>
      </c>
      <c r="E5539" s="1">
        <v>12.0</v>
      </c>
      <c r="F5539" s="1">
        <v>127.0510973</v>
      </c>
      <c r="G5539" s="1">
        <v>37.5143204</v>
      </c>
      <c r="H5539" s="2" t="s">
        <v>187</v>
      </c>
      <c r="I5539" s="2" t="s">
        <v>13613</v>
      </c>
      <c r="J5539" s="1">
        <v>127.0590154</v>
      </c>
      <c r="K5539" s="1">
        <v>37.5026409</v>
      </c>
      <c r="L5539" s="1">
        <v>12.0</v>
      </c>
    </row>
    <row r="5540">
      <c r="A5540" s="1">
        <v>5.72</v>
      </c>
      <c r="B5540" s="2" t="s">
        <v>13649</v>
      </c>
      <c r="C5540" s="1">
        <v>2.5</v>
      </c>
      <c r="D5540" s="1" t="s">
        <v>13650</v>
      </c>
      <c r="E5540" s="1">
        <v>7.0</v>
      </c>
      <c r="F5540" s="1">
        <v>127.0344349</v>
      </c>
      <c r="G5540" s="1">
        <v>37.5021221</v>
      </c>
      <c r="H5540" s="2" t="s">
        <v>187</v>
      </c>
      <c r="I5540" s="2" t="s">
        <v>13651</v>
      </c>
      <c r="J5540" s="1">
        <v>127.0342329</v>
      </c>
      <c r="K5540" s="1">
        <v>37.5074389</v>
      </c>
      <c r="L5540" s="1">
        <v>12.0</v>
      </c>
    </row>
    <row r="5541">
      <c r="A5541" s="1">
        <v>4.88</v>
      </c>
      <c r="B5541" s="2" t="s">
        <v>13652</v>
      </c>
      <c r="C5541" s="1">
        <v>4.5</v>
      </c>
      <c r="D5541" s="1" t="s">
        <v>13653</v>
      </c>
      <c r="E5541" s="1">
        <v>12.0</v>
      </c>
      <c r="F5541" s="1">
        <v>127.0293408</v>
      </c>
      <c r="G5541" s="1">
        <v>37.5265299</v>
      </c>
      <c r="H5541" s="2" t="s">
        <v>187</v>
      </c>
      <c r="I5541" s="2" t="s">
        <v>10794</v>
      </c>
      <c r="J5541" s="1">
        <v>127.0282108</v>
      </c>
      <c r="K5541" s="1">
        <v>37.5222047</v>
      </c>
      <c r="L5541" s="1">
        <v>12.0</v>
      </c>
    </row>
    <row r="5542">
      <c r="A5542" s="1">
        <v>3.03</v>
      </c>
      <c r="B5542" s="2" t="s">
        <v>13654</v>
      </c>
      <c r="C5542" s="1">
        <v>0.85</v>
      </c>
      <c r="D5542" s="1" t="s">
        <v>13655</v>
      </c>
      <c r="E5542" s="1">
        <v>7.0</v>
      </c>
      <c r="F5542" s="1">
        <v>127.0530437</v>
      </c>
      <c r="G5542" s="1">
        <v>37.5174185</v>
      </c>
      <c r="H5542" s="2" t="s">
        <v>187</v>
      </c>
      <c r="I5542" s="2" t="s">
        <v>12848</v>
      </c>
      <c r="J5542" s="1">
        <v>127.0513993</v>
      </c>
      <c r="K5542" s="1">
        <v>37.5164999</v>
      </c>
      <c r="L5542" s="1">
        <v>12.0</v>
      </c>
    </row>
    <row r="5543">
      <c r="A5543" s="1">
        <v>7.98</v>
      </c>
      <c r="B5543" s="2" t="s">
        <v>13656</v>
      </c>
      <c r="C5543" s="1">
        <v>4.1</v>
      </c>
      <c r="D5543" s="1" t="s">
        <v>13657</v>
      </c>
      <c r="E5543" s="1">
        <v>7.0</v>
      </c>
      <c r="F5543" s="1">
        <v>127.0272666</v>
      </c>
      <c r="G5543" s="1">
        <v>37.4987004</v>
      </c>
      <c r="H5543" s="2" t="s">
        <v>187</v>
      </c>
      <c r="I5543" s="2" t="s">
        <v>13658</v>
      </c>
      <c r="J5543" s="1">
        <v>127.0350831</v>
      </c>
      <c r="K5543" s="1">
        <v>37.4986939</v>
      </c>
      <c r="L5543" s="1">
        <v>12.0</v>
      </c>
    </row>
    <row r="5544">
      <c r="A5544" s="1">
        <v>14.55</v>
      </c>
      <c r="B5544" s="2" t="s">
        <v>13659</v>
      </c>
      <c r="C5544" s="1">
        <v>10.67</v>
      </c>
      <c r="D5544" s="1" t="s">
        <v>13660</v>
      </c>
      <c r="E5544" s="1">
        <v>7.0</v>
      </c>
      <c r="F5544" s="1">
        <v>127.0290354</v>
      </c>
      <c r="G5544" s="1">
        <v>37.4950187</v>
      </c>
      <c r="H5544" s="2" t="s">
        <v>187</v>
      </c>
      <c r="I5544" s="2" t="s">
        <v>13661</v>
      </c>
      <c r="J5544" s="1">
        <v>127.0075896</v>
      </c>
      <c r="K5544" s="1">
        <v>37.492019</v>
      </c>
      <c r="L5544" s="1">
        <v>12.0</v>
      </c>
    </row>
    <row r="5545">
      <c r="A5545" s="1">
        <v>10.15</v>
      </c>
      <c r="B5545" s="2" t="s">
        <v>13662</v>
      </c>
      <c r="C5545" s="1">
        <v>8.82</v>
      </c>
      <c r="D5545" s="1" t="s">
        <v>13663</v>
      </c>
      <c r="E5545" s="1">
        <v>7.0</v>
      </c>
      <c r="F5545" s="1">
        <v>127.0446286</v>
      </c>
      <c r="G5545" s="1">
        <v>37.5017724</v>
      </c>
      <c r="H5545" s="2" t="s">
        <v>187</v>
      </c>
      <c r="I5545" s="2" t="s">
        <v>13664</v>
      </c>
      <c r="J5545" s="1">
        <v>127.0575484</v>
      </c>
      <c r="K5545" s="1">
        <v>37.5112717</v>
      </c>
      <c r="L5545" s="1">
        <v>12.0</v>
      </c>
    </row>
    <row r="5546">
      <c r="A5546" s="1">
        <v>5.93</v>
      </c>
      <c r="B5546" s="2" t="s">
        <v>13665</v>
      </c>
      <c r="C5546" s="1">
        <v>5.12</v>
      </c>
      <c r="D5546" s="1" t="s">
        <v>13666</v>
      </c>
      <c r="E5546" s="1">
        <v>7.0</v>
      </c>
      <c r="F5546" s="1">
        <v>127.0492788</v>
      </c>
      <c r="G5546" s="1">
        <v>37.5027553</v>
      </c>
      <c r="H5546" s="2" t="s">
        <v>187</v>
      </c>
      <c r="I5546" s="2" t="s">
        <v>13667</v>
      </c>
      <c r="J5546" s="1">
        <v>127.039462</v>
      </c>
      <c r="K5546" s="1">
        <v>37.5089526</v>
      </c>
      <c r="L5546" s="1">
        <v>12.0</v>
      </c>
    </row>
    <row r="5547">
      <c r="A5547" s="1">
        <v>4.98</v>
      </c>
      <c r="B5547" s="2" t="s">
        <v>13668</v>
      </c>
      <c r="C5547" s="1">
        <v>1.45</v>
      </c>
      <c r="D5547" s="1" t="s">
        <v>13669</v>
      </c>
      <c r="E5547" s="1">
        <v>12.0</v>
      </c>
      <c r="F5547" s="1">
        <v>127.0304861</v>
      </c>
      <c r="G5547" s="1">
        <v>37.5206419</v>
      </c>
      <c r="H5547" s="2" t="s">
        <v>187</v>
      </c>
      <c r="I5547" s="2" t="s">
        <v>2617</v>
      </c>
      <c r="J5547" s="1">
        <v>127.0282666</v>
      </c>
      <c r="K5547" s="1">
        <v>37.5215231</v>
      </c>
      <c r="L5547" s="1">
        <v>12.0</v>
      </c>
    </row>
    <row r="5548">
      <c r="A5548" s="1">
        <v>6.05</v>
      </c>
      <c r="B5548" s="2" t="s">
        <v>13670</v>
      </c>
      <c r="C5548" s="1">
        <v>1.8</v>
      </c>
      <c r="D5548" s="1" t="s">
        <v>13671</v>
      </c>
      <c r="E5548" s="1">
        <v>12.0</v>
      </c>
      <c r="F5548" s="1">
        <v>127.028704</v>
      </c>
      <c r="G5548" s="1">
        <v>37.5199834</v>
      </c>
      <c r="H5548" s="2" t="s">
        <v>187</v>
      </c>
      <c r="I5548" s="2" t="s">
        <v>13672</v>
      </c>
      <c r="J5548" s="1">
        <v>127.0332058</v>
      </c>
      <c r="K5548" s="1">
        <v>37.523073</v>
      </c>
      <c r="L5548" s="1">
        <v>12.0</v>
      </c>
    </row>
    <row r="5549">
      <c r="A5549" s="1">
        <v>5.8</v>
      </c>
      <c r="B5549" s="2" t="s">
        <v>13673</v>
      </c>
      <c r="C5549" s="1">
        <v>4.3</v>
      </c>
      <c r="D5549" s="1" t="s">
        <v>13674</v>
      </c>
      <c r="E5549" s="1">
        <v>12.0</v>
      </c>
      <c r="F5549" s="1">
        <v>127.0253854</v>
      </c>
      <c r="G5549" s="1">
        <v>37.5115204</v>
      </c>
      <c r="H5549" s="2" t="s">
        <v>187</v>
      </c>
      <c r="I5549" s="2" t="s">
        <v>5873</v>
      </c>
      <c r="J5549" s="1">
        <v>127.0328863</v>
      </c>
      <c r="K5549" s="1">
        <v>37.5115017</v>
      </c>
      <c r="L5549" s="1">
        <v>12.0</v>
      </c>
    </row>
    <row r="5550">
      <c r="A5550" s="1">
        <v>2.8</v>
      </c>
      <c r="B5550" s="2" t="s">
        <v>13675</v>
      </c>
      <c r="C5550" s="1">
        <v>2.4</v>
      </c>
      <c r="D5550" s="1" t="s">
        <v>13676</v>
      </c>
      <c r="E5550" s="1">
        <v>12.0</v>
      </c>
      <c r="F5550" s="1">
        <v>127.0463215</v>
      </c>
      <c r="G5550" s="1">
        <v>37.4964136</v>
      </c>
      <c r="H5550" s="2" t="s">
        <v>187</v>
      </c>
      <c r="I5550" s="2" t="s">
        <v>13677</v>
      </c>
      <c r="J5550" s="1">
        <v>127.0507825</v>
      </c>
      <c r="K5550" s="1">
        <v>37.4956504</v>
      </c>
      <c r="L5550" s="1">
        <v>12.0</v>
      </c>
    </row>
    <row r="5551">
      <c r="A5551" s="1">
        <v>6.53</v>
      </c>
      <c r="B5551" s="2" t="s">
        <v>13678</v>
      </c>
      <c r="C5551" s="1">
        <v>3.57</v>
      </c>
      <c r="D5551" s="1" t="s">
        <v>13679</v>
      </c>
      <c r="E5551" s="1">
        <v>12.0</v>
      </c>
      <c r="F5551" s="1">
        <v>127.0281984</v>
      </c>
      <c r="G5551" s="1">
        <v>37.4976469</v>
      </c>
      <c r="H5551" s="2" t="s">
        <v>187</v>
      </c>
      <c r="I5551" s="2" t="s">
        <v>9350</v>
      </c>
      <c r="J5551" s="1">
        <v>127.0276032</v>
      </c>
      <c r="K5551" s="1">
        <v>37.4942654</v>
      </c>
      <c r="L5551" s="1">
        <v>12.0</v>
      </c>
    </row>
    <row r="5552">
      <c r="A5552" s="1">
        <v>5.17</v>
      </c>
      <c r="B5552" s="2" t="s">
        <v>13680</v>
      </c>
      <c r="C5552" s="1">
        <v>4.0</v>
      </c>
      <c r="D5552" s="1" t="s">
        <v>13681</v>
      </c>
      <c r="E5552" s="1">
        <v>12.0</v>
      </c>
      <c r="F5552" s="1">
        <v>127.0470332</v>
      </c>
      <c r="G5552" s="1">
        <v>37.5159718</v>
      </c>
      <c r="H5552" s="2" t="s">
        <v>187</v>
      </c>
      <c r="I5552" s="2" t="s">
        <v>13682</v>
      </c>
      <c r="J5552" s="1">
        <v>127.0404951</v>
      </c>
      <c r="K5552" s="1">
        <v>37.5170177</v>
      </c>
      <c r="L5552" s="1">
        <v>12.0</v>
      </c>
    </row>
    <row r="5553">
      <c r="A5553" s="1">
        <v>5.55</v>
      </c>
      <c r="B5553" s="2" t="s">
        <v>13683</v>
      </c>
      <c r="C5553" s="1">
        <v>4.15</v>
      </c>
      <c r="D5553" s="1" t="s">
        <v>13684</v>
      </c>
      <c r="E5553" s="1">
        <v>12.0</v>
      </c>
      <c r="F5553" s="1">
        <v>127.0624843</v>
      </c>
      <c r="G5553" s="1">
        <v>37.5003736</v>
      </c>
      <c r="H5553" s="2" t="s">
        <v>187</v>
      </c>
      <c r="I5553" s="2" t="s">
        <v>2314</v>
      </c>
      <c r="J5553" s="1">
        <v>127.0713794</v>
      </c>
      <c r="K5553" s="1">
        <v>37.4971435</v>
      </c>
      <c r="L5553" s="1">
        <v>12.0</v>
      </c>
    </row>
    <row r="5554">
      <c r="A5554" s="1">
        <v>6.7</v>
      </c>
      <c r="B5554" s="2" t="s">
        <v>13685</v>
      </c>
      <c r="C5554" s="1">
        <v>3.32</v>
      </c>
      <c r="D5554" s="1" t="s">
        <v>13686</v>
      </c>
      <c r="E5554" s="1">
        <v>12.0</v>
      </c>
      <c r="F5554" s="1">
        <v>127.0239084</v>
      </c>
      <c r="G5554" s="1">
        <v>37.5192512</v>
      </c>
      <c r="H5554" s="2" t="s">
        <v>187</v>
      </c>
      <c r="I5554" s="2" t="s">
        <v>6264</v>
      </c>
      <c r="J5554" s="1">
        <v>127.0198828</v>
      </c>
      <c r="K5554" s="1">
        <v>37.5157962</v>
      </c>
      <c r="L5554" s="1">
        <v>12.0</v>
      </c>
    </row>
    <row r="5555">
      <c r="A5555" s="1">
        <v>3.97</v>
      </c>
      <c r="B5555" s="2" t="s">
        <v>13687</v>
      </c>
      <c r="C5555" s="1">
        <v>3.38</v>
      </c>
      <c r="D5555" s="1" t="s">
        <v>13688</v>
      </c>
      <c r="E5555" s="1">
        <v>12.0</v>
      </c>
      <c r="F5555" s="1">
        <v>127.0615114</v>
      </c>
      <c r="G5555" s="1">
        <v>37.5179709</v>
      </c>
      <c r="H5555" s="2" t="s">
        <v>187</v>
      </c>
      <c r="I5555" s="2" t="s">
        <v>13401</v>
      </c>
      <c r="J5555" s="1">
        <v>127.0575385</v>
      </c>
      <c r="K5555" s="1">
        <v>37.52025</v>
      </c>
      <c r="L5555" s="1">
        <v>12.0</v>
      </c>
    </row>
    <row r="5556">
      <c r="A5556" s="1">
        <v>6.52</v>
      </c>
      <c r="B5556" s="2" t="s">
        <v>13689</v>
      </c>
      <c r="C5556" s="1">
        <v>3.02</v>
      </c>
      <c r="D5556" s="1" t="s">
        <v>13690</v>
      </c>
      <c r="E5556" s="1">
        <v>12.0</v>
      </c>
      <c r="F5556" s="1">
        <v>127.0265315</v>
      </c>
      <c r="G5556" s="1">
        <v>37.5038538</v>
      </c>
      <c r="H5556" s="2" t="s">
        <v>187</v>
      </c>
      <c r="I5556" s="2" t="s">
        <v>6586</v>
      </c>
      <c r="J5556" s="1">
        <v>127.0292591</v>
      </c>
      <c r="K5556" s="1">
        <v>37.5056963</v>
      </c>
      <c r="L5556" s="1">
        <v>12.0</v>
      </c>
    </row>
    <row r="5557">
      <c r="A5557" s="1">
        <v>10.7</v>
      </c>
      <c r="B5557" s="2" t="s">
        <v>13691</v>
      </c>
      <c r="C5557" s="1">
        <v>5.12</v>
      </c>
      <c r="D5557" s="1" t="s">
        <v>13692</v>
      </c>
      <c r="E5557" s="1">
        <v>12.0</v>
      </c>
      <c r="F5557" s="1">
        <v>127.0482771</v>
      </c>
      <c r="G5557" s="1">
        <v>37.5175774</v>
      </c>
      <c r="H5557" s="2" t="s">
        <v>187</v>
      </c>
      <c r="I5557" s="2" t="s">
        <v>5026</v>
      </c>
      <c r="J5557" s="1">
        <v>127.0426355</v>
      </c>
      <c r="K5557" s="1">
        <v>37.5135738</v>
      </c>
      <c r="L5557" s="1">
        <v>12.0</v>
      </c>
    </row>
    <row r="5558">
      <c r="A5558" s="1">
        <v>10.25</v>
      </c>
      <c r="B5558" s="2" t="s">
        <v>13693</v>
      </c>
      <c r="C5558" s="1">
        <v>4.55</v>
      </c>
      <c r="D5558" s="1" t="s">
        <v>13694</v>
      </c>
      <c r="E5558" s="1">
        <v>12.0</v>
      </c>
      <c r="F5558" s="1">
        <v>127.0408917</v>
      </c>
      <c r="G5558" s="1">
        <v>37.5025295</v>
      </c>
      <c r="H5558" s="2" t="s">
        <v>187</v>
      </c>
      <c r="I5558" s="2" t="s">
        <v>12060</v>
      </c>
      <c r="J5558" s="1">
        <v>127.0336325</v>
      </c>
      <c r="K5558" s="1">
        <v>37.5081767</v>
      </c>
      <c r="L5558" s="1">
        <v>12.0</v>
      </c>
    </row>
    <row r="5559">
      <c r="A5559" s="1">
        <v>5.2</v>
      </c>
      <c r="B5559" s="2" t="s">
        <v>13695</v>
      </c>
      <c r="C5559" s="1">
        <v>3.9</v>
      </c>
      <c r="D5559" s="1" t="s">
        <v>13696</v>
      </c>
      <c r="E5559" s="1">
        <v>12.0</v>
      </c>
      <c r="F5559" s="1">
        <v>127.0403173</v>
      </c>
      <c r="G5559" s="1">
        <v>37.5305724</v>
      </c>
      <c r="H5559" s="2" t="s">
        <v>187</v>
      </c>
      <c r="I5559" s="2" t="s">
        <v>6248</v>
      </c>
      <c r="J5559" s="1">
        <v>127.0403587</v>
      </c>
      <c r="K5559" s="1">
        <v>37.52449</v>
      </c>
      <c r="L5559" s="1">
        <v>12.0</v>
      </c>
    </row>
    <row r="5560">
      <c r="A5560" s="1">
        <v>14.23</v>
      </c>
      <c r="B5560" s="2" t="s">
        <v>13697</v>
      </c>
      <c r="C5560" s="1">
        <v>9.28</v>
      </c>
      <c r="D5560" s="1" t="s">
        <v>13698</v>
      </c>
      <c r="E5560" s="1">
        <v>7.0</v>
      </c>
      <c r="F5560" s="1">
        <v>127.0210312</v>
      </c>
      <c r="G5560" s="1">
        <v>37.5187573</v>
      </c>
      <c r="H5560" s="2" t="s">
        <v>187</v>
      </c>
      <c r="I5560" s="2" t="s">
        <v>6464</v>
      </c>
      <c r="J5560" s="1">
        <v>127.0307129</v>
      </c>
      <c r="K5560" s="1">
        <v>37.5266475</v>
      </c>
      <c r="L5560" s="1">
        <v>12.0</v>
      </c>
    </row>
    <row r="5561">
      <c r="A5561" s="1">
        <v>3.45</v>
      </c>
      <c r="B5561" s="2" t="s">
        <v>13699</v>
      </c>
      <c r="C5561" s="1">
        <v>0.73</v>
      </c>
      <c r="D5561" s="1" t="s">
        <v>13700</v>
      </c>
      <c r="E5561" s="1">
        <v>7.0</v>
      </c>
      <c r="F5561" s="1">
        <v>127.044094</v>
      </c>
      <c r="G5561" s="1">
        <v>37.5236643</v>
      </c>
      <c r="H5561" s="2" t="s">
        <v>187</v>
      </c>
      <c r="I5561" s="2" t="s">
        <v>13701</v>
      </c>
      <c r="J5561" s="1">
        <v>127.0393273</v>
      </c>
      <c r="K5561" s="1">
        <v>37.5225302</v>
      </c>
      <c r="L5561" s="1">
        <v>12.0</v>
      </c>
    </row>
    <row r="5562">
      <c r="A5562" s="1">
        <v>8.73</v>
      </c>
      <c r="B5562" s="2" t="s">
        <v>13702</v>
      </c>
      <c r="C5562" s="1">
        <v>3.2</v>
      </c>
      <c r="D5562" s="1" t="s">
        <v>13703</v>
      </c>
      <c r="E5562" s="1">
        <v>12.0</v>
      </c>
      <c r="F5562" s="1">
        <v>127.0267358</v>
      </c>
      <c r="G5562" s="1">
        <v>37.5091532</v>
      </c>
      <c r="H5562" s="2" t="s">
        <v>187</v>
      </c>
      <c r="I5562" s="2" t="s">
        <v>11285</v>
      </c>
      <c r="J5562" s="1">
        <v>127.0340704</v>
      </c>
      <c r="K5562" s="1">
        <v>37.5070945</v>
      </c>
      <c r="L5562" s="1">
        <v>12.0</v>
      </c>
    </row>
    <row r="5563">
      <c r="A5563" s="1">
        <v>6.37</v>
      </c>
      <c r="B5563" s="2" t="s">
        <v>13704</v>
      </c>
      <c r="C5563" s="1">
        <v>3.67</v>
      </c>
      <c r="D5563" s="1" t="s">
        <v>13705</v>
      </c>
      <c r="E5563" s="1">
        <v>12.0</v>
      </c>
      <c r="F5563" s="1">
        <v>127.0773265</v>
      </c>
      <c r="G5563" s="1">
        <v>37.4943874</v>
      </c>
      <c r="H5563" s="2" t="s">
        <v>187</v>
      </c>
      <c r="I5563" s="2" t="s">
        <v>7562</v>
      </c>
      <c r="J5563" s="1">
        <v>127.0877052</v>
      </c>
      <c r="K5563" s="1">
        <v>37.4963811</v>
      </c>
      <c r="L5563" s="1">
        <v>12.0</v>
      </c>
    </row>
    <row r="5564">
      <c r="A5564" s="1">
        <v>6.52</v>
      </c>
      <c r="B5564" s="2" t="s">
        <v>13706</v>
      </c>
      <c r="C5564" s="1">
        <v>6.37</v>
      </c>
      <c r="D5564" s="1" t="s">
        <v>13707</v>
      </c>
      <c r="E5564" s="1">
        <v>12.0</v>
      </c>
      <c r="F5564" s="1">
        <v>127.0558252</v>
      </c>
      <c r="G5564" s="1">
        <v>37.5047826</v>
      </c>
      <c r="H5564" s="2" t="s">
        <v>187</v>
      </c>
      <c r="I5564" s="2" t="s">
        <v>6922</v>
      </c>
      <c r="J5564" s="1">
        <v>127.043748</v>
      </c>
      <c r="K5564" s="1">
        <v>37.5105711</v>
      </c>
      <c r="L5564" s="1">
        <v>12.0</v>
      </c>
    </row>
    <row r="5565">
      <c r="A5565" s="1">
        <v>3.47</v>
      </c>
      <c r="B5565" s="2" t="s">
        <v>13708</v>
      </c>
      <c r="C5565" s="1">
        <v>0.98</v>
      </c>
      <c r="D5565" s="1" t="s">
        <v>13709</v>
      </c>
      <c r="E5565" s="1">
        <v>7.0</v>
      </c>
      <c r="F5565" s="1">
        <v>127.0543804</v>
      </c>
      <c r="G5565" s="1">
        <v>37.5002766</v>
      </c>
      <c r="H5565" s="2" t="s">
        <v>187</v>
      </c>
      <c r="I5565" s="2" t="s">
        <v>8213</v>
      </c>
      <c r="J5565" s="1">
        <v>127.0537696</v>
      </c>
      <c r="K5565" s="1">
        <v>37.5015529</v>
      </c>
      <c r="L5565" s="1">
        <v>12.0</v>
      </c>
    </row>
    <row r="5566">
      <c r="A5566" s="1">
        <v>12.42</v>
      </c>
      <c r="B5566" s="2" t="s">
        <v>13710</v>
      </c>
      <c r="C5566" s="1">
        <v>2.0</v>
      </c>
      <c r="D5566" s="1" t="s">
        <v>13711</v>
      </c>
      <c r="E5566" s="1">
        <v>7.0</v>
      </c>
      <c r="F5566" s="1">
        <v>127.0277756</v>
      </c>
      <c r="G5566" s="1">
        <v>37.5300163</v>
      </c>
      <c r="H5566" s="2" t="s">
        <v>187</v>
      </c>
      <c r="I5566" s="2" t="s">
        <v>9491</v>
      </c>
      <c r="J5566" s="1">
        <v>127.0284534</v>
      </c>
      <c r="K5566" s="1">
        <v>37.5257936</v>
      </c>
      <c r="L5566" s="1">
        <v>12.0</v>
      </c>
    </row>
    <row r="5567">
      <c r="A5567" s="1">
        <v>3.7</v>
      </c>
      <c r="B5567" s="2" t="s">
        <v>13712</v>
      </c>
      <c r="C5567" s="1">
        <v>0.03</v>
      </c>
      <c r="D5567" s="1" t="s">
        <v>13713</v>
      </c>
      <c r="E5567" s="1">
        <v>7.0</v>
      </c>
      <c r="F5567" s="1">
        <v>127.0844699</v>
      </c>
      <c r="G5567" s="1">
        <v>37.4877983</v>
      </c>
      <c r="H5567" s="2" t="s">
        <v>187</v>
      </c>
      <c r="I5567" s="2" t="s">
        <v>10195</v>
      </c>
      <c r="J5567" s="1">
        <v>127.0848999</v>
      </c>
      <c r="K5567" s="1">
        <v>37.4881059</v>
      </c>
      <c r="L5567" s="1">
        <v>12.0</v>
      </c>
    </row>
    <row r="5568">
      <c r="A5568" s="1">
        <v>5.22</v>
      </c>
      <c r="B5568" s="2" t="s">
        <v>13714</v>
      </c>
      <c r="C5568" s="1">
        <v>3.08</v>
      </c>
      <c r="D5568" s="1" t="s">
        <v>13715</v>
      </c>
      <c r="E5568" s="1">
        <v>7.0</v>
      </c>
      <c r="F5568" s="1">
        <v>127.0569115</v>
      </c>
      <c r="G5568" s="1">
        <v>37.5227274</v>
      </c>
      <c r="H5568" s="2" t="s">
        <v>187</v>
      </c>
      <c r="I5568" s="2" t="s">
        <v>8663</v>
      </c>
      <c r="J5568" s="1">
        <v>127.0573722</v>
      </c>
      <c r="K5568" s="1">
        <v>37.5191636</v>
      </c>
      <c r="L5568" s="1">
        <v>12.0</v>
      </c>
    </row>
    <row r="5569">
      <c r="A5569" s="1">
        <v>9.67</v>
      </c>
      <c r="B5569" s="2" t="s">
        <v>13716</v>
      </c>
      <c r="C5569" s="1">
        <v>4.5</v>
      </c>
      <c r="D5569" s="1" t="s">
        <v>13717</v>
      </c>
      <c r="E5569" s="1">
        <v>12.0</v>
      </c>
      <c r="F5569" s="1">
        <v>127.0287474</v>
      </c>
      <c r="G5569" s="1">
        <v>37.519803</v>
      </c>
      <c r="H5569" s="2" t="s">
        <v>187</v>
      </c>
      <c r="I5569" s="2" t="s">
        <v>9470</v>
      </c>
      <c r="J5569" s="1">
        <v>127.0323834</v>
      </c>
      <c r="K5569" s="1">
        <v>37.5152809</v>
      </c>
      <c r="L5569" s="1">
        <v>12.0</v>
      </c>
    </row>
    <row r="5570">
      <c r="A5570" s="1">
        <v>3.13</v>
      </c>
      <c r="B5570" s="2" t="s">
        <v>13718</v>
      </c>
      <c r="C5570" s="1">
        <v>2.12</v>
      </c>
      <c r="D5570" s="1" t="s">
        <v>13719</v>
      </c>
      <c r="E5570" s="1">
        <v>12.0</v>
      </c>
      <c r="F5570" s="1">
        <v>127.0493305</v>
      </c>
      <c r="G5570" s="1">
        <v>37.5281178</v>
      </c>
      <c r="H5570" s="2" t="s">
        <v>187</v>
      </c>
      <c r="I5570" s="2" t="s">
        <v>12021</v>
      </c>
      <c r="J5570" s="1">
        <v>127.0461525</v>
      </c>
      <c r="K5570" s="1">
        <v>37.5271606</v>
      </c>
      <c r="L5570" s="1">
        <v>12.0</v>
      </c>
    </row>
    <row r="5571">
      <c r="A5571" s="1">
        <v>9.37</v>
      </c>
      <c r="B5571" s="2" t="s">
        <v>13720</v>
      </c>
      <c r="C5571" s="1">
        <v>7.6</v>
      </c>
      <c r="D5571" s="1" t="s">
        <v>13721</v>
      </c>
      <c r="E5571" s="1">
        <v>12.0</v>
      </c>
      <c r="F5571" s="1">
        <v>127.0399153</v>
      </c>
      <c r="G5571" s="1">
        <v>37.4921769</v>
      </c>
      <c r="H5571" s="2" t="s">
        <v>187</v>
      </c>
      <c r="I5571" s="2" t="s">
        <v>8674</v>
      </c>
      <c r="J5571" s="1">
        <v>127.0361942</v>
      </c>
      <c r="K5571" s="1">
        <v>37.5024295</v>
      </c>
      <c r="L5571" s="1">
        <v>12.0</v>
      </c>
    </row>
    <row r="5572">
      <c r="A5572" s="1">
        <v>3.58</v>
      </c>
      <c r="B5572" s="2" t="s">
        <v>13722</v>
      </c>
      <c r="C5572" s="1">
        <v>3.53</v>
      </c>
      <c r="D5572" s="1" t="s">
        <v>13723</v>
      </c>
      <c r="E5572" s="1">
        <v>12.0</v>
      </c>
      <c r="F5572" s="1">
        <v>127.0449127</v>
      </c>
      <c r="G5572" s="1">
        <v>37.4777697</v>
      </c>
      <c r="H5572" s="2" t="s">
        <v>187</v>
      </c>
      <c r="I5572" s="2" t="s">
        <v>8508</v>
      </c>
      <c r="J5572" s="1">
        <v>127.0583769</v>
      </c>
      <c r="K5572" s="1">
        <v>37.4759073</v>
      </c>
      <c r="L5572" s="1">
        <v>12.0</v>
      </c>
    </row>
    <row r="5573">
      <c r="A5573" s="1">
        <v>3.37</v>
      </c>
      <c r="B5573" s="2" t="s">
        <v>13724</v>
      </c>
      <c r="C5573" s="1">
        <v>4.08</v>
      </c>
      <c r="D5573" s="1" t="s">
        <v>13725</v>
      </c>
      <c r="E5573" s="1">
        <v>12.0</v>
      </c>
      <c r="F5573" s="1">
        <v>127.0650067</v>
      </c>
      <c r="G5573" s="1">
        <v>37.4950659</v>
      </c>
      <c r="H5573" s="2" t="s">
        <v>187</v>
      </c>
      <c r="I5573" s="2" t="s">
        <v>7699</v>
      </c>
      <c r="J5573" s="1">
        <v>127.0669844</v>
      </c>
      <c r="K5573" s="1">
        <v>37.5018914</v>
      </c>
      <c r="L5573" s="1">
        <v>12.0</v>
      </c>
    </row>
    <row r="5574">
      <c r="A5574" s="1">
        <v>6.12</v>
      </c>
      <c r="B5574" s="2" t="s">
        <v>13726</v>
      </c>
      <c r="C5574" s="1">
        <v>4.08</v>
      </c>
      <c r="D5574" s="1" t="s">
        <v>13727</v>
      </c>
      <c r="E5574" s="1">
        <v>12.0</v>
      </c>
      <c r="F5574" s="1">
        <v>127.0432063</v>
      </c>
      <c r="G5574" s="1">
        <v>37.516882</v>
      </c>
      <c r="H5574" s="2" t="s">
        <v>187</v>
      </c>
      <c r="I5574" s="2" t="s">
        <v>11300</v>
      </c>
      <c r="J5574" s="1">
        <v>127.0503667</v>
      </c>
      <c r="K5574" s="1">
        <v>37.518466</v>
      </c>
      <c r="L5574" s="1">
        <v>12.0</v>
      </c>
    </row>
    <row r="5575">
      <c r="A5575" s="1">
        <v>6.47</v>
      </c>
      <c r="B5575" s="2" t="s">
        <v>13728</v>
      </c>
      <c r="C5575" s="1">
        <v>1.87</v>
      </c>
      <c r="D5575" s="1" t="s">
        <v>13729</v>
      </c>
      <c r="E5575" s="1">
        <v>12.0</v>
      </c>
      <c r="F5575" s="1">
        <v>127.0319743</v>
      </c>
      <c r="G5575" s="1">
        <v>37.496929</v>
      </c>
      <c r="H5575" s="2" t="s">
        <v>187</v>
      </c>
      <c r="I5575" s="2" t="s">
        <v>13730</v>
      </c>
      <c r="J5575" s="1">
        <v>127.0340764</v>
      </c>
      <c r="K5575" s="1">
        <v>37.4998073</v>
      </c>
      <c r="L5575" s="1">
        <v>12.0</v>
      </c>
    </row>
    <row r="5576">
      <c r="A5576" s="1">
        <v>5.9</v>
      </c>
      <c r="B5576" s="2" t="s">
        <v>13731</v>
      </c>
      <c r="C5576" s="1">
        <v>5.23</v>
      </c>
      <c r="D5576" s="1" t="s">
        <v>13732</v>
      </c>
      <c r="E5576" s="1">
        <v>12.0</v>
      </c>
      <c r="F5576" s="1">
        <v>127.0461547</v>
      </c>
      <c r="G5576" s="1">
        <v>37.4995789</v>
      </c>
      <c r="H5576" s="2" t="s">
        <v>187</v>
      </c>
      <c r="I5576" s="2" t="s">
        <v>7297</v>
      </c>
      <c r="J5576" s="1">
        <v>127.0528261</v>
      </c>
      <c r="K5576" s="1">
        <v>37.4966225</v>
      </c>
      <c r="L5576" s="1">
        <v>12.0</v>
      </c>
    </row>
    <row r="5577">
      <c r="A5577" s="1">
        <v>2.98</v>
      </c>
      <c r="B5577" s="2" t="s">
        <v>13733</v>
      </c>
      <c r="C5577" s="1">
        <v>2.15</v>
      </c>
      <c r="D5577" s="1" t="s">
        <v>13734</v>
      </c>
      <c r="E5577" s="1">
        <v>12.0</v>
      </c>
      <c r="F5577" s="1">
        <v>127.0363908</v>
      </c>
      <c r="G5577" s="1">
        <v>37.5007121</v>
      </c>
      <c r="H5577" s="2" t="s">
        <v>187</v>
      </c>
      <c r="I5577" s="2" t="s">
        <v>7790</v>
      </c>
      <c r="J5577" s="1">
        <v>127.0355264</v>
      </c>
      <c r="K5577" s="1">
        <v>37.5006574</v>
      </c>
      <c r="L5577" s="1">
        <v>12.0</v>
      </c>
    </row>
    <row r="5578">
      <c r="A5578" s="1">
        <v>10.42</v>
      </c>
      <c r="B5578" s="2" t="s">
        <v>13735</v>
      </c>
      <c r="C5578" s="1">
        <v>6.08</v>
      </c>
      <c r="D5578" s="1" t="s">
        <v>13736</v>
      </c>
      <c r="E5578" s="1">
        <v>7.0</v>
      </c>
      <c r="F5578" s="1">
        <v>127.045958</v>
      </c>
      <c r="G5578" s="1">
        <v>37.4855182</v>
      </c>
      <c r="H5578" s="2" t="s">
        <v>187</v>
      </c>
      <c r="I5578" s="2" t="s">
        <v>13737</v>
      </c>
      <c r="J5578" s="1">
        <v>127.0628855</v>
      </c>
      <c r="K5578" s="1">
        <v>37.4943132</v>
      </c>
      <c r="L5578" s="1">
        <v>12.0</v>
      </c>
    </row>
    <row r="5579">
      <c r="A5579" s="1">
        <v>9.08</v>
      </c>
      <c r="B5579" s="2" t="s">
        <v>13738</v>
      </c>
      <c r="C5579" s="1">
        <v>6.42</v>
      </c>
      <c r="D5579" s="1" t="s">
        <v>13739</v>
      </c>
      <c r="E5579" s="1">
        <v>12.0</v>
      </c>
      <c r="F5579" s="1">
        <v>127.0507974</v>
      </c>
      <c r="G5579" s="1">
        <v>37.5009713</v>
      </c>
      <c r="H5579" s="2" t="s">
        <v>187</v>
      </c>
      <c r="I5579" s="2" t="s">
        <v>6862</v>
      </c>
      <c r="J5579" s="1">
        <v>127.0385949</v>
      </c>
      <c r="K5579" s="1">
        <v>37.4972554</v>
      </c>
      <c r="L5579" s="1">
        <v>12.0</v>
      </c>
    </row>
    <row r="5580">
      <c r="A5580" s="1">
        <v>7.15</v>
      </c>
      <c r="B5580" s="2" t="s">
        <v>13740</v>
      </c>
      <c r="C5580" s="1">
        <v>8.62</v>
      </c>
      <c r="D5580" s="1" t="s">
        <v>13741</v>
      </c>
      <c r="E5580" s="1">
        <v>12.0</v>
      </c>
      <c r="F5580" s="1">
        <v>127.0352219</v>
      </c>
      <c r="G5580" s="1">
        <v>37.5135449</v>
      </c>
      <c r="H5580" s="2" t="s">
        <v>187</v>
      </c>
      <c r="I5580" s="2" t="s">
        <v>12954</v>
      </c>
      <c r="J5580" s="1">
        <v>127.0413396</v>
      </c>
      <c r="K5580" s="1">
        <v>37.5164337</v>
      </c>
      <c r="L5580" s="1">
        <v>12.0</v>
      </c>
    </row>
    <row r="5581">
      <c r="A5581" s="1">
        <v>3.82</v>
      </c>
      <c r="B5581" s="2" t="s">
        <v>13742</v>
      </c>
      <c r="C5581" s="1">
        <v>6.67</v>
      </c>
      <c r="D5581" s="1" t="s">
        <v>13743</v>
      </c>
      <c r="E5581" s="1">
        <v>12.0</v>
      </c>
      <c r="F5581" s="1">
        <v>127.062828</v>
      </c>
      <c r="G5581" s="1">
        <v>37.5100572</v>
      </c>
      <c r="H5581" s="2" t="s">
        <v>187</v>
      </c>
      <c r="I5581" s="2" t="s">
        <v>8788</v>
      </c>
      <c r="J5581" s="1">
        <v>127.057247</v>
      </c>
      <c r="K5581" s="1">
        <v>37.5120826</v>
      </c>
      <c r="L5581" s="1">
        <v>12.0</v>
      </c>
    </row>
    <row r="5582">
      <c r="A5582" s="1">
        <v>8.47</v>
      </c>
      <c r="B5582" s="2" t="s">
        <v>13744</v>
      </c>
      <c r="C5582" s="1">
        <v>3.72</v>
      </c>
      <c r="D5582" s="1" t="s">
        <v>13745</v>
      </c>
      <c r="E5582" s="1">
        <v>12.0</v>
      </c>
      <c r="F5582" s="1">
        <v>127.0448171</v>
      </c>
      <c r="G5582" s="1">
        <v>37.5214367</v>
      </c>
      <c r="H5582" s="2" t="s">
        <v>187</v>
      </c>
      <c r="I5582" s="2" t="s">
        <v>12522</v>
      </c>
      <c r="J5582" s="1">
        <v>127.0438751</v>
      </c>
      <c r="K5582" s="1">
        <v>37.5151286</v>
      </c>
      <c r="L5582" s="1">
        <v>12.0</v>
      </c>
    </row>
    <row r="5583">
      <c r="A5583" s="1">
        <v>4.78</v>
      </c>
      <c r="B5583" s="2" t="s">
        <v>13746</v>
      </c>
      <c r="C5583" s="1">
        <v>1.37</v>
      </c>
      <c r="D5583" s="1" t="s">
        <v>13747</v>
      </c>
      <c r="E5583" s="1">
        <v>12.0</v>
      </c>
      <c r="F5583" s="1">
        <v>127.0369373</v>
      </c>
      <c r="G5583" s="1">
        <v>37.5260565</v>
      </c>
      <c r="H5583" s="2" t="s">
        <v>187</v>
      </c>
      <c r="I5583" s="2" t="s">
        <v>13748</v>
      </c>
      <c r="J5583" s="1">
        <v>127.0363382</v>
      </c>
      <c r="K5583" s="1">
        <v>37.5239006</v>
      </c>
      <c r="L5583" s="1">
        <v>12.0</v>
      </c>
    </row>
    <row r="5584">
      <c r="A5584" s="1">
        <v>5.48</v>
      </c>
      <c r="B5584" s="2" t="s">
        <v>13749</v>
      </c>
      <c r="C5584" s="1">
        <v>4.47</v>
      </c>
      <c r="D5584" s="1" t="s">
        <v>13750</v>
      </c>
      <c r="E5584" s="1">
        <v>7.0</v>
      </c>
      <c r="F5584" s="1">
        <v>127.0416777</v>
      </c>
      <c r="G5584" s="1">
        <v>37.5276883</v>
      </c>
      <c r="H5584" s="2" t="s">
        <v>187</v>
      </c>
      <c r="I5584" s="2" t="s">
        <v>11103</v>
      </c>
      <c r="J5584" s="1">
        <v>127.0394119</v>
      </c>
      <c r="K5584" s="1">
        <v>37.5241079</v>
      </c>
      <c r="L5584" s="1">
        <v>12.0</v>
      </c>
    </row>
    <row r="5585">
      <c r="A5585" s="1">
        <v>5.7</v>
      </c>
      <c r="B5585" s="2" t="s">
        <v>13751</v>
      </c>
      <c r="C5585" s="1">
        <v>2.58</v>
      </c>
      <c r="D5585" s="1" t="s">
        <v>13752</v>
      </c>
      <c r="E5585" s="1">
        <v>7.0</v>
      </c>
      <c r="F5585" s="1">
        <v>127.0532722</v>
      </c>
      <c r="G5585" s="1">
        <v>37.4877089</v>
      </c>
      <c r="H5585" s="2" t="s">
        <v>187</v>
      </c>
      <c r="I5585" s="2" t="s">
        <v>13275</v>
      </c>
      <c r="J5585" s="1">
        <v>127.0506727</v>
      </c>
      <c r="K5585" s="1">
        <v>37.4881952</v>
      </c>
      <c r="L5585" s="1">
        <v>12.0</v>
      </c>
    </row>
    <row r="5586">
      <c r="A5586" s="1">
        <v>6.87</v>
      </c>
      <c r="B5586" s="2" t="s">
        <v>13753</v>
      </c>
      <c r="C5586" s="1">
        <v>3.75</v>
      </c>
      <c r="D5586" s="1" t="s">
        <v>13754</v>
      </c>
      <c r="E5586" s="1">
        <v>7.0</v>
      </c>
      <c r="F5586" s="1">
        <v>127.0243806</v>
      </c>
      <c r="G5586" s="1">
        <v>37.5182228</v>
      </c>
      <c r="H5586" s="2" t="s">
        <v>187</v>
      </c>
      <c r="I5586" s="2" t="s">
        <v>13755</v>
      </c>
      <c r="J5586" s="1">
        <v>127.0249737</v>
      </c>
      <c r="K5586" s="1">
        <v>37.5160346</v>
      </c>
      <c r="L5586" s="1">
        <v>12.0</v>
      </c>
    </row>
    <row r="5587">
      <c r="A5587" s="1">
        <v>3.78</v>
      </c>
      <c r="B5587" s="2" t="s">
        <v>13756</v>
      </c>
      <c r="C5587" s="1">
        <v>2.57</v>
      </c>
      <c r="D5587" s="1" t="s">
        <v>13757</v>
      </c>
      <c r="E5587" s="1">
        <v>7.0</v>
      </c>
      <c r="F5587" s="1">
        <v>127.0364919</v>
      </c>
      <c r="G5587" s="1">
        <v>37.5005027</v>
      </c>
      <c r="H5587" s="2" t="s">
        <v>187</v>
      </c>
      <c r="I5587" s="2" t="s">
        <v>13758</v>
      </c>
      <c r="J5587" s="1">
        <v>127.0362455</v>
      </c>
      <c r="K5587" s="1">
        <v>37.4993048</v>
      </c>
      <c r="L5587" s="1">
        <v>12.0</v>
      </c>
    </row>
    <row r="5588">
      <c r="A5588" s="1">
        <v>7.28</v>
      </c>
      <c r="B5588" s="2" t="s">
        <v>13759</v>
      </c>
      <c r="C5588" s="1">
        <v>4.18</v>
      </c>
      <c r="D5588" s="1" t="s">
        <v>13760</v>
      </c>
      <c r="E5588" s="1">
        <v>7.0</v>
      </c>
      <c r="F5588" s="1">
        <v>127.0454133</v>
      </c>
      <c r="G5588" s="1">
        <v>37.5162826</v>
      </c>
      <c r="H5588" s="2" t="s">
        <v>187</v>
      </c>
      <c r="I5588" s="2" t="s">
        <v>13761</v>
      </c>
      <c r="J5588" s="1">
        <v>127.0391822</v>
      </c>
      <c r="K5588" s="1">
        <v>37.5235012</v>
      </c>
      <c r="L5588" s="1">
        <v>12.0</v>
      </c>
    </row>
    <row r="5589">
      <c r="A5589" s="1">
        <v>11.58</v>
      </c>
      <c r="B5589" s="2" t="s">
        <v>13762</v>
      </c>
      <c r="C5589" s="1">
        <v>3.93</v>
      </c>
      <c r="D5589" s="1" t="s">
        <v>13763</v>
      </c>
      <c r="E5589" s="1">
        <v>7.0</v>
      </c>
      <c r="F5589" s="1">
        <v>127.0477922</v>
      </c>
      <c r="G5589" s="1">
        <v>37.5012606</v>
      </c>
      <c r="H5589" s="2" t="s">
        <v>187</v>
      </c>
      <c r="I5589" s="2" t="s">
        <v>13764</v>
      </c>
      <c r="J5589" s="1">
        <v>127.049194</v>
      </c>
      <c r="K5589" s="1">
        <v>37.5046775</v>
      </c>
      <c r="L5589" s="1">
        <v>12.0</v>
      </c>
    </row>
    <row r="5590">
      <c r="A5590" s="1">
        <v>12.65</v>
      </c>
      <c r="B5590" s="2" t="s">
        <v>13765</v>
      </c>
      <c r="C5590" s="1">
        <v>7.13</v>
      </c>
      <c r="D5590" s="1" t="s">
        <v>13766</v>
      </c>
      <c r="E5590" s="1">
        <v>7.0</v>
      </c>
      <c r="F5590" s="1">
        <v>127.0568253</v>
      </c>
      <c r="G5590" s="1">
        <v>37.4975218</v>
      </c>
      <c r="H5590" s="2" t="s">
        <v>187</v>
      </c>
      <c r="I5590" s="2" t="s">
        <v>7150</v>
      </c>
      <c r="J5590" s="1">
        <v>127.0615414</v>
      </c>
      <c r="K5590" s="1">
        <v>37.5022725</v>
      </c>
      <c r="L5590" s="1">
        <v>12.0</v>
      </c>
    </row>
    <row r="5591">
      <c r="A5591" s="1">
        <v>10.65</v>
      </c>
      <c r="B5591" s="2" t="s">
        <v>13767</v>
      </c>
      <c r="C5591" s="1">
        <v>2.93</v>
      </c>
      <c r="D5591" s="1" t="s">
        <v>13768</v>
      </c>
      <c r="E5591" s="1">
        <v>7.0</v>
      </c>
      <c r="F5591" s="1">
        <v>127.0281873</v>
      </c>
      <c r="G5591" s="1">
        <v>37.4967887</v>
      </c>
      <c r="H5591" s="2" t="s">
        <v>187</v>
      </c>
      <c r="I5591" s="2" t="s">
        <v>7690</v>
      </c>
      <c r="J5591" s="1">
        <v>127.0285491</v>
      </c>
      <c r="K5591" s="1">
        <v>37.4983078</v>
      </c>
      <c r="L5591" s="1">
        <v>12.0</v>
      </c>
    </row>
    <row r="5592">
      <c r="A5592" s="1">
        <v>4.18</v>
      </c>
      <c r="B5592" s="2" t="s">
        <v>13769</v>
      </c>
      <c r="C5592" s="1">
        <v>3.73</v>
      </c>
      <c r="D5592" s="1" t="s">
        <v>13770</v>
      </c>
      <c r="E5592" s="1">
        <v>7.0</v>
      </c>
      <c r="F5592" s="1">
        <v>127.055128</v>
      </c>
      <c r="G5592" s="1">
        <v>37.5230281</v>
      </c>
      <c r="H5592" s="2" t="s">
        <v>187</v>
      </c>
      <c r="I5592" s="2" t="s">
        <v>6316</v>
      </c>
      <c r="J5592" s="1">
        <v>127.0563617</v>
      </c>
      <c r="K5592" s="1">
        <v>37.5250031</v>
      </c>
      <c r="L5592" s="1">
        <v>12.0</v>
      </c>
    </row>
    <row r="5593">
      <c r="A5593" s="1">
        <v>6.78</v>
      </c>
      <c r="B5593" s="2" t="s">
        <v>13771</v>
      </c>
      <c r="C5593" s="1">
        <v>4.85</v>
      </c>
      <c r="D5593" s="1" t="s">
        <v>13772</v>
      </c>
      <c r="E5593" s="1">
        <v>7.0</v>
      </c>
      <c r="F5593" s="1">
        <v>127.0227904</v>
      </c>
      <c r="G5593" s="1">
        <v>37.514494</v>
      </c>
      <c r="H5593" s="2" t="s">
        <v>187</v>
      </c>
      <c r="I5593" s="2" t="s">
        <v>13773</v>
      </c>
      <c r="J5593" s="1">
        <v>127.0300021</v>
      </c>
      <c r="K5593" s="1">
        <v>37.5154836</v>
      </c>
      <c r="L5593" s="1">
        <v>12.0</v>
      </c>
    </row>
    <row r="5594">
      <c r="A5594" s="1">
        <v>12.18</v>
      </c>
      <c r="B5594" s="2" t="s">
        <v>13774</v>
      </c>
      <c r="C5594" s="1">
        <v>7.25</v>
      </c>
      <c r="D5594" s="1" t="s">
        <v>13775</v>
      </c>
      <c r="E5594" s="1">
        <v>12.0</v>
      </c>
      <c r="F5594" s="1">
        <v>127.0484616</v>
      </c>
      <c r="G5594" s="1">
        <v>37.5143328</v>
      </c>
      <c r="H5594" s="2" t="s">
        <v>187</v>
      </c>
      <c r="I5594" s="2" t="s">
        <v>13776</v>
      </c>
      <c r="J5594" s="1">
        <v>127.0406315</v>
      </c>
      <c r="K5594" s="1">
        <v>37.5273632</v>
      </c>
      <c r="L5594" s="1">
        <v>12.0</v>
      </c>
    </row>
    <row r="5595">
      <c r="A5595" s="1">
        <v>10.23</v>
      </c>
      <c r="B5595" s="2" t="s">
        <v>13777</v>
      </c>
      <c r="C5595" s="1">
        <v>6.38</v>
      </c>
      <c r="D5595" s="1" t="s">
        <v>13778</v>
      </c>
      <c r="E5595" s="1">
        <v>12.0</v>
      </c>
      <c r="F5595" s="1">
        <v>127.0358347</v>
      </c>
      <c r="G5595" s="1">
        <v>37.5070204</v>
      </c>
      <c r="H5595" s="2" t="s">
        <v>187</v>
      </c>
      <c r="I5595" s="2" t="s">
        <v>13779</v>
      </c>
      <c r="J5595" s="1">
        <v>127.0278498</v>
      </c>
      <c r="K5595" s="1">
        <v>37.4975633</v>
      </c>
      <c r="L5595" s="1">
        <v>12.0</v>
      </c>
    </row>
    <row r="5596">
      <c r="A5596" s="1">
        <v>4.25</v>
      </c>
      <c r="B5596" s="2" t="s">
        <v>13780</v>
      </c>
      <c r="C5596" s="1">
        <v>1.7</v>
      </c>
      <c r="D5596" s="1" t="s">
        <v>13781</v>
      </c>
      <c r="E5596" s="1">
        <v>12.0</v>
      </c>
      <c r="F5596" s="1">
        <v>127.0253661</v>
      </c>
      <c r="G5596" s="1">
        <v>37.5166869</v>
      </c>
      <c r="H5596" s="2" t="s">
        <v>187</v>
      </c>
      <c r="I5596" s="2" t="s">
        <v>7128</v>
      </c>
      <c r="J5596" s="1">
        <v>127.0282205</v>
      </c>
      <c r="K5596" s="1">
        <v>37.5155875</v>
      </c>
      <c r="L5596" s="1">
        <v>12.0</v>
      </c>
    </row>
    <row r="5597">
      <c r="A5597" s="1">
        <v>4.75</v>
      </c>
      <c r="B5597" s="2" t="s">
        <v>13782</v>
      </c>
      <c r="C5597" s="1">
        <v>2.5</v>
      </c>
      <c r="D5597" s="1" t="s">
        <v>13783</v>
      </c>
      <c r="E5597" s="1">
        <v>12.0</v>
      </c>
      <c r="F5597" s="1">
        <v>127.0532414</v>
      </c>
      <c r="G5597" s="1">
        <v>37.5257272</v>
      </c>
      <c r="H5597" s="2" t="s">
        <v>187</v>
      </c>
      <c r="I5597" s="2" t="s">
        <v>7241</v>
      </c>
      <c r="J5597" s="1">
        <v>127.0497721</v>
      </c>
      <c r="K5597" s="1">
        <v>37.5276769</v>
      </c>
      <c r="L5597" s="1">
        <v>12.0</v>
      </c>
    </row>
    <row r="5598">
      <c r="A5598" s="1">
        <v>6.35</v>
      </c>
      <c r="B5598" s="2" t="s">
        <v>13784</v>
      </c>
      <c r="C5598" s="1">
        <v>4.0</v>
      </c>
      <c r="D5598" s="1" t="s">
        <v>13785</v>
      </c>
      <c r="E5598" s="1">
        <v>12.0</v>
      </c>
      <c r="F5598" s="1">
        <v>127.0281698</v>
      </c>
      <c r="G5598" s="1">
        <v>37.5052585</v>
      </c>
      <c r="H5598" s="2" t="s">
        <v>187</v>
      </c>
      <c r="I5598" s="2" t="s">
        <v>12497</v>
      </c>
      <c r="J5598" s="1">
        <v>127.0240117</v>
      </c>
      <c r="K5598" s="1">
        <v>37.5026507</v>
      </c>
      <c r="L5598" s="1">
        <v>12.0</v>
      </c>
    </row>
    <row r="5599">
      <c r="A5599" s="1">
        <v>8.8</v>
      </c>
      <c r="B5599" s="2" t="s">
        <v>13786</v>
      </c>
      <c r="C5599" s="1">
        <v>7.23</v>
      </c>
      <c r="D5599" s="1" t="s">
        <v>13787</v>
      </c>
      <c r="E5599" s="1">
        <v>12.0</v>
      </c>
      <c r="F5599" s="1">
        <v>127.0208669</v>
      </c>
      <c r="G5599" s="1">
        <v>37.5138333</v>
      </c>
      <c r="H5599" s="2" t="s">
        <v>187</v>
      </c>
      <c r="I5599" s="2" t="s">
        <v>7232</v>
      </c>
      <c r="J5599" s="1">
        <v>127.0336877</v>
      </c>
      <c r="K5599" s="1">
        <v>37.5148923</v>
      </c>
      <c r="L5599" s="1">
        <v>12.0</v>
      </c>
    </row>
    <row r="5600">
      <c r="A5600" s="1">
        <v>9.93</v>
      </c>
      <c r="B5600" s="2" t="s">
        <v>13788</v>
      </c>
      <c r="C5600" s="1">
        <v>7.03</v>
      </c>
      <c r="D5600" s="1" t="s">
        <v>13789</v>
      </c>
      <c r="E5600" s="1">
        <v>12.0</v>
      </c>
      <c r="F5600" s="1">
        <v>127.0784388</v>
      </c>
      <c r="G5600" s="1">
        <v>37.4928601</v>
      </c>
      <c r="H5600" s="2" t="s">
        <v>187</v>
      </c>
      <c r="I5600" s="2" t="s">
        <v>13790</v>
      </c>
      <c r="J5600" s="1">
        <v>127.0860444</v>
      </c>
      <c r="K5600" s="1">
        <v>37.4939975</v>
      </c>
      <c r="L5600" s="1">
        <v>12.0</v>
      </c>
    </row>
    <row r="5601">
      <c r="A5601" s="1">
        <v>7.42</v>
      </c>
      <c r="B5601" s="2" t="s">
        <v>13791</v>
      </c>
      <c r="C5601" s="1">
        <v>4.85</v>
      </c>
      <c r="D5601" s="1" t="s">
        <v>13792</v>
      </c>
      <c r="E5601" s="1">
        <v>12.0</v>
      </c>
      <c r="F5601" s="1">
        <v>127.0280633</v>
      </c>
      <c r="G5601" s="1">
        <v>37.4994583</v>
      </c>
      <c r="H5601" s="2" t="s">
        <v>187</v>
      </c>
      <c r="I5601" s="2" t="s">
        <v>8342</v>
      </c>
      <c r="J5601" s="1">
        <v>127.0327439</v>
      </c>
      <c r="K5601" s="1">
        <v>37.5006734</v>
      </c>
      <c r="L5601" s="1">
        <v>12.0</v>
      </c>
    </row>
    <row r="5602">
      <c r="A5602" s="1">
        <v>3.92</v>
      </c>
      <c r="B5602" s="2" t="s">
        <v>13793</v>
      </c>
      <c r="C5602" s="1">
        <v>3.62</v>
      </c>
      <c r="D5602" s="1" t="s">
        <v>13794</v>
      </c>
      <c r="E5602" s="1">
        <v>12.0</v>
      </c>
      <c r="F5602" s="1">
        <v>127.0484755</v>
      </c>
      <c r="G5602" s="1">
        <v>37.5259767</v>
      </c>
      <c r="H5602" s="2" t="s">
        <v>187</v>
      </c>
      <c r="I5602" s="2" t="s">
        <v>13795</v>
      </c>
      <c r="J5602" s="1">
        <v>127.0398681</v>
      </c>
      <c r="K5602" s="1">
        <v>37.5293452</v>
      </c>
      <c r="L5602" s="1">
        <v>12.0</v>
      </c>
    </row>
    <row r="5603">
      <c r="A5603" s="1">
        <v>12.27</v>
      </c>
      <c r="B5603" s="2" t="s">
        <v>13796</v>
      </c>
      <c r="C5603" s="1">
        <v>9.12</v>
      </c>
      <c r="D5603" s="1" t="s">
        <v>13797</v>
      </c>
      <c r="E5603" s="1">
        <v>12.0</v>
      </c>
      <c r="F5603" s="1">
        <v>127.0299828</v>
      </c>
      <c r="G5603" s="1">
        <v>37.4972035</v>
      </c>
      <c r="H5603" s="2" t="s">
        <v>187</v>
      </c>
      <c r="I5603" s="2" t="s">
        <v>9557</v>
      </c>
      <c r="J5603" s="1">
        <v>127.0142269</v>
      </c>
      <c r="K5603" s="1">
        <v>37.4939984</v>
      </c>
      <c r="L5603" s="1">
        <v>12.0</v>
      </c>
    </row>
    <row r="5604">
      <c r="A5604" s="1">
        <v>5.08</v>
      </c>
      <c r="B5604" s="2" t="s">
        <v>13798</v>
      </c>
      <c r="C5604" s="1">
        <v>1.65</v>
      </c>
      <c r="D5604" s="1" t="s">
        <v>13799</v>
      </c>
      <c r="E5604" s="1">
        <v>7.0</v>
      </c>
      <c r="F5604" s="1">
        <v>127.0537715</v>
      </c>
      <c r="G5604" s="1">
        <v>37.5060286</v>
      </c>
      <c r="H5604" s="2" t="s">
        <v>187</v>
      </c>
      <c r="I5604" s="2" t="s">
        <v>1068</v>
      </c>
      <c r="J5604" s="1">
        <v>127.0498276</v>
      </c>
      <c r="K5604" s="1">
        <v>37.5047634</v>
      </c>
      <c r="L5604" s="1">
        <v>12.0</v>
      </c>
    </row>
    <row r="5605">
      <c r="A5605" s="1">
        <v>6.77</v>
      </c>
      <c r="B5605" s="2" t="s">
        <v>13800</v>
      </c>
      <c r="C5605" s="1">
        <v>6.35</v>
      </c>
      <c r="D5605" s="1" t="s">
        <v>13801</v>
      </c>
      <c r="E5605" s="1">
        <v>12.0</v>
      </c>
      <c r="F5605" s="1">
        <v>127.0419608</v>
      </c>
      <c r="G5605" s="1">
        <v>37.5180593</v>
      </c>
      <c r="H5605" s="2" t="s">
        <v>187</v>
      </c>
      <c r="I5605" s="2" t="s">
        <v>10455</v>
      </c>
      <c r="J5605" s="1">
        <v>127.0324396</v>
      </c>
      <c r="K5605" s="1">
        <v>37.5136953</v>
      </c>
      <c r="L5605" s="1">
        <v>12.0</v>
      </c>
    </row>
    <row r="5606">
      <c r="A5606" s="1">
        <v>2.28</v>
      </c>
      <c r="B5606" s="2" t="s">
        <v>13802</v>
      </c>
      <c r="C5606" s="1">
        <v>1.33</v>
      </c>
      <c r="D5606" s="1" t="s">
        <v>13803</v>
      </c>
      <c r="E5606" s="1">
        <v>7.0</v>
      </c>
      <c r="F5606" s="1">
        <v>127.0505173</v>
      </c>
      <c r="G5606" s="1">
        <v>37.5259817</v>
      </c>
      <c r="H5606" s="2" t="s">
        <v>187</v>
      </c>
      <c r="I5606" s="2" t="s">
        <v>8330</v>
      </c>
      <c r="J5606" s="1">
        <v>127.0508504</v>
      </c>
      <c r="K5606" s="1">
        <v>37.5274678</v>
      </c>
      <c r="L5606" s="1">
        <v>12.0</v>
      </c>
    </row>
    <row r="5607">
      <c r="A5607" s="1">
        <v>7.08</v>
      </c>
      <c r="B5607" s="2" t="s">
        <v>13804</v>
      </c>
      <c r="C5607" s="1">
        <v>2.88</v>
      </c>
      <c r="D5607" s="1" t="s">
        <v>13805</v>
      </c>
      <c r="E5607" s="1">
        <v>7.0</v>
      </c>
      <c r="F5607" s="1">
        <v>127.0407652</v>
      </c>
      <c r="G5607" s="1">
        <v>37.5152478</v>
      </c>
      <c r="H5607" s="2" t="s">
        <v>187</v>
      </c>
      <c r="I5607" s="2" t="s">
        <v>13806</v>
      </c>
      <c r="J5607" s="1">
        <v>127.0357541</v>
      </c>
      <c r="K5607" s="1">
        <v>37.5155611</v>
      </c>
      <c r="L5607" s="1">
        <v>12.0</v>
      </c>
    </row>
    <row r="5608">
      <c r="A5608" s="1">
        <v>3.28</v>
      </c>
      <c r="B5608" s="2" t="s">
        <v>13807</v>
      </c>
      <c r="C5608" s="1">
        <v>2.8</v>
      </c>
      <c r="D5608" s="1" t="s">
        <v>13808</v>
      </c>
      <c r="E5608" s="1">
        <v>7.0</v>
      </c>
      <c r="F5608" s="1">
        <v>127.0485089</v>
      </c>
      <c r="G5608" s="1">
        <v>37.527999</v>
      </c>
      <c r="H5608" s="2" t="s">
        <v>187</v>
      </c>
      <c r="I5608" s="2" t="s">
        <v>6450</v>
      </c>
      <c r="J5608" s="1">
        <v>127.0433414</v>
      </c>
      <c r="K5608" s="1">
        <v>37.5270788</v>
      </c>
      <c r="L5608" s="1">
        <v>12.0</v>
      </c>
    </row>
    <row r="5609">
      <c r="A5609" s="1">
        <v>6.35</v>
      </c>
      <c r="B5609" s="2" t="s">
        <v>13809</v>
      </c>
      <c r="C5609" s="1">
        <v>4.18</v>
      </c>
      <c r="D5609" s="1" t="s">
        <v>13810</v>
      </c>
      <c r="E5609" s="1">
        <v>12.0</v>
      </c>
      <c r="F5609" s="1">
        <v>127.0411737</v>
      </c>
      <c r="G5609" s="1">
        <v>37.5174762</v>
      </c>
      <c r="H5609" s="2" t="s">
        <v>187</v>
      </c>
      <c r="I5609" s="2" t="s">
        <v>8704</v>
      </c>
      <c r="J5609" s="1">
        <v>127.0438056</v>
      </c>
      <c r="K5609" s="1">
        <v>37.5147757</v>
      </c>
      <c r="L5609" s="1">
        <v>12.0</v>
      </c>
    </row>
    <row r="5610">
      <c r="A5610" s="1">
        <v>11.08</v>
      </c>
      <c r="B5610" s="2" t="s">
        <v>13811</v>
      </c>
      <c r="C5610" s="1">
        <v>5.28</v>
      </c>
      <c r="D5610" s="1" t="s">
        <v>13812</v>
      </c>
      <c r="E5610" s="1">
        <v>12.0</v>
      </c>
      <c r="F5610" s="1">
        <v>127.059006</v>
      </c>
      <c r="G5610" s="1">
        <v>37.5095419</v>
      </c>
      <c r="H5610" s="2" t="s">
        <v>187</v>
      </c>
      <c r="I5610" s="2" t="s">
        <v>11300</v>
      </c>
      <c r="J5610" s="1">
        <v>127.0492285</v>
      </c>
      <c r="K5610" s="1">
        <v>37.5044862</v>
      </c>
      <c r="L5610" s="1">
        <v>12.0</v>
      </c>
    </row>
    <row r="5611">
      <c r="A5611" s="1">
        <v>6.03</v>
      </c>
      <c r="B5611" s="2" t="s">
        <v>13813</v>
      </c>
      <c r="C5611" s="1">
        <v>3.8</v>
      </c>
      <c r="D5611" s="1" t="s">
        <v>13814</v>
      </c>
      <c r="E5611" s="1">
        <v>12.0</v>
      </c>
      <c r="F5611" s="1">
        <v>127.0201275</v>
      </c>
      <c r="G5611" s="1">
        <v>37.5142114</v>
      </c>
      <c r="H5611" s="2" t="s">
        <v>187</v>
      </c>
      <c r="I5611" s="2" t="s">
        <v>13815</v>
      </c>
      <c r="J5611" s="1">
        <v>127.0215588</v>
      </c>
      <c r="K5611" s="1">
        <v>37.5107936</v>
      </c>
      <c r="L5611" s="1">
        <v>12.0</v>
      </c>
    </row>
    <row r="5612">
      <c r="A5612" s="1">
        <v>6.63</v>
      </c>
      <c r="B5612" s="2" t="s">
        <v>13816</v>
      </c>
      <c r="C5612" s="1">
        <v>4.28</v>
      </c>
      <c r="D5612" s="1" t="s">
        <v>13817</v>
      </c>
      <c r="E5612" s="1">
        <v>12.0</v>
      </c>
      <c r="F5612" s="1">
        <v>127.1346727</v>
      </c>
      <c r="G5612" s="1">
        <v>37.5351769</v>
      </c>
      <c r="H5612" s="2" t="s">
        <v>872</v>
      </c>
      <c r="I5612" s="2" t="s">
        <v>10954</v>
      </c>
      <c r="J5612" s="1">
        <v>127.1357441</v>
      </c>
      <c r="K5612" s="1">
        <v>37.5349902</v>
      </c>
      <c r="L5612" s="1">
        <v>12.0</v>
      </c>
    </row>
    <row r="5613">
      <c r="A5613" s="1">
        <v>14.78</v>
      </c>
      <c r="B5613" s="2" t="s">
        <v>13818</v>
      </c>
      <c r="C5613" s="1">
        <v>11.43</v>
      </c>
      <c r="D5613" s="1" t="s">
        <v>13819</v>
      </c>
      <c r="E5613" s="1">
        <v>12.0</v>
      </c>
      <c r="F5613" s="1">
        <v>127.1327073</v>
      </c>
      <c r="G5613" s="1">
        <v>37.5368666</v>
      </c>
      <c r="H5613" s="2" t="s">
        <v>872</v>
      </c>
      <c r="I5613" s="2" t="s">
        <v>4937</v>
      </c>
      <c r="J5613" s="1">
        <v>127.1294095</v>
      </c>
      <c r="K5613" s="1">
        <v>37.5162877</v>
      </c>
      <c r="L5613" s="1">
        <v>12.0</v>
      </c>
    </row>
    <row r="5614">
      <c r="A5614" s="1">
        <v>20.3</v>
      </c>
      <c r="B5614" s="2" t="s">
        <v>13820</v>
      </c>
      <c r="C5614" s="1">
        <v>13.47</v>
      </c>
      <c r="D5614" s="1" t="s">
        <v>13821</v>
      </c>
      <c r="E5614" s="1">
        <v>7.0</v>
      </c>
      <c r="F5614" s="1">
        <v>127.1232548</v>
      </c>
      <c r="G5614" s="1">
        <v>37.5376588</v>
      </c>
      <c r="H5614" s="2" t="s">
        <v>872</v>
      </c>
      <c r="I5614" s="2" t="s">
        <v>5863</v>
      </c>
      <c r="J5614" s="1">
        <v>127.1024307</v>
      </c>
      <c r="K5614" s="1">
        <v>37.5169601</v>
      </c>
      <c r="L5614" s="1">
        <v>12.0</v>
      </c>
    </row>
    <row r="5615">
      <c r="A5615" s="1">
        <v>12.68</v>
      </c>
      <c r="B5615" s="2" t="s">
        <v>13822</v>
      </c>
      <c r="C5615" s="1">
        <v>11.97</v>
      </c>
      <c r="D5615" s="1" t="s">
        <v>13823</v>
      </c>
      <c r="E5615" s="1">
        <v>7.0</v>
      </c>
      <c r="F5615" s="1">
        <v>126.8262036</v>
      </c>
      <c r="G5615" s="1">
        <v>37.567726</v>
      </c>
      <c r="H5615" s="2" t="s">
        <v>882</v>
      </c>
      <c r="I5615" s="2" t="s">
        <v>13824</v>
      </c>
      <c r="J5615" s="1">
        <v>126.8042505</v>
      </c>
      <c r="K5615" s="1">
        <v>37.5585781</v>
      </c>
      <c r="L5615" s="1">
        <v>12.0</v>
      </c>
    </row>
    <row r="5616">
      <c r="A5616" s="1">
        <v>5.75</v>
      </c>
      <c r="B5616" s="2" t="s">
        <v>13825</v>
      </c>
      <c r="C5616" s="1">
        <v>7.78</v>
      </c>
      <c r="D5616" s="1" t="s">
        <v>13826</v>
      </c>
      <c r="E5616" s="1">
        <v>7.0</v>
      </c>
      <c r="F5616" s="1">
        <v>126.8577117</v>
      </c>
      <c r="G5616" s="1">
        <v>37.5498223</v>
      </c>
      <c r="H5616" s="2" t="s">
        <v>882</v>
      </c>
      <c r="I5616" s="2" t="s">
        <v>11132</v>
      </c>
      <c r="J5616" s="1">
        <v>126.8413127</v>
      </c>
      <c r="K5616" s="1">
        <v>37.5581333</v>
      </c>
      <c r="L5616" s="1">
        <v>12.0</v>
      </c>
    </row>
    <row r="5617">
      <c r="A5617" s="1">
        <v>4.75</v>
      </c>
      <c r="B5617" s="2" t="s">
        <v>13827</v>
      </c>
      <c r="C5617" s="1">
        <v>4.0</v>
      </c>
      <c r="D5617" s="1" t="s">
        <v>13828</v>
      </c>
      <c r="E5617" s="1">
        <v>7.0</v>
      </c>
      <c r="F5617" s="1">
        <v>126.8280319</v>
      </c>
      <c r="G5617" s="1">
        <v>37.5684239</v>
      </c>
      <c r="H5617" s="2" t="s">
        <v>882</v>
      </c>
      <c r="I5617" s="2" t="s">
        <v>1759</v>
      </c>
      <c r="J5617" s="1">
        <v>126.81559</v>
      </c>
      <c r="K5617" s="1">
        <v>37.5733986</v>
      </c>
      <c r="L5617" s="1">
        <v>12.0</v>
      </c>
    </row>
    <row r="5618">
      <c r="A5618" s="1">
        <v>16.35</v>
      </c>
      <c r="B5618" s="2" t="s">
        <v>13829</v>
      </c>
      <c r="C5618" s="1">
        <v>2.9</v>
      </c>
      <c r="D5618" s="1" t="s">
        <v>13830</v>
      </c>
      <c r="E5618" s="1">
        <v>7.0</v>
      </c>
      <c r="F5618" s="1">
        <v>126.801363</v>
      </c>
      <c r="G5618" s="1">
        <v>37.5613527</v>
      </c>
      <c r="H5618" s="2" t="s">
        <v>882</v>
      </c>
      <c r="I5618" s="2" t="s">
        <v>6974</v>
      </c>
      <c r="J5618" s="1">
        <v>126.8050781</v>
      </c>
      <c r="K5618" s="1">
        <v>37.5609512</v>
      </c>
      <c r="L5618" s="1">
        <v>12.0</v>
      </c>
    </row>
    <row r="5619">
      <c r="A5619" s="1">
        <v>12.08</v>
      </c>
      <c r="B5619" s="2" t="s">
        <v>13831</v>
      </c>
      <c r="C5619" s="1">
        <v>4.52</v>
      </c>
      <c r="D5619" s="1" t="s">
        <v>13832</v>
      </c>
      <c r="E5619" s="1">
        <v>7.0</v>
      </c>
      <c r="F5619" s="1">
        <v>126.8220926</v>
      </c>
      <c r="G5619" s="1">
        <v>37.5713907</v>
      </c>
      <c r="H5619" s="2" t="s">
        <v>882</v>
      </c>
      <c r="I5619" s="2" t="s">
        <v>13833</v>
      </c>
      <c r="J5619" s="1">
        <v>126.8262589</v>
      </c>
      <c r="K5619" s="1">
        <v>37.5596214</v>
      </c>
      <c r="L5619" s="1">
        <v>12.0</v>
      </c>
    </row>
    <row r="5620">
      <c r="A5620" s="1">
        <v>13.32</v>
      </c>
      <c r="B5620" s="2" t="s">
        <v>13834</v>
      </c>
      <c r="C5620" s="1">
        <v>11.02</v>
      </c>
      <c r="D5620" s="1" t="s">
        <v>13835</v>
      </c>
      <c r="E5620" s="1">
        <v>7.0</v>
      </c>
      <c r="F5620" s="1">
        <v>126.8404163</v>
      </c>
      <c r="G5620" s="1">
        <v>37.5674815</v>
      </c>
      <c r="H5620" s="2" t="s">
        <v>882</v>
      </c>
      <c r="I5620" s="2" t="s">
        <v>8550</v>
      </c>
      <c r="J5620" s="1">
        <v>126.8109206</v>
      </c>
      <c r="K5620" s="1">
        <v>37.5611918</v>
      </c>
      <c r="L5620" s="1">
        <v>12.0</v>
      </c>
    </row>
    <row r="5621">
      <c r="A5621" s="1">
        <v>22.1</v>
      </c>
      <c r="B5621" s="2" t="s">
        <v>13836</v>
      </c>
      <c r="C5621" s="1">
        <v>13.15</v>
      </c>
      <c r="D5621" s="1" t="s">
        <v>13837</v>
      </c>
      <c r="E5621" s="1">
        <v>12.0</v>
      </c>
      <c r="F5621" s="1">
        <v>126.9525493</v>
      </c>
      <c r="G5621" s="1">
        <v>37.4648817</v>
      </c>
      <c r="H5621" s="2" t="s">
        <v>903</v>
      </c>
      <c r="I5621" s="2" t="s">
        <v>12253</v>
      </c>
      <c r="J5621" s="1">
        <v>126.9545859</v>
      </c>
      <c r="K5621" s="1">
        <v>37.4956064</v>
      </c>
      <c r="L5621" s="1">
        <v>12.0</v>
      </c>
    </row>
    <row r="5622">
      <c r="A5622" s="1">
        <v>8.37</v>
      </c>
      <c r="B5622" s="2" t="s">
        <v>13838</v>
      </c>
      <c r="C5622" s="1">
        <v>5.87</v>
      </c>
      <c r="D5622" s="1" t="s">
        <v>13839</v>
      </c>
      <c r="E5622" s="1">
        <v>12.0</v>
      </c>
      <c r="F5622" s="1">
        <v>126.9446102</v>
      </c>
      <c r="G5622" s="1">
        <v>37.485055</v>
      </c>
      <c r="H5622" s="2" t="s">
        <v>903</v>
      </c>
      <c r="I5622" s="2" t="s">
        <v>6542</v>
      </c>
      <c r="J5622" s="1">
        <v>126.9371163</v>
      </c>
      <c r="K5622" s="1">
        <v>37.4844089</v>
      </c>
      <c r="L5622" s="1">
        <v>12.0</v>
      </c>
    </row>
    <row r="5623">
      <c r="A5623" s="1">
        <v>10.32</v>
      </c>
      <c r="B5623" s="2" t="s">
        <v>13840</v>
      </c>
      <c r="C5623" s="1">
        <v>12.02</v>
      </c>
      <c r="D5623" s="1" t="s">
        <v>13841</v>
      </c>
      <c r="E5623" s="1">
        <v>7.0</v>
      </c>
      <c r="F5623" s="1">
        <v>126.9681186</v>
      </c>
      <c r="G5623" s="1">
        <v>37.473212</v>
      </c>
      <c r="H5623" s="2" t="s">
        <v>903</v>
      </c>
      <c r="I5623" s="2" t="s">
        <v>7806</v>
      </c>
      <c r="J5623" s="1">
        <v>126.9512197</v>
      </c>
      <c r="K5623" s="1">
        <v>37.4897767</v>
      </c>
      <c r="L5623" s="1">
        <v>12.0</v>
      </c>
    </row>
    <row r="5624">
      <c r="A5624" s="1">
        <v>11.92</v>
      </c>
      <c r="B5624" s="2" t="s">
        <v>13842</v>
      </c>
      <c r="C5624" s="1">
        <v>11.8</v>
      </c>
      <c r="D5624" s="1" t="s">
        <v>13843</v>
      </c>
      <c r="E5624" s="1">
        <v>12.0</v>
      </c>
      <c r="F5624" s="1">
        <v>126.9553332</v>
      </c>
      <c r="G5624" s="1">
        <v>37.4847042</v>
      </c>
      <c r="H5624" s="2" t="s">
        <v>903</v>
      </c>
      <c r="I5624" s="2" t="s">
        <v>13844</v>
      </c>
      <c r="J5624" s="1">
        <v>126.9482393</v>
      </c>
      <c r="K5624" s="1">
        <v>37.5163457</v>
      </c>
      <c r="L5624" s="1">
        <v>12.0</v>
      </c>
    </row>
    <row r="5625">
      <c r="A5625" s="1">
        <v>6.47</v>
      </c>
      <c r="B5625" s="2" t="s">
        <v>13845</v>
      </c>
      <c r="C5625" s="1">
        <v>4.1</v>
      </c>
      <c r="D5625" s="1" t="s">
        <v>13846</v>
      </c>
      <c r="E5625" s="1">
        <v>7.0</v>
      </c>
      <c r="F5625" s="1">
        <v>126.9395909</v>
      </c>
      <c r="G5625" s="1">
        <v>37.4812124</v>
      </c>
      <c r="H5625" s="2" t="s">
        <v>903</v>
      </c>
      <c r="I5625" s="2" t="s">
        <v>7650</v>
      </c>
      <c r="J5625" s="1">
        <v>126.9441302</v>
      </c>
      <c r="K5625" s="1">
        <v>37.4772253</v>
      </c>
      <c r="L5625" s="1">
        <v>12.0</v>
      </c>
    </row>
    <row r="5626">
      <c r="A5626" s="1">
        <v>9.58</v>
      </c>
      <c r="B5626" s="2" t="s">
        <v>13847</v>
      </c>
      <c r="C5626" s="1">
        <v>8.12</v>
      </c>
      <c r="D5626" s="1" t="s">
        <v>13848</v>
      </c>
      <c r="E5626" s="1">
        <v>7.0</v>
      </c>
      <c r="F5626" s="1">
        <v>126.9610793</v>
      </c>
      <c r="G5626" s="1">
        <v>37.4864645</v>
      </c>
      <c r="H5626" s="2" t="s">
        <v>903</v>
      </c>
      <c r="I5626" s="2" t="s">
        <v>13849</v>
      </c>
      <c r="J5626" s="1">
        <v>126.9645315</v>
      </c>
      <c r="K5626" s="1">
        <v>37.4908491</v>
      </c>
      <c r="L5626" s="1">
        <v>12.0</v>
      </c>
    </row>
    <row r="5627">
      <c r="A5627" s="1">
        <v>13.83</v>
      </c>
      <c r="B5627" s="2" t="s">
        <v>13850</v>
      </c>
      <c r="C5627" s="1">
        <v>11.1</v>
      </c>
      <c r="D5627" s="1" t="s">
        <v>13851</v>
      </c>
      <c r="E5627" s="1">
        <v>7.0</v>
      </c>
      <c r="F5627" s="1">
        <v>126.967495</v>
      </c>
      <c r="G5627" s="1">
        <v>37.4728688</v>
      </c>
      <c r="H5627" s="2" t="s">
        <v>903</v>
      </c>
      <c r="I5627" s="2" t="s">
        <v>13852</v>
      </c>
      <c r="J5627" s="1">
        <v>126.955297</v>
      </c>
      <c r="K5627" s="1">
        <v>37.4936701</v>
      </c>
      <c r="L5627" s="1">
        <v>12.0</v>
      </c>
    </row>
    <row r="5628">
      <c r="A5628" s="1">
        <v>13.03</v>
      </c>
      <c r="B5628" s="2" t="s">
        <v>13853</v>
      </c>
      <c r="C5628" s="1">
        <v>13.35</v>
      </c>
      <c r="D5628" s="1" t="s">
        <v>13854</v>
      </c>
      <c r="E5628" s="1">
        <v>12.0</v>
      </c>
      <c r="F5628" s="1">
        <v>126.948726</v>
      </c>
      <c r="G5628" s="1">
        <v>37.4901643</v>
      </c>
      <c r="H5628" s="2" t="s">
        <v>903</v>
      </c>
      <c r="I5628" s="2" t="s">
        <v>8684</v>
      </c>
      <c r="J5628" s="1">
        <v>126.9394582</v>
      </c>
      <c r="K5628" s="1">
        <v>37.4781814</v>
      </c>
      <c r="L5628" s="1">
        <v>12.0</v>
      </c>
    </row>
    <row r="5629">
      <c r="A5629" s="1">
        <v>10.88</v>
      </c>
      <c r="B5629" s="2" t="s">
        <v>13855</v>
      </c>
      <c r="C5629" s="1">
        <v>8.03</v>
      </c>
      <c r="D5629" s="1" t="s">
        <v>13856</v>
      </c>
      <c r="E5629" s="1">
        <v>12.0</v>
      </c>
      <c r="F5629" s="1">
        <v>127.0671138</v>
      </c>
      <c r="G5629" s="1">
        <v>37.5325173</v>
      </c>
      <c r="H5629" s="2" t="s">
        <v>976</v>
      </c>
      <c r="I5629" s="2" t="s">
        <v>6307</v>
      </c>
      <c r="J5629" s="1">
        <v>127.0539008</v>
      </c>
      <c r="K5629" s="1">
        <v>37.5391615</v>
      </c>
      <c r="L5629" s="1">
        <v>12.0</v>
      </c>
    </row>
    <row r="5630">
      <c r="A5630" s="1">
        <v>8.7</v>
      </c>
      <c r="B5630" s="2" t="s">
        <v>13857</v>
      </c>
      <c r="C5630" s="1">
        <v>7.27</v>
      </c>
      <c r="D5630" s="1" t="s">
        <v>13858</v>
      </c>
      <c r="E5630" s="1">
        <v>12.0</v>
      </c>
      <c r="F5630" s="1">
        <v>127.1025319</v>
      </c>
      <c r="G5630" s="1">
        <v>37.5458179</v>
      </c>
      <c r="H5630" s="2" t="s">
        <v>976</v>
      </c>
      <c r="I5630" s="2" t="s">
        <v>8294</v>
      </c>
      <c r="J5630" s="1">
        <v>127.1320943</v>
      </c>
      <c r="K5630" s="1">
        <v>37.5350323</v>
      </c>
      <c r="L5630" s="1">
        <v>12.0</v>
      </c>
    </row>
    <row r="5631">
      <c r="A5631" s="1">
        <v>16.9</v>
      </c>
      <c r="B5631" s="2" t="s">
        <v>13859</v>
      </c>
      <c r="C5631" s="1">
        <v>14.03</v>
      </c>
      <c r="D5631" s="1" t="s">
        <v>13860</v>
      </c>
      <c r="E5631" s="1">
        <v>7.0</v>
      </c>
      <c r="F5631" s="1">
        <v>127.0840794</v>
      </c>
      <c r="G5631" s="1">
        <v>37.5375329</v>
      </c>
      <c r="H5631" s="2" t="s">
        <v>976</v>
      </c>
      <c r="I5631" s="2" t="s">
        <v>7123</v>
      </c>
      <c r="J5631" s="1">
        <v>127.0553608</v>
      </c>
      <c r="K5631" s="1">
        <v>37.5211098</v>
      </c>
      <c r="L5631" s="1">
        <v>12.0</v>
      </c>
    </row>
    <row r="5632">
      <c r="A5632" s="1">
        <v>7.62</v>
      </c>
      <c r="B5632" s="2" t="s">
        <v>13861</v>
      </c>
      <c r="C5632" s="1">
        <v>6.93</v>
      </c>
      <c r="D5632" s="1" t="s">
        <v>13862</v>
      </c>
      <c r="E5632" s="1">
        <v>12.0</v>
      </c>
      <c r="F5632" s="1">
        <v>127.103225</v>
      </c>
      <c r="G5632" s="1">
        <v>37.5463605</v>
      </c>
      <c r="H5632" s="2" t="s">
        <v>976</v>
      </c>
      <c r="I5632" s="2" t="s">
        <v>5810</v>
      </c>
      <c r="J5632" s="1">
        <v>127.0828457</v>
      </c>
      <c r="K5632" s="1">
        <v>37.5556482</v>
      </c>
      <c r="L5632" s="1">
        <v>12.0</v>
      </c>
    </row>
    <row r="5633">
      <c r="A5633" s="1">
        <v>10.05</v>
      </c>
      <c r="B5633" s="2" t="s">
        <v>13863</v>
      </c>
      <c r="C5633" s="1">
        <v>3.05</v>
      </c>
      <c r="D5633" s="1" t="s">
        <v>13864</v>
      </c>
      <c r="E5633" s="1">
        <v>12.0</v>
      </c>
      <c r="F5633" s="1">
        <v>127.0892475</v>
      </c>
      <c r="G5633" s="1">
        <v>37.5454611</v>
      </c>
      <c r="H5633" s="2" t="s">
        <v>976</v>
      </c>
      <c r="I5633" s="2" t="s">
        <v>7393</v>
      </c>
      <c r="J5633" s="1">
        <v>127.1009147</v>
      </c>
      <c r="K5633" s="1">
        <v>37.5369822</v>
      </c>
      <c r="L5633" s="1">
        <v>12.0</v>
      </c>
    </row>
    <row r="5634">
      <c r="A5634" s="1">
        <v>5.83</v>
      </c>
      <c r="B5634" s="2" t="s">
        <v>13865</v>
      </c>
      <c r="C5634" s="1">
        <v>5.32</v>
      </c>
      <c r="D5634" s="1" t="s">
        <v>13866</v>
      </c>
      <c r="E5634" s="1">
        <v>12.0</v>
      </c>
      <c r="F5634" s="1">
        <v>126.8934416</v>
      </c>
      <c r="G5634" s="1">
        <v>37.4817367</v>
      </c>
      <c r="H5634" s="2" t="s">
        <v>1017</v>
      </c>
      <c r="I5634" s="2" t="s">
        <v>8960</v>
      </c>
      <c r="J5634" s="1">
        <v>126.9037196</v>
      </c>
      <c r="K5634" s="1">
        <v>37.4861514</v>
      </c>
      <c r="L5634" s="1">
        <v>12.0</v>
      </c>
    </row>
    <row r="5635">
      <c r="A5635" s="1">
        <v>10.97</v>
      </c>
      <c r="B5635" s="2" t="s">
        <v>13867</v>
      </c>
      <c r="C5635" s="1">
        <v>9.87</v>
      </c>
      <c r="D5635" s="1" t="s">
        <v>13868</v>
      </c>
      <c r="E5635" s="1">
        <v>12.0</v>
      </c>
      <c r="F5635" s="1">
        <v>126.8417637</v>
      </c>
      <c r="G5635" s="1">
        <v>37.4973414</v>
      </c>
      <c r="H5635" s="2" t="s">
        <v>1017</v>
      </c>
      <c r="I5635" s="2" t="s">
        <v>5548</v>
      </c>
      <c r="J5635" s="1">
        <v>126.8055705</v>
      </c>
      <c r="K5635" s="1">
        <v>37.4819926</v>
      </c>
      <c r="L5635" s="1">
        <v>12.0</v>
      </c>
    </row>
    <row r="5636">
      <c r="A5636" s="1">
        <v>20.32</v>
      </c>
      <c r="B5636" s="2" t="s">
        <v>13869</v>
      </c>
      <c r="C5636" s="1">
        <v>14.62</v>
      </c>
      <c r="D5636" s="1" t="s">
        <v>13870</v>
      </c>
      <c r="E5636" s="1">
        <v>12.0</v>
      </c>
      <c r="F5636" s="1">
        <v>126.8796374</v>
      </c>
      <c r="G5636" s="1">
        <v>37.5057841</v>
      </c>
      <c r="H5636" s="2" t="s">
        <v>1017</v>
      </c>
      <c r="I5636" s="2" t="s">
        <v>7734</v>
      </c>
      <c r="J5636" s="1">
        <v>126.911859</v>
      </c>
      <c r="K5636" s="1">
        <v>37.5295396</v>
      </c>
      <c r="L5636" s="1">
        <v>12.0</v>
      </c>
    </row>
    <row r="5637">
      <c r="A5637" s="1">
        <v>16.35</v>
      </c>
      <c r="B5637" s="2" t="s">
        <v>13871</v>
      </c>
      <c r="C5637" s="1">
        <v>9.88</v>
      </c>
      <c r="D5637" s="1" t="s">
        <v>13872</v>
      </c>
      <c r="E5637" s="1">
        <v>7.0</v>
      </c>
      <c r="F5637" s="1">
        <v>126.8470575</v>
      </c>
      <c r="G5637" s="1">
        <v>37.5065485</v>
      </c>
      <c r="H5637" s="2" t="s">
        <v>1017</v>
      </c>
      <c r="I5637" s="2" t="s">
        <v>5758</v>
      </c>
      <c r="J5637" s="1">
        <v>126.8620975</v>
      </c>
      <c r="K5637" s="1">
        <v>37.5221264</v>
      </c>
      <c r="L5637" s="1">
        <v>12.0</v>
      </c>
    </row>
    <row r="5638">
      <c r="A5638" s="1">
        <v>7.35</v>
      </c>
      <c r="B5638" s="2" t="s">
        <v>13873</v>
      </c>
      <c r="C5638" s="1">
        <v>5.28</v>
      </c>
      <c r="D5638" s="1" t="s">
        <v>13874</v>
      </c>
      <c r="E5638" s="1">
        <v>12.0</v>
      </c>
      <c r="F5638" s="1">
        <v>126.9605979</v>
      </c>
      <c r="G5638" s="1">
        <v>37.5093545</v>
      </c>
      <c r="H5638" s="2" t="s">
        <v>1047</v>
      </c>
      <c r="I5638" s="2" t="s">
        <v>13875</v>
      </c>
      <c r="J5638" s="1">
        <v>126.9611007</v>
      </c>
      <c r="K5638" s="1">
        <v>37.5223646</v>
      </c>
      <c r="L5638" s="1">
        <v>12.0</v>
      </c>
    </row>
    <row r="5639">
      <c r="A5639" s="1">
        <v>11.13</v>
      </c>
      <c r="B5639" s="2" t="s">
        <v>13876</v>
      </c>
      <c r="C5639" s="1">
        <v>8.92</v>
      </c>
      <c r="D5639" s="1" t="s">
        <v>13877</v>
      </c>
      <c r="E5639" s="1">
        <v>7.0</v>
      </c>
      <c r="F5639" s="1">
        <v>126.9715221</v>
      </c>
      <c r="G5639" s="1">
        <v>37.477724</v>
      </c>
      <c r="H5639" s="2" t="s">
        <v>1047</v>
      </c>
      <c r="I5639" s="2" t="s">
        <v>6099</v>
      </c>
      <c r="J5639" s="1">
        <v>126.9594417</v>
      </c>
      <c r="K5639" s="1">
        <v>37.4720322</v>
      </c>
      <c r="L5639" s="1">
        <v>12.0</v>
      </c>
    </row>
    <row r="5640">
      <c r="A5640" s="1">
        <v>10.85</v>
      </c>
      <c r="B5640" s="2" t="s">
        <v>13878</v>
      </c>
      <c r="C5640" s="1">
        <v>3.15</v>
      </c>
      <c r="D5640" s="1" t="s">
        <v>13879</v>
      </c>
      <c r="E5640" s="1">
        <v>12.0</v>
      </c>
      <c r="F5640" s="1">
        <v>126.9265507</v>
      </c>
      <c r="G5640" s="1">
        <v>37.5125117</v>
      </c>
      <c r="H5640" s="2" t="s">
        <v>1047</v>
      </c>
      <c r="I5640" s="2" t="s">
        <v>13880</v>
      </c>
      <c r="J5640" s="1">
        <v>126.9318231</v>
      </c>
      <c r="K5640" s="1">
        <v>37.5127828</v>
      </c>
      <c r="L5640" s="1">
        <v>12.0</v>
      </c>
    </row>
    <row r="5641">
      <c r="A5641" s="1">
        <v>14.08</v>
      </c>
      <c r="B5641" s="2" t="s">
        <v>13881</v>
      </c>
      <c r="C5641" s="1">
        <v>11.98</v>
      </c>
      <c r="D5641" s="1" t="s">
        <v>13882</v>
      </c>
      <c r="E5641" s="1">
        <v>7.0</v>
      </c>
      <c r="F5641" s="1">
        <v>126.9467953</v>
      </c>
      <c r="G5641" s="1">
        <v>37.5055</v>
      </c>
      <c r="H5641" s="2" t="s">
        <v>1047</v>
      </c>
      <c r="I5641" s="2" t="s">
        <v>9802</v>
      </c>
      <c r="J5641" s="1">
        <v>126.963363</v>
      </c>
      <c r="K5641" s="1">
        <v>37.5320162</v>
      </c>
      <c r="L5641" s="1">
        <v>12.0</v>
      </c>
    </row>
    <row r="5642">
      <c r="A5642" s="1">
        <v>9.58</v>
      </c>
      <c r="B5642" s="2" t="s">
        <v>13883</v>
      </c>
      <c r="C5642" s="1">
        <v>8.02</v>
      </c>
      <c r="D5642" s="1" t="s">
        <v>13884</v>
      </c>
      <c r="E5642" s="1">
        <v>12.0</v>
      </c>
      <c r="F5642" s="1">
        <v>126.9792621</v>
      </c>
      <c r="G5642" s="1">
        <v>37.4829244</v>
      </c>
      <c r="H5642" s="2" t="s">
        <v>1047</v>
      </c>
      <c r="I5642" s="2" t="s">
        <v>13885</v>
      </c>
      <c r="J5642" s="1">
        <v>126.9967269</v>
      </c>
      <c r="K5642" s="1">
        <v>37.4838925</v>
      </c>
      <c r="L5642" s="1">
        <v>12.0</v>
      </c>
    </row>
    <row r="5643">
      <c r="A5643" s="1">
        <v>12.98</v>
      </c>
      <c r="B5643" s="2" t="s">
        <v>13886</v>
      </c>
      <c r="C5643" s="1">
        <v>13.88</v>
      </c>
      <c r="D5643" s="1" t="s">
        <v>13887</v>
      </c>
      <c r="E5643" s="1">
        <v>12.0</v>
      </c>
      <c r="F5643" s="1">
        <v>126.9399579</v>
      </c>
      <c r="G5643" s="1">
        <v>37.5068671</v>
      </c>
      <c r="H5643" s="2" t="s">
        <v>1047</v>
      </c>
      <c r="I5643" s="2" t="s">
        <v>11701</v>
      </c>
      <c r="J5643" s="1">
        <v>126.9559473</v>
      </c>
      <c r="K5643" s="1">
        <v>37.4799805</v>
      </c>
      <c r="L5643" s="1">
        <v>12.0</v>
      </c>
    </row>
    <row r="5644">
      <c r="A5644" s="1">
        <v>12.63</v>
      </c>
      <c r="B5644" s="2" t="s">
        <v>13888</v>
      </c>
      <c r="C5644" s="1">
        <v>6.93</v>
      </c>
      <c r="D5644" s="1" t="s">
        <v>13889</v>
      </c>
      <c r="E5644" s="1">
        <v>12.0</v>
      </c>
      <c r="F5644" s="1">
        <v>126.9756537</v>
      </c>
      <c r="G5644" s="1">
        <v>37.4810853</v>
      </c>
      <c r="H5644" s="2" t="s">
        <v>1047</v>
      </c>
      <c r="I5644" s="2" t="s">
        <v>8769</v>
      </c>
      <c r="J5644" s="1">
        <v>126.9927879</v>
      </c>
      <c r="K5644" s="1">
        <v>37.4798165</v>
      </c>
      <c r="L5644" s="1">
        <v>12.0</v>
      </c>
    </row>
    <row r="5645">
      <c r="A5645" s="1">
        <v>6.17</v>
      </c>
      <c r="B5645" s="2" t="s">
        <v>13890</v>
      </c>
      <c r="C5645" s="1">
        <v>4.98</v>
      </c>
      <c r="D5645" s="1" t="s">
        <v>13891</v>
      </c>
      <c r="E5645" s="1">
        <v>12.0</v>
      </c>
      <c r="F5645" s="1">
        <v>126.9593645</v>
      </c>
      <c r="G5645" s="1">
        <v>37.5021419</v>
      </c>
      <c r="H5645" s="2" t="s">
        <v>1047</v>
      </c>
      <c r="I5645" s="2" t="s">
        <v>7169</v>
      </c>
      <c r="J5645" s="1">
        <v>126.9660672</v>
      </c>
      <c r="K5645" s="1">
        <v>37.5073134</v>
      </c>
      <c r="L5645" s="1">
        <v>12.0</v>
      </c>
    </row>
    <row r="5646">
      <c r="A5646" s="1">
        <v>11.18</v>
      </c>
      <c r="B5646" s="2" t="s">
        <v>13892</v>
      </c>
      <c r="C5646" s="1">
        <v>2.5</v>
      </c>
      <c r="D5646" s="1" t="s">
        <v>13893</v>
      </c>
      <c r="E5646" s="1">
        <v>7.0</v>
      </c>
      <c r="F5646" s="1">
        <v>126.9584212</v>
      </c>
      <c r="G5646" s="1">
        <v>37.5067071</v>
      </c>
      <c r="H5646" s="2" t="s">
        <v>1047</v>
      </c>
      <c r="I5646" s="2" t="s">
        <v>6102</v>
      </c>
      <c r="J5646" s="1">
        <v>126.9609841</v>
      </c>
      <c r="K5646" s="1">
        <v>37.5060949</v>
      </c>
      <c r="L5646" s="1">
        <v>12.0</v>
      </c>
    </row>
    <row r="5647">
      <c r="A5647" s="1">
        <v>4.35</v>
      </c>
      <c r="B5647" s="2" t="s">
        <v>13894</v>
      </c>
      <c r="C5647" s="1">
        <v>2.8</v>
      </c>
      <c r="D5647" s="1" t="s">
        <v>13895</v>
      </c>
      <c r="E5647" s="1">
        <v>7.0</v>
      </c>
      <c r="F5647" s="1">
        <v>126.960694</v>
      </c>
      <c r="G5647" s="1">
        <v>37.509109</v>
      </c>
      <c r="H5647" s="2" t="s">
        <v>1047</v>
      </c>
      <c r="I5647" s="2" t="s">
        <v>13896</v>
      </c>
      <c r="J5647" s="1">
        <v>126.939495</v>
      </c>
      <c r="K5647" s="1">
        <v>37.5156335</v>
      </c>
      <c r="L5647" s="1">
        <v>12.0</v>
      </c>
    </row>
    <row r="5648">
      <c r="A5648" s="1">
        <v>6.57</v>
      </c>
      <c r="B5648" s="2" t="s">
        <v>13897</v>
      </c>
      <c r="C5648" s="1">
        <v>5.43</v>
      </c>
      <c r="D5648" s="1" t="s">
        <v>13898</v>
      </c>
      <c r="E5648" s="1">
        <v>12.0</v>
      </c>
      <c r="F5648" s="1">
        <v>126.9244238</v>
      </c>
      <c r="G5648" s="1">
        <v>37.5097469</v>
      </c>
      <c r="H5648" s="2" t="s">
        <v>1047</v>
      </c>
      <c r="I5648" s="2" t="s">
        <v>13899</v>
      </c>
      <c r="J5648" s="1">
        <v>126.9271868</v>
      </c>
      <c r="K5648" s="1">
        <v>37.5185711</v>
      </c>
      <c r="L5648" s="1">
        <v>12.0</v>
      </c>
    </row>
    <row r="5649">
      <c r="A5649" s="1">
        <v>16.18</v>
      </c>
      <c r="B5649" s="2" t="s">
        <v>13900</v>
      </c>
      <c r="C5649" s="1">
        <v>7.48</v>
      </c>
      <c r="D5649" s="1" t="s">
        <v>13901</v>
      </c>
      <c r="E5649" s="1">
        <v>12.0</v>
      </c>
      <c r="F5649" s="1">
        <v>126.9395615</v>
      </c>
      <c r="G5649" s="1">
        <v>37.5154842</v>
      </c>
      <c r="H5649" s="2" t="s">
        <v>1047</v>
      </c>
      <c r="I5649" s="2" t="s">
        <v>7080</v>
      </c>
      <c r="J5649" s="1">
        <v>126.9648889</v>
      </c>
      <c r="K5649" s="1">
        <v>37.5265462</v>
      </c>
      <c r="L5649" s="1">
        <v>12.0</v>
      </c>
    </row>
    <row r="5650">
      <c r="A5650" s="1">
        <v>11.18</v>
      </c>
      <c r="B5650" s="2" t="s">
        <v>13902</v>
      </c>
      <c r="C5650" s="1">
        <v>12.65</v>
      </c>
      <c r="D5650" s="1" t="s">
        <v>13903</v>
      </c>
      <c r="E5650" s="1">
        <v>12.0</v>
      </c>
      <c r="F5650" s="1">
        <v>126.9776353</v>
      </c>
      <c r="G5650" s="1">
        <v>37.4806962</v>
      </c>
      <c r="H5650" s="2" t="s">
        <v>1047</v>
      </c>
      <c r="I5650" s="2" t="s">
        <v>3588</v>
      </c>
      <c r="J5650" s="1">
        <v>127.004336</v>
      </c>
      <c r="K5650" s="1">
        <v>37.4982364</v>
      </c>
      <c r="L5650" s="1">
        <v>12.0</v>
      </c>
    </row>
    <row r="5651">
      <c r="A5651" s="1">
        <v>6.95</v>
      </c>
      <c r="B5651" s="2" t="s">
        <v>13904</v>
      </c>
      <c r="C5651" s="1">
        <v>6.2</v>
      </c>
      <c r="D5651" s="1" t="s">
        <v>13905</v>
      </c>
      <c r="E5651" s="1">
        <v>12.0</v>
      </c>
      <c r="F5651" s="1">
        <v>126.9821159</v>
      </c>
      <c r="G5651" s="1">
        <v>37.4880521</v>
      </c>
      <c r="H5651" s="2" t="s">
        <v>1047</v>
      </c>
      <c r="I5651" s="2" t="s">
        <v>9271</v>
      </c>
      <c r="J5651" s="1">
        <v>126.9906559</v>
      </c>
      <c r="K5651" s="1">
        <v>37.4983124</v>
      </c>
      <c r="L5651" s="1">
        <v>12.0</v>
      </c>
    </row>
    <row r="5652">
      <c r="A5652" s="1">
        <v>15.03</v>
      </c>
      <c r="B5652" s="2" t="s">
        <v>13906</v>
      </c>
      <c r="C5652" s="1">
        <v>6.92</v>
      </c>
      <c r="D5652" s="1" t="s">
        <v>13907</v>
      </c>
      <c r="E5652" s="1">
        <v>12.0</v>
      </c>
      <c r="F5652" s="1">
        <v>126.9788318</v>
      </c>
      <c r="G5652" s="1">
        <v>37.4941841</v>
      </c>
      <c r="H5652" s="2" t="s">
        <v>1047</v>
      </c>
      <c r="I5652" s="2" t="s">
        <v>13908</v>
      </c>
      <c r="J5652" s="1">
        <v>126.9775756</v>
      </c>
      <c r="K5652" s="1">
        <v>37.5042524</v>
      </c>
      <c r="L5652" s="1">
        <v>12.0</v>
      </c>
    </row>
    <row r="5653">
      <c r="A5653" s="1">
        <v>6.12</v>
      </c>
      <c r="B5653" s="2" t="s">
        <v>13909</v>
      </c>
      <c r="C5653" s="1">
        <v>7.72</v>
      </c>
      <c r="D5653" s="1" t="s">
        <v>13910</v>
      </c>
      <c r="E5653" s="1">
        <v>12.0</v>
      </c>
      <c r="F5653" s="1">
        <v>126.9431681</v>
      </c>
      <c r="G5653" s="1">
        <v>37.5044365</v>
      </c>
      <c r="H5653" s="2" t="s">
        <v>1047</v>
      </c>
      <c r="I5653" s="2" t="s">
        <v>6416</v>
      </c>
      <c r="J5653" s="1">
        <v>126.9489651</v>
      </c>
      <c r="K5653" s="1">
        <v>37.500626</v>
      </c>
      <c r="L5653" s="1">
        <v>12.0</v>
      </c>
    </row>
    <row r="5654">
      <c r="A5654" s="1">
        <v>16.93</v>
      </c>
      <c r="B5654" s="2" t="s">
        <v>13911</v>
      </c>
      <c r="C5654" s="1">
        <v>9.85</v>
      </c>
      <c r="D5654" s="1" t="s">
        <v>13912</v>
      </c>
      <c r="E5654" s="1">
        <v>12.0</v>
      </c>
      <c r="F5654" s="1">
        <v>126.9755573</v>
      </c>
      <c r="G5654" s="1">
        <v>37.4832486</v>
      </c>
      <c r="H5654" s="2" t="s">
        <v>1047</v>
      </c>
      <c r="I5654" s="2" t="s">
        <v>13913</v>
      </c>
      <c r="J5654" s="1">
        <v>126.9847228</v>
      </c>
      <c r="K5654" s="1">
        <v>37.5046675</v>
      </c>
      <c r="L5654" s="1">
        <v>12.0</v>
      </c>
    </row>
    <row r="5655">
      <c r="A5655" s="1">
        <v>17.8</v>
      </c>
      <c r="B5655" s="2" t="s">
        <v>13914</v>
      </c>
      <c r="C5655" s="1">
        <v>11.67</v>
      </c>
      <c r="D5655" s="1" t="s">
        <v>13915</v>
      </c>
      <c r="E5655" s="1">
        <v>12.0</v>
      </c>
      <c r="F5655" s="1">
        <v>126.9719542</v>
      </c>
      <c r="G5655" s="1">
        <v>37.4780341</v>
      </c>
      <c r="H5655" s="2" t="s">
        <v>1047</v>
      </c>
      <c r="I5655" s="2" t="s">
        <v>7393</v>
      </c>
      <c r="J5655" s="1">
        <v>126.9917838</v>
      </c>
      <c r="K5655" s="1">
        <v>37.4893987</v>
      </c>
      <c r="L5655" s="1">
        <v>12.0</v>
      </c>
    </row>
    <row r="5656">
      <c r="A5656" s="1">
        <v>17.57</v>
      </c>
      <c r="B5656" s="2" t="s">
        <v>13916</v>
      </c>
      <c r="C5656" s="1">
        <v>7.75</v>
      </c>
      <c r="D5656" s="1" t="s">
        <v>13917</v>
      </c>
      <c r="E5656" s="1">
        <v>12.0</v>
      </c>
      <c r="F5656" s="1">
        <v>126.9509463</v>
      </c>
      <c r="G5656" s="1">
        <v>37.5099709</v>
      </c>
      <c r="H5656" s="2" t="s">
        <v>1047</v>
      </c>
      <c r="I5656" s="2" t="s">
        <v>6432</v>
      </c>
      <c r="J5656" s="1">
        <v>126.9420652</v>
      </c>
      <c r="K5656" s="1">
        <v>37.5357602</v>
      </c>
      <c r="L5656" s="1">
        <v>12.0</v>
      </c>
    </row>
    <row r="5657">
      <c r="A5657" s="1">
        <v>8.18</v>
      </c>
      <c r="B5657" s="2" t="s">
        <v>13918</v>
      </c>
      <c r="C5657" s="1">
        <v>8.37</v>
      </c>
      <c r="D5657" s="1" t="s">
        <v>13919</v>
      </c>
      <c r="E5657" s="1">
        <v>12.0</v>
      </c>
      <c r="F5657" s="1">
        <v>126.9617449</v>
      </c>
      <c r="G5657" s="1">
        <v>37.506569</v>
      </c>
      <c r="H5657" s="2" t="s">
        <v>1047</v>
      </c>
      <c r="I5657" s="2" t="s">
        <v>5752</v>
      </c>
      <c r="J5657" s="1">
        <v>126.9456064</v>
      </c>
      <c r="K5657" s="1">
        <v>37.5050198</v>
      </c>
      <c r="L5657" s="1">
        <v>12.0</v>
      </c>
    </row>
    <row r="5658">
      <c r="A5658" s="1">
        <v>8.32</v>
      </c>
      <c r="B5658" s="2" t="s">
        <v>13920</v>
      </c>
      <c r="C5658" s="1">
        <v>5.13</v>
      </c>
      <c r="D5658" s="1" t="s">
        <v>13921</v>
      </c>
      <c r="E5658" s="1">
        <v>12.0</v>
      </c>
      <c r="F5658" s="1">
        <v>126.9773886</v>
      </c>
      <c r="G5658" s="1">
        <v>37.4802354</v>
      </c>
      <c r="H5658" s="2" t="s">
        <v>1047</v>
      </c>
      <c r="I5658" s="2" t="s">
        <v>8086</v>
      </c>
      <c r="J5658" s="1">
        <v>126.9882157</v>
      </c>
      <c r="K5658" s="1">
        <v>37.4779918</v>
      </c>
      <c r="L5658" s="1">
        <v>12.0</v>
      </c>
    </row>
    <row r="5659">
      <c r="A5659" s="1">
        <v>11.27</v>
      </c>
      <c r="B5659" s="2" t="s">
        <v>13922</v>
      </c>
      <c r="C5659" s="1">
        <v>4.3</v>
      </c>
      <c r="D5659" s="1" t="s">
        <v>13923</v>
      </c>
      <c r="E5659" s="1">
        <v>7.0</v>
      </c>
      <c r="F5659" s="1">
        <v>126.9035579</v>
      </c>
      <c r="G5659" s="1">
        <v>37.5582793</v>
      </c>
      <c r="H5659" s="2" t="s">
        <v>1141</v>
      </c>
      <c r="I5659" s="2" t="s">
        <v>6461</v>
      </c>
      <c r="J5659" s="1">
        <v>126.9066847</v>
      </c>
      <c r="K5659" s="1">
        <v>37.5629554</v>
      </c>
      <c r="L5659" s="1">
        <v>12.0</v>
      </c>
    </row>
    <row r="5660">
      <c r="A5660" s="1">
        <v>8.67</v>
      </c>
      <c r="B5660" s="2" t="s">
        <v>13924</v>
      </c>
      <c r="C5660" s="1">
        <v>4.12</v>
      </c>
      <c r="D5660" s="1" t="s">
        <v>13925</v>
      </c>
      <c r="E5660" s="1">
        <v>12.0</v>
      </c>
      <c r="F5660" s="1">
        <v>126.9268285</v>
      </c>
      <c r="G5660" s="1">
        <v>37.5467025</v>
      </c>
      <c r="H5660" s="2" t="s">
        <v>1141</v>
      </c>
      <c r="I5660" s="2" t="s">
        <v>7956</v>
      </c>
      <c r="J5660" s="1">
        <v>126.9462178</v>
      </c>
      <c r="K5660" s="1">
        <v>37.5398319</v>
      </c>
      <c r="L5660" s="1">
        <v>12.0</v>
      </c>
    </row>
    <row r="5661">
      <c r="A5661" s="1">
        <v>7.33</v>
      </c>
      <c r="B5661" s="2" t="s">
        <v>13926</v>
      </c>
      <c r="C5661" s="1">
        <v>5.4</v>
      </c>
      <c r="D5661" s="1" t="s">
        <v>13927</v>
      </c>
      <c r="E5661" s="1">
        <v>12.0</v>
      </c>
      <c r="F5661" s="1">
        <v>126.9473865</v>
      </c>
      <c r="G5661" s="1">
        <v>37.5438937</v>
      </c>
      <c r="H5661" s="2" t="s">
        <v>1141</v>
      </c>
      <c r="I5661" s="2" t="s">
        <v>11316</v>
      </c>
      <c r="J5661" s="1">
        <v>126.932724</v>
      </c>
      <c r="K5661" s="1">
        <v>37.5482565</v>
      </c>
      <c r="L5661" s="1">
        <v>12.0</v>
      </c>
    </row>
    <row r="5662">
      <c r="A5662" s="1">
        <v>8.18</v>
      </c>
      <c r="B5662" s="2" t="s">
        <v>13928</v>
      </c>
      <c r="C5662" s="1">
        <v>4.25</v>
      </c>
      <c r="D5662" s="1" t="s">
        <v>13929</v>
      </c>
      <c r="E5662" s="1">
        <v>12.0</v>
      </c>
      <c r="F5662" s="1">
        <v>126.9077357</v>
      </c>
      <c r="G5662" s="1">
        <v>37.5568354</v>
      </c>
      <c r="H5662" s="2" t="s">
        <v>1141</v>
      </c>
      <c r="I5662" s="2" t="s">
        <v>13930</v>
      </c>
      <c r="J5662" s="1">
        <v>126.9058586</v>
      </c>
      <c r="K5662" s="1">
        <v>37.5598223</v>
      </c>
      <c r="L5662" s="1">
        <v>12.0</v>
      </c>
    </row>
    <row r="5663">
      <c r="A5663" s="1">
        <v>12.12</v>
      </c>
      <c r="B5663" s="2" t="s">
        <v>13931</v>
      </c>
      <c r="C5663" s="1">
        <v>6.4</v>
      </c>
      <c r="D5663" s="1" t="s">
        <v>13932</v>
      </c>
      <c r="E5663" s="1">
        <v>12.0</v>
      </c>
      <c r="F5663" s="1">
        <v>126.9237375</v>
      </c>
      <c r="G5663" s="1">
        <v>37.5474844</v>
      </c>
      <c r="H5663" s="2" t="s">
        <v>1141</v>
      </c>
      <c r="I5663" s="2" t="s">
        <v>7105</v>
      </c>
      <c r="J5663" s="1">
        <v>126.9137414</v>
      </c>
      <c r="K5663" s="1">
        <v>37.5503928</v>
      </c>
      <c r="L5663" s="1">
        <v>12.0</v>
      </c>
    </row>
    <row r="5664">
      <c r="A5664" s="1">
        <v>8.63</v>
      </c>
      <c r="B5664" s="2" t="s">
        <v>13933</v>
      </c>
      <c r="C5664" s="1">
        <v>3.12</v>
      </c>
      <c r="D5664" s="1" t="s">
        <v>13934</v>
      </c>
      <c r="E5664" s="1">
        <v>7.0</v>
      </c>
      <c r="F5664" s="1">
        <v>126.9246722</v>
      </c>
      <c r="G5664" s="1">
        <v>37.5488288</v>
      </c>
      <c r="H5664" s="2" t="s">
        <v>1141</v>
      </c>
      <c r="I5664" s="2" t="s">
        <v>7277</v>
      </c>
      <c r="J5664" s="1">
        <v>126.9179534</v>
      </c>
      <c r="K5664" s="1">
        <v>37.5524801</v>
      </c>
      <c r="L5664" s="1">
        <v>12.0</v>
      </c>
    </row>
    <row r="5665">
      <c r="A5665" s="1">
        <v>9.37</v>
      </c>
      <c r="B5665" s="2" t="s">
        <v>13935</v>
      </c>
      <c r="C5665" s="1">
        <v>4.95</v>
      </c>
      <c r="D5665" s="1" t="s">
        <v>13936</v>
      </c>
      <c r="E5665" s="1">
        <v>12.0</v>
      </c>
      <c r="F5665" s="1">
        <v>126.9522284</v>
      </c>
      <c r="G5665" s="1">
        <v>37.5383741</v>
      </c>
      <c r="H5665" s="2" t="s">
        <v>1141</v>
      </c>
      <c r="I5665" s="2" t="s">
        <v>10300</v>
      </c>
      <c r="J5665" s="1">
        <v>126.9449522</v>
      </c>
      <c r="K5665" s="1">
        <v>37.5386129</v>
      </c>
      <c r="L5665" s="1">
        <v>12.0</v>
      </c>
    </row>
    <row r="5666">
      <c r="A5666" s="1">
        <v>8.38</v>
      </c>
      <c r="B5666" s="2" t="s">
        <v>13937</v>
      </c>
      <c r="C5666" s="1">
        <v>9.82</v>
      </c>
      <c r="D5666" s="1" t="s">
        <v>13938</v>
      </c>
      <c r="E5666" s="1">
        <v>7.0</v>
      </c>
      <c r="F5666" s="1">
        <v>126.9492345</v>
      </c>
      <c r="G5666" s="1">
        <v>37.5427069</v>
      </c>
      <c r="H5666" s="2" t="s">
        <v>1141</v>
      </c>
      <c r="I5666" s="2" t="s">
        <v>11176</v>
      </c>
      <c r="J5666" s="1">
        <v>126.9693839</v>
      </c>
      <c r="K5666" s="1">
        <v>37.5553147</v>
      </c>
      <c r="L5666" s="1">
        <v>12.0</v>
      </c>
    </row>
    <row r="5667">
      <c r="A5667" s="1">
        <v>4.57</v>
      </c>
      <c r="B5667" s="2" t="s">
        <v>13939</v>
      </c>
      <c r="C5667" s="1">
        <v>2.47</v>
      </c>
      <c r="D5667" s="1" t="s">
        <v>13940</v>
      </c>
      <c r="E5667" s="1">
        <v>12.0</v>
      </c>
      <c r="F5667" s="1">
        <v>126.9122205</v>
      </c>
      <c r="G5667" s="1">
        <v>37.5452948</v>
      </c>
      <c r="H5667" s="2" t="s">
        <v>1141</v>
      </c>
      <c r="I5667" s="2" t="s">
        <v>8061</v>
      </c>
      <c r="J5667" s="1">
        <v>126.9195182</v>
      </c>
      <c r="K5667" s="1">
        <v>37.5453878</v>
      </c>
      <c r="L5667" s="1">
        <v>12.0</v>
      </c>
    </row>
    <row r="5668">
      <c r="A5668" s="1">
        <v>6.62</v>
      </c>
      <c r="B5668" s="2" t="s">
        <v>13941</v>
      </c>
      <c r="C5668" s="1">
        <v>1.48</v>
      </c>
      <c r="D5668" s="1" t="s">
        <v>13942</v>
      </c>
      <c r="E5668" s="1">
        <v>7.0</v>
      </c>
      <c r="F5668" s="1">
        <v>126.9140425</v>
      </c>
      <c r="G5668" s="1">
        <v>37.5561348</v>
      </c>
      <c r="H5668" s="2" t="s">
        <v>1141</v>
      </c>
      <c r="I5668" s="2" t="s">
        <v>7801</v>
      </c>
      <c r="J5668" s="1">
        <v>126.9145402</v>
      </c>
      <c r="K5668" s="1">
        <v>37.5547622</v>
      </c>
      <c r="L5668" s="1">
        <v>12.0</v>
      </c>
    </row>
    <row r="5669">
      <c r="A5669" s="1">
        <v>17.92</v>
      </c>
      <c r="B5669" s="2" t="s">
        <v>13943</v>
      </c>
      <c r="C5669" s="1">
        <v>5.42</v>
      </c>
      <c r="D5669" s="1" t="s">
        <v>13944</v>
      </c>
      <c r="E5669" s="1">
        <v>12.0</v>
      </c>
      <c r="F5669" s="1">
        <v>126.9530412</v>
      </c>
      <c r="G5669" s="1">
        <v>37.5426017</v>
      </c>
      <c r="H5669" s="2" t="s">
        <v>1141</v>
      </c>
      <c r="I5669" s="2" t="s">
        <v>9266</v>
      </c>
      <c r="J5669" s="1">
        <v>126.9606519</v>
      </c>
      <c r="K5669" s="1">
        <v>37.5515126</v>
      </c>
      <c r="L5669" s="1">
        <v>12.0</v>
      </c>
    </row>
    <row r="5670">
      <c r="A5670" s="1">
        <v>10.47</v>
      </c>
      <c r="B5670" s="2" t="s">
        <v>13945</v>
      </c>
      <c r="C5670" s="1">
        <v>9.03</v>
      </c>
      <c r="D5670" s="1" t="s">
        <v>13946</v>
      </c>
      <c r="E5670" s="1">
        <v>7.0</v>
      </c>
      <c r="F5670" s="1">
        <v>126.9275428</v>
      </c>
      <c r="G5670" s="1">
        <v>37.5498601</v>
      </c>
      <c r="H5670" s="2" t="s">
        <v>1141</v>
      </c>
      <c r="I5670" s="2" t="s">
        <v>944</v>
      </c>
      <c r="J5670" s="1">
        <v>126.9379906</v>
      </c>
      <c r="K5670" s="1">
        <v>37.5473617</v>
      </c>
      <c r="L5670" s="1">
        <v>12.0</v>
      </c>
    </row>
    <row r="5671">
      <c r="A5671" s="1">
        <v>4.17</v>
      </c>
      <c r="B5671" s="2" t="s">
        <v>13947</v>
      </c>
      <c r="C5671" s="1">
        <v>2.78</v>
      </c>
      <c r="D5671" s="1" t="s">
        <v>13948</v>
      </c>
      <c r="E5671" s="1">
        <v>12.0</v>
      </c>
      <c r="F5671" s="1">
        <v>126.9569944</v>
      </c>
      <c r="G5671" s="1">
        <v>37.5545126</v>
      </c>
      <c r="H5671" s="2" t="s">
        <v>1141</v>
      </c>
      <c r="I5671" s="2" t="s">
        <v>8788</v>
      </c>
      <c r="J5671" s="1">
        <v>126.9562663</v>
      </c>
      <c r="K5671" s="1">
        <v>37.5580754</v>
      </c>
      <c r="L5671" s="1">
        <v>12.0</v>
      </c>
    </row>
    <row r="5672">
      <c r="A5672" s="1">
        <v>4.82</v>
      </c>
      <c r="B5672" s="2" t="s">
        <v>13949</v>
      </c>
      <c r="C5672" s="1">
        <v>5.32</v>
      </c>
      <c r="D5672" s="1" t="s">
        <v>13950</v>
      </c>
      <c r="E5672" s="1">
        <v>7.0</v>
      </c>
      <c r="F5672" s="1">
        <v>126.9363827</v>
      </c>
      <c r="G5672" s="1">
        <v>37.5535867</v>
      </c>
      <c r="H5672" s="2" t="s">
        <v>1141</v>
      </c>
      <c r="I5672" s="2" t="s">
        <v>13951</v>
      </c>
      <c r="J5672" s="1">
        <v>126.945575</v>
      </c>
      <c r="K5672" s="1">
        <v>37.5462758</v>
      </c>
      <c r="L5672" s="1">
        <v>12.0</v>
      </c>
    </row>
    <row r="5673">
      <c r="A5673" s="1">
        <v>5.18</v>
      </c>
      <c r="B5673" s="2" t="s">
        <v>13952</v>
      </c>
      <c r="C5673" s="1">
        <v>6.32</v>
      </c>
      <c r="D5673" s="1" t="s">
        <v>13953</v>
      </c>
      <c r="E5673" s="1">
        <v>7.0</v>
      </c>
      <c r="F5673" s="1">
        <v>126.9038239</v>
      </c>
      <c r="G5673" s="1">
        <v>37.5641657</v>
      </c>
      <c r="H5673" s="2" t="s">
        <v>1141</v>
      </c>
      <c r="I5673" s="2" t="s">
        <v>6950</v>
      </c>
      <c r="J5673" s="1">
        <v>126.911867</v>
      </c>
      <c r="K5673" s="1">
        <v>37.5538935</v>
      </c>
      <c r="L5673" s="1">
        <v>12.0</v>
      </c>
    </row>
    <row r="5674">
      <c r="A5674" s="1">
        <v>10.82</v>
      </c>
      <c r="B5674" s="2" t="s">
        <v>13954</v>
      </c>
      <c r="C5674" s="1">
        <v>7.28</v>
      </c>
      <c r="D5674" s="1" t="s">
        <v>13955</v>
      </c>
      <c r="E5674" s="1">
        <v>12.0</v>
      </c>
      <c r="F5674" s="1">
        <v>126.942841</v>
      </c>
      <c r="G5674" s="1">
        <v>37.5444273</v>
      </c>
      <c r="H5674" s="2" t="s">
        <v>1141</v>
      </c>
      <c r="I5674" s="2" t="s">
        <v>11993</v>
      </c>
      <c r="J5674" s="1">
        <v>126.9437689</v>
      </c>
      <c r="K5674" s="1">
        <v>37.5468129</v>
      </c>
      <c r="L5674" s="1">
        <v>12.0</v>
      </c>
    </row>
    <row r="5675">
      <c r="A5675" s="1">
        <v>8.08</v>
      </c>
      <c r="B5675" s="2" t="s">
        <v>13956</v>
      </c>
      <c r="C5675" s="1">
        <v>7.3</v>
      </c>
      <c r="D5675" s="1" t="s">
        <v>13957</v>
      </c>
      <c r="E5675" s="1">
        <v>7.0</v>
      </c>
      <c r="F5675" s="1">
        <v>126.9037475</v>
      </c>
      <c r="G5675" s="1">
        <v>37.5549799</v>
      </c>
      <c r="H5675" s="2" t="s">
        <v>1141</v>
      </c>
      <c r="I5675" s="2" t="s">
        <v>13958</v>
      </c>
      <c r="J5675" s="1">
        <v>126.9255357</v>
      </c>
      <c r="K5675" s="1">
        <v>37.5446556</v>
      </c>
      <c r="L5675" s="1">
        <v>12.0</v>
      </c>
    </row>
    <row r="5676">
      <c r="A5676" s="1">
        <v>4.78</v>
      </c>
      <c r="B5676" s="2" t="s">
        <v>13959</v>
      </c>
      <c r="C5676" s="1">
        <v>3.18</v>
      </c>
      <c r="D5676" s="1" t="s">
        <v>13960</v>
      </c>
      <c r="E5676" s="1">
        <v>7.0</v>
      </c>
      <c r="F5676" s="1">
        <v>126.9454132</v>
      </c>
      <c r="G5676" s="1">
        <v>37.5472121</v>
      </c>
      <c r="H5676" s="2" t="s">
        <v>1141</v>
      </c>
      <c r="I5676" s="2" t="s">
        <v>13961</v>
      </c>
      <c r="J5676" s="1">
        <v>126.9491397</v>
      </c>
      <c r="K5676" s="1">
        <v>37.5508524</v>
      </c>
      <c r="L5676" s="1">
        <v>12.0</v>
      </c>
    </row>
    <row r="5677">
      <c r="A5677" s="1">
        <v>12.88</v>
      </c>
      <c r="B5677" s="2" t="s">
        <v>13962</v>
      </c>
      <c r="C5677" s="1">
        <v>12.48</v>
      </c>
      <c r="D5677" s="1" t="s">
        <v>13963</v>
      </c>
      <c r="E5677" s="1">
        <v>7.0</v>
      </c>
      <c r="F5677" s="1">
        <v>126.9083871</v>
      </c>
      <c r="G5677" s="1">
        <v>37.5541508</v>
      </c>
      <c r="H5677" s="2" t="s">
        <v>1141</v>
      </c>
      <c r="I5677" s="2" t="s">
        <v>13964</v>
      </c>
      <c r="J5677" s="1">
        <v>126.9285324</v>
      </c>
      <c r="K5677" s="1">
        <v>37.5646142</v>
      </c>
      <c r="L5677" s="1">
        <v>12.0</v>
      </c>
    </row>
    <row r="5678">
      <c r="A5678" s="1">
        <v>10.27</v>
      </c>
      <c r="B5678" s="2" t="s">
        <v>13965</v>
      </c>
      <c r="C5678" s="1">
        <v>4.82</v>
      </c>
      <c r="D5678" s="1" t="s">
        <v>13966</v>
      </c>
      <c r="E5678" s="1">
        <v>12.0</v>
      </c>
      <c r="F5678" s="1">
        <v>126.9495817</v>
      </c>
      <c r="G5678" s="1">
        <v>37.5445674</v>
      </c>
      <c r="H5678" s="2" t="s">
        <v>1141</v>
      </c>
      <c r="I5678" s="2" t="s">
        <v>6789</v>
      </c>
      <c r="J5678" s="1">
        <v>126.9514263</v>
      </c>
      <c r="K5678" s="1">
        <v>37.5420671</v>
      </c>
      <c r="L5678" s="1">
        <v>12.0</v>
      </c>
    </row>
    <row r="5679">
      <c r="A5679" s="1">
        <v>7.2</v>
      </c>
      <c r="B5679" s="2" t="s">
        <v>13967</v>
      </c>
      <c r="C5679" s="1">
        <v>6.47</v>
      </c>
      <c r="D5679" s="1" t="s">
        <v>13968</v>
      </c>
      <c r="E5679" s="1">
        <v>7.0</v>
      </c>
      <c r="F5679" s="1">
        <v>126.8901085</v>
      </c>
      <c r="G5679" s="1">
        <v>37.572616</v>
      </c>
      <c r="H5679" s="2" t="s">
        <v>1141</v>
      </c>
      <c r="I5679" s="2" t="s">
        <v>13969</v>
      </c>
      <c r="J5679" s="1">
        <v>126.8958646</v>
      </c>
      <c r="K5679" s="1">
        <v>37.5587799</v>
      </c>
      <c r="L5679" s="1">
        <v>12.0</v>
      </c>
    </row>
    <row r="5680">
      <c r="A5680" s="1">
        <v>6.95</v>
      </c>
      <c r="B5680" s="2" t="s">
        <v>13970</v>
      </c>
      <c r="C5680" s="1">
        <v>8.3</v>
      </c>
      <c r="D5680" s="1" t="s">
        <v>13971</v>
      </c>
      <c r="E5680" s="1">
        <v>12.0</v>
      </c>
      <c r="F5680" s="1">
        <v>126.8911397</v>
      </c>
      <c r="G5680" s="1">
        <v>37.5789377</v>
      </c>
      <c r="H5680" s="2" t="s">
        <v>1141</v>
      </c>
      <c r="I5680" s="2" t="s">
        <v>13972</v>
      </c>
      <c r="J5680" s="1">
        <v>126.9002306</v>
      </c>
      <c r="K5680" s="1">
        <v>37.5724082</v>
      </c>
      <c r="L5680" s="1">
        <v>12.0</v>
      </c>
    </row>
    <row r="5681">
      <c r="A5681" s="1">
        <v>6.85</v>
      </c>
      <c r="B5681" s="2" t="s">
        <v>13973</v>
      </c>
      <c r="C5681" s="1">
        <v>7.33</v>
      </c>
      <c r="D5681" s="1" t="s">
        <v>13974</v>
      </c>
      <c r="E5681" s="1">
        <v>12.0</v>
      </c>
      <c r="F5681" s="1">
        <v>126.952995</v>
      </c>
      <c r="G5681" s="1">
        <v>37.541807</v>
      </c>
      <c r="H5681" s="2" t="s">
        <v>1141</v>
      </c>
      <c r="I5681" s="2" t="s">
        <v>7956</v>
      </c>
      <c r="J5681" s="1">
        <v>126.9426668</v>
      </c>
      <c r="K5681" s="1">
        <v>37.5476079</v>
      </c>
      <c r="L5681" s="1">
        <v>12.0</v>
      </c>
    </row>
    <row r="5682">
      <c r="A5682" s="1">
        <v>16.42</v>
      </c>
      <c r="B5682" s="2" t="s">
        <v>13975</v>
      </c>
      <c r="C5682" s="1">
        <v>9.07</v>
      </c>
      <c r="D5682" s="1" t="s">
        <v>13976</v>
      </c>
      <c r="E5682" s="1">
        <v>7.0</v>
      </c>
      <c r="F5682" s="1">
        <v>126.9515576</v>
      </c>
      <c r="G5682" s="1">
        <v>37.5432285</v>
      </c>
      <c r="H5682" s="2" t="s">
        <v>1141</v>
      </c>
      <c r="I5682" s="2" t="s">
        <v>13977</v>
      </c>
      <c r="J5682" s="1">
        <v>126.9671888</v>
      </c>
      <c r="K5682" s="1">
        <v>37.5360129</v>
      </c>
      <c r="L5682" s="1">
        <v>12.0</v>
      </c>
    </row>
    <row r="5683">
      <c r="A5683" s="1">
        <v>6.82</v>
      </c>
      <c r="B5683" s="2" t="s">
        <v>13978</v>
      </c>
      <c r="C5683" s="1">
        <v>6.6</v>
      </c>
      <c r="D5683" s="1" t="s">
        <v>13979</v>
      </c>
      <c r="E5683" s="1">
        <v>12.0</v>
      </c>
      <c r="F5683" s="1">
        <v>126.9521064</v>
      </c>
      <c r="G5683" s="1">
        <v>37.5383233</v>
      </c>
      <c r="H5683" s="2" t="s">
        <v>1141</v>
      </c>
      <c r="I5683" s="2" t="s">
        <v>13980</v>
      </c>
      <c r="J5683" s="1">
        <v>126.9289483</v>
      </c>
      <c r="K5683" s="1">
        <v>37.5286795</v>
      </c>
      <c r="L5683" s="1">
        <v>12.0</v>
      </c>
    </row>
    <row r="5684">
      <c r="A5684" s="1">
        <v>5.52</v>
      </c>
      <c r="B5684" s="2" t="s">
        <v>13981</v>
      </c>
      <c r="C5684" s="1">
        <v>0.95</v>
      </c>
      <c r="D5684" s="1" t="s">
        <v>13982</v>
      </c>
      <c r="E5684" s="1">
        <v>12.0</v>
      </c>
      <c r="F5684" s="1">
        <v>126.958788</v>
      </c>
      <c r="G5684" s="1">
        <v>37.5529784</v>
      </c>
      <c r="H5684" s="2" t="s">
        <v>1141</v>
      </c>
      <c r="I5684" s="2" t="s">
        <v>10244</v>
      </c>
      <c r="J5684" s="1">
        <v>126.9580317</v>
      </c>
      <c r="K5684" s="1">
        <v>37.5542543</v>
      </c>
      <c r="L5684" s="1">
        <v>12.0</v>
      </c>
    </row>
    <row r="5685">
      <c r="A5685" s="1">
        <v>6.0</v>
      </c>
      <c r="B5685" s="2" t="s">
        <v>13983</v>
      </c>
      <c r="C5685" s="1">
        <v>6.17</v>
      </c>
      <c r="D5685" s="1" t="s">
        <v>13984</v>
      </c>
      <c r="E5685" s="1">
        <v>12.0</v>
      </c>
      <c r="F5685" s="1">
        <v>126.9436904</v>
      </c>
      <c r="G5685" s="1">
        <v>37.5392371</v>
      </c>
      <c r="H5685" s="2" t="s">
        <v>1141</v>
      </c>
      <c r="I5685" s="2" t="s">
        <v>9130</v>
      </c>
      <c r="J5685" s="1">
        <v>126.9519916</v>
      </c>
      <c r="K5685" s="1">
        <v>37.5438038</v>
      </c>
      <c r="L5685" s="1">
        <v>12.0</v>
      </c>
    </row>
    <row r="5686">
      <c r="A5686" s="1">
        <v>11.05</v>
      </c>
      <c r="B5686" s="2" t="s">
        <v>13985</v>
      </c>
      <c r="C5686" s="1">
        <v>4.9</v>
      </c>
      <c r="D5686" s="1" t="s">
        <v>13986</v>
      </c>
      <c r="E5686" s="1">
        <v>12.0</v>
      </c>
      <c r="F5686" s="1">
        <v>126.9422321</v>
      </c>
      <c r="G5686" s="1">
        <v>37.5423064</v>
      </c>
      <c r="H5686" s="2" t="s">
        <v>1141</v>
      </c>
      <c r="I5686" s="2" t="s">
        <v>13980</v>
      </c>
      <c r="J5686" s="1">
        <v>126.9483328</v>
      </c>
      <c r="K5686" s="1">
        <v>37.5410573</v>
      </c>
      <c r="L5686" s="1">
        <v>12.0</v>
      </c>
    </row>
    <row r="5687">
      <c r="A5687" s="1">
        <v>3.02</v>
      </c>
      <c r="B5687" s="2" t="s">
        <v>13987</v>
      </c>
      <c r="C5687" s="1">
        <v>1.2</v>
      </c>
      <c r="D5687" s="1" t="s">
        <v>13988</v>
      </c>
      <c r="E5687" s="1">
        <v>12.0</v>
      </c>
      <c r="F5687" s="1">
        <v>126.9454107</v>
      </c>
      <c r="G5687" s="1">
        <v>37.5467556</v>
      </c>
      <c r="H5687" s="2" t="s">
        <v>1141</v>
      </c>
      <c r="I5687" s="2" t="s">
        <v>10071</v>
      </c>
      <c r="J5687" s="1">
        <v>126.9494455</v>
      </c>
      <c r="K5687" s="1">
        <v>37.5445747</v>
      </c>
      <c r="L5687" s="1">
        <v>12.0</v>
      </c>
    </row>
    <row r="5688">
      <c r="A5688" s="1">
        <v>9.65</v>
      </c>
      <c r="B5688" s="2" t="s">
        <v>13989</v>
      </c>
      <c r="C5688" s="1">
        <v>5.82</v>
      </c>
      <c r="D5688" s="1" t="s">
        <v>13990</v>
      </c>
      <c r="E5688" s="1">
        <v>12.0</v>
      </c>
      <c r="F5688" s="1">
        <v>126.937035</v>
      </c>
      <c r="G5688" s="1">
        <v>37.5535469</v>
      </c>
      <c r="H5688" s="2" t="s">
        <v>1141</v>
      </c>
      <c r="I5688" s="2" t="s">
        <v>13520</v>
      </c>
      <c r="J5688" s="1">
        <v>126.9206886</v>
      </c>
      <c r="K5688" s="1">
        <v>37.5477818</v>
      </c>
      <c r="L5688" s="1">
        <v>12.0</v>
      </c>
    </row>
    <row r="5689">
      <c r="A5689" s="1">
        <v>10.4</v>
      </c>
      <c r="B5689" s="2" t="s">
        <v>13991</v>
      </c>
      <c r="C5689" s="1">
        <v>8.37</v>
      </c>
      <c r="D5689" s="1" t="s">
        <v>13992</v>
      </c>
      <c r="E5689" s="1">
        <v>12.0</v>
      </c>
      <c r="F5689" s="1">
        <v>126.9217305</v>
      </c>
      <c r="G5689" s="1">
        <v>37.560404</v>
      </c>
      <c r="H5689" s="2" t="s">
        <v>1141</v>
      </c>
      <c r="I5689" s="2" t="s">
        <v>9884</v>
      </c>
      <c r="J5689" s="1">
        <v>126.9286106</v>
      </c>
      <c r="K5689" s="1">
        <v>37.5637291</v>
      </c>
      <c r="L5689" s="1">
        <v>12.0</v>
      </c>
    </row>
    <row r="5690">
      <c r="A5690" s="1">
        <v>10.33</v>
      </c>
      <c r="B5690" s="2" t="s">
        <v>13993</v>
      </c>
      <c r="C5690" s="1">
        <v>5.7</v>
      </c>
      <c r="D5690" s="1" t="s">
        <v>13994</v>
      </c>
      <c r="E5690" s="1">
        <v>12.0</v>
      </c>
      <c r="F5690" s="1">
        <v>126.9104047</v>
      </c>
      <c r="G5690" s="1">
        <v>37.5556282</v>
      </c>
      <c r="H5690" s="2" t="s">
        <v>1141</v>
      </c>
      <c r="I5690" s="2" t="s">
        <v>13995</v>
      </c>
      <c r="J5690" s="1">
        <v>126.8973269</v>
      </c>
      <c r="K5690" s="1">
        <v>37.556339</v>
      </c>
      <c r="L5690" s="1">
        <v>12.0</v>
      </c>
    </row>
    <row r="5691">
      <c r="A5691" s="1">
        <v>2.9</v>
      </c>
      <c r="B5691" s="2" t="s">
        <v>13996</v>
      </c>
      <c r="C5691" s="1">
        <v>2.18</v>
      </c>
      <c r="D5691" s="1" t="s">
        <v>13997</v>
      </c>
      <c r="E5691" s="1">
        <v>12.0</v>
      </c>
      <c r="F5691" s="1">
        <v>126.9247717</v>
      </c>
      <c r="G5691" s="1">
        <v>37.5536232</v>
      </c>
      <c r="H5691" s="2" t="s">
        <v>1141</v>
      </c>
      <c r="I5691" s="2" t="s">
        <v>13998</v>
      </c>
      <c r="J5691" s="1">
        <v>126.9271406</v>
      </c>
      <c r="K5691" s="1">
        <v>37.5533725</v>
      </c>
      <c r="L5691" s="1">
        <v>12.0</v>
      </c>
    </row>
    <row r="5692">
      <c r="A5692" s="1">
        <v>10.98</v>
      </c>
      <c r="B5692" s="2" t="s">
        <v>13999</v>
      </c>
      <c r="C5692" s="1">
        <v>5.68</v>
      </c>
      <c r="D5692" s="1" t="s">
        <v>14000</v>
      </c>
      <c r="E5692" s="1">
        <v>12.0</v>
      </c>
      <c r="F5692" s="1">
        <v>126.9017753</v>
      </c>
      <c r="G5692" s="1">
        <v>37.5621552</v>
      </c>
      <c r="H5692" s="2" t="s">
        <v>1141</v>
      </c>
      <c r="I5692" s="2" t="s">
        <v>14001</v>
      </c>
      <c r="J5692" s="1">
        <v>126.9069334</v>
      </c>
      <c r="K5692" s="1">
        <v>37.5527929</v>
      </c>
      <c r="L5692" s="1">
        <v>12.0</v>
      </c>
    </row>
    <row r="5693">
      <c r="A5693" s="1">
        <v>13.57</v>
      </c>
      <c r="B5693" s="2" t="s">
        <v>14002</v>
      </c>
      <c r="C5693" s="1">
        <v>10.62</v>
      </c>
      <c r="D5693" s="1" t="s">
        <v>14003</v>
      </c>
      <c r="E5693" s="1">
        <v>12.0</v>
      </c>
      <c r="F5693" s="1">
        <v>127.0037603</v>
      </c>
      <c r="G5693" s="1">
        <v>37.4827041</v>
      </c>
      <c r="H5693" s="2" t="s">
        <v>1353</v>
      </c>
      <c r="I5693" s="2" t="s">
        <v>6656</v>
      </c>
      <c r="J5693" s="1">
        <v>127.007518</v>
      </c>
      <c r="K5693" s="1">
        <v>37.4910081</v>
      </c>
      <c r="L5693" s="1">
        <v>12.0</v>
      </c>
    </row>
    <row r="5694">
      <c r="A5694" s="1">
        <v>7.03</v>
      </c>
      <c r="B5694" s="2" t="s">
        <v>14004</v>
      </c>
      <c r="C5694" s="1">
        <v>3.85</v>
      </c>
      <c r="D5694" s="1" t="s">
        <v>14005</v>
      </c>
      <c r="E5694" s="1">
        <v>12.0</v>
      </c>
      <c r="F5694" s="1">
        <v>127.0404618</v>
      </c>
      <c r="G5694" s="1">
        <v>37.478471</v>
      </c>
      <c r="H5694" s="2" t="s">
        <v>1353</v>
      </c>
      <c r="I5694" s="2" t="s">
        <v>14006</v>
      </c>
      <c r="J5694" s="1">
        <v>127.0366706</v>
      </c>
      <c r="K5694" s="1">
        <v>37.4689648</v>
      </c>
      <c r="L5694" s="1">
        <v>12.0</v>
      </c>
    </row>
    <row r="5695">
      <c r="A5695" s="1">
        <v>16.05</v>
      </c>
      <c r="B5695" s="2" t="s">
        <v>14007</v>
      </c>
      <c r="C5695" s="1">
        <v>14.62</v>
      </c>
      <c r="D5695" s="1" t="s">
        <v>14008</v>
      </c>
      <c r="E5695" s="1">
        <v>7.0</v>
      </c>
      <c r="F5695" s="1">
        <v>127.0162174</v>
      </c>
      <c r="G5695" s="1">
        <v>37.496565</v>
      </c>
      <c r="H5695" s="2" t="s">
        <v>1353</v>
      </c>
      <c r="I5695" s="2" t="s">
        <v>14009</v>
      </c>
      <c r="J5695" s="1">
        <v>126.9983783</v>
      </c>
      <c r="K5695" s="1">
        <v>37.4977731</v>
      </c>
      <c r="L5695" s="1">
        <v>12.0</v>
      </c>
    </row>
    <row r="5696">
      <c r="A5696" s="1">
        <v>20.93</v>
      </c>
      <c r="B5696" s="2" t="s">
        <v>14010</v>
      </c>
      <c r="C5696" s="1">
        <v>2.4</v>
      </c>
      <c r="D5696" s="1" t="s">
        <v>14011</v>
      </c>
      <c r="E5696" s="1">
        <v>12.0</v>
      </c>
      <c r="F5696" s="1">
        <v>127.0134492</v>
      </c>
      <c r="G5696" s="1">
        <v>37.5076772</v>
      </c>
      <c r="H5696" s="2" t="s">
        <v>1353</v>
      </c>
      <c r="I5696" s="2" t="s">
        <v>8984</v>
      </c>
      <c r="J5696" s="1">
        <v>127.0165026</v>
      </c>
      <c r="K5696" s="1">
        <v>37.5084204</v>
      </c>
      <c r="L5696" s="1">
        <v>12.0</v>
      </c>
    </row>
    <row r="5697">
      <c r="A5697" s="1">
        <v>3.88</v>
      </c>
      <c r="B5697" s="2" t="s">
        <v>14012</v>
      </c>
      <c r="C5697" s="1">
        <v>3.98</v>
      </c>
      <c r="D5697" s="1" t="s">
        <v>14013</v>
      </c>
      <c r="E5697" s="1">
        <v>7.0</v>
      </c>
      <c r="F5697" s="1">
        <v>127.0235411</v>
      </c>
      <c r="G5697" s="1">
        <v>37.504253</v>
      </c>
      <c r="H5697" s="2" t="s">
        <v>1353</v>
      </c>
      <c r="I5697" s="2" t="s">
        <v>7087</v>
      </c>
      <c r="J5697" s="1">
        <v>127.0300902</v>
      </c>
      <c r="K5697" s="1">
        <v>37.5059608</v>
      </c>
      <c r="L5697" s="1">
        <v>12.0</v>
      </c>
    </row>
    <row r="5698">
      <c r="A5698" s="1">
        <v>12.63</v>
      </c>
      <c r="B5698" s="2" t="s">
        <v>14014</v>
      </c>
      <c r="C5698" s="1">
        <v>7.47</v>
      </c>
      <c r="D5698" s="1" t="s">
        <v>14015</v>
      </c>
      <c r="E5698" s="1">
        <v>12.0</v>
      </c>
      <c r="F5698" s="1">
        <v>126.9862644</v>
      </c>
      <c r="G5698" s="1">
        <v>37.4762534</v>
      </c>
      <c r="H5698" s="2" t="s">
        <v>1353</v>
      </c>
      <c r="I5698" s="2" t="s">
        <v>8116</v>
      </c>
      <c r="J5698" s="1">
        <v>126.9820597</v>
      </c>
      <c r="K5698" s="1">
        <v>37.4867012</v>
      </c>
      <c r="L5698" s="1">
        <v>12.0</v>
      </c>
    </row>
    <row r="5699">
      <c r="A5699" s="1">
        <v>7.0</v>
      </c>
      <c r="B5699" s="2" t="s">
        <v>14016</v>
      </c>
      <c r="C5699" s="1">
        <v>2.92</v>
      </c>
      <c r="D5699" s="1" t="s">
        <v>14017</v>
      </c>
      <c r="E5699" s="1">
        <v>12.0</v>
      </c>
      <c r="F5699" s="1">
        <v>127.0307169</v>
      </c>
      <c r="G5699" s="1">
        <v>37.4898966</v>
      </c>
      <c r="H5699" s="2" t="s">
        <v>1353</v>
      </c>
      <c r="I5699" s="2" t="s">
        <v>9699</v>
      </c>
      <c r="J5699" s="1">
        <v>127.0313341</v>
      </c>
      <c r="K5699" s="1">
        <v>37.4903449</v>
      </c>
      <c r="L5699" s="1">
        <v>12.0</v>
      </c>
    </row>
    <row r="5700">
      <c r="A5700" s="1">
        <v>10.1</v>
      </c>
      <c r="B5700" s="2" t="s">
        <v>14018</v>
      </c>
      <c r="C5700" s="1">
        <v>3.65</v>
      </c>
      <c r="D5700" s="1" t="s">
        <v>14019</v>
      </c>
      <c r="E5700" s="1">
        <v>12.0</v>
      </c>
      <c r="F5700" s="1">
        <v>127.0011984</v>
      </c>
      <c r="G5700" s="1">
        <v>37.5027048</v>
      </c>
      <c r="H5700" s="2" t="s">
        <v>1353</v>
      </c>
      <c r="I5700" s="2" t="s">
        <v>14020</v>
      </c>
      <c r="J5700" s="1">
        <v>127.0042561</v>
      </c>
      <c r="K5700" s="1">
        <v>37.4993136</v>
      </c>
      <c r="L5700" s="1">
        <v>12.0</v>
      </c>
    </row>
    <row r="5701">
      <c r="A5701" s="1">
        <v>6.08</v>
      </c>
      <c r="B5701" s="2" t="s">
        <v>14021</v>
      </c>
      <c r="C5701" s="1">
        <v>4.38</v>
      </c>
      <c r="D5701" s="1" t="s">
        <v>14022</v>
      </c>
      <c r="E5701" s="1">
        <v>12.0</v>
      </c>
      <c r="F5701" s="1">
        <v>126.9948224</v>
      </c>
      <c r="G5701" s="1">
        <v>37.507516</v>
      </c>
      <c r="H5701" s="2" t="s">
        <v>1353</v>
      </c>
      <c r="I5701" s="2" t="s">
        <v>11460</v>
      </c>
      <c r="J5701" s="1">
        <v>126.9849851</v>
      </c>
      <c r="K5701" s="1">
        <v>37.4991302</v>
      </c>
      <c r="L5701" s="1">
        <v>12.0</v>
      </c>
    </row>
    <row r="5702">
      <c r="A5702" s="1">
        <v>9.48</v>
      </c>
      <c r="B5702" s="2" t="s">
        <v>14023</v>
      </c>
      <c r="C5702" s="1">
        <v>3.27</v>
      </c>
      <c r="D5702" s="1" t="s">
        <v>14024</v>
      </c>
      <c r="E5702" s="1">
        <v>7.0</v>
      </c>
      <c r="F5702" s="1">
        <v>127.0266345</v>
      </c>
      <c r="G5702" s="1">
        <v>37.4939229</v>
      </c>
      <c r="H5702" s="2" t="s">
        <v>1353</v>
      </c>
      <c r="I5702" s="2" t="s">
        <v>13323</v>
      </c>
      <c r="J5702" s="1">
        <v>127.0232571</v>
      </c>
      <c r="K5702" s="1">
        <v>37.4989318</v>
      </c>
      <c r="L5702" s="1">
        <v>12.0</v>
      </c>
    </row>
    <row r="5703">
      <c r="A5703" s="1">
        <v>5.23</v>
      </c>
      <c r="B5703" s="2" t="s">
        <v>14025</v>
      </c>
      <c r="C5703" s="1">
        <v>2.23</v>
      </c>
      <c r="D5703" s="1" t="s">
        <v>14026</v>
      </c>
      <c r="E5703" s="1">
        <v>7.0</v>
      </c>
      <c r="F5703" s="1">
        <v>127.02815</v>
      </c>
      <c r="G5703" s="1">
        <v>37.4932486</v>
      </c>
      <c r="H5703" s="2" t="s">
        <v>1353</v>
      </c>
      <c r="I5703" s="2" t="s">
        <v>14027</v>
      </c>
      <c r="J5703" s="1">
        <v>127.0252304</v>
      </c>
      <c r="K5703" s="1">
        <v>37.4915942</v>
      </c>
      <c r="L5703" s="1">
        <v>12.0</v>
      </c>
    </row>
    <row r="5704">
      <c r="A5704" s="1">
        <v>3.18</v>
      </c>
      <c r="B5704" s="2" t="s">
        <v>14028</v>
      </c>
      <c r="C5704" s="1">
        <v>2.65</v>
      </c>
      <c r="D5704" s="1" t="s">
        <v>14029</v>
      </c>
      <c r="E5704" s="1">
        <v>7.0</v>
      </c>
      <c r="F5704" s="1">
        <v>126.9936587</v>
      </c>
      <c r="G5704" s="1">
        <v>37.4928483</v>
      </c>
      <c r="H5704" s="2" t="s">
        <v>1353</v>
      </c>
      <c r="I5704" s="2" t="s">
        <v>14030</v>
      </c>
      <c r="J5704" s="1">
        <v>126.9882344</v>
      </c>
      <c r="K5704" s="1">
        <v>37.4963007</v>
      </c>
      <c r="L5704" s="1">
        <v>12.0</v>
      </c>
    </row>
    <row r="5705">
      <c r="A5705" s="1">
        <v>3.28</v>
      </c>
      <c r="B5705" s="2" t="s">
        <v>14031</v>
      </c>
      <c r="C5705" s="1">
        <v>2.08</v>
      </c>
      <c r="D5705" s="1" t="s">
        <v>14032</v>
      </c>
      <c r="E5705" s="1">
        <v>7.0</v>
      </c>
      <c r="F5705" s="1">
        <v>126.9948592</v>
      </c>
      <c r="G5705" s="1">
        <v>37.5062057</v>
      </c>
      <c r="H5705" s="2" t="s">
        <v>1353</v>
      </c>
      <c r="I5705" s="2" t="s">
        <v>8613</v>
      </c>
      <c r="J5705" s="1">
        <v>126.9954616</v>
      </c>
      <c r="K5705" s="1">
        <v>37.5034561</v>
      </c>
      <c r="L5705" s="1">
        <v>12.0</v>
      </c>
    </row>
    <row r="5706">
      <c r="A5706" s="1">
        <v>6.35</v>
      </c>
      <c r="B5706" s="2" t="s">
        <v>14033</v>
      </c>
      <c r="C5706" s="1">
        <v>3.75</v>
      </c>
      <c r="D5706" s="1" t="s">
        <v>14034</v>
      </c>
      <c r="E5706" s="1">
        <v>7.0</v>
      </c>
      <c r="F5706" s="1">
        <v>127.0243316</v>
      </c>
      <c r="G5706" s="1">
        <v>37.4592585</v>
      </c>
      <c r="H5706" s="2" t="s">
        <v>1353</v>
      </c>
      <c r="I5706" s="2" t="s">
        <v>14035</v>
      </c>
      <c r="J5706" s="1">
        <v>127.0372782</v>
      </c>
      <c r="K5706" s="1">
        <v>37.4615629</v>
      </c>
      <c r="L5706" s="1">
        <v>12.0</v>
      </c>
    </row>
    <row r="5707">
      <c r="A5707" s="1">
        <v>7.33</v>
      </c>
      <c r="B5707" s="2" t="s">
        <v>14036</v>
      </c>
      <c r="C5707" s="1">
        <v>4.38</v>
      </c>
      <c r="D5707" s="1" t="s">
        <v>14037</v>
      </c>
      <c r="E5707" s="1">
        <v>12.0</v>
      </c>
      <c r="F5707" s="1">
        <v>127.0024554</v>
      </c>
      <c r="G5707" s="1">
        <v>37.4822601</v>
      </c>
      <c r="H5707" s="2" t="s">
        <v>1353</v>
      </c>
      <c r="I5707" s="2" t="s">
        <v>8190</v>
      </c>
      <c r="J5707" s="1">
        <v>127.0123094</v>
      </c>
      <c r="K5707" s="1">
        <v>37.4842539</v>
      </c>
      <c r="L5707" s="1">
        <v>12.0</v>
      </c>
    </row>
    <row r="5708">
      <c r="A5708" s="1">
        <v>5.88</v>
      </c>
      <c r="B5708" s="2" t="s">
        <v>14038</v>
      </c>
      <c r="C5708" s="1">
        <v>4.08</v>
      </c>
      <c r="D5708" s="1" t="s">
        <v>14039</v>
      </c>
      <c r="E5708" s="1">
        <v>12.0</v>
      </c>
      <c r="F5708" s="1">
        <v>127.0047211</v>
      </c>
      <c r="G5708" s="1">
        <v>37.5027541</v>
      </c>
      <c r="H5708" s="2" t="s">
        <v>1353</v>
      </c>
      <c r="I5708" s="2" t="s">
        <v>2164</v>
      </c>
      <c r="J5708" s="1">
        <v>127.0187118</v>
      </c>
      <c r="K5708" s="1">
        <v>37.5039864</v>
      </c>
      <c r="L5708" s="1">
        <v>12.0</v>
      </c>
    </row>
    <row r="5709">
      <c r="A5709" s="1">
        <v>2.92</v>
      </c>
      <c r="B5709" s="2" t="s">
        <v>14040</v>
      </c>
      <c r="C5709" s="1">
        <v>4.58</v>
      </c>
      <c r="D5709" s="1" t="s">
        <v>14041</v>
      </c>
      <c r="E5709" s="1">
        <v>12.0</v>
      </c>
      <c r="F5709" s="1">
        <v>126.9825378</v>
      </c>
      <c r="G5709" s="1">
        <v>37.4864368</v>
      </c>
      <c r="H5709" s="2" t="s">
        <v>1353</v>
      </c>
      <c r="I5709" s="2" t="s">
        <v>11576</v>
      </c>
      <c r="J5709" s="1">
        <v>126.9845323</v>
      </c>
      <c r="K5709" s="1">
        <v>37.499932</v>
      </c>
      <c r="L5709" s="1">
        <v>12.0</v>
      </c>
    </row>
    <row r="5710">
      <c r="A5710" s="1">
        <v>1.52</v>
      </c>
      <c r="B5710" s="2" t="s">
        <v>14042</v>
      </c>
      <c r="C5710" s="1">
        <v>2.9</v>
      </c>
      <c r="D5710" s="1" t="s">
        <v>14043</v>
      </c>
      <c r="E5710" s="1">
        <v>12.0</v>
      </c>
      <c r="F5710" s="1">
        <v>127.0194286</v>
      </c>
      <c r="G5710" s="1">
        <v>37.5120532</v>
      </c>
      <c r="H5710" s="2" t="s">
        <v>1353</v>
      </c>
      <c r="I5710" s="2" t="s">
        <v>14044</v>
      </c>
      <c r="J5710" s="1">
        <v>127.0194656</v>
      </c>
      <c r="K5710" s="1">
        <v>37.5120393</v>
      </c>
      <c r="L5710" s="1">
        <v>12.0</v>
      </c>
    </row>
    <row r="5711">
      <c r="A5711" s="1">
        <v>8.02</v>
      </c>
      <c r="B5711" s="2" t="s">
        <v>14045</v>
      </c>
      <c r="C5711" s="1">
        <v>9.73</v>
      </c>
      <c r="D5711" s="1" t="s">
        <v>14046</v>
      </c>
      <c r="E5711" s="1">
        <v>12.0</v>
      </c>
      <c r="F5711" s="1">
        <v>126.9936846</v>
      </c>
      <c r="G5711" s="1">
        <v>37.4955261</v>
      </c>
      <c r="H5711" s="2" t="s">
        <v>1353</v>
      </c>
      <c r="I5711" s="2" t="s">
        <v>3588</v>
      </c>
      <c r="J5711" s="1">
        <v>127.0070871</v>
      </c>
      <c r="K5711" s="1">
        <v>37.5066212</v>
      </c>
      <c r="L5711" s="1">
        <v>12.0</v>
      </c>
    </row>
    <row r="5712">
      <c r="A5712" s="1">
        <v>9.28</v>
      </c>
      <c r="B5712" s="2" t="s">
        <v>14047</v>
      </c>
      <c r="C5712" s="1">
        <v>7.98</v>
      </c>
      <c r="D5712" s="1" t="s">
        <v>14048</v>
      </c>
      <c r="E5712" s="1">
        <v>12.0</v>
      </c>
      <c r="F5712" s="1">
        <v>127.0399278</v>
      </c>
      <c r="G5712" s="1">
        <v>37.4795821</v>
      </c>
      <c r="H5712" s="2" t="s">
        <v>1353</v>
      </c>
      <c r="I5712" s="2" t="s">
        <v>8252</v>
      </c>
      <c r="J5712" s="1">
        <v>127.0379298</v>
      </c>
      <c r="K5712" s="1">
        <v>37.4618899</v>
      </c>
      <c r="L5712" s="1">
        <v>12.0</v>
      </c>
    </row>
    <row r="5713">
      <c r="A5713" s="1">
        <v>7.22</v>
      </c>
      <c r="B5713" s="2" t="s">
        <v>14049</v>
      </c>
      <c r="C5713" s="1">
        <v>4.55</v>
      </c>
      <c r="D5713" s="1" t="s">
        <v>14050</v>
      </c>
      <c r="E5713" s="1">
        <v>7.0</v>
      </c>
      <c r="F5713" s="1">
        <v>127.0036916</v>
      </c>
      <c r="G5713" s="1">
        <v>37.4848622</v>
      </c>
      <c r="H5713" s="2" t="s">
        <v>1353</v>
      </c>
      <c r="I5713" s="2" t="s">
        <v>8289</v>
      </c>
      <c r="J5713" s="1">
        <v>127.0045916</v>
      </c>
      <c r="K5713" s="1">
        <v>37.4970773</v>
      </c>
      <c r="L5713" s="1">
        <v>12.0</v>
      </c>
    </row>
    <row r="5714">
      <c r="A5714" s="1">
        <v>7.6</v>
      </c>
      <c r="B5714" s="2" t="s">
        <v>14051</v>
      </c>
      <c r="C5714" s="1">
        <v>2.97</v>
      </c>
      <c r="D5714" s="1" t="s">
        <v>14052</v>
      </c>
      <c r="E5714" s="1">
        <v>7.0</v>
      </c>
      <c r="F5714" s="1">
        <v>127.0186921</v>
      </c>
      <c r="G5714" s="1">
        <v>37.5175052</v>
      </c>
      <c r="H5714" s="2" t="s">
        <v>1353</v>
      </c>
      <c r="I5714" s="2" t="s">
        <v>6068</v>
      </c>
      <c r="J5714" s="1">
        <v>127.0209798</v>
      </c>
      <c r="K5714" s="1">
        <v>37.5167028</v>
      </c>
      <c r="L5714" s="1">
        <v>12.0</v>
      </c>
    </row>
    <row r="5715">
      <c r="A5715" s="1">
        <v>9.3</v>
      </c>
      <c r="B5715" s="2" t="s">
        <v>14053</v>
      </c>
      <c r="C5715" s="1">
        <v>5.38</v>
      </c>
      <c r="D5715" s="1" t="s">
        <v>14054</v>
      </c>
      <c r="E5715" s="1">
        <v>12.0</v>
      </c>
      <c r="F5715" s="1">
        <v>127.0104125</v>
      </c>
      <c r="G5715" s="1">
        <v>37.5032193</v>
      </c>
      <c r="H5715" s="2" t="s">
        <v>1353</v>
      </c>
      <c r="I5715" s="2" t="s">
        <v>6352</v>
      </c>
      <c r="J5715" s="1">
        <v>127.0131069</v>
      </c>
      <c r="K5715" s="1">
        <v>37.5107201</v>
      </c>
      <c r="L5715" s="1">
        <v>12.0</v>
      </c>
    </row>
    <row r="5716">
      <c r="A5716" s="1">
        <v>12.27</v>
      </c>
      <c r="B5716" s="2" t="s">
        <v>14055</v>
      </c>
      <c r="C5716" s="1">
        <v>6.75</v>
      </c>
      <c r="D5716" s="1" t="s">
        <v>14056</v>
      </c>
      <c r="E5716" s="1">
        <v>12.0</v>
      </c>
      <c r="F5716" s="1">
        <v>127.0356212</v>
      </c>
      <c r="G5716" s="1">
        <v>37.4742731</v>
      </c>
      <c r="H5716" s="2" t="s">
        <v>1353</v>
      </c>
      <c r="I5716" s="2" t="s">
        <v>8974</v>
      </c>
      <c r="J5716" s="1">
        <v>127.029849</v>
      </c>
      <c r="K5716" s="1">
        <v>37.4890388</v>
      </c>
      <c r="L5716" s="1">
        <v>12.0</v>
      </c>
    </row>
    <row r="5717">
      <c r="A5717" s="1">
        <v>1.6</v>
      </c>
      <c r="B5717" s="2" t="s">
        <v>14057</v>
      </c>
      <c r="C5717" s="1">
        <v>0.67</v>
      </c>
      <c r="D5717" s="1" t="s">
        <v>14058</v>
      </c>
      <c r="E5717" s="1">
        <v>7.0</v>
      </c>
      <c r="F5717" s="1">
        <v>127.0118083</v>
      </c>
      <c r="G5717" s="1">
        <v>37.5088973</v>
      </c>
      <c r="H5717" s="2" t="s">
        <v>1353</v>
      </c>
      <c r="I5717" s="2" t="s">
        <v>14059</v>
      </c>
      <c r="J5717" s="1">
        <v>127.0118646</v>
      </c>
      <c r="K5717" s="1">
        <v>37.5082819</v>
      </c>
      <c r="L5717" s="1">
        <v>12.0</v>
      </c>
    </row>
    <row r="5718">
      <c r="A5718" s="1">
        <v>8.45</v>
      </c>
      <c r="B5718" s="2" t="s">
        <v>14060</v>
      </c>
      <c r="C5718" s="1">
        <v>5.97</v>
      </c>
      <c r="D5718" s="1" t="s">
        <v>14061</v>
      </c>
      <c r="E5718" s="1">
        <v>7.0</v>
      </c>
      <c r="F5718" s="1">
        <v>127.0416035</v>
      </c>
      <c r="G5718" s="1">
        <v>37.4697328</v>
      </c>
      <c r="H5718" s="2" t="s">
        <v>1353</v>
      </c>
      <c r="I5718" s="2" t="s">
        <v>14062</v>
      </c>
      <c r="J5718" s="1">
        <v>127.0415934</v>
      </c>
      <c r="K5718" s="1">
        <v>37.4645283</v>
      </c>
      <c r="L5718" s="1">
        <v>12.0</v>
      </c>
    </row>
    <row r="5719">
      <c r="A5719" s="1">
        <v>6.17</v>
      </c>
      <c r="B5719" s="2" t="s">
        <v>14063</v>
      </c>
      <c r="C5719" s="1">
        <v>7.35</v>
      </c>
      <c r="D5719" s="1" t="s">
        <v>14064</v>
      </c>
      <c r="E5719" s="1">
        <v>12.0</v>
      </c>
      <c r="F5719" s="1">
        <v>127.0304922</v>
      </c>
      <c r="G5719" s="1">
        <v>37.4913836</v>
      </c>
      <c r="H5719" s="2" t="s">
        <v>1353</v>
      </c>
      <c r="I5719" s="2" t="s">
        <v>6358</v>
      </c>
      <c r="J5719" s="1">
        <v>127.037879</v>
      </c>
      <c r="K5719" s="1">
        <v>37.4982652</v>
      </c>
      <c r="L5719" s="1">
        <v>12.0</v>
      </c>
    </row>
    <row r="5720">
      <c r="A5720" s="1">
        <v>7.08</v>
      </c>
      <c r="B5720" s="2" t="s">
        <v>14065</v>
      </c>
      <c r="C5720" s="1">
        <v>9.65</v>
      </c>
      <c r="D5720" s="1" t="s">
        <v>14066</v>
      </c>
      <c r="E5720" s="1">
        <v>12.0</v>
      </c>
      <c r="F5720" s="1">
        <v>126.9976485</v>
      </c>
      <c r="G5720" s="1">
        <v>37.4989427</v>
      </c>
      <c r="H5720" s="2" t="s">
        <v>1353</v>
      </c>
      <c r="I5720" s="2" t="s">
        <v>8026</v>
      </c>
      <c r="J5720" s="1">
        <v>126.9789847</v>
      </c>
      <c r="K5720" s="1">
        <v>37.5036038</v>
      </c>
      <c r="L5720" s="1">
        <v>12.0</v>
      </c>
    </row>
    <row r="5721">
      <c r="A5721" s="1">
        <v>7.07</v>
      </c>
      <c r="B5721" s="2" t="s">
        <v>14067</v>
      </c>
      <c r="C5721" s="1">
        <v>5.88</v>
      </c>
      <c r="D5721" s="1" t="s">
        <v>14068</v>
      </c>
      <c r="E5721" s="1">
        <v>12.0</v>
      </c>
      <c r="F5721" s="1">
        <v>127.029625</v>
      </c>
      <c r="G5721" s="1">
        <v>37.4912936</v>
      </c>
      <c r="H5721" s="2" t="s">
        <v>1353</v>
      </c>
      <c r="I5721" s="2" t="s">
        <v>9390</v>
      </c>
      <c r="J5721" s="1">
        <v>127.0136739</v>
      </c>
      <c r="K5721" s="1">
        <v>37.489696</v>
      </c>
      <c r="L5721" s="1">
        <v>12.0</v>
      </c>
    </row>
    <row r="5722">
      <c r="A5722" s="1">
        <v>4.17</v>
      </c>
      <c r="B5722" s="2" t="s">
        <v>14069</v>
      </c>
      <c r="C5722" s="1">
        <v>2.43</v>
      </c>
      <c r="D5722" s="1" t="s">
        <v>14070</v>
      </c>
      <c r="E5722" s="1">
        <v>12.0</v>
      </c>
      <c r="F5722" s="1">
        <v>127.004412</v>
      </c>
      <c r="G5722" s="1">
        <v>37.5010427</v>
      </c>
      <c r="H5722" s="2" t="s">
        <v>1353</v>
      </c>
      <c r="I5722" s="2" t="s">
        <v>5447</v>
      </c>
      <c r="J5722" s="1">
        <v>127.003729</v>
      </c>
      <c r="K5722" s="1">
        <v>37.5020802</v>
      </c>
      <c r="L5722" s="1">
        <v>12.0</v>
      </c>
    </row>
    <row r="5723">
      <c r="A5723" s="1">
        <v>6.02</v>
      </c>
      <c r="B5723" s="2" t="s">
        <v>14071</v>
      </c>
      <c r="C5723" s="1">
        <v>3.73</v>
      </c>
      <c r="D5723" s="1" t="s">
        <v>14072</v>
      </c>
      <c r="E5723" s="1">
        <v>12.0</v>
      </c>
      <c r="F5723" s="1">
        <v>126.9964506</v>
      </c>
      <c r="G5723" s="1">
        <v>37.499157</v>
      </c>
      <c r="H5723" s="2" t="s">
        <v>1353</v>
      </c>
      <c r="I5723" s="2" t="s">
        <v>10227</v>
      </c>
      <c r="J5723" s="1">
        <v>126.9780687</v>
      </c>
      <c r="K5723" s="1">
        <v>37.5020333</v>
      </c>
      <c r="L5723" s="1">
        <v>12.0</v>
      </c>
    </row>
    <row r="5724">
      <c r="A5724" s="1">
        <v>6.85</v>
      </c>
      <c r="B5724" s="2" t="s">
        <v>14073</v>
      </c>
      <c r="C5724" s="1">
        <v>7.23</v>
      </c>
      <c r="D5724" s="1" t="s">
        <v>14074</v>
      </c>
      <c r="E5724" s="1">
        <v>12.0</v>
      </c>
      <c r="F5724" s="1">
        <v>126.9984385</v>
      </c>
      <c r="G5724" s="1">
        <v>37.4883215</v>
      </c>
      <c r="H5724" s="2" t="s">
        <v>1353</v>
      </c>
      <c r="I5724" s="2" t="s">
        <v>6280</v>
      </c>
      <c r="J5724" s="1">
        <v>127.0016903</v>
      </c>
      <c r="K5724" s="1">
        <v>37.5042703</v>
      </c>
      <c r="L5724" s="1">
        <v>12.0</v>
      </c>
    </row>
    <row r="5725">
      <c r="A5725" s="1">
        <v>14.57</v>
      </c>
      <c r="B5725" s="2" t="s">
        <v>14075</v>
      </c>
      <c r="C5725" s="1">
        <v>11.93</v>
      </c>
      <c r="D5725" s="1" t="s">
        <v>14076</v>
      </c>
      <c r="E5725" s="1">
        <v>12.0</v>
      </c>
      <c r="F5725" s="1">
        <v>127.0187538</v>
      </c>
      <c r="G5725" s="1">
        <v>37.4837051</v>
      </c>
      <c r="H5725" s="2" t="s">
        <v>1353</v>
      </c>
      <c r="I5725" s="2" t="s">
        <v>14077</v>
      </c>
      <c r="J5725" s="1">
        <v>127.0399619</v>
      </c>
      <c r="K5725" s="1">
        <v>37.5016068</v>
      </c>
      <c r="L5725" s="1">
        <v>12.0</v>
      </c>
    </row>
    <row r="5726">
      <c r="A5726" s="1">
        <v>11.93</v>
      </c>
      <c r="B5726" s="2" t="s">
        <v>14078</v>
      </c>
      <c r="C5726" s="1">
        <v>8.62</v>
      </c>
      <c r="D5726" s="1" t="s">
        <v>14079</v>
      </c>
      <c r="E5726" s="1">
        <v>7.0</v>
      </c>
      <c r="F5726" s="1">
        <v>127.0130924</v>
      </c>
      <c r="G5726" s="1">
        <v>37.480437</v>
      </c>
      <c r="H5726" s="2" t="s">
        <v>1353</v>
      </c>
      <c r="I5726" s="2" t="s">
        <v>13969</v>
      </c>
      <c r="J5726" s="1">
        <v>127.0054179</v>
      </c>
      <c r="K5726" s="1">
        <v>37.4964658</v>
      </c>
      <c r="L5726" s="1">
        <v>12.0</v>
      </c>
    </row>
    <row r="5727">
      <c r="A5727" s="1">
        <v>4.63</v>
      </c>
      <c r="B5727" s="2" t="s">
        <v>14080</v>
      </c>
      <c r="C5727" s="1">
        <v>5.67</v>
      </c>
      <c r="D5727" s="1" t="s">
        <v>14081</v>
      </c>
      <c r="E5727" s="1">
        <v>7.0</v>
      </c>
      <c r="F5727" s="1">
        <v>127.0099847</v>
      </c>
      <c r="G5727" s="1">
        <v>37.5119188</v>
      </c>
      <c r="H5727" s="2" t="s">
        <v>1353</v>
      </c>
      <c r="I5727" s="2" t="s">
        <v>12263</v>
      </c>
      <c r="J5727" s="1">
        <v>127.0086142</v>
      </c>
      <c r="K5727" s="1">
        <v>37.5071705</v>
      </c>
      <c r="L5727" s="1">
        <v>12.0</v>
      </c>
    </row>
    <row r="5728">
      <c r="A5728" s="1">
        <v>2.57</v>
      </c>
      <c r="B5728" s="2" t="s">
        <v>14082</v>
      </c>
      <c r="C5728" s="1">
        <v>2.37</v>
      </c>
      <c r="D5728" s="1" t="s">
        <v>14083</v>
      </c>
      <c r="E5728" s="1">
        <v>12.0</v>
      </c>
      <c r="F5728" s="1">
        <v>127.0220388</v>
      </c>
      <c r="G5728" s="1">
        <v>37.5014975</v>
      </c>
      <c r="H5728" s="2" t="s">
        <v>1353</v>
      </c>
      <c r="I5728" s="2" t="s">
        <v>14084</v>
      </c>
      <c r="J5728" s="1">
        <v>127.0262397</v>
      </c>
      <c r="K5728" s="1">
        <v>37.4975659</v>
      </c>
      <c r="L5728" s="1">
        <v>12.0</v>
      </c>
    </row>
    <row r="5729">
      <c r="A5729" s="1">
        <v>11.52</v>
      </c>
      <c r="B5729" s="2" t="s">
        <v>14085</v>
      </c>
      <c r="C5729" s="1">
        <v>9.1</v>
      </c>
      <c r="D5729" s="1" t="s">
        <v>14086</v>
      </c>
      <c r="E5729" s="1">
        <v>12.0</v>
      </c>
      <c r="F5729" s="1">
        <v>126.9939471</v>
      </c>
      <c r="G5729" s="1">
        <v>37.4965211</v>
      </c>
      <c r="H5729" s="2" t="s">
        <v>1353</v>
      </c>
      <c r="I5729" s="2" t="s">
        <v>6532</v>
      </c>
      <c r="J5729" s="1">
        <v>127.0165313</v>
      </c>
      <c r="K5729" s="1">
        <v>37.5096621</v>
      </c>
      <c r="L5729" s="1">
        <v>12.0</v>
      </c>
    </row>
    <row r="5730">
      <c r="A5730" s="1">
        <v>6.72</v>
      </c>
      <c r="B5730" s="2" t="s">
        <v>14087</v>
      </c>
      <c r="C5730" s="1">
        <v>5.12</v>
      </c>
      <c r="D5730" s="1" t="s">
        <v>14088</v>
      </c>
      <c r="E5730" s="1">
        <v>12.0</v>
      </c>
      <c r="F5730" s="1">
        <v>127.0487542</v>
      </c>
      <c r="G5730" s="1">
        <v>37.4719157</v>
      </c>
      <c r="H5730" s="2" t="s">
        <v>1353</v>
      </c>
      <c r="I5730" s="2" t="s">
        <v>13624</v>
      </c>
      <c r="J5730" s="1">
        <v>127.0387405</v>
      </c>
      <c r="K5730" s="1">
        <v>37.4718084</v>
      </c>
      <c r="L5730" s="1">
        <v>12.0</v>
      </c>
    </row>
    <row r="5731">
      <c r="A5731" s="1">
        <v>5.93</v>
      </c>
      <c r="B5731" s="2" t="s">
        <v>14089</v>
      </c>
      <c r="C5731" s="1">
        <v>7.02</v>
      </c>
      <c r="D5731" s="1" t="s">
        <v>14090</v>
      </c>
      <c r="E5731" s="1">
        <v>12.0</v>
      </c>
      <c r="F5731" s="1">
        <v>127.0181549</v>
      </c>
      <c r="G5731" s="1">
        <v>37.5173333</v>
      </c>
      <c r="H5731" s="2" t="s">
        <v>1353</v>
      </c>
      <c r="I5731" s="2" t="s">
        <v>14091</v>
      </c>
      <c r="J5731" s="1">
        <v>127.0078423</v>
      </c>
      <c r="K5731" s="1">
        <v>37.5098304</v>
      </c>
      <c r="L5731" s="1">
        <v>12.0</v>
      </c>
    </row>
    <row r="5732">
      <c r="A5732" s="1">
        <v>8.07</v>
      </c>
      <c r="B5732" s="2" t="s">
        <v>14092</v>
      </c>
      <c r="C5732" s="1">
        <v>3.03</v>
      </c>
      <c r="D5732" s="1" t="s">
        <v>14093</v>
      </c>
      <c r="E5732" s="1">
        <v>7.0</v>
      </c>
      <c r="F5732" s="1">
        <v>127.0030969</v>
      </c>
      <c r="G5732" s="1">
        <v>37.4832555</v>
      </c>
      <c r="H5732" s="2" t="s">
        <v>1353</v>
      </c>
      <c r="I5732" s="2" t="s">
        <v>14094</v>
      </c>
      <c r="J5732" s="1">
        <v>127.0076886</v>
      </c>
      <c r="K5732" s="1">
        <v>37.478083</v>
      </c>
      <c r="L5732" s="1">
        <v>12.0</v>
      </c>
    </row>
    <row r="5733">
      <c r="A5733" s="1">
        <v>5.9</v>
      </c>
      <c r="B5733" s="2" t="s">
        <v>14095</v>
      </c>
      <c r="C5733" s="1">
        <v>5.37</v>
      </c>
      <c r="D5733" s="1" t="s">
        <v>14096</v>
      </c>
      <c r="E5733" s="1">
        <v>12.0</v>
      </c>
      <c r="F5733" s="1">
        <v>127.0000449</v>
      </c>
      <c r="G5733" s="1">
        <v>37.4948244</v>
      </c>
      <c r="H5733" s="2" t="s">
        <v>1353</v>
      </c>
      <c r="I5733" s="2" t="s">
        <v>11176</v>
      </c>
      <c r="J5733" s="1">
        <v>127.0016955</v>
      </c>
      <c r="K5733" s="1">
        <v>37.504237</v>
      </c>
      <c r="L5733" s="1">
        <v>12.0</v>
      </c>
    </row>
    <row r="5734">
      <c r="A5734" s="1">
        <v>7.08</v>
      </c>
      <c r="B5734" s="2" t="s">
        <v>14097</v>
      </c>
      <c r="C5734" s="1">
        <v>8.08</v>
      </c>
      <c r="D5734" s="1" t="s">
        <v>14098</v>
      </c>
      <c r="E5734" s="1">
        <v>12.0</v>
      </c>
      <c r="F5734" s="1">
        <v>127.0217979</v>
      </c>
      <c r="G5734" s="1">
        <v>37.5057182</v>
      </c>
      <c r="H5734" s="2" t="s">
        <v>1353</v>
      </c>
      <c r="I5734" s="2" t="s">
        <v>8286</v>
      </c>
      <c r="J5734" s="1">
        <v>127.0260989</v>
      </c>
      <c r="K5734" s="1">
        <v>37.4928336</v>
      </c>
      <c r="L5734" s="1">
        <v>12.0</v>
      </c>
    </row>
    <row r="5735">
      <c r="A5735" s="1">
        <v>13.43</v>
      </c>
      <c r="B5735" s="2" t="s">
        <v>14099</v>
      </c>
      <c r="C5735" s="1">
        <v>9.85</v>
      </c>
      <c r="D5735" s="1" t="s">
        <v>14100</v>
      </c>
      <c r="E5735" s="1">
        <v>7.0</v>
      </c>
      <c r="F5735" s="1">
        <v>127.0015652</v>
      </c>
      <c r="G5735" s="1">
        <v>37.504004</v>
      </c>
      <c r="H5735" s="2" t="s">
        <v>1353</v>
      </c>
      <c r="I5735" s="2" t="s">
        <v>7801</v>
      </c>
      <c r="J5735" s="1">
        <v>127.019106</v>
      </c>
      <c r="K5735" s="1">
        <v>37.5121391</v>
      </c>
      <c r="L5735" s="1">
        <v>12.0</v>
      </c>
    </row>
    <row r="5736">
      <c r="A5736" s="1">
        <v>4.22</v>
      </c>
      <c r="B5736" s="2" t="s">
        <v>14101</v>
      </c>
      <c r="C5736" s="1">
        <v>3.48</v>
      </c>
      <c r="D5736" s="1" t="s">
        <v>14102</v>
      </c>
      <c r="E5736" s="1">
        <v>7.0</v>
      </c>
      <c r="F5736" s="1">
        <v>127.0370752</v>
      </c>
      <c r="G5736" s="1">
        <v>37.4770391</v>
      </c>
      <c r="H5736" s="2" t="s">
        <v>1353</v>
      </c>
      <c r="I5736" s="2" t="s">
        <v>6019</v>
      </c>
      <c r="J5736" s="1">
        <v>127.0350712</v>
      </c>
      <c r="K5736" s="1">
        <v>37.4834319</v>
      </c>
      <c r="L5736" s="1">
        <v>12.0</v>
      </c>
    </row>
    <row r="5737">
      <c r="A5737" s="1">
        <v>9.47</v>
      </c>
      <c r="B5737" s="2" t="s">
        <v>14103</v>
      </c>
      <c r="C5737" s="1">
        <v>5.93</v>
      </c>
      <c r="D5737" s="1" t="s">
        <v>14104</v>
      </c>
      <c r="E5737" s="1">
        <v>12.0</v>
      </c>
      <c r="F5737" s="1">
        <v>127.0113484</v>
      </c>
      <c r="G5737" s="1">
        <v>37.5147824</v>
      </c>
      <c r="H5737" s="2" t="s">
        <v>1353</v>
      </c>
      <c r="I5737" s="2" t="s">
        <v>11597</v>
      </c>
      <c r="J5737" s="1">
        <v>127.0194631</v>
      </c>
      <c r="K5737" s="1">
        <v>37.5161813</v>
      </c>
      <c r="L5737" s="1">
        <v>12.0</v>
      </c>
    </row>
    <row r="5738">
      <c r="A5738" s="1">
        <v>14.83</v>
      </c>
      <c r="B5738" s="2" t="s">
        <v>14105</v>
      </c>
      <c r="C5738" s="1">
        <v>8.35</v>
      </c>
      <c r="D5738" s="1" t="s">
        <v>14106</v>
      </c>
      <c r="E5738" s="1">
        <v>12.0</v>
      </c>
      <c r="F5738" s="1">
        <v>127.0167848</v>
      </c>
      <c r="G5738" s="1">
        <v>37.4949119</v>
      </c>
      <c r="H5738" s="2" t="s">
        <v>1353</v>
      </c>
      <c r="I5738" s="2" t="s">
        <v>14107</v>
      </c>
      <c r="J5738" s="1">
        <v>127.037254</v>
      </c>
      <c r="K5738" s="1">
        <v>37.4998031</v>
      </c>
      <c r="L5738" s="1">
        <v>12.0</v>
      </c>
    </row>
    <row r="5739">
      <c r="A5739" s="1">
        <v>6.38</v>
      </c>
      <c r="B5739" s="2" t="s">
        <v>14108</v>
      </c>
      <c r="C5739" s="1">
        <v>6.63</v>
      </c>
      <c r="D5739" s="1" t="s">
        <v>14109</v>
      </c>
      <c r="E5739" s="1">
        <v>12.0</v>
      </c>
      <c r="F5739" s="1">
        <v>127.027991</v>
      </c>
      <c r="G5739" s="1">
        <v>37.4966547</v>
      </c>
      <c r="H5739" s="2" t="s">
        <v>1353</v>
      </c>
      <c r="I5739" s="2" t="s">
        <v>7105</v>
      </c>
      <c r="J5739" s="1">
        <v>127.0364725</v>
      </c>
      <c r="K5739" s="1">
        <v>37.5037381</v>
      </c>
      <c r="L5739" s="1">
        <v>12.0</v>
      </c>
    </row>
    <row r="5740">
      <c r="A5740" s="1">
        <v>10.9</v>
      </c>
      <c r="B5740" s="2" t="s">
        <v>14110</v>
      </c>
      <c r="C5740" s="1">
        <v>5.12</v>
      </c>
      <c r="D5740" s="1" t="s">
        <v>14111</v>
      </c>
      <c r="E5740" s="1">
        <v>12.0</v>
      </c>
      <c r="F5740" s="1">
        <v>127.0202497</v>
      </c>
      <c r="G5740" s="1">
        <v>37.4945423</v>
      </c>
      <c r="H5740" s="2" t="s">
        <v>1353</v>
      </c>
      <c r="I5740" s="2" t="s">
        <v>7837</v>
      </c>
      <c r="J5740" s="1">
        <v>127.0232823</v>
      </c>
      <c r="K5740" s="1">
        <v>37.5027361</v>
      </c>
      <c r="L5740" s="1">
        <v>12.0</v>
      </c>
    </row>
    <row r="5741">
      <c r="A5741" s="1">
        <v>10.05</v>
      </c>
      <c r="B5741" s="2" t="s">
        <v>14112</v>
      </c>
      <c r="C5741" s="1">
        <v>7.08</v>
      </c>
      <c r="D5741" s="1" t="s">
        <v>14113</v>
      </c>
      <c r="E5741" s="1">
        <v>7.0</v>
      </c>
      <c r="F5741" s="1">
        <v>126.9836986</v>
      </c>
      <c r="G5741" s="1">
        <v>37.5027095</v>
      </c>
      <c r="H5741" s="2" t="s">
        <v>1353</v>
      </c>
      <c r="I5741" s="2" t="s">
        <v>14114</v>
      </c>
      <c r="J5741" s="1">
        <v>126.9632799</v>
      </c>
      <c r="K5741" s="1">
        <v>37.5079479</v>
      </c>
      <c r="L5741" s="1">
        <v>12.0</v>
      </c>
    </row>
    <row r="5742">
      <c r="A5742" s="1">
        <v>7.62</v>
      </c>
      <c r="B5742" s="2" t="s">
        <v>14115</v>
      </c>
      <c r="C5742" s="1">
        <v>8.13</v>
      </c>
      <c r="D5742" s="1" t="s">
        <v>14116</v>
      </c>
      <c r="E5742" s="1">
        <v>12.0</v>
      </c>
      <c r="F5742" s="1">
        <v>127.0106566</v>
      </c>
      <c r="G5742" s="1">
        <v>37.5147483</v>
      </c>
      <c r="H5742" s="2" t="s">
        <v>1353</v>
      </c>
      <c r="I5742" s="2" t="s">
        <v>14117</v>
      </c>
      <c r="J5742" s="1">
        <v>127.0187379</v>
      </c>
      <c r="K5742" s="1">
        <v>37.5182358</v>
      </c>
      <c r="L5742" s="1">
        <v>12.0</v>
      </c>
    </row>
    <row r="5743">
      <c r="A5743" s="1">
        <v>13.07</v>
      </c>
      <c r="B5743" s="2" t="s">
        <v>14118</v>
      </c>
      <c r="C5743" s="1">
        <v>9.78</v>
      </c>
      <c r="D5743" s="1" t="s">
        <v>14119</v>
      </c>
      <c r="E5743" s="1">
        <v>12.0</v>
      </c>
      <c r="F5743" s="1">
        <v>126.9941925</v>
      </c>
      <c r="G5743" s="1">
        <v>37.474891</v>
      </c>
      <c r="H5743" s="2" t="s">
        <v>1353</v>
      </c>
      <c r="I5743" s="2" t="s">
        <v>9779</v>
      </c>
      <c r="J5743" s="1">
        <v>126.9966873</v>
      </c>
      <c r="K5743" s="1">
        <v>37.4919896</v>
      </c>
      <c r="L5743" s="1">
        <v>12.0</v>
      </c>
    </row>
    <row r="5744">
      <c r="A5744" s="1">
        <v>7.17</v>
      </c>
      <c r="B5744" s="2" t="s">
        <v>14120</v>
      </c>
      <c r="C5744" s="1">
        <v>9.35</v>
      </c>
      <c r="D5744" s="1" t="s">
        <v>14121</v>
      </c>
      <c r="E5744" s="1">
        <v>12.0</v>
      </c>
      <c r="F5744" s="1">
        <v>127.0054996</v>
      </c>
      <c r="G5744" s="1">
        <v>37.5062344</v>
      </c>
      <c r="H5744" s="2" t="s">
        <v>1353</v>
      </c>
      <c r="I5744" s="2" t="s">
        <v>5810</v>
      </c>
      <c r="J5744" s="1">
        <v>126.9991704</v>
      </c>
      <c r="K5744" s="1">
        <v>37.5002257</v>
      </c>
      <c r="L5744" s="1">
        <v>12.0</v>
      </c>
    </row>
    <row r="5745">
      <c r="A5745" s="1">
        <v>7.58</v>
      </c>
      <c r="B5745" s="2" t="s">
        <v>14122</v>
      </c>
      <c r="C5745" s="1">
        <v>9.67</v>
      </c>
      <c r="D5745" s="1" t="s">
        <v>14123</v>
      </c>
      <c r="E5745" s="1">
        <v>12.0</v>
      </c>
      <c r="F5745" s="1">
        <v>127.005967</v>
      </c>
      <c r="G5745" s="1">
        <v>37.511322</v>
      </c>
      <c r="H5745" s="2" t="s">
        <v>1353</v>
      </c>
      <c r="I5745" s="2" t="s">
        <v>14124</v>
      </c>
      <c r="J5745" s="1">
        <v>127.0007601</v>
      </c>
      <c r="K5745" s="1">
        <v>37.5048441</v>
      </c>
      <c r="L5745" s="1">
        <v>12.0</v>
      </c>
    </row>
    <row r="5746">
      <c r="A5746" s="1">
        <v>11.2</v>
      </c>
      <c r="B5746" s="2" t="s">
        <v>14125</v>
      </c>
      <c r="C5746" s="1">
        <v>9.0</v>
      </c>
      <c r="D5746" s="1" t="s">
        <v>14126</v>
      </c>
      <c r="E5746" s="1">
        <v>12.0</v>
      </c>
      <c r="F5746" s="1">
        <v>127.0172809</v>
      </c>
      <c r="G5746" s="1">
        <v>37.4835557</v>
      </c>
      <c r="H5746" s="2" t="s">
        <v>1353</v>
      </c>
      <c r="I5746" s="2" t="s">
        <v>7029</v>
      </c>
      <c r="J5746" s="1">
        <v>127.0237672</v>
      </c>
      <c r="K5746" s="1">
        <v>37.5041322</v>
      </c>
      <c r="L5746" s="1">
        <v>12.0</v>
      </c>
    </row>
    <row r="5747">
      <c r="A5747" s="1">
        <v>6.47</v>
      </c>
      <c r="B5747" s="2" t="s">
        <v>14127</v>
      </c>
      <c r="C5747" s="1">
        <v>3.75</v>
      </c>
      <c r="D5747" s="1" t="s">
        <v>14128</v>
      </c>
      <c r="E5747" s="1">
        <v>12.0</v>
      </c>
      <c r="F5747" s="1">
        <v>126.999108</v>
      </c>
      <c r="G5747" s="1">
        <v>37.4777888</v>
      </c>
      <c r="H5747" s="2" t="s">
        <v>1353</v>
      </c>
      <c r="I5747" s="2" t="s">
        <v>8621</v>
      </c>
      <c r="J5747" s="1">
        <v>126.9968468</v>
      </c>
      <c r="K5747" s="1">
        <v>37.4834103</v>
      </c>
      <c r="L5747" s="1">
        <v>12.0</v>
      </c>
    </row>
    <row r="5748">
      <c r="A5748" s="1">
        <v>10.18</v>
      </c>
      <c r="B5748" s="2" t="s">
        <v>14129</v>
      </c>
      <c r="C5748" s="1">
        <v>9.3</v>
      </c>
      <c r="D5748" s="1" t="s">
        <v>14130</v>
      </c>
      <c r="E5748" s="1">
        <v>12.0</v>
      </c>
      <c r="F5748" s="1">
        <v>127.0201852</v>
      </c>
      <c r="G5748" s="1">
        <v>37.4963004</v>
      </c>
      <c r="H5748" s="2" t="s">
        <v>1353</v>
      </c>
      <c r="I5748" s="2" t="s">
        <v>10655</v>
      </c>
      <c r="J5748" s="1">
        <v>127.0238912</v>
      </c>
      <c r="K5748" s="1">
        <v>37.5101776</v>
      </c>
      <c r="L5748" s="1">
        <v>12.0</v>
      </c>
    </row>
    <row r="5749">
      <c r="A5749" s="1">
        <v>11.43</v>
      </c>
      <c r="B5749" s="2" t="s">
        <v>14131</v>
      </c>
      <c r="C5749" s="1">
        <v>9.77</v>
      </c>
      <c r="D5749" s="1" t="s">
        <v>14132</v>
      </c>
      <c r="E5749" s="1">
        <v>12.0</v>
      </c>
      <c r="F5749" s="1">
        <v>127.0288082</v>
      </c>
      <c r="G5749" s="1">
        <v>37.4938394</v>
      </c>
      <c r="H5749" s="2" t="s">
        <v>1353</v>
      </c>
      <c r="I5749" s="2" t="s">
        <v>14133</v>
      </c>
      <c r="J5749" s="1">
        <v>127.023139</v>
      </c>
      <c r="K5749" s="1">
        <v>37.4831618</v>
      </c>
      <c r="L5749" s="1">
        <v>12.0</v>
      </c>
    </row>
    <row r="5750">
      <c r="A5750" s="1">
        <v>11.82</v>
      </c>
      <c r="B5750" s="2" t="s">
        <v>14134</v>
      </c>
      <c r="C5750" s="1">
        <v>9.75</v>
      </c>
      <c r="D5750" s="1" t="s">
        <v>14135</v>
      </c>
      <c r="E5750" s="1">
        <v>12.0</v>
      </c>
      <c r="F5750" s="1">
        <v>127.011302</v>
      </c>
      <c r="G5750" s="1">
        <v>37.5109559</v>
      </c>
      <c r="H5750" s="2" t="s">
        <v>1353</v>
      </c>
      <c r="I5750" s="2" t="s">
        <v>8070</v>
      </c>
      <c r="J5750" s="1">
        <v>126.9970219</v>
      </c>
      <c r="K5750" s="1">
        <v>37.5053658</v>
      </c>
      <c r="L5750" s="1">
        <v>12.0</v>
      </c>
    </row>
    <row r="5751">
      <c r="A5751" s="1">
        <v>13.27</v>
      </c>
      <c r="B5751" s="2" t="s">
        <v>14136</v>
      </c>
      <c r="C5751" s="1">
        <v>9.22</v>
      </c>
      <c r="D5751" s="1" t="s">
        <v>14137</v>
      </c>
      <c r="E5751" s="1">
        <v>12.0</v>
      </c>
      <c r="F5751" s="1">
        <v>127.0301799</v>
      </c>
      <c r="G5751" s="1">
        <v>37.4914704</v>
      </c>
      <c r="H5751" s="2" t="s">
        <v>1353</v>
      </c>
      <c r="I5751" s="2" t="s">
        <v>14138</v>
      </c>
      <c r="J5751" s="1">
        <v>127.0307151</v>
      </c>
      <c r="K5751" s="1">
        <v>37.4718611</v>
      </c>
      <c r="L5751" s="1">
        <v>12.0</v>
      </c>
    </row>
    <row r="5752">
      <c r="A5752" s="1">
        <v>6.52</v>
      </c>
      <c r="B5752" s="2" t="s">
        <v>14139</v>
      </c>
      <c r="C5752" s="1">
        <v>9.63</v>
      </c>
      <c r="D5752" s="1" t="s">
        <v>14140</v>
      </c>
      <c r="E5752" s="1">
        <v>12.0</v>
      </c>
      <c r="F5752" s="1">
        <v>127.0443612</v>
      </c>
      <c r="G5752" s="1">
        <v>37.4729853</v>
      </c>
      <c r="H5752" s="2" t="s">
        <v>1353</v>
      </c>
      <c r="I5752" s="2" t="s">
        <v>6829</v>
      </c>
      <c r="J5752" s="1">
        <v>127.0456221</v>
      </c>
      <c r="K5752" s="1">
        <v>37.4629533</v>
      </c>
      <c r="L5752" s="1">
        <v>12.0</v>
      </c>
    </row>
    <row r="5753">
      <c r="A5753" s="1">
        <v>6.15</v>
      </c>
      <c r="B5753" s="2" t="s">
        <v>14141</v>
      </c>
      <c r="C5753" s="1">
        <v>3.85</v>
      </c>
      <c r="D5753" s="1" t="s">
        <v>14142</v>
      </c>
      <c r="E5753" s="1">
        <v>12.0</v>
      </c>
      <c r="F5753" s="1">
        <v>126.9950747</v>
      </c>
      <c r="G5753" s="1">
        <v>37.4912101</v>
      </c>
      <c r="H5753" s="2" t="s">
        <v>1353</v>
      </c>
      <c r="I5753" s="2" t="s">
        <v>5786</v>
      </c>
      <c r="J5753" s="1">
        <v>127.0015302</v>
      </c>
      <c r="K5753" s="1">
        <v>37.4937368</v>
      </c>
      <c r="L5753" s="1">
        <v>12.0</v>
      </c>
    </row>
    <row r="5754">
      <c r="A5754" s="1">
        <v>11.08</v>
      </c>
      <c r="B5754" s="2" t="s">
        <v>14143</v>
      </c>
      <c r="C5754" s="1">
        <v>4.87</v>
      </c>
      <c r="D5754" s="1" t="s">
        <v>14144</v>
      </c>
      <c r="E5754" s="1">
        <v>12.0</v>
      </c>
      <c r="F5754" s="1">
        <v>127.0142699</v>
      </c>
      <c r="G5754" s="1">
        <v>37.4839801</v>
      </c>
      <c r="H5754" s="2" t="s">
        <v>1353</v>
      </c>
      <c r="I5754" s="2" t="s">
        <v>14145</v>
      </c>
      <c r="J5754" s="1">
        <v>127.010899</v>
      </c>
      <c r="K5754" s="1">
        <v>37.4895098</v>
      </c>
      <c r="L5754" s="1">
        <v>12.0</v>
      </c>
    </row>
    <row r="5755">
      <c r="A5755" s="1">
        <v>9.07</v>
      </c>
      <c r="B5755" s="2" t="s">
        <v>14146</v>
      </c>
      <c r="C5755" s="1">
        <v>6.82</v>
      </c>
      <c r="D5755" s="1" t="s">
        <v>14147</v>
      </c>
      <c r="E5755" s="1">
        <v>12.0</v>
      </c>
      <c r="F5755" s="1">
        <v>127.0286774</v>
      </c>
      <c r="G5755" s="1">
        <v>37.4768439</v>
      </c>
      <c r="H5755" s="2" t="s">
        <v>1353</v>
      </c>
      <c r="I5755" s="2" t="s">
        <v>13299</v>
      </c>
      <c r="J5755" s="1">
        <v>127.0411521</v>
      </c>
      <c r="K5755" s="1">
        <v>37.4855567</v>
      </c>
      <c r="L5755" s="1">
        <v>12.0</v>
      </c>
    </row>
    <row r="5756">
      <c r="A5756" s="1">
        <v>15.1</v>
      </c>
      <c r="B5756" s="2" t="s">
        <v>14148</v>
      </c>
      <c r="C5756" s="1">
        <v>7.43</v>
      </c>
      <c r="D5756" s="1" t="s">
        <v>14149</v>
      </c>
      <c r="E5756" s="1">
        <v>12.0</v>
      </c>
      <c r="F5756" s="1">
        <v>127.0132783</v>
      </c>
      <c r="G5756" s="1">
        <v>37.5080449</v>
      </c>
      <c r="H5756" s="2" t="s">
        <v>1353</v>
      </c>
      <c r="I5756" s="2" t="s">
        <v>11006</v>
      </c>
      <c r="J5756" s="1">
        <v>127.0188977</v>
      </c>
      <c r="K5756" s="1">
        <v>37.5165876</v>
      </c>
      <c r="L5756" s="1">
        <v>12.0</v>
      </c>
    </row>
    <row r="5757">
      <c r="A5757" s="1">
        <v>7.02</v>
      </c>
      <c r="B5757" s="2" t="s">
        <v>14150</v>
      </c>
      <c r="C5757" s="1">
        <v>5.6</v>
      </c>
      <c r="D5757" s="1" t="s">
        <v>14151</v>
      </c>
      <c r="E5757" s="1">
        <v>12.0</v>
      </c>
      <c r="F5757" s="1">
        <v>126.9941327</v>
      </c>
      <c r="G5757" s="1">
        <v>37.5071985</v>
      </c>
      <c r="H5757" s="2" t="s">
        <v>1353</v>
      </c>
      <c r="I5757" s="2" t="s">
        <v>14152</v>
      </c>
      <c r="J5757" s="1">
        <v>127.0028384</v>
      </c>
      <c r="K5757" s="1">
        <v>37.5025999</v>
      </c>
      <c r="L5757" s="1">
        <v>12.0</v>
      </c>
    </row>
    <row r="5758">
      <c r="A5758" s="1">
        <v>6.08</v>
      </c>
      <c r="B5758" s="2" t="s">
        <v>14153</v>
      </c>
      <c r="C5758" s="1">
        <v>3.7</v>
      </c>
      <c r="D5758" s="1" t="s">
        <v>14154</v>
      </c>
      <c r="E5758" s="1">
        <v>12.0</v>
      </c>
      <c r="F5758" s="1">
        <v>127.0255423</v>
      </c>
      <c r="G5758" s="1">
        <v>37.4943238</v>
      </c>
      <c r="H5758" s="2" t="s">
        <v>1353</v>
      </c>
      <c r="I5758" s="2" t="s">
        <v>6352</v>
      </c>
      <c r="J5758" s="1">
        <v>127.031556</v>
      </c>
      <c r="K5758" s="1">
        <v>37.4941068</v>
      </c>
      <c r="L5758" s="1">
        <v>12.0</v>
      </c>
    </row>
    <row r="5759">
      <c r="A5759" s="1">
        <v>7.18</v>
      </c>
      <c r="B5759" s="2" t="s">
        <v>14155</v>
      </c>
      <c r="C5759" s="1">
        <v>7.35</v>
      </c>
      <c r="D5759" s="1" t="s">
        <v>14156</v>
      </c>
      <c r="E5759" s="1">
        <v>7.0</v>
      </c>
      <c r="F5759" s="1">
        <v>126.9964708</v>
      </c>
      <c r="G5759" s="1">
        <v>37.4833947</v>
      </c>
      <c r="H5759" s="2" t="s">
        <v>1353</v>
      </c>
      <c r="I5759" s="2" t="s">
        <v>7009</v>
      </c>
      <c r="J5759" s="1">
        <v>127.0176322</v>
      </c>
      <c r="K5759" s="1">
        <v>37.4836548</v>
      </c>
      <c r="L5759" s="1">
        <v>12.0</v>
      </c>
    </row>
    <row r="5760">
      <c r="A5760" s="1">
        <v>10.03</v>
      </c>
      <c r="B5760" s="2" t="s">
        <v>14157</v>
      </c>
      <c r="C5760" s="1">
        <v>7.5</v>
      </c>
      <c r="D5760" s="1" t="s">
        <v>14158</v>
      </c>
      <c r="E5760" s="1">
        <v>12.0</v>
      </c>
      <c r="F5760" s="1">
        <v>126.9837929</v>
      </c>
      <c r="G5760" s="1">
        <v>37.4952147</v>
      </c>
      <c r="H5760" s="2" t="s">
        <v>1353</v>
      </c>
      <c r="I5760" s="2" t="s">
        <v>9877</v>
      </c>
      <c r="J5760" s="1">
        <v>126.976696</v>
      </c>
      <c r="K5760" s="1">
        <v>37.4870206</v>
      </c>
      <c r="L5760" s="1">
        <v>12.0</v>
      </c>
    </row>
    <row r="5761">
      <c r="A5761" s="1">
        <v>4.18</v>
      </c>
      <c r="B5761" s="2" t="s">
        <v>14159</v>
      </c>
      <c r="C5761" s="1">
        <v>5.37</v>
      </c>
      <c r="D5761" s="1" t="s">
        <v>14160</v>
      </c>
      <c r="E5761" s="1">
        <v>12.0</v>
      </c>
      <c r="F5761" s="1">
        <v>127.0173678</v>
      </c>
      <c r="G5761" s="1">
        <v>37.5141962</v>
      </c>
      <c r="H5761" s="2" t="s">
        <v>1353</v>
      </c>
      <c r="I5761" s="2" t="s">
        <v>6453</v>
      </c>
      <c r="J5761" s="1">
        <v>127.0128058</v>
      </c>
      <c r="K5761" s="1">
        <v>37.5102622</v>
      </c>
      <c r="L5761" s="1">
        <v>12.0</v>
      </c>
    </row>
    <row r="5762">
      <c r="A5762" s="1">
        <v>12.18</v>
      </c>
      <c r="B5762" s="2" t="s">
        <v>14161</v>
      </c>
      <c r="C5762" s="1">
        <v>6.67</v>
      </c>
      <c r="D5762" s="1" t="s">
        <v>14162</v>
      </c>
      <c r="E5762" s="1">
        <v>12.0</v>
      </c>
      <c r="F5762" s="1">
        <v>127.0228325</v>
      </c>
      <c r="G5762" s="1">
        <v>37.489338</v>
      </c>
      <c r="H5762" s="2" t="s">
        <v>1353</v>
      </c>
      <c r="I5762" s="2" t="s">
        <v>6985</v>
      </c>
      <c r="J5762" s="1">
        <v>127.0157076</v>
      </c>
      <c r="K5762" s="1">
        <v>37.5029255</v>
      </c>
      <c r="L5762" s="1">
        <v>12.0</v>
      </c>
    </row>
    <row r="5763">
      <c r="A5763" s="1">
        <v>6.15</v>
      </c>
      <c r="B5763" s="2" t="s">
        <v>14163</v>
      </c>
      <c r="C5763" s="1">
        <v>2.97</v>
      </c>
      <c r="D5763" s="1" t="s">
        <v>14164</v>
      </c>
      <c r="E5763" s="1">
        <v>7.0</v>
      </c>
      <c r="F5763" s="1">
        <v>127.0412351</v>
      </c>
      <c r="G5763" s="1">
        <v>37.4792742</v>
      </c>
      <c r="H5763" s="2" t="s">
        <v>1353</v>
      </c>
      <c r="I5763" s="2" t="s">
        <v>14165</v>
      </c>
      <c r="J5763" s="1">
        <v>127.040425</v>
      </c>
      <c r="K5763" s="1">
        <v>37.4853297</v>
      </c>
      <c r="L5763" s="1">
        <v>12.0</v>
      </c>
    </row>
    <row r="5764">
      <c r="A5764" s="1">
        <v>4.08</v>
      </c>
      <c r="B5764" s="2" t="s">
        <v>14166</v>
      </c>
      <c r="C5764" s="1">
        <v>2.25</v>
      </c>
      <c r="D5764" s="1" t="s">
        <v>14167</v>
      </c>
      <c r="E5764" s="1">
        <v>12.0</v>
      </c>
      <c r="F5764" s="1">
        <v>126.9970028</v>
      </c>
      <c r="G5764" s="1">
        <v>37.4962458</v>
      </c>
      <c r="H5764" s="2" t="s">
        <v>1353</v>
      </c>
      <c r="I5764" s="2" t="s">
        <v>10777</v>
      </c>
      <c r="J5764" s="1">
        <v>126.9986193</v>
      </c>
      <c r="K5764" s="1">
        <v>37.5001295</v>
      </c>
      <c r="L5764" s="1">
        <v>12.0</v>
      </c>
    </row>
    <row r="5765">
      <c r="A5765" s="1">
        <v>8.43</v>
      </c>
      <c r="B5765" s="2" t="s">
        <v>14168</v>
      </c>
      <c r="C5765" s="1">
        <v>8.38</v>
      </c>
      <c r="D5765" s="1" t="s">
        <v>14169</v>
      </c>
      <c r="E5765" s="1">
        <v>12.0</v>
      </c>
      <c r="F5765" s="1">
        <v>127.0257444</v>
      </c>
      <c r="G5765" s="1">
        <v>37.4976285</v>
      </c>
      <c r="H5765" s="2" t="s">
        <v>1353</v>
      </c>
      <c r="I5765" s="2" t="s">
        <v>6571</v>
      </c>
      <c r="J5765" s="1">
        <v>127.0306368</v>
      </c>
      <c r="K5765" s="1">
        <v>37.5062994</v>
      </c>
      <c r="L5765" s="1">
        <v>12.0</v>
      </c>
    </row>
    <row r="5766">
      <c r="A5766" s="1">
        <v>4.62</v>
      </c>
      <c r="B5766" s="2" t="s">
        <v>14170</v>
      </c>
      <c r="C5766" s="1">
        <v>4.43</v>
      </c>
      <c r="D5766" s="1" t="s">
        <v>14171</v>
      </c>
      <c r="E5766" s="1">
        <v>12.0</v>
      </c>
      <c r="F5766" s="1">
        <v>127.0088023</v>
      </c>
      <c r="G5766" s="1">
        <v>37.4892846</v>
      </c>
      <c r="H5766" s="2" t="s">
        <v>1353</v>
      </c>
      <c r="I5766" s="2" t="s">
        <v>8963</v>
      </c>
      <c r="J5766" s="1">
        <v>127.0164656</v>
      </c>
      <c r="K5766" s="1">
        <v>37.4846991</v>
      </c>
      <c r="L5766" s="1">
        <v>12.0</v>
      </c>
    </row>
    <row r="5767">
      <c r="A5767" s="1">
        <v>5.77</v>
      </c>
      <c r="B5767" s="2" t="s">
        <v>14172</v>
      </c>
      <c r="C5767" s="1">
        <v>7.6</v>
      </c>
      <c r="D5767" s="1" t="s">
        <v>14173</v>
      </c>
      <c r="E5767" s="1">
        <v>7.0</v>
      </c>
      <c r="F5767" s="1">
        <v>127.0317192</v>
      </c>
      <c r="G5767" s="1">
        <v>37.5600576</v>
      </c>
      <c r="H5767" s="2" t="s">
        <v>1607</v>
      </c>
      <c r="I5767" s="2" t="s">
        <v>6763</v>
      </c>
      <c r="J5767" s="1">
        <v>127.0350712</v>
      </c>
      <c r="K5767" s="1">
        <v>37.5735948</v>
      </c>
      <c r="L5767" s="1">
        <v>12.0</v>
      </c>
    </row>
    <row r="5768">
      <c r="A5768" s="1">
        <v>5.5</v>
      </c>
      <c r="B5768" s="2" t="s">
        <v>14174</v>
      </c>
      <c r="C5768" s="1">
        <v>6.0</v>
      </c>
      <c r="D5768" s="1" t="s">
        <v>14175</v>
      </c>
      <c r="E5768" s="1">
        <v>12.0</v>
      </c>
      <c r="F5768" s="1">
        <v>127.0461865</v>
      </c>
      <c r="G5768" s="1">
        <v>37.5430588</v>
      </c>
      <c r="H5768" s="2" t="s">
        <v>1607</v>
      </c>
      <c r="I5768" s="2" t="s">
        <v>6413</v>
      </c>
      <c r="J5768" s="1">
        <v>127.0444826</v>
      </c>
      <c r="K5768" s="1">
        <v>37.5485312</v>
      </c>
      <c r="L5768" s="1">
        <v>12.0</v>
      </c>
    </row>
    <row r="5769">
      <c r="A5769" s="1">
        <v>6.47</v>
      </c>
      <c r="B5769" s="2" t="s">
        <v>14176</v>
      </c>
      <c r="C5769" s="1">
        <v>7.18</v>
      </c>
      <c r="D5769" s="1" t="s">
        <v>14177</v>
      </c>
      <c r="E5769" s="1">
        <v>12.0</v>
      </c>
      <c r="F5769" s="1">
        <v>127.0156179</v>
      </c>
      <c r="G5769" s="1">
        <v>37.5442874</v>
      </c>
      <c r="H5769" s="2" t="s">
        <v>1607</v>
      </c>
      <c r="I5769" s="2" t="s">
        <v>7382</v>
      </c>
      <c r="J5769" s="1">
        <v>127.027103</v>
      </c>
      <c r="K5769" s="1">
        <v>37.5287079</v>
      </c>
      <c r="L5769" s="1">
        <v>12.0</v>
      </c>
    </row>
    <row r="5770">
      <c r="A5770" s="1">
        <v>6.13</v>
      </c>
      <c r="B5770" s="2" t="s">
        <v>14178</v>
      </c>
      <c r="C5770" s="1">
        <v>5.62</v>
      </c>
      <c r="D5770" s="1" t="s">
        <v>14179</v>
      </c>
      <c r="E5770" s="1">
        <v>7.0</v>
      </c>
      <c r="F5770" s="1">
        <v>127.0617476</v>
      </c>
      <c r="G5770" s="1">
        <v>37.5616653</v>
      </c>
      <c r="H5770" s="2" t="s">
        <v>1607</v>
      </c>
      <c r="I5770" s="2" t="s">
        <v>14180</v>
      </c>
      <c r="J5770" s="1">
        <v>127.0651017</v>
      </c>
      <c r="K5770" s="1">
        <v>37.5686592</v>
      </c>
      <c r="L5770" s="1">
        <v>12.0</v>
      </c>
    </row>
    <row r="5771">
      <c r="A5771" s="1">
        <v>12.13</v>
      </c>
      <c r="B5771" s="2" t="s">
        <v>14181</v>
      </c>
      <c r="C5771" s="1">
        <v>6.23</v>
      </c>
      <c r="D5771" s="1" t="s">
        <v>14182</v>
      </c>
      <c r="E5771" s="1">
        <v>7.0</v>
      </c>
      <c r="F5771" s="1">
        <v>127.0457448</v>
      </c>
      <c r="G5771" s="1">
        <v>37.5382472</v>
      </c>
      <c r="H5771" s="2" t="s">
        <v>1607</v>
      </c>
      <c r="I5771" s="2" t="s">
        <v>14183</v>
      </c>
      <c r="J5771" s="1">
        <v>127.0547603</v>
      </c>
      <c r="K5771" s="1">
        <v>37.540097</v>
      </c>
      <c r="L5771" s="1">
        <v>12.0</v>
      </c>
    </row>
    <row r="5772">
      <c r="A5772" s="1">
        <v>12.05</v>
      </c>
      <c r="B5772" s="2" t="s">
        <v>14184</v>
      </c>
      <c r="C5772" s="1">
        <v>9.83</v>
      </c>
      <c r="D5772" s="1" t="s">
        <v>14185</v>
      </c>
      <c r="E5772" s="1">
        <v>12.0</v>
      </c>
      <c r="F5772" s="1">
        <v>127.0250935</v>
      </c>
      <c r="G5772" s="1">
        <v>37.5600212</v>
      </c>
      <c r="H5772" s="2" t="s">
        <v>1607</v>
      </c>
      <c r="I5772" s="2" t="s">
        <v>2763</v>
      </c>
      <c r="J5772" s="1">
        <v>127.0096181</v>
      </c>
      <c r="K5772" s="1">
        <v>37.5700577</v>
      </c>
      <c r="L5772" s="1">
        <v>12.0</v>
      </c>
    </row>
    <row r="5773">
      <c r="A5773" s="1">
        <v>6.82</v>
      </c>
      <c r="B5773" s="2" t="s">
        <v>14186</v>
      </c>
      <c r="C5773" s="1">
        <v>4.83</v>
      </c>
      <c r="D5773" s="1" t="s">
        <v>14187</v>
      </c>
      <c r="E5773" s="1">
        <v>12.0</v>
      </c>
      <c r="F5773" s="1">
        <v>127.0183681</v>
      </c>
      <c r="G5773" s="1">
        <v>37.5431726</v>
      </c>
      <c r="H5773" s="2" t="s">
        <v>1607</v>
      </c>
      <c r="I5773" s="2" t="s">
        <v>14188</v>
      </c>
      <c r="J5773" s="1">
        <v>127.0125025</v>
      </c>
      <c r="K5773" s="1">
        <v>37.5376711</v>
      </c>
      <c r="L5773" s="1">
        <v>12.0</v>
      </c>
    </row>
    <row r="5774">
      <c r="A5774" s="1">
        <v>7.88</v>
      </c>
      <c r="B5774" s="2" t="s">
        <v>14189</v>
      </c>
      <c r="C5774" s="1">
        <v>1.6</v>
      </c>
      <c r="D5774" s="1" t="s">
        <v>14190</v>
      </c>
      <c r="E5774" s="1">
        <v>12.0</v>
      </c>
      <c r="F5774" s="1">
        <v>127.0433757</v>
      </c>
      <c r="G5774" s="1">
        <v>37.5458183</v>
      </c>
      <c r="H5774" s="2" t="s">
        <v>1607</v>
      </c>
      <c r="I5774" s="2" t="s">
        <v>8076</v>
      </c>
      <c r="J5774" s="1">
        <v>127.042637</v>
      </c>
      <c r="K5774" s="1">
        <v>37.5433635</v>
      </c>
      <c r="L5774" s="1">
        <v>12.0</v>
      </c>
    </row>
    <row r="5775">
      <c r="A5775" s="1">
        <v>8.9</v>
      </c>
      <c r="B5775" s="2" t="s">
        <v>14191</v>
      </c>
      <c r="C5775" s="1">
        <v>6.97</v>
      </c>
      <c r="D5775" s="1" t="s">
        <v>14192</v>
      </c>
      <c r="E5775" s="1">
        <v>12.0</v>
      </c>
      <c r="F5775" s="1">
        <v>127.0103277</v>
      </c>
      <c r="G5775" s="1">
        <v>37.54075</v>
      </c>
      <c r="H5775" s="2" t="s">
        <v>1607</v>
      </c>
      <c r="I5775" s="2" t="s">
        <v>7731</v>
      </c>
      <c r="J5775" s="1">
        <v>127.0287287</v>
      </c>
      <c r="K5775" s="1">
        <v>37.5265507</v>
      </c>
      <c r="L5775" s="1">
        <v>12.0</v>
      </c>
    </row>
    <row r="5776">
      <c r="A5776" s="1">
        <v>16.1</v>
      </c>
      <c r="B5776" s="2" t="s">
        <v>14193</v>
      </c>
      <c r="C5776" s="1">
        <v>7.85</v>
      </c>
      <c r="D5776" s="1" t="s">
        <v>14194</v>
      </c>
      <c r="E5776" s="1">
        <v>12.0</v>
      </c>
      <c r="F5776" s="1">
        <v>127.0195828</v>
      </c>
      <c r="G5776" s="1">
        <v>37.5458475</v>
      </c>
      <c r="H5776" s="2" t="s">
        <v>1607</v>
      </c>
      <c r="I5776" s="2" t="s">
        <v>8987</v>
      </c>
      <c r="J5776" s="1">
        <v>127.0355298</v>
      </c>
      <c r="K5776" s="1">
        <v>37.5289912</v>
      </c>
      <c r="L5776" s="1">
        <v>12.0</v>
      </c>
    </row>
    <row r="5777">
      <c r="A5777" s="1">
        <v>7.6</v>
      </c>
      <c r="B5777" s="2" t="s">
        <v>14195</v>
      </c>
      <c r="C5777" s="1">
        <v>5.63</v>
      </c>
      <c r="D5777" s="1" t="s">
        <v>14196</v>
      </c>
      <c r="E5777" s="1">
        <v>7.0</v>
      </c>
      <c r="F5777" s="1">
        <v>127.0490757</v>
      </c>
      <c r="G5777" s="1">
        <v>37.54657</v>
      </c>
      <c r="H5777" s="2" t="s">
        <v>1607</v>
      </c>
      <c r="I5777" s="2" t="s">
        <v>10381</v>
      </c>
      <c r="J5777" s="1">
        <v>127.0573397</v>
      </c>
      <c r="K5777" s="1">
        <v>37.5429325</v>
      </c>
      <c r="L5777" s="1">
        <v>12.0</v>
      </c>
    </row>
    <row r="5778">
      <c r="A5778" s="1">
        <v>13.12</v>
      </c>
      <c r="B5778" s="2" t="s">
        <v>14197</v>
      </c>
      <c r="C5778" s="1">
        <v>12.27</v>
      </c>
      <c r="D5778" s="1" t="s">
        <v>14198</v>
      </c>
      <c r="E5778" s="1">
        <v>7.0</v>
      </c>
      <c r="F5778" s="1">
        <v>127.0484542</v>
      </c>
      <c r="G5778" s="1">
        <v>37.5413925</v>
      </c>
      <c r="H5778" s="2" t="s">
        <v>1607</v>
      </c>
      <c r="I5778" s="2" t="s">
        <v>14199</v>
      </c>
      <c r="J5778" s="1">
        <v>127.0410185</v>
      </c>
      <c r="K5778" s="1">
        <v>37.5234845</v>
      </c>
      <c r="L5778" s="1">
        <v>12.0</v>
      </c>
    </row>
    <row r="5779">
      <c r="A5779" s="1">
        <v>12.22</v>
      </c>
      <c r="B5779" s="2" t="s">
        <v>14200</v>
      </c>
      <c r="C5779" s="1">
        <v>10.12</v>
      </c>
      <c r="D5779" s="1" t="s">
        <v>14201</v>
      </c>
      <c r="E5779" s="1">
        <v>7.0</v>
      </c>
      <c r="F5779" s="1">
        <v>127.0191394</v>
      </c>
      <c r="G5779" s="1">
        <v>37.543991</v>
      </c>
      <c r="H5779" s="2" t="s">
        <v>1607</v>
      </c>
      <c r="I5779" s="2" t="s">
        <v>7892</v>
      </c>
      <c r="J5779" s="1">
        <v>127.0441386</v>
      </c>
      <c r="K5779" s="1">
        <v>37.5505686</v>
      </c>
      <c r="L5779" s="1">
        <v>12.0</v>
      </c>
    </row>
    <row r="5780">
      <c r="A5780" s="1">
        <v>10.77</v>
      </c>
      <c r="B5780" s="2" t="s">
        <v>14202</v>
      </c>
      <c r="C5780" s="1">
        <v>7.57</v>
      </c>
      <c r="D5780" s="1" t="s">
        <v>14203</v>
      </c>
      <c r="E5780" s="1">
        <v>7.0</v>
      </c>
      <c r="F5780" s="1">
        <v>127.0457943</v>
      </c>
      <c r="G5780" s="1">
        <v>37.5389059</v>
      </c>
      <c r="H5780" s="2" t="s">
        <v>1607</v>
      </c>
      <c r="I5780" s="2" t="s">
        <v>7373</v>
      </c>
      <c r="J5780" s="1">
        <v>127.0477003</v>
      </c>
      <c r="K5780" s="1">
        <v>37.5453793</v>
      </c>
      <c r="L5780" s="1">
        <v>12.0</v>
      </c>
    </row>
    <row r="5781">
      <c r="A5781" s="1">
        <v>9.75</v>
      </c>
      <c r="B5781" s="2" t="s">
        <v>14204</v>
      </c>
      <c r="C5781" s="1">
        <v>8.23</v>
      </c>
      <c r="D5781" s="1" t="s">
        <v>14205</v>
      </c>
      <c r="E5781" s="1">
        <v>12.0</v>
      </c>
      <c r="F5781" s="1">
        <v>127.0326475</v>
      </c>
      <c r="G5781" s="1">
        <v>37.5629612</v>
      </c>
      <c r="H5781" s="2" t="s">
        <v>1607</v>
      </c>
      <c r="I5781" s="2" t="s">
        <v>5378</v>
      </c>
      <c r="J5781" s="1">
        <v>127.0242273</v>
      </c>
      <c r="K5781" s="1">
        <v>37.5444114</v>
      </c>
      <c r="L5781" s="1">
        <v>12.0</v>
      </c>
    </row>
    <row r="5782">
      <c r="A5782" s="1">
        <v>9.33</v>
      </c>
      <c r="B5782" s="2" t="s">
        <v>14206</v>
      </c>
      <c r="C5782" s="1">
        <v>5.67</v>
      </c>
      <c r="D5782" s="1" t="s">
        <v>14207</v>
      </c>
      <c r="E5782" s="1">
        <v>12.0</v>
      </c>
      <c r="F5782" s="1">
        <v>127.0247618</v>
      </c>
      <c r="G5782" s="1">
        <v>37.5600382</v>
      </c>
      <c r="H5782" s="2" t="s">
        <v>1607</v>
      </c>
      <c r="I5782" s="2" t="s">
        <v>6841</v>
      </c>
      <c r="J5782" s="1">
        <v>127.0161663</v>
      </c>
      <c r="K5782" s="1">
        <v>37.5649102</v>
      </c>
      <c r="L5782" s="1">
        <v>12.0</v>
      </c>
    </row>
    <row r="5783">
      <c r="A5783" s="1">
        <v>9.48</v>
      </c>
      <c r="B5783" s="2" t="s">
        <v>14208</v>
      </c>
      <c r="C5783" s="1">
        <v>7.37</v>
      </c>
      <c r="D5783" s="1" t="s">
        <v>14209</v>
      </c>
      <c r="E5783" s="1">
        <v>7.0</v>
      </c>
      <c r="F5783" s="1">
        <v>127.0252024</v>
      </c>
      <c r="G5783" s="1">
        <v>37.5601173</v>
      </c>
      <c r="H5783" s="2" t="s">
        <v>1607</v>
      </c>
      <c r="I5783" s="2" t="s">
        <v>7784</v>
      </c>
      <c r="J5783" s="1">
        <v>127.0291723</v>
      </c>
      <c r="K5783" s="1">
        <v>37.5507165</v>
      </c>
      <c r="L5783" s="1">
        <v>12.0</v>
      </c>
    </row>
    <row r="5784">
      <c r="A5784" s="1">
        <v>7.38</v>
      </c>
      <c r="B5784" s="2" t="s">
        <v>14210</v>
      </c>
      <c r="C5784" s="1">
        <v>6.33</v>
      </c>
      <c r="D5784" s="1" t="s">
        <v>14211</v>
      </c>
      <c r="E5784" s="1">
        <v>12.0</v>
      </c>
      <c r="F5784" s="1">
        <v>127.0266551</v>
      </c>
      <c r="G5784" s="1">
        <v>37.5702564</v>
      </c>
      <c r="H5784" s="2" t="s">
        <v>1607</v>
      </c>
      <c r="I5784" s="2" t="s">
        <v>6286</v>
      </c>
      <c r="J5784" s="1">
        <v>127.0153993</v>
      </c>
      <c r="K5784" s="1">
        <v>37.5696341</v>
      </c>
      <c r="L5784" s="1">
        <v>12.0</v>
      </c>
    </row>
    <row r="5785">
      <c r="A5785" s="1">
        <v>10.5</v>
      </c>
      <c r="B5785" s="2" t="s">
        <v>14212</v>
      </c>
      <c r="C5785" s="1">
        <v>9.53</v>
      </c>
      <c r="D5785" s="1" t="s">
        <v>14213</v>
      </c>
      <c r="E5785" s="1">
        <v>12.0</v>
      </c>
      <c r="F5785" s="1">
        <v>127.0557762</v>
      </c>
      <c r="G5785" s="1">
        <v>37.5413895</v>
      </c>
      <c r="H5785" s="2" t="s">
        <v>1607</v>
      </c>
      <c r="I5785" s="2" t="s">
        <v>6193</v>
      </c>
      <c r="J5785" s="1">
        <v>127.0723637</v>
      </c>
      <c r="K5785" s="1">
        <v>37.5476429</v>
      </c>
      <c r="L5785" s="1">
        <v>12.0</v>
      </c>
    </row>
    <row r="5786">
      <c r="A5786" s="1">
        <v>4.53</v>
      </c>
      <c r="B5786" s="2" t="s">
        <v>14214</v>
      </c>
      <c r="C5786" s="1">
        <v>4.32</v>
      </c>
      <c r="D5786" s="1" t="s">
        <v>14215</v>
      </c>
      <c r="E5786" s="1">
        <v>12.0</v>
      </c>
      <c r="F5786" s="1">
        <v>127.0488939</v>
      </c>
      <c r="G5786" s="1">
        <v>37.5463398</v>
      </c>
      <c r="H5786" s="2" t="s">
        <v>1607</v>
      </c>
      <c r="I5786" s="2" t="s">
        <v>9055</v>
      </c>
      <c r="J5786" s="1">
        <v>127.0556052</v>
      </c>
      <c r="K5786" s="1">
        <v>37.5421423</v>
      </c>
      <c r="L5786" s="1">
        <v>12.0</v>
      </c>
    </row>
    <row r="5787">
      <c r="A5787" s="1">
        <v>16.98</v>
      </c>
      <c r="B5787" s="2" t="s">
        <v>14216</v>
      </c>
      <c r="C5787" s="1">
        <v>9.28</v>
      </c>
      <c r="D5787" s="1" t="s">
        <v>14217</v>
      </c>
      <c r="E5787" s="1">
        <v>12.0</v>
      </c>
      <c r="F5787" s="1">
        <v>127.0151339</v>
      </c>
      <c r="G5787" s="1">
        <v>37.5438027</v>
      </c>
      <c r="H5787" s="2" t="s">
        <v>1607</v>
      </c>
      <c r="I5787" s="2" t="s">
        <v>10777</v>
      </c>
      <c r="J5787" s="1">
        <v>127.0053139</v>
      </c>
      <c r="K5787" s="1">
        <v>37.5563675</v>
      </c>
      <c r="L5787" s="1">
        <v>12.0</v>
      </c>
    </row>
    <row r="5788">
      <c r="A5788" s="1">
        <v>8.05</v>
      </c>
      <c r="B5788" s="2" t="s">
        <v>14218</v>
      </c>
      <c r="C5788" s="1">
        <v>7.5</v>
      </c>
      <c r="D5788" s="1" t="s">
        <v>14219</v>
      </c>
      <c r="E5788" s="1">
        <v>7.0</v>
      </c>
      <c r="F5788" s="1">
        <v>127.0284612</v>
      </c>
      <c r="G5788" s="1">
        <v>37.5646614</v>
      </c>
      <c r="H5788" s="2" t="s">
        <v>1607</v>
      </c>
      <c r="I5788" s="2" t="s">
        <v>14220</v>
      </c>
      <c r="J5788" s="1">
        <v>127.0121609</v>
      </c>
      <c r="K5788" s="1">
        <v>37.5548998</v>
      </c>
      <c r="L5788" s="1">
        <v>12.0</v>
      </c>
    </row>
    <row r="5789">
      <c r="A5789" s="1">
        <v>6.97</v>
      </c>
      <c r="B5789" s="2" t="s">
        <v>14221</v>
      </c>
      <c r="C5789" s="1">
        <v>6.97</v>
      </c>
      <c r="D5789" s="1" t="s">
        <v>14222</v>
      </c>
      <c r="E5789" s="1">
        <v>12.0</v>
      </c>
      <c r="F5789" s="1">
        <v>127.0460108</v>
      </c>
      <c r="G5789" s="1">
        <v>37.5385709</v>
      </c>
      <c r="H5789" s="2" t="s">
        <v>1607</v>
      </c>
      <c r="I5789" s="2" t="s">
        <v>14223</v>
      </c>
      <c r="J5789" s="1">
        <v>127.0561657</v>
      </c>
      <c r="K5789" s="1">
        <v>37.5419602</v>
      </c>
      <c r="L5789" s="1">
        <v>12.0</v>
      </c>
    </row>
    <row r="5790">
      <c r="A5790" s="1">
        <v>9.97</v>
      </c>
      <c r="B5790" s="2" t="s">
        <v>14224</v>
      </c>
      <c r="C5790" s="1">
        <v>6.98</v>
      </c>
      <c r="D5790" s="1" t="s">
        <v>14225</v>
      </c>
      <c r="E5790" s="1">
        <v>12.0</v>
      </c>
      <c r="F5790" s="1">
        <v>127.0476486</v>
      </c>
      <c r="G5790" s="1">
        <v>37.5508818</v>
      </c>
      <c r="H5790" s="2" t="s">
        <v>1607</v>
      </c>
      <c r="I5790" s="2" t="s">
        <v>9511</v>
      </c>
      <c r="J5790" s="1">
        <v>127.0566993</v>
      </c>
      <c r="K5790" s="1">
        <v>37.544447</v>
      </c>
      <c r="L5790" s="1">
        <v>12.0</v>
      </c>
    </row>
    <row r="5791">
      <c r="A5791" s="1">
        <v>8.23</v>
      </c>
      <c r="B5791" s="2" t="s">
        <v>14226</v>
      </c>
      <c r="C5791" s="1">
        <v>2.27</v>
      </c>
      <c r="D5791" s="1" t="s">
        <v>14227</v>
      </c>
      <c r="E5791" s="1">
        <v>12.0</v>
      </c>
      <c r="F5791" s="1">
        <v>127.0122486</v>
      </c>
      <c r="G5791" s="1">
        <v>37.5900741</v>
      </c>
      <c r="H5791" s="2" t="s">
        <v>1679</v>
      </c>
      <c r="I5791" s="2" t="s">
        <v>11548</v>
      </c>
      <c r="J5791" s="1">
        <v>127.0126026</v>
      </c>
      <c r="K5791" s="1">
        <v>37.5914366</v>
      </c>
      <c r="L5791" s="1">
        <v>12.0</v>
      </c>
    </row>
    <row r="5792">
      <c r="A5792" s="1">
        <v>7.25</v>
      </c>
      <c r="B5792" s="2" t="s">
        <v>14228</v>
      </c>
      <c r="C5792" s="1">
        <v>16.73</v>
      </c>
      <c r="D5792" s="1" t="s">
        <v>14229</v>
      </c>
      <c r="E5792" s="1">
        <v>12.0</v>
      </c>
      <c r="F5792" s="1">
        <v>126.9930102</v>
      </c>
      <c r="G5792" s="1">
        <v>37.5945443</v>
      </c>
      <c r="H5792" s="2" t="s">
        <v>1679</v>
      </c>
      <c r="I5792" s="2" t="s">
        <v>8124</v>
      </c>
      <c r="J5792" s="1">
        <v>126.9967859</v>
      </c>
      <c r="K5792" s="1">
        <v>37.5847308</v>
      </c>
      <c r="L5792" s="1">
        <v>12.0</v>
      </c>
    </row>
    <row r="5793">
      <c r="A5793" s="1">
        <v>7.08</v>
      </c>
      <c r="B5793" s="2" t="s">
        <v>14230</v>
      </c>
      <c r="C5793" s="1">
        <v>3.22</v>
      </c>
      <c r="D5793" s="1" t="s">
        <v>14231</v>
      </c>
      <c r="E5793" s="1">
        <v>12.0</v>
      </c>
      <c r="F5793" s="1">
        <v>127.0186658</v>
      </c>
      <c r="G5793" s="1">
        <v>37.5935154</v>
      </c>
      <c r="H5793" s="2" t="s">
        <v>1679</v>
      </c>
      <c r="I5793" s="2" t="s">
        <v>10066</v>
      </c>
      <c r="J5793" s="1">
        <v>127.0131011</v>
      </c>
      <c r="K5793" s="1">
        <v>37.5922353</v>
      </c>
      <c r="L5793" s="1">
        <v>12.0</v>
      </c>
    </row>
    <row r="5794">
      <c r="A5794" s="1">
        <v>8.52</v>
      </c>
      <c r="B5794" s="2" t="s">
        <v>14232</v>
      </c>
      <c r="C5794" s="1">
        <v>8.95</v>
      </c>
      <c r="D5794" s="1" t="s">
        <v>14233</v>
      </c>
      <c r="E5794" s="1">
        <v>12.0</v>
      </c>
      <c r="F5794" s="1">
        <v>127.015077</v>
      </c>
      <c r="G5794" s="1">
        <v>37.6008575</v>
      </c>
      <c r="H5794" s="2" t="s">
        <v>1679</v>
      </c>
      <c r="I5794" s="2" t="s">
        <v>14234</v>
      </c>
      <c r="J5794" s="1">
        <v>126.9757431</v>
      </c>
      <c r="K5794" s="1">
        <v>37.6101987</v>
      </c>
      <c r="L5794" s="1">
        <v>12.0</v>
      </c>
    </row>
    <row r="5795">
      <c r="A5795" s="1">
        <v>16.6</v>
      </c>
      <c r="B5795" s="2" t="s">
        <v>14235</v>
      </c>
      <c r="C5795" s="1">
        <v>5.8</v>
      </c>
      <c r="D5795" s="1" t="s">
        <v>14236</v>
      </c>
      <c r="E5795" s="1">
        <v>7.0</v>
      </c>
      <c r="F5795" s="1">
        <v>126.9912771</v>
      </c>
      <c r="G5795" s="1">
        <v>37.5922638</v>
      </c>
      <c r="H5795" s="2" t="s">
        <v>1679</v>
      </c>
      <c r="I5795" s="2" t="s">
        <v>8076</v>
      </c>
      <c r="J5795" s="1">
        <v>126.9849481</v>
      </c>
      <c r="K5795" s="1">
        <v>37.59698</v>
      </c>
      <c r="L5795" s="1">
        <v>12.0</v>
      </c>
    </row>
    <row r="5796">
      <c r="A5796" s="1">
        <v>13.12</v>
      </c>
      <c r="B5796" s="2" t="s">
        <v>14237</v>
      </c>
      <c r="C5796" s="1">
        <v>6.57</v>
      </c>
      <c r="D5796" s="1" t="s">
        <v>14238</v>
      </c>
      <c r="E5796" s="1">
        <v>7.0</v>
      </c>
      <c r="F5796" s="1">
        <v>126.9910977</v>
      </c>
      <c r="G5796" s="1">
        <v>37.5923097</v>
      </c>
      <c r="H5796" s="2" t="s">
        <v>1679</v>
      </c>
      <c r="I5796" s="2" t="s">
        <v>14239</v>
      </c>
      <c r="J5796" s="1">
        <v>127.0033564</v>
      </c>
      <c r="K5796" s="1">
        <v>37.5905908</v>
      </c>
      <c r="L5796" s="1">
        <v>12.0</v>
      </c>
    </row>
    <row r="5797">
      <c r="A5797" s="1">
        <v>12.33</v>
      </c>
      <c r="B5797" s="2" t="s">
        <v>14240</v>
      </c>
      <c r="C5797" s="1">
        <v>7.97</v>
      </c>
      <c r="D5797" s="1" t="s">
        <v>14241</v>
      </c>
      <c r="E5797" s="1">
        <v>12.0</v>
      </c>
      <c r="F5797" s="1">
        <v>127.0167216</v>
      </c>
      <c r="G5797" s="1">
        <v>37.5843765</v>
      </c>
      <c r="H5797" s="2" t="s">
        <v>1679</v>
      </c>
      <c r="I5797" s="2" t="s">
        <v>7956</v>
      </c>
      <c r="J5797" s="1">
        <v>127.0233317</v>
      </c>
      <c r="K5797" s="1">
        <v>37.5650751</v>
      </c>
      <c r="L5797" s="1">
        <v>12.0</v>
      </c>
    </row>
    <row r="5798">
      <c r="A5798" s="1">
        <v>12.93</v>
      </c>
      <c r="B5798" s="2" t="s">
        <v>14242</v>
      </c>
      <c r="C5798" s="1">
        <v>14.2</v>
      </c>
      <c r="D5798" s="1" t="s">
        <v>14243</v>
      </c>
      <c r="E5798" s="1">
        <v>12.0</v>
      </c>
      <c r="F5798" s="1">
        <v>127.018737</v>
      </c>
      <c r="G5798" s="1">
        <v>37.5797056</v>
      </c>
      <c r="H5798" s="2" t="s">
        <v>1679</v>
      </c>
      <c r="I5798" s="2" t="s">
        <v>8621</v>
      </c>
      <c r="J5798" s="1">
        <v>126.9926123</v>
      </c>
      <c r="K5798" s="1">
        <v>37.5996176</v>
      </c>
      <c r="L5798" s="1">
        <v>12.0</v>
      </c>
    </row>
    <row r="5799">
      <c r="A5799" s="1">
        <v>27.5</v>
      </c>
      <c r="B5799" s="2" t="s">
        <v>14244</v>
      </c>
      <c r="C5799" s="1">
        <v>14.67</v>
      </c>
      <c r="D5799" s="1" t="s">
        <v>14245</v>
      </c>
      <c r="E5799" s="1">
        <v>12.0</v>
      </c>
      <c r="F5799" s="1">
        <v>127.0111462</v>
      </c>
      <c r="G5799" s="1">
        <v>37.6096315</v>
      </c>
      <c r="H5799" s="2" t="s">
        <v>1679</v>
      </c>
      <c r="I5799" s="2" t="s">
        <v>11195</v>
      </c>
      <c r="J5799" s="1">
        <v>127.0023146</v>
      </c>
      <c r="K5799" s="1">
        <v>37.5874873</v>
      </c>
      <c r="L5799" s="1">
        <v>12.0</v>
      </c>
    </row>
    <row r="5800">
      <c r="A5800" s="1">
        <v>11.13</v>
      </c>
      <c r="B5800" s="2" t="s">
        <v>14246</v>
      </c>
      <c r="C5800" s="1">
        <v>7.18</v>
      </c>
      <c r="D5800" s="1" t="s">
        <v>14247</v>
      </c>
      <c r="E5800" s="1">
        <v>12.0</v>
      </c>
      <c r="F5800" s="1">
        <v>127.0040229</v>
      </c>
      <c r="G5800" s="1">
        <v>37.5984274</v>
      </c>
      <c r="H5800" s="2" t="s">
        <v>1679</v>
      </c>
      <c r="I5800" s="2" t="s">
        <v>11108</v>
      </c>
      <c r="J5800" s="1">
        <v>126.9838747</v>
      </c>
      <c r="K5800" s="1">
        <v>37.5961102</v>
      </c>
      <c r="L5800" s="1">
        <v>12.0</v>
      </c>
    </row>
    <row r="5801">
      <c r="A5801" s="1">
        <v>4.55</v>
      </c>
      <c r="B5801" s="2" t="s">
        <v>14248</v>
      </c>
      <c r="C5801" s="1">
        <v>3.63</v>
      </c>
      <c r="D5801" s="1" t="s">
        <v>14249</v>
      </c>
      <c r="E5801" s="1">
        <v>12.0</v>
      </c>
      <c r="F5801" s="1">
        <v>127.094061</v>
      </c>
      <c r="G5801" s="1">
        <v>37.5120676</v>
      </c>
      <c r="H5801" s="2" t="s">
        <v>1713</v>
      </c>
      <c r="I5801" s="2" t="s">
        <v>10794</v>
      </c>
      <c r="J5801" s="1">
        <v>127.1017834</v>
      </c>
      <c r="K5801" s="1">
        <v>37.5153056</v>
      </c>
      <c r="L5801" s="1">
        <v>12.0</v>
      </c>
    </row>
    <row r="5802">
      <c r="A5802" s="1">
        <v>5.68</v>
      </c>
      <c r="B5802" s="2" t="s">
        <v>14250</v>
      </c>
      <c r="C5802" s="1">
        <v>5.37</v>
      </c>
      <c r="D5802" s="1" t="s">
        <v>14251</v>
      </c>
      <c r="E5802" s="1">
        <v>12.0</v>
      </c>
      <c r="F5802" s="1">
        <v>127.1006076</v>
      </c>
      <c r="G5802" s="1">
        <v>37.51129</v>
      </c>
      <c r="H5802" s="2" t="s">
        <v>1713</v>
      </c>
      <c r="I5802" s="2" t="s">
        <v>8606</v>
      </c>
      <c r="J5802" s="1">
        <v>127.0848449</v>
      </c>
      <c r="K5802" s="1">
        <v>37.5115133</v>
      </c>
      <c r="L5802" s="1">
        <v>12.0</v>
      </c>
    </row>
    <row r="5803">
      <c r="A5803" s="1">
        <v>7.33</v>
      </c>
      <c r="B5803" s="2" t="s">
        <v>14252</v>
      </c>
      <c r="C5803" s="1">
        <v>6.23</v>
      </c>
      <c r="D5803" s="1" t="s">
        <v>14253</v>
      </c>
      <c r="E5803" s="1">
        <v>7.0</v>
      </c>
      <c r="F5803" s="1">
        <v>127.1180019</v>
      </c>
      <c r="G5803" s="1">
        <v>37.5086151</v>
      </c>
      <c r="H5803" s="2" t="s">
        <v>1713</v>
      </c>
      <c r="I5803" s="2" t="s">
        <v>8707</v>
      </c>
      <c r="J5803" s="1">
        <v>127.1232778</v>
      </c>
      <c r="K5803" s="1">
        <v>37.501073</v>
      </c>
      <c r="L5803" s="1">
        <v>12.0</v>
      </c>
    </row>
    <row r="5804">
      <c r="A5804" s="1">
        <v>13.23</v>
      </c>
      <c r="B5804" s="2" t="s">
        <v>14254</v>
      </c>
      <c r="C5804" s="1">
        <v>5.88</v>
      </c>
      <c r="D5804" s="1" t="s">
        <v>14255</v>
      </c>
      <c r="E5804" s="1">
        <v>12.0</v>
      </c>
      <c r="F5804" s="1">
        <v>127.1035143</v>
      </c>
      <c r="G5804" s="1">
        <v>37.4973274</v>
      </c>
      <c r="H5804" s="2" t="s">
        <v>1713</v>
      </c>
      <c r="I5804" s="2" t="s">
        <v>11171</v>
      </c>
      <c r="J5804" s="1">
        <v>127.1036974</v>
      </c>
      <c r="K5804" s="1">
        <v>37.5089894</v>
      </c>
      <c r="L5804" s="1">
        <v>12.0</v>
      </c>
    </row>
    <row r="5805">
      <c r="A5805" s="1">
        <v>4.97</v>
      </c>
      <c r="B5805" s="2" t="s">
        <v>14256</v>
      </c>
      <c r="C5805" s="1">
        <v>7.05</v>
      </c>
      <c r="D5805" s="1" t="s">
        <v>14257</v>
      </c>
      <c r="E5805" s="1">
        <v>7.0</v>
      </c>
      <c r="F5805" s="1">
        <v>127.1342866</v>
      </c>
      <c r="G5805" s="1">
        <v>37.4747931</v>
      </c>
      <c r="H5805" s="2" t="s">
        <v>1713</v>
      </c>
      <c r="I5805" s="2" t="s">
        <v>11018</v>
      </c>
      <c r="J5805" s="1">
        <v>127.1219648</v>
      </c>
      <c r="K5805" s="1">
        <v>37.4818043</v>
      </c>
      <c r="L5805" s="1">
        <v>12.0</v>
      </c>
    </row>
    <row r="5806">
      <c r="A5806" s="1">
        <v>9.62</v>
      </c>
      <c r="B5806" s="2" t="s">
        <v>14258</v>
      </c>
      <c r="C5806" s="1">
        <v>3.8</v>
      </c>
      <c r="D5806" s="1" t="s">
        <v>14259</v>
      </c>
      <c r="E5806" s="1">
        <v>12.0</v>
      </c>
      <c r="F5806" s="1">
        <v>127.0795981</v>
      </c>
      <c r="G5806" s="1">
        <v>37.5162438</v>
      </c>
      <c r="H5806" s="2" t="s">
        <v>1713</v>
      </c>
      <c r="I5806" s="2" t="s">
        <v>6974</v>
      </c>
      <c r="J5806" s="1">
        <v>127.064868</v>
      </c>
      <c r="K5806" s="1">
        <v>37.5145749</v>
      </c>
      <c r="L5806" s="1">
        <v>12.0</v>
      </c>
    </row>
    <row r="5807">
      <c r="A5807" s="1">
        <v>4.88</v>
      </c>
      <c r="B5807" s="2" t="s">
        <v>14260</v>
      </c>
      <c r="C5807" s="1">
        <v>2.13</v>
      </c>
      <c r="D5807" s="1" t="s">
        <v>14261</v>
      </c>
      <c r="E5807" s="1">
        <v>12.0</v>
      </c>
      <c r="F5807" s="1">
        <v>127.0947786</v>
      </c>
      <c r="G5807" s="1">
        <v>37.4997106</v>
      </c>
      <c r="H5807" s="2" t="s">
        <v>1713</v>
      </c>
      <c r="I5807" s="2" t="s">
        <v>14262</v>
      </c>
      <c r="J5807" s="1">
        <v>127.0949697</v>
      </c>
      <c r="K5807" s="1">
        <v>37.5009755</v>
      </c>
      <c r="L5807" s="1">
        <v>12.0</v>
      </c>
    </row>
    <row r="5808">
      <c r="A5808" s="1">
        <v>8.97</v>
      </c>
      <c r="B5808" s="2" t="s">
        <v>14263</v>
      </c>
      <c r="C5808" s="1">
        <v>5.1</v>
      </c>
      <c r="D5808" s="1" t="s">
        <v>14264</v>
      </c>
      <c r="E5808" s="1">
        <v>12.0</v>
      </c>
      <c r="F5808" s="1">
        <v>127.1035633</v>
      </c>
      <c r="G5808" s="1">
        <v>37.4973325</v>
      </c>
      <c r="H5808" s="2" t="s">
        <v>1713</v>
      </c>
      <c r="I5808" s="2" t="s">
        <v>8753</v>
      </c>
      <c r="J5808" s="1">
        <v>127.1014818</v>
      </c>
      <c r="K5808" s="1">
        <v>37.495089</v>
      </c>
      <c r="L5808" s="1">
        <v>12.0</v>
      </c>
    </row>
    <row r="5809">
      <c r="A5809" s="1">
        <v>7.08</v>
      </c>
      <c r="B5809" s="2" t="s">
        <v>14265</v>
      </c>
      <c r="C5809" s="1">
        <v>5.23</v>
      </c>
      <c r="D5809" s="1" t="s">
        <v>14266</v>
      </c>
      <c r="E5809" s="1">
        <v>12.0</v>
      </c>
      <c r="F5809" s="1">
        <v>127.0826645</v>
      </c>
      <c r="G5809" s="1">
        <v>37.5064319</v>
      </c>
      <c r="H5809" s="2" t="s">
        <v>1713</v>
      </c>
      <c r="I5809" s="2" t="s">
        <v>6555</v>
      </c>
      <c r="J5809" s="1">
        <v>127.0837397</v>
      </c>
      <c r="K5809" s="1">
        <v>37.5118271</v>
      </c>
      <c r="L5809" s="1">
        <v>12.0</v>
      </c>
    </row>
    <row r="5810">
      <c r="A5810" s="1">
        <v>4.95</v>
      </c>
      <c r="B5810" s="2" t="s">
        <v>14267</v>
      </c>
      <c r="C5810" s="1">
        <v>4.12</v>
      </c>
      <c r="D5810" s="1" t="s">
        <v>14268</v>
      </c>
      <c r="E5810" s="1">
        <v>7.0</v>
      </c>
      <c r="F5810" s="1">
        <v>127.106805</v>
      </c>
      <c r="G5810" s="1">
        <v>37.5109554</v>
      </c>
      <c r="H5810" s="2" t="s">
        <v>1713</v>
      </c>
      <c r="I5810" s="2" t="s">
        <v>6609</v>
      </c>
      <c r="J5810" s="1">
        <v>127.097396</v>
      </c>
      <c r="K5810" s="1">
        <v>37.5074286</v>
      </c>
      <c r="L5810" s="1">
        <v>12.0</v>
      </c>
    </row>
    <row r="5811">
      <c r="A5811" s="1">
        <v>3.93</v>
      </c>
      <c r="B5811" s="2" t="s">
        <v>14269</v>
      </c>
      <c r="C5811" s="1">
        <v>3.47</v>
      </c>
      <c r="D5811" s="1" t="s">
        <v>14270</v>
      </c>
      <c r="E5811" s="1">
        <v>12.0</v>
      </c>
      <c r="F5811" s="1">
        <v>127.103917</v>
      </c>
      <c r="G5811" s="1">
        <v>37.5142825</v>
      </c>
      <c r="H5811" s="2" t="s">
        <v>1713</v>
      </c>
      <c r="I5811" s="2" t="s">
        <v>8704</v>
      </c>
      <c r="J5811" s="1">
        <v>127.1021755</v>
      </c>
      <c r="K5811" s="1">
        <v>37.5120436</v>
      </c>
      <c r="L5811" s="1">
        <v>12.0</v>
      </c>
    </row>
    <row r="5812">
      <c r="A5812" s="1">
        <v>8.17</v>
      </c>
      <c r="B5812" s="2" t="s">
        <v>14271</v>
      </c>
      <c r="C5812" s="1">
        <v>6.32</v>
      </c>
      <c r="D5812" s="1" t="s">
        <v>14272</v>
      </c>
      <c r="E5812" s="1">
        <v>12.0</v>
      </c>
      <c r="F5812" s="1">
        <v>127.1085741</v>
      </c>
      <c r="G5812" s="1">
        <v>37.4970073</v>
      </c>
      <c r="H5812" s="2" t="s">
        <v>1713</v>
      </c>
      <c r="I5812" s="2" t="s">
        <v>7699</v>
      </c>
      <c r="J5812" s="1">
        <v>127.0972495</v>
      </c>
      <c r="K5812" s="1">
        <v>37.4924508</v>
      </c>
      <c r="L5812" s="1">
        <v>12.0</v>
      </c>
    </row>
    <row r="5813">
      <c r="A5813" s="1">
        <v>3.55</v>
      </c>
      <c r="B5813" s="2" t="s">
        <v>14273</v>
      </c>
      <c r="C5813" s="1">
        <v>2.25</v>
      </c>
      <c r="D5813" s="1" t="s">
        <v>14274</v>
      </c>
      <c r="E5813" s="1">
        <v>12.0</v>
      </c>
      <c r="F5813" s="1">
        <v>127.0993368</v>
      </c>
      <c r="G5813" s="1">
        <v>37.514969</v>
      </c>
      <c r="H5813" s="2" t="s">
        <v>1713</v>
      </c>
      <c r="I5813" s="2" t="s">
        <v>14275</v>
      </c>
      <c r="J5813" s="1">
        <v>127.1021974</v>
      </c>
      <c r="K5813" s="1">
        <v>37.5109404</v>
      </c>
      <c r="L5813" s="1">
        <v>12.0</v>
      </c>
    </row>
    <row r="5814">
      <c r="A5814" s="1">
        <v>4.73</v>
      </c>
      <c r="B5814" s="2" t="s">
        <v>14276</v>
      </c>
      <c r="C5814" s="1">
        <v>2.02</v>
      </c>
      <c r="D5814" s="1" t="s">
        <v>14277</v>
      </c>
      <c r="E5814" s="1">
        <v>12.0</v>
      </c>
      <c r="F5814" s="1">
        <v>127.111108</v>
      </c>
      <c r="G5814" s="1">
        <v>37.517064</v>
      </c>
      <c r="H5814" s="2" t="s">
        <v>1713</v>
      </c>
      <c r="I5814" s="2" t="s">
        <v>8227</v>
      </c>
      <c r="J5814" s="1">
        <v>127.1134334</v>
      </c>
      <c r="K5814" s="1">
        <v>37.5232203</v>
      </c>
      <c r="L5814" s="1">
        <v>12.0</v>
      </c>
    </row>
    <row r="5815">
      <c r="A5815" s="1">
        <v>10.1</v>
      </c>
      <c r="B5815" s="2" t="s">
        <v>14278</v>
      </c>
      <c r="C5815" s="1">
        <v>6.75</v>
      </c>
      <c r="D5815" s="1" t="s">
        <v>14279</v>
      </c>
      <c r="E5815" s="1">
        <v>7.0</v>
      </c>
      <c r="F5815" s="1">
        <v>127.1057812</v>
      </c>
      <c r="G5815" s="1">
        <v>37.5199573</v>
      </c>
      <c r="H5815" s="2" t="s">
        <v>1713</v>
      </c>
      <c r="I5815" s="2" t="s">
        <v>6361</v>
      </c>
      <c r="J5815" s="1">
        <v>127.1080062</v>
      </c>
      <c r="K5815" s="1">
        <v>37.5253431</v>
      </c>
      <c r="L5815" s="1">
        <v>12.0</v>
      </c>
    </row>
    <row r="5816">
      <c r="A5816" s="1">
        <v>16.08</v>
      </c>
      <c r="B5816" s="2" t="s">
        <v>14280</v>
      </c>
      <c r="C5816" s="1">
        <v>4.83</v>
      </c>
      <c r="D5816" s="1" t="s">
        <v>14281</v>
      </c>
      <c r="E5816" s="1">
        <v>7.0</v>
      </c>
      <c r="F5816" s="1">
        <v>127.1107189</v>
      </c>
      <c r="G5816" s="1">
        <v>37.4999182</v>
      </c>
      <c r="H5816" s="2" t="s">
        <v>1713</v>
      </c>
      <c r="I5816" s="2" t="s">
        <v>12789</v>
      </c>
      <c r="J5816" s="1">
        <v>127.0975636</v>
      </c>
      <c r="K5816" s="1">
        <v>37.497333</v>
      </c>
      <c r="L5816" s="1">
        <v>12.0</v>
      </c>
    </row>
    <row r="5817">
      <c r="A5817" s="1">
        <v>4.67</v>
      </c>
      <c r="B5817" s="2" t="s">
        <v>14282</v>
      </c>
      <c r="C5817" s="1">
        <v>3.87</v>
      </c>
      <c r="D5817" s="1" t="s">
        <v>14283</v>
      </c>
      <c r="E5817" s="1">
        <v>7.0</v>
      </c>
      <c r="F5817" s="1">
        <v>127.1082046</v>
      </c>
      <c r="G5817" s="1">
        <v>37.5043673</v>
      </c>
      <c r="H5817" s="2" t="s">
        <v>1713</v>
      </c>
      <c r="I5817" s="2" t="s">
        <v>10122</v>
      </c>
      <c r="J5817" s="1">
        <v>127.1193635</v>
      </c>
      <c r="K5817" s="1">
        <v>37.4918826</v>
      </c>
      <c r="L5817" s="1">
        <v>12.0</v>
      </c>
    </row>
    <row r="5818">
      <c r="A5818" s="1">
        <v>6.13</v>
      </c>
      <c r="B5818" s="2" t="s">
        <v>14284</v>
      </c>
      <c r="C5818" s="1">
        <v>4.75</v>
      </c>
      <c r="D5818" s="1" t="s">
        <v>14285</v>
      </c>
      <c r="E5818" s="1">
        <v>12.0</v>
      </c>
      <c r="F5818" s="1">
        <v>127.1000425</v>
      </c>
      <c r="G5818" s="1">
        <v>37.5157146</v>
      </c>
      <c r="H5818" s="2" t="s">
        <v>1713</v>
      </c>
      <c r="I5818" s="2" t="s">
        <v>9980</v>
      </c>
      <c r="J5818" s="1">
        <v>127.1033053</v>
      </c>
      <c r="K5818" s="1">
        <v>37.5165206</v>
      </c>
      <c r="L5818" s="1">
        <v>12.0</v>
      </c>
    </row>
    <row r="5819">
      <c r="A5819" s="1">
        <v>14.88</v>
      </c>
      <c r="B5819" s="2" t="s">
        <v>14286</v>
      </c>
      <c r="C5819" s="1">
        <v>9.47</v>
      </c>
      <c r="D5819" s="1" t="s">
        <v>14287</v>
      </c>
      <c r="E5819" s="1">
        <v>12.0</v>
      </c>
      <c r="F5819" s="1">
        <v>127.0889192</v>
      </c>
      <c r="G5819" s="1">
        <v>37.5113537</v>
      </c>
      <c r="H5819" s="2" t="s">
        <v>1713</v>
      </c>
      <c r="I5819" s="2" t="s">
        <v>13844</v>
      </c>
      <c r="J5819" s="1">
        <v>127.0601617</v>
      </c>
      <c r="K5819" s="1">
        <v>37.5079244</v>
      </c>
      <c r="L5819" s="1">
        <v>12.0</v>
      </c>
    </row>
    <row r="5820">
      <c r="A5820" s="1">
        <v>7.78</v>
      </c>
      <c r="B5820" s="2" t="s">
        <v>14288</v>
      </c>
      <c r="C5820" s="1">
        <v>5.67</v>
      </c>
      <c r="D5820" s="1" t="s">
        <v>14289</v>
      </c>
      <c r="E5820" s="1">
        <v>7.0</v>
      </c>
      <c r="F5820" s="1">
        <v>127.1079423</v>
      </c>
      <c r="G5820" s="1">
        <v>37.5200442</v>
      </c>
      <c r="H5820" s="2" t="s">
        <v>1713</v>
      </c>
      <c r="I5820" s="2" t="s">
        <v>7164</v>
      </c>
      <c r="J5820" s="1">
        <v>127.1073083</v>
      </c>
      <c r="K5820" s="1">
        <v>37.5140191</v>
      </c>
      <c r="L5820" s="1">
        <v>12.0</v>
      </c>
    </row>
    <row r="5821">
      <c r="A5821" s="1">
        <v>9.05</v>
      </c>
      <c r="B5821" s="2" t="s">
        <v>14290</v>
      </c>
      <c r="C5821" s="1">
        <v>5.8</v>
      </c>
      <c r="D5821" s="1" t="s">
        <v>14291</v>
      </c>
      <c r="E5821" s="1">
        <v>12.0</v>
      </c>
      <c r="F5821" s="1">
        <v>127.1139327</v>
      </c>
      <c r="G5821" s="1">
        <v>37.5086817</v>
      </c>
      <c r="H5821" s="2" t="s">
        <v>1713</v>
      </c>
      <c r="I5821" s="2" t="s">
        <v>9310</v>
      </c>
      <c r="J5821" s="1">
        <v>127.1258657</v>
      </c>
      <c r="K5821" s="1">
        <v>37.4983771</v>
      </c>
      <c r="L5821" s="1">
        <v>12.0</v>
      </c>
    </row>
    <row r="5822">
      <c r="A5822" s="1">
        <v>10.57</v>
      </c>
      <c r="B5822" s="2" t="s">
        <v>14292</v>
      </c>
      <c r="C5822" s="1">
        <v>7.85</v>
      </c>
      <c r="D5822" s="1" t="s">
        <v>14293</v>
      </c>
      <c r="E5822" s="1">
        <v>7.0</v>
      </c>
      <c r="F5822" s="1">
        <v>127.1269811</v>
      </c>
      <c r="G5822" s="1">
        <v>37.504951</v>
      </c>
      <c r="H5822" s="2" t="s">
        <v>1713</v>
      </c>
      <c r="I5822" s="2" t="s">
        <v>7962</v>
      </c>
      <c r="J5822" s="1">
        <v>127.135999</v>
      </c>
      <c r="K5822" s="1">
        <v>37.4930343</v>
      </c>
      <c r="L5822" s="1">
        <v>12.0</v>
      </c>
    </row>
    <row r="5823">
      <c r="A5823" s="1">
        <v>6.72</v>
      </c>
      <c r="B5823" s="2" t="s">
        <v>14294</v>
      </c>
      <c r="C5823" s="1">
        <v>3.98</v>
      </c>
      <c r="D5823" s="1" t="s">
        <v>14295</v>
      </c>
      <c r="E5823" s="1">
        <v>12.0</v>
      </c>
      <c r="F5823" s="1">
        <v>127.1061746</v>
      </c>
      <c r="G5823" s="1">
        <v>37.4951277</v>
      </c>
      <c r="H5823" s="2" t="s">
        <v>1713</v>
      </c>
      <c r="I5823" s="2" t="s">
        <v>14296</v>
      </c>
      <c r="J5823" s="1">
        <v>127.1143615</v>
      </c>
      <c r="K5823" s="1">
        <v>37.5011153</v>
      </c>
      <c r="L5823" s="1">
        <v>12.0</v>
      </c>
    </row>
    <row r="5824">
      <c r="A5824" s="1">
        <v>9.05</v>
      </c>
      <c r="B5824" s="2" t="s">
        <v>14297</v>
      </c>
      <c r="C5824" s="1">
        <v>6.9</v>
      </c>
      <c r="D5824" s="1" t="s">
        <v>14298</v>
      </c>
      <c r="E5824" s="1">
        <v>12.0</v>
      </c>
      <c r="F5824" s="1">
        <v>127.1244704</v>
      </c>
      <c r="G5824" s="1">
        <v>37.5077295</v>
      </c>
      <c r="H5824" s="2" t="s">
        <v>1713</v>
      </c>
      <c r="I5824" s="2" t="s">
        <v>5863</v>
      </c>
      <c r="J5824" s="1">
        <v>127.1073958</v>
      </c>
      <c r="K5824" s="1">
        <v>37.515584</v>
      </c>
      <c r="L5824" s="1">
        <v>12.0</v>
      </c>
    </row>
    <row r="5825">
      <c r="A5825" s="1">
        <v>5.03</v>
      </c>
      <c r="B5825" s="2" t="s">
        <v>14299</v>
      </c>
      <c r="C5825" s="1">
        <v>3.68</v>
      </c>
      <c r="D5825" s="1" t="s">
        <v>14300</v>
      </c>
      <c r="E5825" s="1">
        <v>7.0</v>
      </c>
      <c r="F5825" s="1">
        <v>127.1211216</v>
      </c>
      <c r="G5825" s="1">
        <v>37.5071377</v>
      </c>
      <c r="H5825" s="2" t="s">
        <v>1713</v>
      </c>
      <c r="I5825" s="2" t="s">
        <v>11348</v>
      </c>
      <c r="J5825" s="1">
        <v>127.1166707</v>
      </c>
      <c r="K5825" s="1">
        <v>37.5025924</v>
      </c>
      <c r="L5825" s="1">
        <v>12.0</v>
      </c>
    </row>
    <row r="5826">
      <c r="A5826" s="1">
        <v>11.03</v>
      </c>
      <c r="B5826" s="2" t="s">
        <v>14301</v>
      </c>
      <c r="C5826" s="1">
        <v>7.92</v>
      </c>
      <c r="D5826" s="1" t="s">
        <v>14302</v>
      </c>
      <c r="E5826" s="1">
        <v>7.0</v>
      </c>
      <c r="F5826" s="1">
        <v>127.0958887</v>
      </c>
      <c r="G5826" s="1">
        <v>37.5047349</v>
      </c>
      <c r="H5826" s="2" t="s">
        <v>1713</v>
      </c>
      <c r="I5826" s="2" t="s">
        <v>7926</v>
      </c>
      <c r="J5826" s="1">
        <v>127.1078347</v>
      </c>
      <c r="K5826" s="1">
        <v>37.5130615</v>
      </c>
      <c r="L5826" s="1">
        <v>12.0</v>
      </c>
    </row>
    <row r="5827">
      <c r="A5827" s="1">
        <v>16.7</v>
      </c>
      <c r="B5827" s="2" t="s">
        <v>14303</v>
      </c>
      <c r="C5827" s="1">
        <v>10.58</v>
      </c>
      <c r="D5827" s="1" t="s">
        <v>14304</v>
      </c>
      <c r="E5827" s="1">
        <v>7.0</v>
      </c>
      <c r="F5827" s="1">
        <v>127.0865025</v>
      </c>
      <c r="G5827" s="1">
        <v>37.5131661</v>
      </c>
      <c r="H5827" s="2" t="s">
        <v>1713</v>
      </c>
      <c r="I5827" s="2" t="s">
        <v>14305</v>
      </c>
      <c r="J5827" s="1">
        <v>127.093874</v>
      </c>
      <c r="K5827" s="1">
        <v>37.5331263</v>
      </c>
      <c r="L5827" s="1">
        <v>12.0</v>
      </c>
    </row>
    <row r="5828">
      <c r="A5828" s="1">
        <v>9.53</v>
      </c>
      <c r="B5828" s="2" t="s">
        <v>14306</v>
      </c>
      <c r="C5828" s="1">
        <v>4.93</v>
      </c>
      <c r="D5828" s="1" t="s">
        <v>14307</v>
      </c>
      <c r="E5828" s="1">
        <v>12.0</v>
      </c>
      <c r="F5828" s="1">
        <v>127.1336774</v>
      </c>
      <c r="G5828" s="1">
        <v>37.4760465</v>
      </c>
      <c r="H5828" s="2" t="s">
        <v>1713</v>
      </c>
      <c r="I5828" s="2" t="s">
        <v>7768</v>
      </c>
      <c r="J5828" s="1">
        <v>127.118919</v>
      </c>
      <c r="K5828" s="1">
        <v>37.4772107</v>
      </c>
      <c r="L5828" s="1">
        <v>12.0</v>
      </c>
    </row>
    <row r="5829">
      <c r="A5829" s="1">
        <v>5.3</v>
      </c>
      <c r="B5829" s="2" t="s">
        <v>14308</v>
      </c>
      <c r="C5829" s="1">
        <v>3.52</v>
      </c>
      <c r="D5829" s="1" t="s">
        <v>14309</v>
      </c>
      <c r="E5829" s="1">
        <v>7.0</v>
      </c>
      <c r="F5829" s="1">
        <v>127.074019</v>
      </c>
      <c r="G5829" s="1">
        <v>37.5068577</v>
      </c>
      <c r="H5829" s="2" t="s">
        <v>1713</v>
      </c>
      <c r="I5829" s="2" t="s">
        <v>7726</v>
      </c>
      <c r="J5829" s="1">
        <v>127.0656969</v>
      </c>
      <c r="K5829" s="1">
        <v>37.5126768</v>
      </c>
      <c r="L5829" s="1">
        <v>12.0</v>
      </c>
    </row>
    <row r="5830">
      <c r="A5830" s="1">
        <v>8.72</v>
      </c>
      <c r="B5830" s="2" t="s">
        <v>14310</v>
      </c>
      <c r="C5830" s="1">
        <v>6.25</v>
      </c>
      <c r="D5830" s="1" t="s">
        <v>14311</v>
      </c>
      <c r="E5830" s="1">
        <v>7.0</v>
      </c>
      <c r="F5830" s="1">
        <v>127.0857503</v>
      </c>
      <c r="G5830" s="1">
        <v>37.515751</v>
      </c>
      <c r="H5830" s="2" t="s">
        <v>1713</v>
      </c>
      <c r="I5830" s="2" t="s">
        <v>14312</v>
      </c>
      <c r="J5830" s="1">
        <v>127.0662374</v>
      </c>
      <c r="K5830" s="1">
        <v>37.5104466</v>
      </c>
      <c r="L5830" s="1">
        <v>12.0</v>
      </c>
    </row>
    <row r="5831">
      <c r="A5831" s="1">
        <v>11.13</v>
      </c>
      <c r="B5831" s="2" t="s">
        <v>14313</v>
      </c>
      <c r="C5831" s="1">
        <v>7.92</v>
      </c>
      <c r="D5831" s="1" t="s">
        <v>14314</v>
      </c>
      <c r="E5831" s="1">
        <v>12.0</v>
      </c>
      <c r="F5831" s="1">
        <v>126.881527</v>
      </c>
      <c r="G5831" s="1">
        <v>37.5371503</v>
      </c>
      <c r="H5831" s="2" t="s">
        <v>1771</v>
      </c>
      <c r="I5831" s="2" t="s">
        <v>10903</v>
      </c>
      <c r="J5831" s="1">
        <v>126.8888862</v>
      </c>
      <c r="K5831" s="1">
        <v>37.5418364</v>
      </c>
      <c r="L5831" s="1">
        <v>12.0</v>
      </c>
    </row>
    <row r="5832">
      <c r="A5832" s="1">
        <v>15.15</v>
      </c>
      <c r="B5832" s="2" t="s">
        <v>14315</v>
      </c>
      <c r="C5832" s="1">
        <v>10.97</v>
      </c>
      <c r="D5832" s="1" t="s">
        <v>14316</v>
      </c>
      <c r="E5832" s="1">
        <v>12.0</v>
      </c>
      <c r="F5832" s="1">
        <v>126.8615192</v>
      </c>
      <c r="G5832" s="1">
        <v>37.5203415</v>
      </c>
      <c r="H5832" s="2" t="s">
        <v>1771</v>
      </c>
      <c r="I5832" s="2" t="s">
        <v>14317</v>
      </c>
      <c r="J5832" s="1">
        <v>126.8610703</v>
      </c>
      <c r="K5832" s="1">
        <v>37.5295396</v>
      </c>
      <c r="L5832" s="1">
        <v>12.0</v>
      </c>
    </row>
    <row r="5833">
      <c r="A5833" s="1">
        <v>17.23</v>
      </c>
      <c r="B5833" s="2" t="s">
        <v>14318</v>
      </c>
      <c r="C5833" s="1">
        <v>10.07</v>
      </c>
      <c r="D5833" s="1" t="s">
        <v>14319</v>
      </c>
      <c r="E5833" s="1">
        <v>12.0</v>
      </c>
      <c r="F5833" s="1">
        <v>126.8759</v>
      </c>
      <c r="G5833" s="1">
        <v>37.5463134</v>
      </c>
      <c r="H5833" s="2" t="s">
        <v>1771</v>
      </c>
      <c r="I5833" s="2" t="s">
        <v>14320</v>
      </c>
      <c r="J5833" s="1">
        <v>126.8900555</v>
      </c>
      <c r="K5833" s="1">
        <v>37.5308043</v>
      </c>
      <c r="L5833" s="1">
        <v>12.0</v>
      </c>
    </row>
    <row r="5834">
      <c r="A5834" s="1">
        <v>15.62</v>
      </c>
      <c r="B5834" s="2" t="s">
        <v>14321</v>
      </c>
      <c r="C5834" s="1">
        <v>8.23</v>
      </c>
      <c r="D5834" s="1" t="s">
        <v>14322</v>
      </c>
      <c r="E5834" s="1">
        <v>12.0</v>
      </c>
      <c r="F5834" s="1">
        <v>126.8564325</v>
      </c>
      <c r="G5834" s="1">
        <v>37.5229592</v>
      </c>
      <c r="H5834" s="2" t="s">
        <v>1771</v>
      </c>
      <c r="I5834" s="2" t="s">
        <v>12324</v>
      </c>
      <c r="J5834" s="1">
        <v>126.8698038</v>
      </c>
      <c r="K5834" s="1">
        <v>37.5305638</v>
      </c>
      <c r="L5834" s="1">
        <v>12.0</v>
      </c>
    </row>
    <row r="5835">
      <c r="A5835" s="1">
        <v>16.3</v>
      </c>
      <c r="B5835" s="2" t="s">
        <v>14323</v>
      </c>
      <c r="C5835" s="1">
        <v>9.77</v>
      </c>
      <c r="D5835" s="1" t="s">
        <v>14324</v>
      </c>
      <c r="E5835" s="1">
        <v>12.0</v>
      </c>
      <c r="F5835" s="1">
        <v>126.8635156</v>
      </c>
      <c r="G5835" s="1">
        <v>37.5089622</v>
      </c>
      <c r="H5835" s="2" t="s">
        <v>1771</v>
      </c>
      <c r="I5835" s="2" t="s">
        <v>14325</v>
      </c>
      <c r="J5835" s="1">
        <v>126.892547</v>
      </c>
      <c r="K5835" s="1">
        <v>37.5101317</v>
      </c>
      <c r="L5835" s="1">
        <v>12.0</v>
      </c>
    </row>
    <row r="5836">
      <c r="A5836" s="1">
        <v>9.38</v>
      </c>
      <c r="B5836" s="2" t="s">
        <v>14326</v>
      </c>
      <c r="C5836" s="1">
        <v>9.1</v>
      </c>
      <c r="D5836" s="1" t="s">
        <v>14327</v>
      </c>
      <c r="E5836" s="1">
        <v>12.0</v>
      </c>
      <c r="F5836" s="1">
        <v>126.8702581</v>
      </c>
      <c r="G5836" s="1">
        <v>37.5272223</v>
      </c>
      <c r="H5836" s="2" t="s">
        <v>1771</v>
      </c>
      <c r="I5836" s="2" t="s">
        <v>11884</v>
      </c>
      <c r="J5836" s="1">
        <v>126.9055617</v>
      </c>
      <c r="K5836" s="1">
        <v>37.544679</v>
      </c>
      <c r="L5836" s="1">
        <v>12.0</v>
      </c>
    </row>
    <row r="5837">
      <c r="A5837" s="1">
        <v>11.27</v>
      </c>
      <c r="B5837" s="2" t="s">
        <v>14328</v>
      </c>
      <c r="C5837" s="1">
        <v>11.28</v>
      </c>
      <c r="D5837" s="1" t="s">
        <v>14329</v>
      </c>
      <c r="E5837" s="1">
        <v>12.0</v>
      </c>
      <c r="F5837" s="1">
        <v>126.8684409</v>
      </c>
      <c r="G5837" s="1">
        <v>37.5098164</v>
      </c>
      <c r="H5837" s="2" t="s">
        <v>1771</v>
      </c>
      <c r="I5837" s="2" t="s">
        <v>7731</v>
      </c>
      <c r="J5837" s="1">
        <v>126.8910444</v>
      </c>
      <c r="K5837" s="1">
        <v>37.5162711</v>
      </c>
      <c r="L5837" s="1">
        <v>12.0</v>
      </c>
    </row>
    <row r="5838">
      <c r="A5838" s="1">
        <v>8.68</v>
      </c>
      <c r="B5838" s="2" t="s">
        <v>14330</v>
      </c>
      <c r="C5838" s="1">
        <v>7.07</v>
      </c>
      <c r="D5838" s="1" t="s">
        <v>14331</v>
      </c>
      <c r="E5838" s="1">
        <v>12.0</v>
      </c>
      <c r="F5838" s="1">
        <v>126.8664723</v>
      </c>
      <c r="G5838" s="1">
        <v>37.5488422</v>
      </c>
      <c r="H5838" s="2" t="s">
        <v>1771</v>
      </c>
      <c r="I5838" s="2" t="s">
        <v>14332</v>
      </c>
      <c r="J5838" s="1">
        <v>126.8981008</v>
      </c>
      <c r="K5838" s="1">
        <v>37.5361599</v>
      </c>
      <c r="L5838" s="1">
        <v>12.0</v>
      </c>
    </row>
    <row r="5839">
      <c r="A5839" s="1">
        <v>3.88</v>
      </c>
      <c r="B5839" s="2" t="s">
        <v>14333</v>
      </c>
      <c r="C5839" s="1">
        <v>4.4</v>
      </c>
      <c r="D5839" s="1" t="s">
        <v>14334</v>
      </c>
      <c r="E5839" s="1">
        <v>7.0</v>
      </c>
      <c r="F5839" s="1">
        <v>126.9612574</v>
      </c>
      <c r="G5839" s="1">
        <v>37.5352842</v>
      </c>
      <c r="H5839" s="2" t="s">
        <v>1785</v>
      </c>
      <c r="I5839" s="2" t="s">
        <v>14030</v>
      </c>
      <c r="J5839" s="1">
        <v>126.9669354</v>
      </c>
      <c r="K5839" s="1">
        <v>37.5296105</v>
      </c>
      <c r="L5839" s="1">
        <v>12.0</v>
      </c>
    </row>
    <row r="5840">
      <c r="A5840" s="1">
        <v>4.75</v>
      </c>
      <c r="B5840" s="2" t="s">
        <v>14335</v>
      </c>
      <c r="C5840" s="1">
        <v>4.57</v>
      </c>
      <c r="D5840" s="1" t="s">
        <v>14336</v>
      </c>
      <c r="E5840" s="1">
        <v>12.0</v>
      </c>
      <c r="F5840" s="1">
        <v>127.0042023</v>
      </c>
      <c r="G5840" s="1">
        <v>37.5334039</v>
      </c>
      <c r="H5840" s="2" t="s">
        <v>1785</v>
      </c>
      <c r="I5840" s="2" t="s">
        <v>7681</v>
      </c>
      <c r="J5840" s="1">
        <v>126.9961667</v>
      </c>
      <c r="K5840" s="1">
        <v>37.5322007</v>
      </c>
      <c r="L5840" s="1">
        <v>12.0</v>
      </c>
    </row>
    <row r="5841">
      <c r="A5841" s="1">
        <v>8.28</v>
      </c>
      <c r="B5841" s="2" t="s">
        <v>14337</v>
      </c>
      <c r="C5841" s="1">
        <v>5.82</v>
      </c>
      <c r="D5841" s="1" t="s">
        <v>14338</v>
      </c>
      <c r="E5841" s="1">
        <v>12.0</v>
      </c>
      <c r="F5841" s="1">
        <v>127.0100121</v>
      </c>
      <c r="G5841" s="1">
        <v>37.5365719</v>
      </c>
      <c r="H5841" s="2" t="s">
        <v>1785</v>
      </c>
      <c r="I5841" s="2" t="s">
        <v>11939</v>
      </c>
      <c r="J5841" s="1">
        <v>127.0016712</v>
      </c>
      <c r="K5841" s="1">
        <v>37.5343763</v>
      </c>
      <c r="L5841" s="1">
        <v>12.0</v>
      </c>
    </row>
    <row r="5842">
      <c r="A5842" s="1">
        <v>6.25</v>
      </c>
      <c r="B5842" s="2" t="s">
        <v>14339</v>
      </c>
      <c r="C5842" s="1">
        <v>4.83</v>
      </c>
      <c r="D5842" s="1" t="s">
        <v>14340</v>
      </c>
      <c r="E5842" s="1">
        <v>7.0</v>
      </c>
      <c r="F5842" s="1">
        <v>126.9992256</v>
      </c>
      <c r="G5842" s="1">
        <v>37.5365109</v>
      </c>
      <c r="H5842" s="2" t="s">
        <v>1785</v>
      </c>
      <c r="I5842" s="2" t="s">
        <v>12726</v>
      </c>
      <c r="J5842" s="1">
        <v>127.0022996</v>
      </c>
      <c r="K5842" s="1">
        <v>37.5335824</v>
      </c>
      <c r="L5842" s="1">
        <v>12.0</v>
      </c>
    </row>
    <row r="5843">
      <c r="A5843" s="1">
        <v>6.87</v>
      </c>
      <c r="B5843" s="2" t="s">
        <v>14341</v>
      </c>
      <c r="C5843" s="1">
        <v>7.2</v>
      </c>
      <c r="D5843" s="1" t="s">
        <v>14342</v>
      </c>
      <c r="E5843" s="1">
        <v>12.0</v>
      </c>
      <c r="F5843" s="1">
        <v>127.0140625</v>
      </c>
      <c r="G5843" s="1">
        <v>37.5362462</v>
      </c>
      <c r="H5843" s="2" t="s">
        <v>1785</v>
      </c>
      <c r="I5843" s="2" t="s">
        <v>8086</v>
      </c>
      <c r="J5843" s="1">
        <v>127.0042254</v>
      </c>
      <c r="K5843" s="1">
        <v>37.5382941</v>
      </c>
      <c r="L5843" s="1">
        <v>12.0</v>
      </c>
    </row>
    <row r="5844">
      <c r="A5844" s="1">
        <v>11.3</v>
      </c>
      <c r="B5844" s="2" t="s">
        <v>14343</v>
      </c>
      <c r="C5844" s="1">
        <v>8.9</v>
      </c>
      <c r="D5844" s="1" t="s">
        <v>14344</v>
      </c>
      <c r="E5844" s="1">
        <v>12.0</v>
      </c>
      <c r="F5844" s="1">
        <v>126.9790724</v>
      </c>
      <c r="G5844" s="1">
        <v>37.5167206</v>
      </c>
      <c r="H5844" s="2" t="s">
        <v>1785</v>
      </c>
      <c r="I5844" s="2" t="s">
        <v>6903</v>
      </c>
      <c r="J5844" s="1">
        <v>126.9869224</v>
      </c>
      <c r="K5844" s="1">
        <v>37.5390043</v>
      </c>
      <c r="L5844" s="1">
        <v>12.0</v>
      </c>
    </row>
    <row r="5845">
      <c r="A5845" s="1">
        <v>9.73</v>
      </c>
      <c r="B5845" s="2" t="s">
        <v>14345</v>
      </c>
      <c r="C5845" s="1">
        <v>6.95</v>
      </c>
      <c r="D5845" s="1" t="s">
        <v>14346</v>
      </c>
      <c r="E5845" s="1">
        <v>7.0</v>
      </c>
      <c r="F5845" s="1">
        <v>126.9973309</v>
      </c>
      <c r="G5845" s="1">
        <v>37.5236214</v>
      </c>
      <c r="H5845" s="2" t="s">
        <v>1785</v>
      </c>
      <c r="I5845" s="2" t="s">
        <v>14347</v>
      </c>
      <c r="J5845" s="1">
        <v>126.9996399</v>
      </c>
      <c r="K5845" s="1">
        <v>37.5078822</v>
      </c>
      <c r="L5845" s="1">
        <v>12.0</v>
      </c>
    </row>
    <row r="5846">
      <c r="A5846" s="1">
        <v>5.75</v>
      </c>
      <c r="B5846" s="2" t="s">
        <v>14348</v>
      </c>
      <c r="C5846" s="1">
        <v>4.7</v>
      </c>
      <c r="D5846" s="1" t="s">
        <v>14349</v>
      </c>
      <c r="E5846" s="1">
        <v>12.0</v>
      </c>
      <c r="F5846" s="1">
        <v>127.0069079</v>
      </c>
      <c r="G5846" s="1">
        <v>37.532337</v>
      </c>
      <c r="H5846" s="2" t="s">
        <v>1785</v>
      </c>
      <c r="I5846" s="2" t="s">
        <v>11222</v>
      </c>
      <c r="J5846" s="1">
        <v>127.0018828</v>
      </c>
      <c r="K5846" s="1">
        <v>37.525077</v>
      </c>
      <c r="L5846" s="1">
        <v>12.0</v>
      </c>
    </row>
    <row r="5847">
      <c r="A5847" s="1">
        <v>4.9</v>
      </c>
      <c r="B5847" s="2" t="s">
        <v>14350</v>
      </c>
      <c r="C5847" s="1">
        <v>3.57</v>
      </c>
      <c r="D5847" s="1" t="s">
        <v>14351</v>
      </c>
      <c r="E5847" s="1">
        <v>7.0</v>
      </c>
      <c r="F5847" s="1">
        <v>127.0053577</v>
      </c>
      <c r="G5847" s="1">
        <v>37.5384042</v>
      </c>
      <c r="H5847" s="2" t="s">
        <v>1785</v>
      </c>
      <c r="I5847" s="2" t="s">
        <v>14352</v>
      </c>
      <c r="J5847" s="1">
        <v>127.0197544</v>
      </c>
      <c r="K5847" s="1">
        <v>37.5217218</v>
      </c>
      <c r="L5847" s="1">
        <v>12.0</v>
      </c>
    </row>
    <row r="5848">
      <c r="A5848" s="1">
        <v>6.45</v>
      </c>
      <c r="B5848" s="2" t="s">
        <v>14353</v>
      </c>
      <c r="C5848" s="1">
        <v>4.9</v>
      </c>
      <c r="D5848" s="1" t="s">
        <v>14354</v>
      </c>
      <c r="E5848" s="1">
        <v>12.0</v>
      </c>
      <c r="F5848" s="1">
        <v>126.9532656</v>
      </c>
      <c r="G5848" s="1">
        <v>37.5362172</v>
      </c>
      <c r="H5848" s="2" t="s">
        <v>1785</v>
      </c>
      <c r="I5848" s="2" t="s">
        <v>9470</v>
      </c>
      <c r="J5848" s="1">
        <v>126.9652532</v>
      </c>
      <c r="K5848" s="1">
        <v>37.5337056</v>
      </c>
      <c r="L5848" s="1">
        <v>12.0</v>
      </c>
    </row>
    <row r="5849">
      <c r="A5849" s="1">
        <v>3.2</v>
      </c>
      <c r="B5849" s="2" t="s">
        <v>14355</v>
      </c>
      <c r="C5849" s="1">
        <v>4.18</v>
      </c>
      <c r="D5849" s="1" t="s">
        <v>14356</v>
      </c>
      <c r="E5849" s="1">
        <v>12.0</v>
      </c>
      <c r="F5849" s="1">
        <v>127.011024</v>
      </c>
      <c r="G5849" s="1">
        <v>37.5350543</v>
      </c>
      <c r="H5849" s="2" t="s">
        <v>1785</v>
      </c>
      <c r="I5849" s="2" t="s">
        <v>6280</v>
      </c>
      <c r="J5849" s="1">
        <v>127.0037262</v>
      </c>
      <c r="K5849" s="1">
        <v>37.5391895</v>
      </c>
      <c r="L5849" s="1">
        <v>12.0</v>
      </c>
    </row>
    <row r="5850">
      <c r="A5850" s="1">
        <v>9.8</v>
      </c>
      <c r="B5850" s="2" t="s">
        <v>14357</v>
      </c>
      <c r="C5850" s="1">
        <v>6.8</v>
      </c>
      <c r="D5850" s="1" t="s">
        <v>14358</v>
      </c>
      <c r="E5850" s="1">
        <v>12.0</v>
      </c>
      <c r="F5850" s="1">
        <v>126.9594216</v>
      </c>
      <c r="G5850" s="1">
        <v>37.5415936</v>
      </c>
      <c r="H5850" s="2" t="s">
        <v>1785</v>
      </c>
      <c r="I5850" s="2" t="s">
        <v>5091</v>
      </c>
      <c r="J5850" s="1">
        <v>126.975543</v>
      </c>
      <c r="K5850" s="1">
        <v>37.5343045</v>
      </c>
      <c r="L5850" s="1">
        <v>12.0</v>
      </c>
    </row>
    <row r="5851">
      <c r="A5851" s="1">
        <v>5.27</v>
      </c>
      <c r="B5851" s="2" t="s">
        <v>14359</v>
      </c>
      <c r="C5851" s="1">
        <v>3.98</v>
      </c>
      <c r="D5851" s="1" t="s">
        <v>14360</v>
      </c>
      <c r="E5851" s="1">
        <v>12.0</v>
      </c>
      <c r="F5851" s="1">
        <v>127.0007794</v>
      </c>
      <c r="G5851" s="1">
        <v>37.5346948</v>
      </c>
      <c r="H5851" s="2" t="s">
        <v>1785</v>
      </c>
      <c r="I5851" s="2" t="s">
        <v>8868</v>
      </c>
      <c r="J5851" s="1">
        <v>126.9952259</v>
      </c>
      <c r="K5851" s="1">
        <v>37.5376199</v>
      </c>
      <c r="L5851" s="1">
        <v>12.0</v>
      </c>
    </row>
    <row r="5852">
      <c r="A5852" s="1">
        <v>7.38</v>
      </c>
      <c r="B5852" s="2" t="s">
        <v>14361</v>
      </c>
      <c r="C5852" s="1">
        <v>3.95</v>
      </c>
      <c r="D5852" s="1" t="s">
        <v>14362</v>
      </c>
      <c r="E5852" s="1">
        <v>12.0</v>
      </c>
      <c r="F5852" s="1">
        <v>127.0072803</v>
      </c>
      <c r="G5852" s="1">
        <v>37.5335656</v>
      </c>
      <c r="H5852" s="2" t="s">
        <v>1785</v>
      </c>
      <c r="I5852" s="2" t="s">
        <v>10241</v>
      </c>
      <c r="J5852" s="1">
        <v>126.999911</v>
      </c>
      <c r="K5852" s="1">
        <v>37.5345975</v>
      </c>
      <c r="L5852" s="1">
        <v>12.0</v>
      </c>
    </row>
    <row r="5853">
      <c r="A5853" s="1">
        <v>2.9</v>
      </c>
      <c r="B5853" s="2" t="s">
        <v>14363</v>
      </c>
      <c r="C5853" s="1">
        <v>1.55</v>
      </c>
      <c r="D5853" s="1" t="s">
        <v>14364</v>
      </c>
      <c r="E5853" s="1">
        <v>12.0</v>
      </c>
      <c r="F5853" s="1">
        <v>127.0093385</v>
      </c>
      <c r="G5853" s="1">
        <v>37.5347872</v>
      </c>
      <c r="H5853" s="2" t="s">
        <v>1785</v>
      </c>
      <c r="I5853" s="2" t="s">
        <v>9907</v>
      </c>
      <c r="J5853" s="1">
        <v>127.0113578</v>
      </c>
      <c r="K5853" s="1">
        <v>37.5355472</v>
      </c>
      <c r="L5853" s="1">
        <v>12.0</v>
      </c>
    </row>
    <row r="5854">
      <c r="A5854" s="1">
        <v>5.07</v>
      </c>
      <c r="B5854" s="2" t="s">
        <v>14365</v>
      </c>
      <c r="C5854" s="1">
        <v>6.85</v>
      </c>
      <c r="D5854" s="1" t="s">
        <v>14366</v>
      </c>
      <c r="E5854" s="1">
        <v>7.0</v>
      </c>
      <c r="F5854" s="1">
        <v>126.9956795</v>
      </c>
      <c r="G5854" s="1">
        <v>37.5337906</v>
      </c>
      <c r="H5854" s="2" t="s">
        <v>1785</v>
      </c>
      <c r="I5854" s="2" t="s">
        <v>14367</v>
      </c>
      <c r="J5854" s="1">
        <v>126.9883004</v>
      </c>
      <c r="K5854" s="1">
        <v>37.5341419</v>
      </c>
      <c r="L5854" s="1">
        <v>12.0</v>
      </c>
    </row>
    <row r="5855">
      <c r="A5855" s="1">
        <v>13.77</v>
      </c>
      <c r="B5855" s="2" t="s">
        <v>14368</v>
      </c>
      <c r="C5855" s="1">
        <v>7.05</v>
      </c>
      <c r="D5855" s="1" t="s">
        <v>14369</v>
      </c>
      <c r="E5855" s="1">
        <v>12.0</v>
      </c>
      <c r="F5855" s="1">
        <v>126.9793249</v>
      </c>
      <c r="G5855" s="1">
        <v>37.5195952</v>
      </c>
      <c r="H5855" s="2" t="s">
        <v>1785</v>
      </c>
      <c r="I5855" s="2" t="s">
        <v>10843</v>
      </c>
      <c r="J5855" s="1">
        <v>126.976057</v>
      </c>
      <c r="K5855" s="1">
        <v>37.5220164</v>
      </c>
      <c r="L5855" s="1">
        <v>12.0</v>
      </c>
    </row>
    <row r="5856">
      <c r="A5856" s="1">
        <v>4.82</v>
      </c>
      <c r="B5856" s="2" t="s">
        <v>14370</v>
      </c>
      <c r="C5856" s="1">
        <v>0.72</v>
      </c>
      <c r="D5856" s="1" t="s">
        <v>14371</v>
      </c>
      <c r="E5856" s="1">
        <v>12.0</v>
      </c>
      <c r="F5856" s="1">
        <v>126.9868215</v>
      </c>
      <c r="G5856" s="1">
        <v>37.5180341</v>
      </c>
      <c r="H5856" s="2" t="s">
        <v>1785</v>
      </c>
      <c r="I5856" s="2" t="s">
        <v>14372</v>
      </c>
      <c r="J5856" s="1">
        <v>126.9852859</v>
      </c>
      <c r="K5856" s="1">
        <v>37.5177163</v>
      </c>
      <c r="L5856" s="1">
        <v>12.0</v>
      </c>
    </row>
    <row r="5857">
      <c r="A5857" s="1">
        <v>7.13</v>
      </c>
      <c r="B5857" s="2" t="s">
        <v>14373</v>
      </c>
      <c r="C5857" s="1">
        <v>6.3</v>
      </c>
      <c r="D5857" s="1" t="s">
        <v>14374</v>
      </c>
      <c r="E5857" s="1">
        <v>12.0</v>
      </c>
      <c r="F5857" s="1">
        <v>126.958807</v>
      </c>
      <c r="G5857" s="1">
        <v>37.5179362</v>
      </c>
      <c r="H5857" s="2" t="s">
        <v>1785</v>
      </c>
      <c r="I5857" s="2" t="s">
        <v>14375</v>
      </c>
      <c r="J5857" s="1">
        <v>126.9739583</v>
      </c>
      <c r="K5857" s="1">
        <v>37.5360437</v>
      </c>
      <c r="L5857" s="1">
        <v>12.0</v>
      </c>
    </row>
    <row r="5858">
      <c r="A5858" s="1">
        <v>4.6</v>
      </c>
      <c r="B5858" s="2" t="s">
        <v>14376</v>
      </c>
      <c r="C5858" s="1">
        <v>6.28</v>
      </c>
      <c r="D5858" s="1" t="s">
        <v>14377</v>
      </c>
      <c r="E5858" s="1">
        <v>12.0</v>
      </c>
      <c r="F5858" s="1">
        <v>127.0055337</v>
      </c>
      <c r="G5858" s="1">
        <v>37.5332963</v>
      </c>
      <c r="H5858" s="2" t="s">
        <v>1785</v>
      </c>
      <c r="I5858" s="2" t="s">
        <v>7747</v>
      </c>
      <c r="J5858" s="1">
        <v>127.0017871</v>
      </c>
      <c r="K5858" s="1">
        <v>37.540608</v>
      </c>
      <c r="L5858" s="1">
        <v>12.0</v>
      </c>
    </row>
    <row r="5859">
      <c r="A5859" s="1">
        <v>4.45</v>
      </c>
      <c r="B5859" s="2" t="s">
        <v>14378</v>
      </c>
      <c r="C5859" s="1">
        <v>3.77</v>
      </c>
      <c r="D5859" s="1" t="s">
        <v>14379</v>
      </c>
      <c r="E5859" s="1">
        <v>12.0</v>
      </c>
      <c r="F5859" s="1">
        <v>126.9923892</v>
      </c>
      <c r="G5859" s="1">
        <v>37.5400605</v>
      </c>
      <c r="H5859" s="2" t="s">
        <v>1785</v>
      </c>
      <c r="I5859" s="2" t="s">
        <v>9709</v>
      </c>
      <c r="J5859" s="1">
        <v>127.0023427</v>
      </c>
      <c r="K5859" s="1">
        <v>37.5474376</v>
      </c>
      <c r="L5859" s="1">
        <v>12.0</v>
      </c>
    </row>
    <row r="5860">
      <c r="A5860" s="1">
        <v>14.4</v>
      </c>
      <c r="B5860" s="2" t="s">
        <v>14380</v>
      </c>
      <c r="C5860" s="1">
        <v>6.97</v>
      </c>
      <c r="D5860" s="1" t="s">
        <v>14381</v>
      </c>
      <c r="E5860" s="1">
        <v>12.0</v>
      </c>
      <c r="F5860" s="1">
        <v>126.9829629</v>
      </c>
      <c r="G5860" s="1">
        <v>37.517558</v>
      </c>
      <c r="H5860" s="2" t="s">
        <v>1785</v>
      </c>
      <c r="I5860" s="2" t="s">
        <v>10655</v>
      </c>
      <c r="J5860" s="1">
        <v>126.9628661</v>
      </c>
      <c r="K5860" s="1">
        <v>37.5237092</v>
      </c>
      <c r="L5860" s="1">
        <v>12.0</v>
      </c>
    </row>
    <row r="5861">
      <c r="A5861" s="1">
        <v>6.63</v>
      </c>
      <c r="B5861" s="2" t="s">
        <v>14382</v>
      </c>
      <c r="C5861" s="1">
        <v>2.92</v>
      </c>
      <c r="D5861" s="1" t="s">
        <v>14383</v>
      </c>
      <c r="E5861" s="1">
        <v>12.0</v>
      </c>
      <c r="F5861" s="1">
        <v>126.9838617</v>
      </c>
      <c r="G5861" s="1">
        <v>37.5449085</v>
      </c>
      <c r="H5861" s="2" t="s">
        <v>1785</v>
      </c>
      <c r="I5861" s="2" t="s">
        <v>13202</v>
      </c>
      <c r="J5861" s="1">
        <v>126.981658</v>
      </c>
      <c r="K5861" s="1">
        <v>37.5528673</v>
      </c>
      <c r="L5861" s="1">
        <v>12.0</v>
      </c>
    </row>
    <row r="5862">
      <c r="A5862" s="1">
        <v>6.85</v>
      </c>
      <c r="B5862" s="2" t="s">
        <v>14384</v>
      </c>
      <c r="C5862" s="1">
        <v>6.22</v>
      </c>
      <c r="D5862" s="1" t="s">
        <v>14385</v>
      </c>
      <c r="E5862" s="1">
        <v>7.0</v>
      </c>
      <c r="F5862" s="1">
        <v>127.0045715</v>
      </c>
      <c r="G5862" s="1">
        <v>37.538136</v>
      </c>
      <c r="H5862" s="2" t="s">
        <v>1785</v>
      </c>
      <c r="I5862" s="2" t="s">
        <v>10589</v>
      </c>
      <c r="J5862" s="1">
        <v>126.9935629</v>
      </c>
      <c r="K5862" s="1">
        <v>37.5544779</v>
      </c>
      <c r="L5862" s="1">
        <v>12.0</v>
      </c>
    </row>
    <row r="5863">
      <c r="A5863" s="1">
        <v>5.52</v>
      </c>
      <c r="B5863" s="2" t="s">
        <v>14386</v>
      </c>
      <c r="C5863" s="1">
        <v>4.6</v>
      </c>
      <c r="D5863" s="1" t="s">
        <v>14387</v>
      </c>
      <c r="E5863" s="1">
        <v>12.0</v>
      </c>
      <c r="F5863" s="1">
        <v>126.9985568</v>
      </c>
      <c r="G5863" s="1">
        <v>37.5351216</v>
      </c>
      <c r="H5863" s="2" t="s">
        <v>1785</v>
      </c>
      <c r="I5863" s="2" t="s">
        <v>14388</v>
      </c>
      <c r="J5863" s="1">
        <v>126.9964542</v>
      </c>
      <c r="K5863" s="1">
        <v>37.5372552</v>
      </c>
      <c r="L5863" s="1">
        <v>12.0</v>
      </c>
    </row>
    <row r="5864">
      <c r="A5864" s="1">
        <v>3.22</v>
      </c>
      <c r="B5864" s="2" t="s">
        <v>14389</v>
      </c>
      <c r="C5864" s="1">
        <v>2.73</v>
      </c>
      <c r="D5864" s="1" t="s">
        <v>14390</v>
      </c>
      <c r="E5864" s="1">
        <v>7.0</v>
      </c>
      <c r="F5864" s="1">
        <v>127.0037253</v>
      </c>
      <c r="G5864" s="1">
        <v>37.5376537</v>
      </c>
      <c r="H5864" s="2" t="s">
        <v>1785</v>
      </c>
      <c r="I5864" s="2" t="s">
        <v>7335</v>
      </c>
      <c r="J5864" s="1">
        <v>127.0025236</v>
      </c>
      <c r="K5864" s="1">
        <v>37.5456204</v>
      </c>
      <c r="L5864" s="1">
        <v>12.0</v>
      </c>
    </row>
    <row r="5865">
      <c r="A5865" s="1">
        <v>1.65</v>
      </c>
      <c r="B5865" s="2" t="s">
        <v>14391</v>
      </c>
      <c r="C5865" s="1">
        <v>1.53</v>
      </c>
      <c r="D5865" s="1" t="s">
        <v>14392</v>
      </c>
      <c r="E5865" s="1">
        <v>7.0</v>
      </c>
      <c r="F5865" s="1">
        <v>126.9759497</v>
      </c>
      <c r="G5865" s="1">
        <v>37.5501292</v>
      </c>
      <c r="H5865" s="2" t="s">
        <v>1785</v>
      </c>
      <c r="I5865" s="2" t="s">
        <v>6849</v>
      </c>
      <c r="J5865" s="1">
        <v>126.9763458</v>
      </c>
      <c r="K5865" s="1">
        <v>37.5530836</v>
      </c>
      <c r="L5865" s="1">
        <v>12.0</v>
      </c>
    </row>
    <row r="5866">
      <c r="A5866" s="1">
        <v>7.67</v>
      </c>
      <c r="B5866" s="2" t="s">
        <v>14393</v>
      </c>
      <c r="C5866" s="1">
        <v>6.0</v>
      </c>
      <c r="D5866" s="1" t="s">
        <v>14394</v>
      </c>
      <c r="E5866" s="1">
        <v>7.0</v>
      </c>
      <c r="F5866" s="1">
        <v>126.9681891</v>
      </c>
      <c r="G5866" s="1">
        <v>37.5366938</v>
      </c>
      <c r="H5866" s="2" t="s">
        <v>1785</v>
      </c>
      <c r="I5866" s="2" t="s">
        <v>5844</v>
      </c>
      <c r="J5866" s="1">
        <v>126.9685381</v>
      </c>
      <c r="K5866" s="1">
        <v>37.5494713</v>
      </c>
      <c r="L5866" s="1">
        <v>12.0</v>
      </c>
    </row>
    <row r="5867">
      <c r="A5867" s="1">
        <v>9.93</v>
      </c>
      <c r="B5867" s="2" t="s">
        <v>14395</v>
      </c>
      <c r="C5867" s="1">
        <v>6.23</v>
      </c>
      <c r="D5867" s="1" t="s">
        <v>14396</v>
      </c>
      <c r="E5867" s="1">
        <v>7.0</v>
      </c>
      <c r="F5867" s="1">
        <v>127.0113347</v>
      </c>
      <c r="G5867" s="1">
        <v>37.5370093</v>
      </c>
      <c r="H5867" s="2" t="s">
        <v>1785</v>
      </c>
      <c r="I5867" s="2" t="s">
        <v>11417</v>
      </c>
      <c r="J5867" s="1">
        <v>127.0243191</v>
      </c>
      <c r="K5867" s="1">
        <v>37.5250949</v>
      </c>
      <c r="L5867" s="1">
        <v>12.0</v>
      </c>
    </row>
    <row r="5868">
      <c r="A5868" s="1">
        <v>9.42</v>
      </c>
      <c r="B5868" s="2" t="s">
        <v>14397</v>
      </c>
      <c r="C5868" s="1">
        <v>9.68</v>
      </c>
      <c r="D5868" s="1" t="s">
        <v>14398</v>
      </c>
      <c r="E5868" s="1">
        <v>7.0</v>
      </c>
      <c r="F5868" s="1">
        <v>126.9894938</v>
      </c>
      <c r="G5868" s="1">
        <v>37.5396667</v>
      </c>
      <c r="H5868" s="2" t="s">
        <v>1785</v>
      </c>
      <c r="I5868" s="2" t="s">
        <v>5971</v>
      </c>
      <c r="J5868" s="1">
        <v>126.9738733</v>
      </c>
      <c r="K5868" s="1">
        <v>37.5350348</v>
      </c>
      <c r="L5868" s="1">
        <v>12.0</v>
      </c>
    </row>
    <row r="5869">
      <c r="A5869" s="1">
        <v>5.53</v>
      </c>
      <c r="B5869" s="2" t="s">
        <v>14399</v>
      </c>
      <c r="C5869" s="1">
        <v>6.48</v>
      </c>
      <c r="D5869" s="1" t="s">
        <v>14400</v>
      </c>
      <c r="E5869" s="1">
        <v>7.0</v>
      </c>
      <c r="F5869" s="1">
        <v>126.9720472</v>
      </c>
      <c r="G5869" s="1">
        <v>37.5548437</v>
      </c>
      <c r="H5869" s="2" t="s">
        <v>1785</v>
      </c>
      <c r="I5869" s="2" t="s">
        <v>5758</v>
      </c>
      <c r="J5869" s="1">
        <v>126.9643214</v>
      </c>
      <c r="K5869" s="1">
        <v>37.5532224</v>
      </c>
      <c r="L5869" s="1">
        <v>12.0</v>
      </c>
    </row>
    <row r="5870">
      <c r="A5870" s="1">
        <v>5.53</v>
      </c>
      <c r="B5870" s="2" t="s">
        <v>14401</v>
      </c>
      <c r="C5870" s="1">
        <v>2.6</v>
      </c>
      <c r="D5870" s="1" t="s">
        <v>14402</v>
      </c>
      <c r="E5870" s="1">
        <v>7.0</v>
      </c>
      <c r="F5870" s="1">
        <v>126.9648972</v>
      </c>
      <c r="G5870" s="1">
        <v>37.5273082</v>
      </c>
      <c r="H5870" s="2" t="s">
        <v>1785</v>
      </c>
      <c r="I5870" s="2" t="s">
        <v>12442</v>
      </c>
      <c r="J5870" s="1">
        <v>126.9660188</v>
      </c>
      <c r="K5870" s="1">
        <v>37.5289339</v>
      </c>
      <c r="L5870" s="1">
        <v>12.0</v>
      </c>
    </row>
    <row r="5871">
      <c r="A5871" s="1">
        <v>7.07</v>
      </c>
      <c r="B5871" s="2" t="s">
        <v>14403</v>
      </c>
      <c r="C5871" s="1">
        <v>8.03</v>
      </c>
      <c r="D5871" s="1" t="s">
        <v>14404</v>
      </c>
      <c r="E5871" s="1">
        <v>12.0</v>
      </c>
      <c r="F5871" s="1">
        <v>126.9882385</v>
      </c>
      <c r="G5871" s="1">
        <v>37.5342714</v>
      </c>
      <c r="H5871" s="2" t="s">
        <v>1785</v>
      </c>
      <c r="I5871" s="2" t="s">
        <v>7591</v>
      </c>
      <c r="J5871" s="1">
        <v>126.999433</v>
      </c>
      <c r="K5871" s="1">
        <v>37.5378558</v>
      </c>
      <c r="L5871" s="1">
        <v>12.0</v>
      </c>
    </row>
    <row r="5872">
      <c r="A5872" s="1">
        <v>7.97</v>
      </c>
      <c r="B5872" s="2" t="s">
        <v>14405</v>
      </c>
      <c r="C5872" s="1">
        <v>3.87</v>
      </c>
      <c r="D5872" s="1" t="s">
        <v>14406</v>
      </c>
      <c r="E5872" s="1">
        <v>12.0</v>
      </c>
      <c r="F5872" s="1">
        <v>126.9691358</v>
      </c>
      <c r="G5872" s="1">
        <v>37.5546806</v>
      </c>
      <c r="H5872" s="2" t="s">
        <v>1785</v>
      </c>
      <c r="I5872" s="2" t="s">
        <v>14407</v>
      </c>
      <c r="J5872" s="1">
        <v>126.9695343</v>
      </c>
      <c r="K5872" s="1">
        <v>37.5508583</v>
      </c>
      <c r="L5872" s="1">
        <v>12.0</v>
      </c>
    </row>
    <row r="5873">
      <c r="A5873" s="1">
        <v>5.22</v>
      </c>
      <c r="B5873" s="2" t="s">
        <v>14408</v>
      </c>
      <c r="C5873" s="1">
        <v>4.77</v>
      </c>
      <c r="D5873" s="1" t="s">
        <v>14409</v>
      </c>
      <c r="E5873" s="1">
        <v>12.0</v>
      </c>
      <c r="F5873" s="1">
        <v>126.959126</v>
      </c>
      <c r="G5873" s="1">
        <v>37.5338086</v>
      </c>
      <c r="H5873" s="2" t="s">
        <v>1785</v>
      </c>
      <c r="I5873" s="2" t="s">
        <v>7681</v>
      </c>
      <c r="J5873" s="1">
        <v>126.9706271</v>
      </c>
      <c r="K5873" s="1">
        <v>37.5381359</v>
      </c>
      <c r="L5873" s="1">
        <v>12.0</v>
      </c>
    </row>
    <row r="5874">
      <c r="A5874" s="1">
        <v>18.98</v>
      </c>
      <c r="B5874" s="2" t="s">
        <v>14410</v>
      </c>
      <c r="C5874" s="1">
        <v>7.02</v>
      </c>
      <c r="D5874" s="1" t="s">
        <v>14411</v>
      </c>
      <c r="E5874" s="1">
        <v>7.0</v>
      </c>
      <c r="F5874" s="1">
        <v>126.9768106</v>
      </c>
      <c r="G5874" s="1">
        <v>37.521529</v>
      </c>
      <c r="H5874" s="2" t="s">
        <v>1785</v>
      </c>
      <c r="I5874" s="2" t="s">
        <v>6505</v>
      </c>
      <c r="J5874" s="1">
        <v>126.9614306</v>
      </c>
      <c r="K5874" s="1">
        <v>37.5316721</v>
      </c>
      <c r="L5874" s="1">
        <v>12.0</v>
      </c>
    </row>
    <row r="5875">
      <c r="A5875" s="1">
        <v>11.5</v>
      </c>
      <c r="B5875" s="2" t="s">
        <v>14412</v>
      </c>
      <c r="C5875" s="1">
        <v>6.42</v>
      </c>
      <c r="D5875" s="1" t="s">
        <v>14413</v>
      </c>
      <c r="E5875" s="1">
        <v>7.0</v>
      </c>
      <c r="F5875" s="1">
        <v>127.0102506</v>
      </c>
      <c r="G5875" s="1">
        <v>37.5372675</v>
      </c>
      <c r="H5875" s="2" t="s">
        <v>1785</v>
      </c>
      <c r="I5875" s="2" t="s">
        <v>14027</v>
      </c>
      <c r="J5875" s="1">
        <v>127.0032947</v>
      </c>
      <c r="K5875" s="1">
        <v>37.5447903</v>
      </c>
      <c r="L5875" s="1">
        <v>12.0</v>
      </c>
    </row>
    <row r="5876">
      <c r="A5876" s="1">
        <v>14.37</v>
      </c>
      <c r="B5876" s="2" t="s">
        <v>14414</v>
      </c>
      <c r="C5876" s="1">
        <v>6.12</v>
      </c>
      <c r="D5876" s="1" t="s">
        <v>14415</v>
      </c>
      <c r="E5876" s="1">
        <v>7.0</v>
      </c>
      <c r="F5876" s="1">
        <v>127.0030137</v>
      </c>
      <c r="G5876" s="1">
        <v>37.5392271</v>
      </c>
      <c r="H5876" s="2" t="s">
        <v>1785</v>
      </c>
      <c r="I5876" s="2" t="s">
        <v>14416</v>
      </c>
      <c r="J5876" s="1">
        <v>127.0076507</v>
      </c>
      <c r="K5876" s="1">
        <v>37.5328551</v>
      </c>
      <c r="L5876" s="1">
        <v>12.0</v>
      </c>
    </row>
    <row r="5877">
      <c r="A5877" s="1">
        <v>11.13</v>
      </c>
      <c r="B5877" s="2" t="s">
        <v>14417</v>
      </c>
      <c r="C5877" s="1">
        <v>6.77</v>
      </c>
      <c r="D5877" s="1" t="s">
        <v>14418</v>
      </c>
      <c r="E5877" s="1">
        <v>12.0</v>
      </c>
      <c r="F5877" s="1">
        <v>126.986158</v>
      </c>
      <c r="G5877" s="1">
        <v>37.5430215</v>
      </c>
      <c r="H5877" s="2" t="s">
        <v>1785</v>
      </c>
      <c r="I5877" s="2" t="s">
        <v>5115</v>
      </c>
      <c r="J5877" s="1">
        <v>126.9768592</v>
      </c>
      <c r="K5877" s="1">
        <v>37.5346656</v>
      </c>
      <c r="L5877" s="1">
        <v>12.0</v>
      </c>
    </row>
    <row r="5878">
      <c r="A5878" s="1">
        <v>10.12</v>
      </c>
      <c r="B5878" s="2" t="s">
        <v>14419</v>
      </c>
      <c r="C5878" s="1">
        <v>9.8</v>
      </c>
      <c r="D5878" s="1" t="s">
        <v>14420</v>
      </c>
      <c r="E5878" s="1">
        <v>12.0</v>
      </c>
      <c r="F5878" s="1">
        <v>126.9662163</v>
      </c>
      <c r="G5878" s="1">
        <v>37.5374033</v>
      </c>
      <c r="H5878" s="2" t="s">
        <v>1785</v>
      </c>
      <c r="I5878" s="2" t="s">
        <v>10660</v>
      </c>
      <c r="J5878" s="1">
        <v>126.9495845</v>
      </c>
      <c r="K5878" s="1">
        <v>37.5445494</v>
      </c>
      <c r="L5878" s="1">
        <v>12.0</v>
      </c>
    </row>
    <row r="5879">
      <c r="A5879" s="1">
        <v>5.55</v>
      </c>
      <c r="B5879" s="2" t="s">
        <v>14421</v>
      </c>
      <c r="C5879" s="1">
        <v>3.15</v>
      </c>
      <c r="D5879" s="1" t="s">
        <v>14422</v>
      </c>
      <c r="E5879" s="1">
        <v>12.0</v>
      </c>
      <c r="F5879" s="1">
        <v>126.9930407</v>
      </c>
      <c r="G5879" s="1">
        <v>37.5387895</v>
      </c>
      <c r="H5879" s="2" t="s">
        <v>1785</v>
      </c>
      <c r="I5879" s="2" t="s">
        <v>12813</v>
      </c>
      <c r="J5879" s="1">
        <v>126.9968535</v>
      </c>
      <c r="K5879" s="1">
        <v>37.5405094</v>
      </c>
      <c r="L5879" s="1">
        <v>12.0</v>
      </c>
    </row>
    <row r="5880">
      <c r="A5880" s="1">
        <v>2.12</v>
      </c>
      <c r="B5880" s="2" t="s">
        <v>14423</v>
      </c>
      <c r="C5880" s="1">
        <v>1.52</v>
      </c>
      <c r="D5880" s="1" t="s">
        <v>14424</v>
      </c>
      <c r="E5880" s="1">
        <v>7.0</v>
      </c>
      <c r="F5880" s="1">
        <v>127.0009781</v>
      </c>
      <c r="G5880" s="1">
        <v>37.5358574</v>
      </c>
      <c r="H5880" s="2" t="s">
        <v>1785</v>
      </c>
      <c r="I5880" s="2" t="s">
        <v>1759</v>
      </c>
      <c r="J5880" s="1">
        <v>126.9989515</v>
      </c>
      <c r="K5880" s="1">
        <v>37.5351216</v>
      </c>
      <c r="L5880" s="1">
        <v>12.0</v>
      </c>
    </row>
    <row r="5881">
      <c r="A5881" s="1">
        <v>23.83</v>
      </c>
      <c r="B5881" s="2" t="s">
        <v>14425</v>
      </c>
      <c r="C5881" s="1">
        <v>8.47</v>
      </c>
      <c r="D5881" s="1" t="s">
        <v>14426</v>
      </c>
      <c r="E5881" s="1">
        <v>7.0</v>
      </c>
      <c r="F5881" s="1">
        <v>126.9929396</v>
      </c>
      <c r="G5881" s="1">
        <v>37.5363735</v>
      </c>
      <c r="H5881" s="2" t="s">
        <v>1785</v>
      </c>
      <c r="I5881" s="2" t="s">
        <v>10541</v>
      </c>
      <c r="J5881" s="1">
        <v>126.9898475</v>
      </c>
      <c r="K5881" s="1">
        <v>37.5407769</v>
      </c>
      <c r="L5881" s="1">
        <v>12.0</v>
      </c>
    </row>
    <row r="5882">
      <c r="A5882" s="1">
        <v>6.28</v>
      </c>
      <c r="B5882" s="2" t="s">
        <v>14427</v>
      </c>
      <c r="C5882" s="1">
        <v>8.35</v>
      </c>
      <c r="D5882" s="1" t="s">
        <v>14428</v>
      </c>
      <c r="E5882" s="1">
        <v>12.0</v>
      </c>
      <c r="F5882" s="1">
        <v>126.9691187</v>
      </c>
      <c r="G5882" s="1">
        <v>37.5540107</v>
      </c>
      <c r="H5882" s="2" t="s">
        <v>1785</v>
      </c>
      <c r="I5882" s="2" t="s">
        <v>6361</v>
      </c>
      <c r="J5882" s="1">
        <v>126.9790503</v>
      </c>
      <c r="K5882" s="1">
        <v>37.5460311</v>
      </c>
      <c r="L5882" s="1">
        <v>12.0</v>
      </c>
    </row>
    <row r="5883">
      <c r="A5883" s="1">
        <v>18.08</v>
      </c>
      <c r="B5883" s="2" t="s">
        <v>14429</v>
      </c>
      <c r="C5883" s="1">
        <v>9.33</v>
      </c>
      <c r="D5883" s="1" t="s">
        <v>14430</v>
      </c>
      <c r="E5883" s="1">
        <v>7.0</v>
      </c>
      <c r="F5883" s="1">
        <v>127.0133974</v>
      </c>
      <c r="G5883" s="1">
        <v>37.5371558</v>
      </c>
      <c r="H5883" s="2" t="s">
        <v>1785</v>
      </c>
      <c r="I5883" s="2" t="s">
        <v>9583</v>
      </c>
      <c r="J5883" s="1">
        <v>127.0040952</v>
      </c>
      <c r="K5883" s="1">
        <v>37.5333697</v>
      </c>
      <c r="L5883" s="1">
        <v>12.0</v>
      </c>
    </row>
    <row r="5884">
      <c r="A5884" s="1">
        <v>9.8</v>
      </c>
      <c r="B5884" s="2" t="s">
        <v>14431</v>
      </c>
      <c r="C5884" s="1">
        <v>6.88</v>
      </c>
      <c r="D5884" s="1" t="s">
        <v>14432</v>
      </c>
      <c r="E5884" s="1">
        <v>12.0</v>
      </c>
      <c r="F5884" s="1">
        <v>127.0017585</v>
      </c>
      <c r="G5884" s="1">
        <v>37.5264231</v>
      </c>
      <c r="H5884" s="2" t="s">
        <v>1785</v>
      </c>
      <c r="I5884" s="2" t="s">
        <v>12563</v>
      </c>
      <c r="J5884" s="1">
        <v>126.9859329</v>
      </c>
      <c r="K5884" s="1">
        <v>37.5162161</v>
      </c>
      <c r="L5884" s="1">
        <v>12.0</v>
      </c>
    </row>
    <row r="5885">
      <c r="A5885" s="1">
        <v>4.15</v>
      </c>
      <c r="B5885" s="2" t="s">
        <v>14433</v>
      </c>
      <c r="C5885" s="1">
        <v>3.27</v>
      </c>
      <c r="D5885" s="1" t="s">
        <v>14434</v>
      </c>
      <c r="E5885" s="1">
        <v>12.0</v>
      </c>
      <c r="F5885" s="1">
        <v>126.9779387</v>
      </c>
      <c r="G5885" s="1">
        <v>37.5483638</v>
      </c>
      <c r="H5885" s="2" t="s">
        <v>1785</v>
      </c>
      <c r="I5885" s="2" t="s">
        <v>8061</v>
      </c>
      <c r="J5885" s="1">
        <v>126.971998</v>
      </c>
      <c r="K5885" s="1">
        <v>37.5451254</v>
      </c>
      <c r="L5885" s="1">
        <v>12.0</v>
      </c>
    </row>
    <row r="5886">
      <c r="A5886" s="1">
        <v>4.0</v>
      </c>
      <c r="B5886" s="2" t="s">
        <v>14435</v>
      </c>
      <c r="C5886" s="1">
        <v>3.05</v>
      </c>
      <c r="D5886" s="1" t="s">
        <v>14436</v>
      </c>
      <c r="E5886" s="1">
        <v>12.0</v>
      </c>
      <c r="F5886" s="1">
        <v>126.9722263</v>
      </c>
      <c r="G5886" s="1">
        <v>37.5545622</v>
      </c>
      <c r="H5886" s="2" t="s">
        <v>1785</v>
      </c>
      <c r="I5886" s="2" t="s">
        <v>7194</v>
      </c>
      <c r="J5886" s="1">
        <v>126.9715976</v>
      </c>
      <c r="K5886" s="1">
        <v>37.5580739</v>
      </c>
      <c r="L5886" s="1">
        <v>12.0</v>
      </c>
    </row>
    <row r="5887">
      <c r="A5887" s="1">
        <v>13.12</v>
      </c>
      <c r="B5887" s="2" t="s">
        <v>14437</v>
      </c>
      <c r="C5887" s="1">
        <v>7.53</v>
      </c>
      <c r="D5887" s="1" t="s">
        <v>14438</v>
      </c>
      <c r="E5887" s="1">
        <v>12.0</v>
      </c>
      <c r="F5887" s="1">
        <v>126.9168564</v>
      </c>
      <c r="G5887" s="1">
        <v>37.6345268</v>
      </c>
      <c r="H5887" s="2" t="s">
        <v>1978</v>
      </c>
      <c r="I5887" s="2" t="s">
        <v>6019</v>
      </c>
      <c r="J5887" s="1">
        <v>126.9167324</v>
      </c>
      <c r="K5887" s="1">
        <v>37.613628</v>
      </c>
      <c r="L5887" s="1">
        <v>12.0</v>
      </c>
    </row>
    <row r="5888">
      <c r="A5888" s="1">
        <v>22.15</v>
      </c>
      <c r="B5888" s="2" t="s">
        <v>14439</v>
      </c>
      <c r="C5888" s="1">
        <v>14.67</v>
      </c>
      <c r="D5888" s="1" t="s">
        <v>14440</v>
      </c>
      <c r="E5888" s="1">
        <v>12.0</v>
      </c>
      <c r="F5888" s="1">
        <v>126.9185553</v>
      </c>
      <c r="G5888" s="1">
        <v>37.59548</v>
      </c>
      <c r="H5888" s="2" t="s">
        <v>1978</v>
      </c>
      <c r="I5888" s="2" t="s">
        <v>8815</v>
      </c>
      <c r="J5888" s="1">
        <v>126.9288065</v>
      </c>
      <c r="K5888" s="1">
        <v>37.56411</v>
      </c>
      <c r="L5888" s="1">
        <v>12.0</v>
      </c>
    </row>
    <row r="5889">
      <c r="A5889" s="1">
        <v>9.43</v>
      </c>
      <c r="B5889" s="2" t="s">
        <v>14441</v>
      </c>
      <c r="C5889" s="1">
        <v>4.73</v>
      </c>
      <c r="D5889" s="1" t="s">
        <v>14442</v>
      </c>
      <c r="E5889" s="1">
        <v>12.0</v>
      </c>
      <c r="F5889" s="1">
        <v>126.9103456</v>
      </c>
      <c r="G5889" s="1">
        <v>37.6184871</v>
      </c>
      <c r="H5889" s="2" t="s">
        <v>1978</v>
      </c>
      <c r="I5889" s="2" t="s">
        <v>555</v>
      </c>
      <c r="J5889" s="1">
        <v>126.9056674</v>
      </c>
      <c r="K5889" s="1">
        <v>37.6131213</v>
      </c>
      <c r="L5889" s="1">
        <v>12.0</v>
      </c>
    </row>
    <row r="5890">
      <c r="A5890" s="1">
        <v>20.45</v>
      </c>
      <c r="B5890" s="2" t="s">
        <v>14443</v>
      </c>
      <c r="C5890" s="1">
        <v>12.67</v>
      </c>
      <c r="D5890" s="1" t="s">
        <v>14444</v>
      </c>
      <c r="E5890" s="1">
        <v>12.0</v>
      </c>
      <c r="F5890" s="1">
        <v>126.9239416</v>
      </c>
      <c r="G5890" s="1">
        <v>37.5924413</v>
      </c>
      <c r="H5890" s="2" t="s">
        <v>1978</v>
      </c>
      <c r="I5890" s="2" t="s">
        <v>10872</v>
      </c>
      <c r="J5890" s="1">
        <v>126.9306213</v>
      </c>
      <c r="K5890" s="1">
        <v>37.567792</v>
      </c>
      <c r="L5890" s="1">
        <v>12.0</v>
      </c>
    </row>
    <row r="5891">
      <c r="A5891" s="1">
        <v>15.13</v>
      </c>
      <c r="B5891" s="2" t="s">
        <v>14445</v>
      </c>
      <c r="C5891" s="1">
        <v>11.42</v>
      </c>
      <c r="D5891" s="1" t="s">
        <v>14446</v>
      </c>
      <c r="E5891" s="1">
        <v>12.0</v>
      </c>
      <c r="F5891" s="1">
        <v>126.9226677</v>
      </c>
      <c r="G5891" s="1">
        <v>37.6061771</v>
      </c>
      <c r="H5891" s="2" t="s">
        <v>1978</v>
      </c>
      <c r="I5891" s="2" t="s">
        <v>6036</v>
      </c>
      <c r="J5891" s="1">
        <v>126.9563794</v>
      </c>
      <c r="K5891" s="1">
        <v>37.5961417</v>
      </c>
      <c r="L5891" s="1">
        <v>12.0</v>
      </c>
    </row>
    <row r="5892">
      <c r="A5892" s="1">
        <v>17.65</v>
      </c>
      <c r="B5892" s="2" t="s">
        <v>14447</v>
      </c>
      <c r="C5892" s="1">
        <v>14.58</v>
      </c>
      <c r="D5892" s="1" t="s">
        <v>14448</v>
      </c>
      <c r="E5892" s="1">
        <v>7.0</v>
      </c>
      <c r="F5892" s="1">
        <v>126.9641165</v>
      </c>
      <c r="G5892" s="1">
        <v>37.5686361</v>
      </c>
      <c r="H5892" s="2" t="s">
        <v>1987</v>
      </c>
      <c r="I5892" s="2" t="s">
        <v>12876</v>
      </c>
      <c r="J5892" s="1">
        <v>126.9913945</v>
      </c>
      <c r="K5892" s="1">
        <v>37.5629869</v>
      </c>
      <c r="L5892" s="1">
        <v>12.0</v>
      </c>
    </row>
    <row r="5893">
      <c r="A5893" s="1">
        <v>21.7</v>
      </c>
      <c r="B5893" s="2" t="s">
        <v>14449</v>
      </c>
      <c r="C5893" s="1">
        <v>16.85</v>
      </c>
      <c r="D5893" s="1" t="s">
        <v>14450</v>
      </c>
      <c r="E5893" s="1">
        <v>7.0</v>
      </c>
      <c r="F5893" s="1">
        <v>126.9978659</v>
      </c>
      <c r="G5893" s="1">
        <v>37.5788449</v>
      </c>
      <c r="H5893" s="2" t="s">
        <v>1987</v>
      </c>
      <c r="I5893" s="2" t="s">
        <v>10685</v>
      </c>
      <c r="J5893" s="1">
        <v>126.9860734</v>
      </c>
      <c r="K5893" s="1">
        <v>37.5653618</v>
      </c>
      <c r="L5893" s="1">
        <v>12.0</v>
      </c>
    </row>
    <row r="5894">
      <c r="A5894" s="1">
        <v>5.25</v>
      </c>
      <c r="B5894" s="2" t="s">
        <v>14451</v>
      </c>
      <c r="C5894" s="1">
        <v>3.05</v>
      </c>
      <c r="D5894" s="1" t="s">
        <v>14452</v>
      </c>
      <c r="E5894" s="1">
        <v>12.0</v>
      </c>
      <c r="F5894" s="1">
        <v>126.9647996</v>
      </c>
      <c r="G5894" s="1">
        <v>37.5691644</v>
      </c>
      <c r="H5894" s="2" t="s">
        <v>1987</v>
      </c>
      <c r="I5894" s="2" t="s">
        <v>14453</v>
      </c>
      <c r="J5894" s="1">
        <v>126.9652674</v>
      </c>
      <c r="K5894" s="1">
        <v>37.5710781</v>
      </c>
      <c r="L5894" s="1">
        <v>12.0</v>
      </c>
    </row>
    <row r="5895">
      <c r="A5895" s="1">
        <v>5.2</v>
      </c>
      <c r="B5895" s="2" t="s">
        <v>14454</v>
      </c>
      <c r="C5895" s="1">
        <v>3.43</v>
      </c>
      <c r="D5895" s="1" t="s">
        <v>14455</v>
      </c>
      <c r="E5895" s="1">
        <v>12.0</v>
      </c>
      <c r="F5895" s="1">
        <v>126.985578</v>
      </c>
      <c r="G5895" s="1">
        <v>37.5860056</v>
      </c>
      <c r="H5895" s="2" t="s">
        <v>1987</v>
      </c>
      <c r="I5895" s="2" t="s">
        <v>14456</v>
      </c>
      <c r="J5895" s="1">
        <v>126.9860681</v>
      </c>
      <c r="K5895" s="1">
        <v>37.5771952</v>
      </c>
      <c r="L5895" s="1">
        <v>12.0</v>
      </c>
    </row>
    <row r="5896">
      <c r="A5896" s="1">
        <v>23.22</v>
      </c>
      <c r="B5896" s="2" t="s">
        <v>14457</v>
      </c>
      <c r="C5896" s="1">
        <v>7.58</v>
      </c>
      <c r="D5896" s="1" t="s">
        <v>14458</v>
      </c>
      <c r="E5896" s="1">
        <v>12.0</v>
      </c>
      <c r="F5896" s="1">
        <v>126.974784</v>
      </c>
      <c r="G5896" s="1">
        <v>37.5693564</v>
      </c>
      <c r="H5896" s="2" t="s">
        <v>1987</v>
      </c>
      <c r="I5896" s="2" t="s">
        <v>7814</v>
      </c>
      <c r="J5896" s="1">
        <v>126.9677262</v>
      </c>
      <c r="K5896" s="1">
        <v>37.566976</v>
      </c>
      <c r="L5896" s="1">
        <v>12.0</v>
      </c>
    </row>
    <row r="5897">
      <c r="A5897" s="1">
        <v>4.62</v>
      </c>
      <c r="B5897" s="2" t="s">
        <v>14459</v>
      </c>
      <c r="C5897" s="1">
        <v>5.23</v>
      </c>
      <c r="D5897" s="1" t="s">
        <v>14460</v>
      </c>
      <c r="E5897" s="1">
        <v>7.0</v>
      </c>
      <c r="F5897" s="1">
        <v>126.9707538</v>
      </c>
      <c r="G5897" s="1">
        <v>37.5815502</v>
      </c>
      <c r="H5897" s="2" t="s">
        <v>1987</v>
      </c>
      <c r="I5897" s="2" t="s">
        <v>13270</v>
      </c>
      <c r="J5897" s="1">
        <v>126.9776498</v>
      </c>
      <c r="K5897" s="1">
        <v>37.5756217</v>
      </c>
      <c r="L5897" s="1">
        <v>12.0</v>
      </c>
    </row>
    <row r="5898">
      <c r="A5898" s="1">
        <v>7.48</v>
      </c>
      <c r="B5898" s="2" t="s">
        <v>14461</v>
      </c>
      <c r="C5898" s="1">
        <v>9.28</v>
      </c>
      <c r="D5898" s="1" t="s">
        <v>14462</v>
      </c>
      <c r="E5898" s="1">
        <v>12.0</v>
      </c>
      <c r="F5898" s="1">
        <v>126.9844627</v>
      </c>
      <c r="G5898" s="1">
        <v>37.5761598</v>
      </c>
      <c r="H5898" s="2" t="s">
        <v>1987</v>
      </c>
      <c r="I5898" s="2" t="s">
        <v>9664</v>
      </c>
      <c r="J5898" s="1">
        <v>126.9803985</v>
      </c>
      <c r="K5898" s="1">
        <v>37.5719737</v>
      </c>
      <c r="L5898" s="1">
        <v>12.0</v>
      </c>
    </row>
    <row r="5899">
      <c r="A5899" s="1">
        <v>6.2</v>
      </c>
      <c r="B5899" s="2" t="s">
        <v>14463</v>
      </c>
      <c r="C5899" s="1">
        <v>4.08</v>
      </c>
      <c r="D5899" s="1" t="s">
        <v>14464</v>
      </c>
      <c r="E5899" s="1">
        <v>7.0</v>
      </c>
      <c r="F5899" s="1">
        <v>126.976721</v>
      </c>
      <c r="G5899" s="1">
        <v>37.5696525</v>
      </c>
      <c r="H5899" s="2" t="s">
        <v>1987</v>
      </c>
      <c r="I5899" s="2" t="s">
        <v>7335</v>
      </c>
      <c r="J5899" s="1">
        <v>126.9682725</v>
      </c>
      <c r="K5899" s="1">
        <v>37.5641274</v>
      </c>
      <c r="L5899" s="1">
        <v>12.0</v>
      </c>
    </row>
    <row r="5900">
      <c r="A5900" s="1">
        <v>4.25</v>
      </c>
      <c r="B5900" s="2" t="s">
        <v>14465</v>
      </c>
      <c r="C5900" s="1">
        <v>5.6</v>
      </c>
      <c r="D5900" s="1" t="s">
        <v>14466</v>
      </c>
      <c r="E5900" s="1">
        <v>12.0</v>
      </c>
      <c r="F5900" s="1">
        <v>126.9979285</v>
      </c>
      <c r="G5900" s="1">
        <v>37.5789711</v>
      </c>
      <c r="H5900" s="2" t="s">
        <v>1987</v>
      </c>
      <c r="I5900" s="2" t="s">
        <v>10071</v>
      </c>
      <c r="J5900" s="1">
        <v>127.0002393</v>
      </c>
      <c r="K5900" s="1">
        <v>37.5842998</v>
      </c>
      <c r="L5900" s="1">
        <v>12.0</v>
      </c>
    </row>
    <row r="5901">
      <c r="A5901" s="1">
        <v>10.85</v>
      </c>
      <c r="B5901" s="2" t="s">
        <v>14467</v>
      </c>
      <c r="C5901" s="1">
        <v>9.75</v>
      </c>
      <c r="D5901" s="1" t="s">
        <v>14468</v>
      </c>
      <c r="E5901" s="1">
        <v>12.0</v>
      </c>
      <c r="F5901" s="1">
        <v>126.982176</v>
      </c>
      <c r="G5901" s="1">
        <v>37.5788289</v>
      </c>
      <c r="H5901" s="2" t="s">
        <v>1987</v>
      </c>
      <c r="I5901" s="2" t="s">
        <v>6781</v>
      </c>
      <c r="J5901" s="1">
        <v>127.0044861</v>
      </c>
      <c r="K5901" s="1">
        <v>37.578606</v>
      </c>
      <c r="L5901" s="1">
        <v>12.0</v>
      </c>
    </row>
    <row r="5902">
      <c r="A5902" s="1">
        <v>9.33</v>
      </c>
      <c r="B5902" s="2" t="s">
        <v>14469</v>
      </c>
      <c r="C5902" s="1">
        <v>2.68</v>
      </c>
      <c r="D5902" s="1" t="s">
        <v>14470</v>
      </c>
      <c r="E5902" s="1">
        <v>12.0</v>
      </c>
      <c r="F5902" s="1">
        <v>126.9734798</v>
      </c>
      <c r="G5902" s="1">
        <v>37.5702597</v>
      </c>
      <c r="H5902" s="2" t="s">
        <v>1987</v>
      </c>
      <c r="I5902" s="2" t="s">
        <v>7387</v>
      </c>
      <c r="J5902" s="1">
        <v>126.9771122</v>
      </c>
      <c r="K5902" s="1">
        <v>37.5656663</v>
      </c>
      <c r="L5902" s="1">
        <v>12.0</v>
      </c>
    </row>
    <row r="5903">
      <c r="A5903" s="1">
        <v>7.02</v>
      </c>
      <c r="B5903" s="2" t="s">
        <v>14471</v>
      </c>
      <c r="C5903" s="1">
        <v>5.03</v>
      </c>
      <c r="D5903" s="1" t="s">
        <v>14472</v>
      </c>
      <c r="E5903" s="1">
        <v>12.0</v>
      </c>
      <c r="F5903" s="1">
        <v>126.9766856</v>
      </c>
      <c r="G5903" s="1">
        <v>37.5838569</v>
      </c>
      <c r="H5903" s="2" t="s">
        <v>1987</v>
      </c>
      <c r="I5903" s="2" t="s">
        <v>14456</v>
      </c>
      <c r="J5903" s="1">
        <v>126.9869563</v>
      </c>
      <c r="K5903" s="1">
        <v>37.5791023</v>
      </c>
      <c r="L5903" s="1">
        <v>12.0</v>
      </c>
    </row>
    <row r="5904">
      <c r="A5904" s="1">
        <v>5.35</v>
      </c>
      <c r="B5904" s="2" t="s">
        <v>14473</v>
      </c>
      <c r="C5904" s="1">
        <v>2.32</v>
      </c>
      <c r="D5904" s="1" t="s">
        <v>14474</v>
      </c>
      <c r="E5904" s="1">
        <v>12.0</v>
      </c>
      <c r="F5904" s="1">
        <v>126.9707534</v>
      </c>
      <c r="G5904" s="1">
        <v>37.5745442</v>
      </c>
      <c r="H5904" s="2" t="s">
        <v>1987</v>
      </c>
      <c r="I5904" s="2" t="s">
        <v>3400</v>
      </c>
      <c r="J5904" s="1">
        <v>126.9616211</v>
      </c>
      <c r="K5904" s="1">
        <v>37.571115</v>
      </c>
      <c r="L5904" s="1">
        <v>12.0</v>
      </c>
    </row>
    <row r="5905">
      <c r="A5905" s="1">
        <v>11.75</v>
      </c>
      <c r="B5905" s="2" t="s">
        <v>14475</v>
      </c>
      <c r="C5905" s="1">
        <v>7.27</v>
      </c>
      <c r="D5905" s="1" t="s">
        <v>14476</v>
      </c>
      <c r="E5905" s="1">
        <v>7.0</v>
      </c>
      <c r="F5905" s="1">
        <v>126.9747865</v>
      </c>
      <c r="G5905" s="1">
        <v>37.5707207</v>
      </c>
      <c r="H5905" s="2" t="s">
        <v>1987</v>
      </c>
      <c r="I5905" s="2" t="s">
        <v>7806</v>
      </c>
      <c r="J5905" s="1">
        <v>126.9812684</v>
      </c>
      <c r="K5905" s="1">
        <v>37.5621854</v>
      </c>
      <c r="L5905" s="1">
        <v>12.0</v>
      </c>
    </row>
    <row r="5906">
      <c r="A5906" s="1">
        <v>9.82</v>
      </c>
      <c r="B5906" s="2" t="s">
        <v>14477</v>
      </c>
      <c r="C5906" s="1">
        <v>7.47</v>
      </c>
      <c r="D5906" s="1" t="s">
        <v>14478</v>
      </c>
      <c r="E5906" s="1">
        <v>12.0</v>
      </c>
      <c r="F5906" s="1">
        <v>126.9875111</v>
      </c>
      <c r="G5906" s="1">
        <v>37.5684155</v>
      </c>
      <c r="H5906" s="2" t="s">
        <v>1987</v>
      </c>
      <c r="I5906" s="2" t="s">
        <v>6875</v>
      </c>
      <c r="J5906" s="1">
        <v>126.9889882</v>
      </c>
      <c r="K5906" s="1">
        <v>37.5662384</v>
      </c>
      <c r="L5906" s="1">
        <v>12.0</v>
      </c>
    </row>
    <row r="5907">
      <c r="A5907" s="1">
        <v>7.72</v>
      </c>
      <c r="B5907" s="2" t="s">
        <v>14479</v>
      </c>
      <c r="C5907" s="1">
        <v>8.42</v>
      </c>
      <c r="D5907" s="1" t="s">
        <v>14480</v>
      </c>
      <c r="E5907" s="1">
        <v>12.0</v>
      </c>
      <c r="F5907" s="1">
        <v>126.9819053</v>
      </c>
      <c r="G5907" s="1">
        <v>37.5857284</v>
      </c>
      <c r="H5907" s="2" t="s">
        <v>1987</v>
      </c>
      <c r="I5907" s="2" t="s">
        <v>7612</v>
      </c>
      <c r="J5907" s="1">
        <v>126.9854104</v>
      </c>
      <c r="K5907" s="1">
        <v>37.5764153</v>
      </c>
      <c r="L5907" s="1">
        <v>12.0</v>
      </c>
    </row>
    <row r="5908">
      <c r="A5908" s="1">
        <v>9.55</v>
      </c>
      <c r="B5908" s="2" t="s">
        <v>14481</v>
      </c>
      <c r="C5908" s="1">
        <v>10.83</v>
      </c>
      <c r="D5908" s="1" t="s">
        <v>14482</v>
      </c>
      <c r="E5908" s="1">
        <v>12.0</v>
      </c>
      <c r="F5908" s="1">
        <v>127.0043203</v>
      </c>
      <c r="G5908" s="1">
        <v>37.5743267</v>
      </c>
      <c r="H5908" s="2" t="s">
        <v>1987</v>
      </c>
      <c r="I5908" s="2" t="s">
        <v>14483</v>
      </c>
      <c r="J5908" s="1">
        <v>126.9913406</v>
      </c>
      <c r="K5908" s="1">
        <v>37.564561</v>
      </c>
      <c r="L5908" s="1">
        <v>12.0</v>
      </c>
    </row>
    <row r="5909">
      <c r="A5909" s="1">
        <v>5.12</v>
      </c>
      <c r="B5909" s="2" t="s">
        <v>14484</v>
      </c>
      <c r="C5909" s="1">
        <v>5.27</v>
      </c>
      <c r="D5909" s="1" t="s">
        <v>14485</v>
      </c>
      <c r="E5909" s="1">
        <v>12.0</v>
      </c>
      <c r="F5909" s="1">
        <v>126.9831901</v>
      </c>
      <c r="G5909" s="1">
        <v>37.5711314</v>
      </c>
      <c r="H5909" s="2" t="s">
        <v>1987</v>
      </c>
      <c r="I5909" s="2" t="s">
        <v>14486</v>
      </c>
      <c r="J5909" s="1">
        <v>126.9833611</v>
      </c>
      <c r="K5909" s="1">
        <v>37.5672413</v>
      </c>
      <c r="L5909" s="1">
        <v>12.0</v>
      </c>
    </row>
    <row r="5910">
      <c r="A5910" s="1">
        <v>9.68</v>
      </c>
      <c r="B5910" s="2" t="s">
        <v>14487</v>
      </c>
      <c r="C5910" s="1">
        <v>13.48</v>
      </c>
      <c r="D5910" s="1" t="s">
        <v>14488</v>
      </c>
      <c r="E5910" s="1">
        <v>12.0</v>
      </c>
      <c r="F5910" s="1">
        <v>127.0054859</v>
      </c>
      <c r="G5910" s="1">
        <v>37.5734978</v>
      </c>
      <c r="H5910" s="2" t="s">
        <v>1987</v>
      </c>
      <c r="I5910" s="2" t="s">
        <v>14489</v>
      </c>
      <c r="J5910" s="1">
        <v>127.002238</v>
      </c>
      <c r="K5910" s="1">
        <v>37.5629899</v>
      </c>
      <c r="L5910" s="1">
        <v>12.0</v>
      </c>
    </row>
    <row r="5911">
      <c r="A5911" s="1">
        <v>7.88</v>
      </c>
      <c r="B5911" s="2" t="s">
        <v>14490</v>
      </c>
      <c r="C5911" s="1">
        <v>9.6</v>
      </c>
      <c r="D5911" s="1" t="s">
        <v>14491</v>
      </c>
      <c r="E5911" s="1">
        <v>12.0</v>
      </c>
      <c r="F5911" s="1">
        <v>127.0021625</v>
      </c>
      <c r="G5911" s="1">
        <v>37.5814088</v>
      </c>
      <c r="H5911" s="2" t="s">
        <v>1987</v>
      </c>
      <c r="I5911" s="2" t="s">
        <v>12324</v>
      </c>
      <c r="J5911" s="1">
        <v>126.9871707</v>
      </c>
      <c r="K5911" s="1">
        <v>37.5700842</v>
      </c>
      <c r="L5911" s="1">
        <v>12.0</v>
      </c>
    </row>
    <row r="5912">
      <c r="A5912" s="1">
        <v>4.6</v>
      </c>
      <c r="B5912" s="2" t="s">
        <v>14492</v>
      </c>
      <c r="C5912" s="1">
        <v>2.35</v>
      </c>
      <c r="D5912" s="1" t="s">
        <v>14493</v>
      </c>
      <c r="E5912" s="1">
        <v>12.0</v>
      </c>
      <c r="F5912" s="1">
        <v>126.9805897</v>
      </c>
      <c r="G5912" s="1">
        <v>37.5723644</v>
      </c>
      <c r="H5912" s="2" t="s">
        <v>1987</v>
      </c>
      <c r="I5912" s="2" t="s">
        <v>14494</v>
      </c>
      <c r="J5912" s="1">
        <v>126.98294</v>
      </c>
      <c r="K5912" s="1">
        <v>37.572831</v>
      </c>
      <c r="L5912" s="1">
        <v>12.0</v>
      </c>
    </row>
    <row r="5913">
      <c r="A5913" s="1">
        <v>10.4</v>
      </c>
      <c r="B5913" s="2" t="s">
        <v>14495</v>
      </c>
      <c r="C5913" s="1">
        <v>7.52</v>
      </c>
      <c r="D5913" s="1" t="s">
        <v>14496</v>
      </c>
      <c r="E5913" s="1">
        <v>7.0</v>
      </c>
      <c r="F5913" s="1">
        <v>126.9792721</v>
      </c>
      <c r="G5913" s="1">
        <v>37.574511</v>
      </c>
      <c r="H5913" s="2" t="s">
        <v>1987</v>
      </c>
      <c r="I5913" s="2" t="s">
        <v>14497</v>
      </c>
      <c r="J5913" s="1">
        <v>126.9865614</v>
      </c>
      <c r="K5913" s="1">
        <v>37.575764</v>
      </c>
      <c r="L5913" s="1">
        <v>12.0</v>
      </c>
    </row>
    <row r="5914">
      <c r="A5914" s="1">
        <v>4.42</v>
      </c>
      <c r="B5914" s="2" t="s">
        <v>14498</v>
      </c>
      <c r="C5914" s="1">
        <v>3.12</v>
      </c>
      <c r="D5914" s="1" t="s">
        <v>14499</v>
      </c>
      <c r="E5914" s="1">
        <v>12.0</v>
      </c>
      <c r="F5914" s="1">
        <v>127.0022239</v>
      </c>
      <c r="G5914" s="1">
        <v>37.5806414</v>
      </c>
      <c r="H5914" s="2" t="s">
        <v>1987</v>
      </c>
      <c r="I5914" s="2" t="s">
        <v>12803</v>
      </c>
      <c r="J5914" s="1">
        <v>127.0020972</v>
      </c>
      <c r="K5914" s="1">
        <v>37.5805251</v>
      </c>
      <c r="L5914" s="1">
        <v>12.0</v>
      </c>
    </row>
    <row r="5915">
      <c r="A5915" s="1">
        <v>4.22</v>
      </c>
      <c r="B5915" s="2" t="s">
        <v>14500</v>
      </c>
      <c r="C5915" s="1">
        <v>8.93</v>
      </c>
      <c r="D5915" s="1" t="s">
        <v>14501</v>
      </c>
      <c r="E5915" s="1">
        <v>7.0</v>
      </c>
      <c r="F5915" s="1">
        <v>126.9966701</v>
      </c>
      <c r="G5915" s="1">
        <v>37.5803596</v>
      </c>
      <c r="H5915" s="2" t="s">
        <v>1987</v>
      </c>
      <c r="I5915" s="2" t="s">
        <v>6036</v>
      </c>
      <c r="J5915" s="1">
        <v>126.9964876</v>
      </c>
      <c r="K5915" s="1">
        <v>37.5761149</v>
      </c>
      <c r="L5915" s="1">
        <v>12.0</v>
      </c>
    </row>
    <row r="5916">
      <c r="A5916" s="1">
        <v>9.97</v>
      </c>
      <c r="B5916" s="2" t="s">
        <v>14502</v>
      </c>
      <c r="C5916" s="1">
        <v>3.05</v>
      </c>
      <c r="D5916" s="1" t="s">
        <v>14503</v>
      </c>
      <c r="E5916" s="1">
        <v>12.0</v>
      </c>
      <c r="F5916" s="1">
        <v>126.9811316</v>
      </c>
      <c r="G5916" s="1">
        <v>37.5722639</v>
      </c>
      <c r="H5916" s="2" t="s">
        <v>1987</v>
      </c>
      <c r="I5916" s="2" t="s">
        <v>9232</v>
      </c>
      <c r="J5916" s="1">
        <v>126.9770844</v>
      </c>
      <c r="K5916" s="1">
        <v>37.574511</v>
      </c>
      <c r="L5916" s="1">
        <v>12.0</v>
      </c>
    </row>
    <row r="5917">
      <c r="A5917" s="1">
        <v>2.02</v>
      </c>
      <c r="B5917" s="2" t="s">
        <v>14504</v>
      </c>
      <c r="C5917" s="1">
        <v>5.82</v>
      </c>
      <c r="D5917" s="1" t="s">
        <v>14505</v>
      </c>
      <c r="E5917" s="1">
        <v>12.0</v>
      </c>
      <c r="F5917" s="1">
        <v>126.9818952</v>
      </c>
      <c r="G5917" s="1">
        <v>37.5857737</v>
      </c>
      <c r="H5917" s="2" t="s">
        <v>1987</v>
      </c>
      <c r="I5917" s="2" t="s">
        <v>14506</v>
      </c>
      <c r="J5917" s="1">
        <v>126.9826026</v>
      </c>
      <c r="K5917" s="1">
        <v>37.5890612</v>
      </c>
      <c r="L5917" s="1">
        <v>12.0</v>
      </c>
    </row>
    <row r="5918">
      <c r="A5918" s="1">
        <v>3.17</v>
      </c>
      <c r="B5918" s="2" t="s">
        <v>14507</v>
      </c>
      <c r="C5918" s="1">
        <v>6.78</v>
      </c>
      <c r="D5918" s="1" t="s">
        <v>14508</v>
      </c>
      <c r="E5918" s="1">
        <v>12.0</v>
      </c>
      <c r="F5918" s="1">
        <v>126.9671213</v>
      </c>
      <c r="G5918" s="1">
        <v>37.5749793</v>
      </c>
      <c r="H5918" s="2" t="s">
        <v>1987</v>
      </c>
      <c r="I5918" s="2" t="s">
        <v>6153</v>
      </c>
      <c r="J5918" s="1">
        <v>126.972333</v>
      </c>
      <c r="K5918" s="1">
        <v>37.5768063</v>
      </c>
      <c r="L5918" s="1">
        <v>12.0</v>
      </c>
    </row>
    <row r="5919">
      <c r="A5919" s="1">
        <v>12.65</v>
      </c>
      <c r="B5919" s="2" t="s">
        <v>14509</v>
      </c>
      <c r="C5919" s="1">
        <v>8.88</v>
      </c>
      <c r="D5919" s="1" t="s">
        <v>14510</v>
      </c>
      <c r="E5919" s="1">
        <v>7.0</v>
      </c>
      <c r="F5919" s="1">
        <v>126.98402</v>
      </c>
      <c r="G5919" s="1">
        <v>37.5769965</v>
      </c>
      <c r="H5919" s="2" t="s">
        <v>1987</v>
      </c>
      <c r="I5919" s="2" t="s">
        <v>6161</v>
      </c>
      <c r="J5919" s="1">
        <v>126.9876809</v>
      </c>
      <c r="K5919" s="1">
        <v>37.5663621</v>
      </c>
      <c r="L5919" s="1">
        <v>12.0</v>
      </c>
    </row>
    <row r="5920">
      <c r="A5920" s="1">
        <v>8.8</v>
      </c>
      <c r="B5920" s="2" t="s">
        <v>14511</v>
      </c>
      <c r="C5920" s="1">
        <v>6.32</v>
      </c>
      <c r="D5920" s="1" t="s">
        <v>14512</v>
      </c>
      <c r="E5920" s="1">
        <v>7.0</v>
      </c>
      <c r="F5920" s="1">
        <v>126.980844</v>
      </c>
      <c r="G5920" s="1">
        <v>37.578085</v>
      </c>
      <c r="H5920" s="2" t="s">
        <v>1987</v>
      </c>
      <c r="I5920" s="2" t="s">
        <v>14513</v>
      </c>
      <c r="J5920" s="1">
        <v>126.9687593</v>
      </c>
      <c r="K5920" s="1">
        <v>37.5722804</v>
      </c>
      <c r="L5920" s="1">
        <v>12.0</v>
      </c>
    </row>
    <row r="5921">
      <c r="A5921" s="1">
        <v>14.78</v>
      </c>
      <c r="B5921" s="2" t="s">
        <v>14514</v>
      </c>
      <c r="C5921" s="1">
        <v>9.6</v>
      </c>
      <c r="D5921" s="1" t="s">
        <v>14515</v>
      </c>
      <c r="E5921" s="1">
        <v>12.0</v>
      </c>
      <c r="F5921" s="1">
        <v>127.0049352</v>
      </c>
      <c r="G5921" s="1">
        <v>37.5763093</v>
      </c>
      <c r="H5921" s="2" t="s">
        <v>1987</v>
      </c>
      <c r="I5921" s="2" t="s">
        <v>14516</v>
      </c>
      <c r="J5921" s="1">
        <v>127.0008243</v>
      </c>
      <c r="K5921" s="1">
        <v>37.5627142</v>
      </c>
      <c r="L5921" s="1">
        <v>12.0</v>
      </c>
    </row>
    <row r="5922">
      <c r="A5922" s="1">
        <v>12.87</v>
      </c>
      <c r="B5922" s="2" t="s">
        <v>14517</v>
      </c>
      <c r="C5922" s="1">
        <v>3.22</v>
      </c>
      <c r="D5922" s="1" t="s">
        <v>14518</v>
      </c>
      <c r="E5922" s="1">
        <v>12.0</v>
      </c>
      <c r="F5922" s="1">
        <v>126.9984279</v>
      </c>
      <c r="G5922" s="1">
        <v>37.582819</v>
      </c>
      <c r="H5922" s="2" t="s">
        <v>1987</v>
      </c>
      <c r="I5922" s="2" t="s">
        <v>12898</v>
      </c>
      <c r="J5922" s="1">
        <v>126.9972486</v>
      </c>
      <c r="K5922" s="1">
        <v>37.5764909</v>
      </c>
      <c r="L5922" s="1">
        <v>12.0</v>
      </c>
    </row>
    <row r="5923">
      <c r="A5923" s="1">
        <v>2.07</v>
      </c>
      <c r="B5923" s="2" t="s">
        <v>14519</v>
      </c>
      <c r="C5923" s="1">
        <v>0.05</v>
      </c>
      <c r="D5923" s="1" t="s">
        <v>14520</v>
      </c>
      <c r="E5923" s="1">
        <v>12.0</v>
      </c>
      <c r="F5923" s="1">
        <v>126.9820599</v>
      </c>
      <c r="G5923" s="1">
        <v>37.5700502</v>
      </c>
      <c r="H5923" s="2" t="s">
        <v>1987</v>
      </c>
      <c r="I5923" s="2" t="s">
        <v>6903</v>
      </c>
      <c r="J5923" s="1">
        <v>126.9818572</v>
      </c>
      <c r="K5923" s="1">
        <v>37.5699845</v>
      </c>
      <c r="L5923" s="1">
        <v>12.0</v>
      </c>
    </row>
    <row r="5924">
      <c r="A5924" s="1">
        <v>8.53</v>
      </c>
      <c r="B5924" s="2" t="s">
        <v>14521</v>
      </c>
      <c r="C5924" s="1">
        <v>5.22</v>
      </c>
      <c r="D5924" s="1" t="s">
        <v>14522</v>
      </c>
      <c r="E5924" s="1">
        <v>12.0</v>
      </c>
      <c r="F5924" s="1">
        <v>127.0031732</v>
      </c>
      <c r="G5924" s="1">
        <v>37.583518</v>
      </c>
      <c r="H5924" s="2" t="s">
        <v>1987</v>
      </c>
      <c r="I5924" s="2" t="s">
        <v>14523</v>
      </c>
      <c r="J5924" s="1">
        <v>126.9992869</v>
      </c>
      <c r="K5924" s="1">
        <v>37.579122</v>
      </c>
      <c r="L5924" s="1">
        <v>12.0</v>
      </c>
    </row>
    <row r="5925">
      <c r="A5925" s="1">
        <v>7.45</v>
      </c>
      <c r="B5925" s="2" t="s">
        <v>14524</v>
      </c>
      <c r="C5925" s="1">
        <v>5.5</v>
      </c>
      <c r="D5925" s="1" t="s">
        <v>14525</v>
      </c>
      <c r="E5925" s="1">
        <v>12.0</v>
      </c>
      <c r="F5925" s="1">
        <v>126.985155</v>
      </c>
      <c r="G5925" s="1">
        <v>37.5789022</v>
      </c>
      <c r="H5925" s="2" t="s">
        <v>1987</v>
      </c>
      <c r="I5925" s="2" t="s">
        <v>14526</v>
      </c>
      <c r="J5925" s="1">
        <v>126.9748326</v>
      </c>
      <c r="K5925" s="1">
        <v>37.5757118</v>
      </c>
      <c r="L5925" s="1">
        <v>12.0</v>
      </c>
    </row>
    <row r="5926">
      <c r="A5926" s="1">
        <v>9.25</v>
      </c>
      <c r="B5926" s="2" t="s">
        <v>14527</v>
      </c>
      <c r="C5926" s="1">
        <v>4.67</v>
      </c>
      <c r="D5926" s="1" t="s">
        <v>14528</v>
      </c>
      <c r="E5926" s="1">
        <v>12.0</v>
      </c>
      <c r="F5926" s="1">
        <v>126.9727918</v>
      </c>
      <c r="G5926" s="1">
        <v>37.5729439</v>
      </c>
      <c r="H5926" s="2" t="s">
        <v>1987</v>
      </c>
      <c r="I5926" s="2" t="s">
        <v>7591</v>
      </c>
      <c r="J5926" s="1">
        <v>126.9771258</v>
      </c>
      <c r="K5926" s="1">
        <v>37.5653842</v>
      </c>
      <c r="L5926" s="1">
        <v>12.0</v>
      </c>
    </row>
    <row r="5927">
      <c r="A5927" s="1">
        <v>10.48</v>
      </c>
      <c r="B5927" s="2" t="s">
        <v>14529</v>
      </c>
      <c r="C5927" s="1">
        <v>9.52</v>
      </c>
      <c r="D5927" s="1" t="s">
        <v>14530</v>
      </c>
      <c r="E5927" s="1">
        <v>7.0</v>
      </c>
      <c r="F5927" s="1">
        <v>127.0052087</v>
      </c>
      <c r="G5927" s="1">
        <v>37.5698439</v>
      </c>
      <c r="H5927" s="2" t="s">
        <v>1987</v>
      </c>
      <c r="I5927" s="2" t="s">
        <v>6897</v>
      </c>
      <c r="J5927" s="1">
        <v>127.0044438</v>
      </c>
      <c r="K5927" s="1">
        <v>37.577794</v>
      </c>
      <c r="L5927" s="1">
        <v>12.0</v>
      </c>
    </row>
    <row r="5928">
      <c r="A5928" s="1">
        <v>8.75</v>
      </c>
      <c r="B5928" s="2" t="s">
        <v>14531</v>
      </c>
      <c r="C5928" s="1">
        <v>6.92</v>
      </c>
      <c r="D5928" s="1" t="s">
        <v>14532</v>
      </c>
      <c r="E5928" s="1">
        <v>12.0</v>
      </c>
      <c r="F5928" s="1">
        <v>127.0521736</v>
      </c>
      <c r="G5928" s="1">
        <v>37.5939265</v>
      </c>
      <c r="H5928" s="2" t="s">
        <v>2175</v>
      </c>
      <c r="I5928" s="2" t="s">
        <v>10292</v>
      </c>
      <c r="J5928" s="1">
        <v>127.0655261</v>
      </c>
      <c r="K5928" s="1">
        <v>37.5911169</v>
      </c>
      <c r="L5928" s="1">
        <v>12.0</v>
      </c>
    </row>
    <row r="5929">
      <c r="A5929" s="1">
        <v>7.57</v>
      </c>
      <c r="B5929" s="2" t="s">
        <v>14533</v>
      </c>
      <c r="C5929" s="1">
        <v>4.58</v>
      </c>
      <c r="D5929" s="1" t="s">
        <v>14534</v>
      </c>
      <c r="E5929" s="1">
        <v>12.0</v>
      </c>
      <c r="F5929" s="1">
        <v>127.0546419</v>
      </c>
      <c r="G5929" s="1">
        <v>37.5661271</v>
      </c>
      <c r="H5929" s="2" t="s">
        <v>2175</v>
      </c>
      <c r="I5929" s="2" t="s">
        <v>2617</v>
      </c>
      <c r="J5929" s="1">
        <v>127.0464836</v>
      </c>
      <c r="K5929" s="1">
        <v>37.5747326</v>
      </c>
      <c r="L5929" s="1">
        <v>12.0</v>
      </c>
    </row>
    <row r="5930">
      <c r="A5930" s="1">
        <v>6.17</v>
      </c>
      <c r="B5930" s="2" t="s">
        <v>14535</v>
      </c>
      <c r="C5930" s="1">
        <v>1.83</v>
      </c>
      <c r="D5930" s="1" t="s">
        <v>14536</v>
      </c>
      <c r="E5930" s="1">
        <v>7.0</v>
      </c>
      <c r="F5930" s="1">
        <v>127.0383625</v>
      </c>
      <c r="G5930" s="1">
        <v>37.576208</v>
      </c>
      <c r="H5930" s="2" t="s">
        <v>2175</v>
      </c>
      <c r="I5930" s="2" t="s">
        <v>6756</v>
      </c>
      <c r="J5930" s="1">
        <v>127.03685</v>
      </c>
      <c r="K5930" s="1">
        <v>37.5755989</v>
      </c>
      <c r="L5930" s="1">
        <v>12.0</v>
      </c>
    </row>
    <row r="5931">
      <c r="A5931" s="1">
        <v>7.48</v>
      </c>
      <c r="B5931" s="2" t="s">
        <v>14537</v>
      </c>
      <c r="C5931" s="1">
        <v>5.37</v>
      </c>
      <c r="D5931" s="1" t="s">
        <v>14538</v>
      </c>
      <c r="E5931" s="1">
        <v>12.0</v>
      </c>
      <c r="F5931" s="1">
        <v>127.072173</v>
      </c>
      <c r="G5931" s="1">
        <v>37.5721784</v>
      </c>
      <c r="H5931" s="2" t="s">
        <v>2175</v>
      </c>
      <c r="I5931" s="2" t="s">
        <v>14539</v>
      </c>
      <c r="J5931" s="1">
        <v>127.0716943</v>
      </c>
      <c r="K5931" s="1">
        <v>37.5798749</v>
      </c>
      <c r="L5931" s="1">
        <v>12.0</v>
      </c>
    </row>
    <row r="5932">
      <c r="A5932" s="1">
        <v>11.15</v>
      </c>
      <c r="B5932" s="2" t="s">
        <v>14540</v>
      </c>
      <c r="C5932" s="1">
        <v>11.27</v>
      </c>
      <c r="D5932" s="1" t="s">
        <v>14541</v>
      </c>
      <c r="E5932" s="1">
        <v>7.0</v>
      </c>
      <c r="F5932" s="1">
        <v>127.0624481</v>
      </c>
      <c r="G5932" s="1">
        <v>37.5709897</v>
      </c>
      <c r="H5932" s="2" t="s">
        <v>2175</v>
      </c>
      <c r="I5932" s="2" t="s">
        <v>14542</v>
      </c>
      <c r="J5932" s="1">
        <v>127.0343442</v>
      </c>
      <c r="K5932" s="1">
        <v>37.5733393</v>
      </c>
      <c r="L5932" s="1">
        <v>12.0</v>
      </c>
    </row>
    <row r="5933">
      <c r="A5933" s="1">
        <v>8.05</v>
      </c>
      <c r="B5933" s="2" t="s">
        <v>14543</v>
      </c>
      <c r="C5933" s="1">
        <v>7.13</v>
      </c>
      <c r="D5933" s="1" t="s">
        <v>14544</v>
      </c>
      <c r="E5933" s="1">
        <v>12.0</v>
      </c>
      <c r="F5933" s="1">
        <v>127.0490344</v>
      </c>
      <c r="G5933" s="1">
        <v>37.5704148</v>
      </c>
      <c r="H5933" s="2" t="s">
        <v>2175</v>
      </c>
      <c r="I5933" s="2" t="s">
        <v>14545</v>
      </c>
      <c r="J5933" s="1">
        <v>127.0680648</v>
      </c>
      <c r="K5933" s="1">
        <v>37.5713278</v>
      </c>
      <c r="L5933" s="1">
        <v>12.0</v>
      </c>
    </row>
    <row r="5934">
      <c r="A5934" s="1">
        <v>7.92</v>
      </c>
      <c r="B5934" s="2" t="s">
        <v>14546</v>
      </c>
      <c r="C5934" s="1">
        <v>5.6</v>
      </c>
      <c r="D5934" s="1" t="s">
        <v>14547</v>
      </c>
      <c r="E5934" s="1">
        <v>12.0</v>
      </c>
      <c r="F5934" s="1">
        <v>127.0649095</v>
      </c>
      <c r="G5934" s="1">
        <v>37.577615</v>
      </c>
      <c r="H5934" s="2" t="s">
        <v>2175</v>
      </c>
      <c r="I5934" s="2" t="s">
        <v>7768</v>
      </c>
      <c r="J5934" s="1">
        <v>127.0688664</v>
      </c>
      <c r="K5934" s="1">
        <v>37.5921122</v>
      </c>
      <c r="L5934" s="1">
        <v>12.0</v>
      </c>
    </row>
    <row r="5935">
      <c r="A5935" s="1">
        <v>9.27</v>
      </c>
      <c r="B5935" s="2" t="s">
        <v>14548</v>
      </c>
      <c r="C5935" s="1">
        <v>9.12</v>
      </c>
      <c r="D5935" s="1" t="s">
        <v>14549</v>
      </c>
      <c r="E5935" s="1">
        <v>12.0</v>
      </c>
      <c r="F5935" s="1">
        <v>127.0656396</v>
      </c>
      <c r="G5935" s="1">
        <v>37.5630449</v>
      </c>
      <c r="H5935" s="2" t="s">
        <v>2175</v>
      </c>
      <c r="I5935" s="2" t="s">
        <v>14550</v>
      </c>
      <c r="J5935" s="1">
        <v>127.0853443</v>
      </c>
      <c r="K5935" s="1">
        <v>37.5548101</v>
      </c>
      <c r="L5935" s="1">
        <v>12.0</v>
      </c>
    </row>
    <row r="5936">
      <c r="A5936" s="1">
        <v>7.45</v>
      </c>
      <c r="B5936" s="2" t="s">
        <v>14551</v>
      </c>
      <c r="C5936" s="1">
        <v>9.02</v>
      </c>
      <c r="D5936" s="1" t="s">
        <v>14552</v>
      </c>
      <c r="E5936" s="1">
        <v>7.0</v>
      </c>
      <c r="F5936" s="1">
        <v>126.9179695</v>
      </c>
      <c r="G5936" s="1">
        <v>37.5697455</v>
      </c>
      <c r="H5936" s="2" t="s">
        <v>2189</v>
      </c>
      <c r="I5936" s="2" t="s">
        <v>7671</v>
      </c>
      <c r="J5936" s="1">
        <v>126.9263005</v>
      </c>
      <c r="K5936" s="1">
        <v>37.5640572</v>
      </c>
      <c r="L5936" s="1">
        <v>12.0</v>
      </c>
    </row>
    <row r="5937">
      <c r="A5937" s="1">
        <v>6.98</v>
      </c>
      <c r="B5937" s="2" t="s">
        <v>14553</v>
      </c>
      <c r="C5937" s="1">
        <v>7.43</v>
      </c>
      <c r="D5937" s="1" t="s">
        <v>14554</v>
      </c>
      <c r="E5937" s="1">
        <v>12.0</v>
      </c>
      <c r="F5937" s="1">
        <v>126.9442412</v>
      </c>
      <c r="G5937" s="1">
        <v>37.56407</v>
      </c>
      <c r="H5937" s="2" t="s">
        <v>2189</v>
      </c>
      <c r="I5937" s="2" t="s">
        <v>6499</v>
      </c>
      <c r="J5937" s="1">
        <v>126.9315309</v>
      </c>
      <c r="K5937" s="1">
        <v>37.5622655</v>
      </c>
      <c r="L5937" s="1">
        <v>12.0</v>
      </c>
    </row>
    <row r="5938">
      <c r="A5938" s="1">
        <v>5.3</v>
      </c>
      <c r="B5938" s="2" t="s">
        <v>14555</v>
      </c>
      <c r="C5938" s="1">
        <v>6.35</v>
      </c>
      <c r="D5938" s="1" t="s">
        <v>14556</v>
      </c>
      <c r="E5938" s="1">
        <v>12.0</v>
      </c>
      <c r="F5938" s="1">
        <v>126.9453176</v>
      </c>
      <c r="G5938" s="1">
        <v>37.5620763</v>
      </c>
      <c r="H5938" s="2" t="s">
        <v>2189</v>
      </c>
      <c r="I5938" s="2" t="s">
        <v>7102</v>
      </c>
      <c r="J5938" s="1">
        <v>126.9444643</v>
      </c>
      <c r="K5938" s="1">
        <v>37.5565632</v>
      </c>
      <c r="L5938" s="1">
        <v>12.0</v>
      </c>
    </row>
    <row r="5939">
      <c r="A5939" s="1">
        <v>7.7</v>
      </c>
      <c r="B5939" s="2" t="s">
        <v>14557</v>
      </c>
      <c r="C5939" s="1">
        <v>8.92</v>
      </c>
      <c r="D5939" s="1" t="s">
        <v>14558</v>
      </c>
      <c r="E5939" s="1">
        <v>7.0</v>
      </c>
      <c r="F5939" s="1">
        <v>126.9311972</v>
      </c>
      <c r="G5939" s="1">
        <v>37.5652372</v>
      </c>
      <c r="H5939" s="2" t="s">
        <v>2189</v>
      </c>
      <c r="I5939" s="2" t="s">
        <v>13270</v>
      </c>
      <c r="J5939" s="1">
        <v>126.9463439</v>
      </c>
      <c r="K5939" s="1">
        <v>37.5602088</v>
      </c>
      <c r="L5939" s="1">
        <v>12.0</v>
      </c>
    </row>
    <row r="5940">
      <c r="A5940" s="1">
        <v>8.0</v>
      </c>
      <c r="B5940" s="2" t="s">
        <v>14559</v>
      </c>
      <c r="C5940" s="1">
        <v>7.1</v>
      </c>
      <c r="D5940" s="1" t="s">
        <v>14560</v>
      </c>
      <c r="E5940" s="1">
        <v>12.0</v>
      </c>
      <c r="F5940" s="1">
        <v>126.9318839</v>
      </c>
      <c r="G5940" s="1">
        <v>37.5619034</v>
      </c>
      <c r="H5940" s="2" t="s">
        <v>2189</v>
      </c>
      <c r="I5940" s="2" t="s">
        <v>9657</v>
      </c>
      <c r="J5940" s="1">
        <v>126.9242891</v>
      </c>
      <c r="K5940" s="1">
        <v>37.5656825</v>
      </c>
      <c r="L5940" s="1">
        <v>12.0</v>
      </c>
    </row>
    <row r="5941">
      <c r="A5941" s="1">
        <v>5.77</v>
      </c>
      <c r="B5941" s="2" t="s">
        <v>14561</v>
      </c>
      <c r="C5941" s="1">
        <v>2.38</v>
      </c>
      <c r="D5941" s="1" t="s">
        <v>14562</v>
      </c>
      <c r="E5941" s="1">
        <v>7.0</v>
      </c>
      <c r="F5941" s="1">
        <v>126.9524451</v>
      </c>
      <c r="G5941" s="1">
        <v>37.5749921</v>
      </c>
      <c r="H5941" s="2" t="s">
        <v>2189</v>
      </c>
      <c r="I5941" s="2" t="s">
        <v>10192</v>
      </c>
      <c r="J5941" s="1">
        <v>126.9606055</v>
      </c>
      <c r="K5941" s="1">
        <v>37.5725598</v>
      </c>
      <c r="L5941" s="1">
        <v>12.0</v>
      </c>
    </row>
    <row r="5942">
      <c r="A5942" s="1">
        <v>7.63</v>
      </c>
      <c r="B5942" s="2" t="s">
        <v>14563</v>
      </c>
      <c r="C5942" s="1">
        <v>4.22</v>
      </c>
      <c r="D5942" s="1" t="s">
        <v>14564</v>
      </c>
      <c r="E5942" s="1">
        <v>12.0</v>
      </c>
      <c r="F5942" s="1">
        <v>126.9434485</v>
      </c>
      <c r="G5942" s="1">
        <v>37.5606797</v>
      </c>
      <c r="H5942" s="2" t="s">
        <v>2189</v>
      </c>
      <c r="I5942" s="2" t="s">
        <v>12744</v>
      </c>
      <c r="J5942" s="1">
        <v>126.9375204</v>
      </c>
      <c r="K5942" s="1">
        <v>37.556095</v>
      </c>
      <c r="L5942" s="1">
        <v>12.0</v>
      </c>
    </row>
    <row r="5943">
      <c r="A5943" s="1">
        <v>5.82</v>
      </c>
      <c r="B5943" s="2" t="s">
        <v>14565</v>
      </c>
      <c r="C5943" s="1">
        <v>3.1</v>
      </c>
      <c r="D5943" s="1" t="s">
        <v>14566</v>
      </c>
      <c r="E5943" s="1">
        <v>12.0</v>
      </c>
      <c r="F5943" s="1">
        <v>126.9561741</v>
      </c>
      <c r="G5943" s="1">
        <v>37.558067</v>
      </c>
      <c r="H5943" s="2" t="s">
        <v>2189</v>
      </c>
      <c r="I5943" s="2" t="s">
        <v>7848</v>
      </c>
      <c r="J5943" s="1">
        <v>126.9553671</v>
      </c>
      <c r="K5943" s="1">
        <v>37.5582502</v>
      </c>
      <c r="L5943" s="1">
        <v>12.0</v>
      </c>
    </row>
    <row r="5944">
      <c r="A5944" s="1">
        <v>9.17</v>
      </c>
      <c r="B5944" s="2" t="s">
        <v>14567</v>
      </c>
      <c r="C5944" s="1">
        <v>2.58</v>
      </c>
      <c r="D5944" s="1" t="s">
        <v>14568</v>
      </c>
      <c r="E5944" s="1">
        <v>12.0</v>
      </c>
      <c r="F5944" s="1">
        <v>126.9633673</v>
      </c>
      <c r="G5944" s="1">
        <v>37.564783</v>
      </c>
      <c r="H5944" s="2" t="s">
        <v>2189</v>
      </c>
      <c r="I5944" s="2" t="s">
        <v>9709</v>
      </c>
      <c r="J5944" s="1">
        <v>126.9674515</v>
      </c>
      <c r="K5944" s="1">
        <v>37.5668245</v>
      </c>
      <c r="L5944" s="1">
        <v>12.0</v>
      </c>
    </row>
    <row r="5945">
      <c r="A5945" s="1">
        <v>11.85</v>
      </c>
      <c r="B5945" s="2" t="s">
        <v>14569</v>
      </c>
      <c r="C5945" s="1">
        <v>5.33</v>
      </c>
      <c r="D5945" s="1" t="s">
        <v>14570</v>
      </c>
      <c r="E5945" s="1">
        <v>12.0</v>
      </c>
      <c r="F5945" s="1">
        <v>126.9553531</v>
      </c>
      <c r="G5945" s="1">
        <v>37.5627736</v>
      </c>
      <c r="H5945" s="2" t="s">
        <v>2189</v>
      </c>
      <c r="I5945" s="2" t="s">
        <v>14571</v>
      </c>
      <c r="J5945" s="1">
        <v>126.9437233</v>
      </c>
      <c r="K5945" s="1">
        <v>37.5567167</v>
      </c>
      <c r="L5945" s="1">
        <v>12.0</v>
      </c>
    </row>
    <row r="5946">
      <c r="A5946" s="1">
        <v>8.23</v>
      </c>
      <c r="B5946" s="2" t="s">
        <v>14572</v>
      </c>
      <c r="C5946" s="1">
        <v>8.2</v>
      </c>
      <c r="D5946" s="1" t="s">
        <v>14573</v>
      </c>
      <c r="E5946" s="1">
        <v>7.0</v>
      </c>
      <c r="F5946" s="1">
        <v>126.942823</v>
      </c>
      <c r="G5946" s="1">
        <v>37.5574626</v>
      </c>
      <c r="H5946" s="2" t="s">
        <v>2189</v>
      </c>
      <c r="I5946" s="2" t="s">
        <v>5860</v>
      </c>
      <c r="J5946" s="1">
        <v>126.9545092</v>
      </c>
      <c r="K5946" s="1">
        <v>37.5587138</v>
      </c>
      <c r="L5946" s="1">
        <v>12.0</v>
      </c>
    </row>
    <row r="5947">
      <c r="A5947" s="1">
        <v>9.87</v>
      </c>
      <c r="B5947" s="2" t="s">
        <v>14574</v>
      </c>
      <c r="C5947" s="1">
        <v>7.88</v>
      </c>
      <c r="D5947" s="1" t="s">
        <v>14575</v>
      </c>
      <c r="E5947" s="1">
        <v>7.0</v>
      </c>
      <c r="F5947" s="1">
        <v>126.9401111</v>
      </c>
      <c r="G5947" s="1">
        <v>37.5626066</v>
      </c>
      <c r="H5947" s="2" t="s">
        <v>2189</v>
      </c>
      <c r="I5947" s="2" t="s">
        <v>12380</v>
      </c>
      <c r="J5947" s="1">
        <v>126.962091</v>
      </c>
      <c r="K5947" s="1">
        <v>37.5724327</v>
      </c>
      <c r="L5947" s="1">
        <v>12.0</v>
      </c>
    </row>
    <row r="5948">
      <c r="A5948" s="1">
        <v>15.87</v>
      </c>
      <c r="B5948" s="2" t="s">
        <v>14576</v>
      </c>
      <c r="C5948" s="1">
        <v>6.52</v>
      </c>
      <c r="D5948" s="1" t="s">
        <v>14149</v>
      </c>
      <c r="E5948" s="1">
        <v>12.0</v>
      </c>
      <c r="F5948" s="1">
        <v>126.9354873</v>
      </c>
      <c r="G5948" s="1">
        <v>37.5563435</v>
      </c>
      <c r="H5948" s="2" t="s">
        <v>2189</v>
      </c>
      <c r="I5948" s="2" t="s">
        <v>11222</v>
      </c>
      <c r="J5948" s="1">
        <v>126.9268222</v>
      </c>
      <c r="K5948" s="1">
        <v>37.5643835</v>
      </c>
      <c r="L5948" s="1">
        <v>12.0</v>
      </c>
    </row>
    <row r="5949">
      <c r="A5949" s="1">
        <v>4.65</v>
      </c>
      <c r="B5949" s="2" t="s">
        <v>14577</v>
      </c>
      <c r="C5949" s="1">
        <v>5.1</v>
      </c>
      <c r="D5949" s="1" t="s">
        <v>14578</v>
      </c>
      <c r="E5949" s="1">
        <v>12.0</v>
      </c>
      <c r="F5949" s="1">
        <v>126.9387193</v>
      </c>
      <c r="G5949" s="1">
        <v>37.5602222</v>
      </c>
      <c r="H5949" s="2" t="s">
        <v>2189</v>
      </c>
      <c r="I5949" s="2" t="s">
        <v>5968</v>
      </c>
      <c r="J5949" s="1">
        <v>126.9418993</v>
      </c>
      <c r="K5949" s="1">
        <v>37.5565392</v>
      </c>
      <c r="L5949" s="1">
        <v>12.0</v>
      </c>
    </row>
    <row r="5950">
      <c r="A5950" s="1">
        <v>1.33</v>
      </c>
      <c r="B5950" s="2" t="s">
        <v>14579</v>
      </c>
      <c r="C5950" s="1">
        <v>0.5</v>
      </c>
      <c r="D5950" s="1" t="s">
        <v>14580</v>
      </c>
      <c r="E5950" s="1">
        <v>12.0</v>
      </c>
      <c r="F5950" s="1">
        <v>126.9648313</v>
      </c>
      <c r="G5950" s="1">
        <v>37.5643694</v>
      </c>
      <c r="H5950" s="2" t="s">
        <v>2189</v>
      </c>
      <c r="I5950" s="2" t="s">
        <v>9216</v>
      </c>
      <c r="J5950" s="1">
        <v>126.9639372</v>
      </c>
      <c r="K5950" s="1">
        <v>37.5644691</v>
      </c>
      <c r="L5950" s="1">
        <v>12.0</v>
      </c>
    </row>
    <row r="5951">
      <c r="A5951" s="1">
        <v>15.7</v>
      </c>
      <c r="B5951" s="2" t="s">
        <v>14581</v>
      </c>
      <c r="C5951" s="1">
        <v>3.78</v>
      </c>
      <c r="D5951" s="1" t="s">
        <v>14582</v>
      </c>
      <c r="E5951" s="1">
        <v>7.0</v>
      </c>
      <c r="F5951" s="1">
        <v>126.9521676</v>
      </c>
      <c r="G5951" s="1">
        <v>37.5632939</v>
      </c>
      <c r="H5951" s="2" t="s">
        <v>2189</v>
      </c>
      <c r="I5951" s="2" t="s">
        <v>6392</v>
      </c>
      <c r="J5951" s="1">
        <v>126.9594693</v>
      </c>
      <c r="K5951" s="1">
        <v>37.5662758</v>
      </c>
      <c r="L5951" s="1">
        <v>12.0</v>
      </c>
    </row>
    <row r="5952">
      <c r="A5952" s="1">
        <v>9.68</v>
      </c>
      <c r="B5952" s="2" t="s">
        <v>14583</v>
      </c>
      <c r="C5952" s="1">
        <v>4.18</v>
      </c>
      <c r="D5952" s="1" t="s">
        <v>14584</v>
      </c>
      <c r="E5952" s="1">
        <v>12.0</v>
      </c>
      <c r="F5952" s="1">
        <v>126.9341786</v>
      </c>
      <c r="G5952" s="1">
        <v>37.5562283</v>
      </c>
      <c r="H5952" s="2" t="s">
        <v>2189</v>
      </c>
      <c r="I5952" s="2" t="s">
        <v>8407</v>
      </c>
      <c r="J5952" s="1">
        <v>126.9286718</v>
      </c>
      <c r="K5952" s="1">
        <v>37.5638299</v>
      </c>
      <c r="L5952" s="1">
        <v>12.0</v>
      </c>
    </row>
    <row r="5953">
      <c r="A5953" s="1">
        <v>6.28</v>
      </c>
      <c r="B5953" s="2" t="s">
        <v>14585</v>
      </c>
      <c r="C5953" s="1">
        <v>4.65</v>
      </c>
      <c r="D5953" s="1" t="s">
        <v>14586</v>
      </c>
      <c r="E5953" s="1">
        <v>12.0</v>
      </c>
      <c r="F5953" s="1">
        <v>126.9316602</v>
      </c>
      <c r="G5953" s="1">
        <v>37.5189992</v>
      </c>
      <c r="H5953" s="2" t="s">
        <v>2258</v>
      </c>
      <c r="I5953" s="2" t="s">
        <v>7926</v>
      </c>
      <c r="J5953" s="1">
        <v>126.9249263</v>
      </c>
      <c r="K5953" s="1">
        <v>37.5185462</v>
      </c>
      <c r="L5953" s="1">
        <v>12.0</v>
      </c>
    </row>
    <row r="5954">
      <c r="A5954" s="1">
        <v>4.15</v>
      </c>
      <c r="B5954" s="2" t="s">
        <v>14587</v>
      </c>
      <c r="C5954" s="1">
        <v>2.68</v>
      </c>
      <c r="D5954" s="1" t="s">
        <v>14588</v>
      </c>
      <c r="E5954" s="1">
        <v>12.0</v>
      </c>
      <c r="F5954" s="1">
        <v>126.9212889</v>
      </c>
      <c r="G5954" s="1">
        <v>37.5203221</v>
      </c>
      <c r="H5954" s="2" t="s">
        <v>2258</v>
      </c>
      <c r="I5954" s="2" t="s">
        <v>14589</v>
      </c>
      <c r="J5954" s="1">
        <v>126.9275549</v>
      </c>
      <c r="K5954" s="1">
        <v>37.5181601</v>
      </c>
      <c r="L5954" s="1">
        <v>12.0</v>
      </c>
    </row>
    <row r="5955">
      <c r="A5955" s="1">
        <v>7.37</v>
      </c>
      <c r="B5955" s="2" t="s">
        <v>14590</v>
      </c>
      <c r="C5955" s="1">
        <v>5.22</v>
      </c>
      <c r="D5955" s="1" t="s">
        <v>14591</v>
      </c>
      <c r="E5955" s="1">
        <v>12.0</v>
      </c>
      <c r="F5955" s="1">
        <v>126.9124983</v>
      </c>
      <c r="G5955" s="1">
        <v>37.5173923</v>
      </c>
      <c r="H5955" s="2" t="s">
        <v>2258</v>
      </c>
      <c r="I5955" s="2" t="s">
        <v>7747</v>
      </c>
      <c r="J5955" s="1">
        <v>126.9224058</v>
      </c>
      <c r="K5955" s="1">
        <v>37.5206152</v>
      </c>
      <c r="L5955" s="1">
        <v>12.0</v>
      </c>
    </row>
    <row r="5956">
      <c r="A5956" s="1">
        <v>11.12</v>
      </c>
      <c r="B5956" s="2" t="s">
        <v>14592</v>
      </c>
      <c r="C5956" s="1">
        <v>7.63</v>
      </c>
      <c r="D5956" s="1" t="s">
        <v>14593</v>
      </c>
      <c r="E5956" s="1">
        <v>7.0</v>
      </c>
      <c r="F5956" s="1">
        <v>126.9244538</v>
      </c>
      <c r="G5956" s="1">
        <v>37.5254391</v>
      </c>
      <c r="H5956" s="2" t="s">
        <v>2258</v>
      </c>
      <c r="I5956" s="2" t="s">
        <v>7640</v>
      </c>
      <c r="J5956" s="1">
        <v>126.9407418</v>
      </c>
      <c r="K5956" s="1">
        <v>37.5206206</v>
      </c>
      <c r="L5956" s="1">
        <v>12.0</v>
      </c>
    </row>
    <row r="5957">
      <c r="A5957" s="1">
        <v>2.88</v>
      </c>
      <c r="B5957" s="2" t="s">
        <v>14594</v>
      </c>
      <c r="C5957" s="1">
        <v>3.25</v>
      </c>
      <c r="D5957" s="1" t="s">
        <v>14595</v>
      </c>
      <c r="E5957" s="1">
        <v>7.0</v>
      </c>
      <c r="F5957" s="1">
        <v>126.9252591</v>
      </c>
      <c r="G5957" s="1">
        <v>37.5250141</v>
      </c>
      <c r="H5957" s="2" t="s">
        <v>2258</v>
      </c>
      <c r="I5957" s="2" t="s">
        <v>14596</v>
      </c>
      <c r="J5957" s="1">
        <v>126.922424</v>
      </c>
      <c r="K5957" s="1">
        <v>37.5237407</v>
      </c>
      <c r="L5957" s="1">
        <v>12.0</v>
      </c>
    </row>
    <row r="5958">
      <c r="A5958" s="1">
        <v>5.65</v>
      </c>
      <c r="B5958" s="2" t="s">
        <v>14597</v>
      </c>
      <c r="C5958" s="1">
        <v>4.07</v>
      </c>
      <c r="D5958" s="1" t="s">
        <v>14598</v>
      </c>
      <c r="E5958" s="1">
        <v>12.0</v>
      </c>
      <c r="F5958" s="1">
        <v>126.9190535</v>
      </c>
      <c r="G5958" s="1">
        <v>37.5208619</v>
      </c>
      <c r="H5958" s="2" t="s">
        <v>2258</v>
      </c>
      <c r="I5958" s="2" t="s">
        <v>6114</v>
      </c>
      <c r="J5958" s="1">
        <v>126.9167783</v>
      </c>
      <c r="K5958" s="1">
        <v>37.5286864</v>
      </c>
      <c r="L5958" s="1">
        <v>12.0</v>
      </c>
    </row>
    <row r="5959">
      <c r="A5959" s="1">
        <v>15.63</v>
      </c>
      <c r="B5959" s="2" t="s">
        <v>14599</v>
      </c>
      <c r="C5959" s="1">
        <v>6.13</v>
      </c>
      <c r="D5959" s="1" t="s">
        <v>14600</v>
      </c>
      <c r="E5959" s="1">
        <v>12.0</v>
      </c>
      <c r="F5959" s="1">
        <v>126.9120452</v>
      </c>
      <c r="G5959" s="1">
        <v>37.500817</v>
      </c>
      <c r="H5959" s="2" t="s">
        <v>2258</v>
      </c>
      <c r="I5959" s="2" t="s">
        <v>14601</v>
      </c>
      <c r="J5959" s="1">
        <v>126.9228964</v>
      </c>
      <c r="K5959" s="1">
        <v>37.5066299</v>
      </c>
      <c r="L5959" s="1">
        <v>12.0</v>
      </c>
    </row>
    <row r="5960">
      <c r="A5960" s="1">
        <v>10.55</v>
      </c>
      <c r="B5960" s="2" t="s">
        <v>14602</v>
      </c>
      <c r="C5960" s="1">
        <v>4.75</v>
      </c>
      <c r="D5960" s="1" t="s">
        <v>14603</v>
      </c>
      <c r="E5960" s="1">
        <v>7.0</v>
      </c>
      <c r="F5960" s="1">
        <v>126.8931767</v>
      </c>
      <c r="G5960" s="1">
        <v>37.5383741</v>
      </c>
      <c r="H5960" s="2" t="s">
        <v>2258</v>
      </c>
      <c r="I5960" s="2" t="s">
        <v>7191</v>
      </c>
      <c r="J5960" s="1">
        <v>126.9089733</v>
      </c>
      <c r="K5960" s="1">
        <v>37.5299908</v>
      </c>
      <c r="L5960" s="1">
        <v>12.0</v>
      </c>
    </row>
    <row r="5961">
      <c r="A5961" s="1">
        <v>10.17</v>
      </c>
      <c r="B5961" s="2" t="s">
        <v>14604</v>
      </c>
      <c r="C5961" s="1">
        <v>5.45</v>
      </c>
      <c r="D5961" s="1" t="s">
        <v>14605</v>
      </c>
      <c r="E5961" s="1">
        <v>12.0</v>
      </c>
      <c r="F5961" s="1">
        <v>126.9371339</v>
      </c>
      <c r="G5961" s="1">
        <v>37.5218495</v>
      </c>
      <c r="H5961" s="2" t="s">
        <v>2258</v>
      </c>
      <c r="I5961" s="2" t="s">
        <v>6193</v>
      </c>
      <c r="J5961" s="1">
        <v>126.9167583</v>
      </c>
      <c r="K5961" s="1">
        <v>37.5216815</v>
      </c>
      <c r="L5961" s="1">
        <v>12.0</v>
      </c>
    </row>
    <row r="5962">
      <c r="A5962" s="1">
        <v>6.75</v>
      </c>
      <c r="B5962" s="2" t="s">
        <v>14606</v>
      </c>
      <c r="C5962" s="1">
        <v>7.3</v>
      </c>
      <c r="D5962" s="1" t="s">
        <v>14607</v>
      </c>
      <c r="E5962" s="1">
        <v>12.0</v>
      </c>
      <c r="F5962" s="1">
        <v>126.9206899</v>
      </c>
      <c r="G5962" s="1">
        <v>37.5162562</v>
      </c>
      <c r="H5962" s="2" t="s">
        <v>2258</v>
      </c>
      <c r="I5962" s="2" t="s">
        <v>10554</v>
      </c>
      <c r="J5962" s="1">
        <v>126.9234657</v>
      </c>
      <c r="K5962" s="1">
        <v>37.5224155</v>
      </c>
      <c r="L5962" s="1">
        <v>12.0</v>
      </c>
    </row>
    <row r="5963">
      <c r="A5963" s="1">
        <v>10.77</v>
      </c>
      <c r="B5963" s="2" t="s">
        <v>14608</v>
      </c>
      <c r="C5963" s="1">
        <v>6.15</v>
      </c>
      <c r="D5963" s="1" t="s">
        <v>14609</v>
      </c>
      <c r="E5963" s="1">
        <v>12.0</v>
      </c>
      <c r="F5963" s="1">
        <v>126.8912996</v>
      </c>
      <c r="G5963" s="1">
        <v>37.5270512</v>
      </c>
      <c r="H5963" s="2" t="s">
        <v>2258</v>
      </c>
      <c r="I5963" s="2" t="s">
        <v>11701</v>
      </c>
      <c r="J5963" s="1">
        <v>126.9040688</v>
      </c>
      <c r="K5963" s="1">
        <v>37.5256867</v>
      </c>
      <c r="L5963" s="1">
        <v>12.0</v>
      </c>
    </row>
    <row r="5964">
      <c r="A5964" s="1">
        <v>20.98</v>
      </c>
      <c r="B5964" s="2" t="s">
        <v>14610</v>
      </c>
      <c r="C5964" s="1">
        <v>8.38</v>
      </c>
      <c r="D5964" s="1" t="s">
        <v>14611</v>
      </c>
      <c r="E5964" s="1">
        <v>12.0</v>
      </c>
      <c r="F5964" s="1">
        <v>126.9359908</v>
      </c>
      <c r="G5964" s="1">
        <v>37.5182484</v>
      </c>
      <c r="H5964" s="2" t="s">
        <v>2258</v>
      </c>
      <c r="I5964" s="2" t="s">
        <v>9641</v>
      </c>
      <c r="J5964" s="1">
        <v>126.9138318</v>
      </c>
      <c r="K5964" s="1">
        <v>37.5116297</v>
      </c>
      <c r="L5964" s="1">
        <v>12.0</v>
      </c>
    </row>
    <row r="5965">
      <c r="A5965" s="1">
        <v>4.83</v>
      </c>
      <c r="B5965" s="2" t="s">
        <v>14612</v>
      </c>
      <c r="C5965" s="1">
        <v>4.7</v>
      </c>
      <c r="D5965" s="1" t="s">
        <v>14613</v>
      </c>
      <c r="E5965" s="1">
        <v>12.0</v>
      </c>
      <c r="F5965" s="1">
        <v>126.9324826</v>
      </c>
      <c r="G5965" s="1">
        <v>37.5231428</v>
      </c>
      <c r="H5965" s="2" t="s">
        <v>2258</v>
      </c>
      <c r="I5965" s="2" t="s">
        <v>14614</v>
      </c>
      <c r="J5965" s="1">
        <v>126.9294049</v>
      </c>
      <c r="K5965" s="1">
        <v>37.5261048</v>
      </c>
      <c r="L5965" s="1">
        <v>12.0</v>
      </c>
    </row>
    <row r="5966">
      <c r="A5966" s="1">
        <v>4.43</v>
      </c>
      <c r="B5966" s="2" t="s">
        <v>14615</v>
      </c>
      <c r="C5966" s="1">
        <v>2.6</v>
      </c>
      <c r="D5966" s="1" t="s">
        <v>14616</v>
      </c>
      <c r="E5966" s="1">
        <v>12.0</v>
      </c>
      <c r="F5966" s="1">
        <v>126.9189969</v>
      </c>
      <c r="G5966" s="1">
        <v>37.5251464</v>
      </c>
      <c r="H5966" s="2" t="s">
        <v>2258</v>
      </c>
      <c r="I5966" s="2" t="s">
        <v>8076</v>
      </c>
      <c r="J5966" s="1">
        <v>126.9156385</v>
      </c>
      <c r="K5966" s="1">
        <v>37.5267854</v>
      </c>
      <c r="L5966" s="1">
        <v>12.0</v>
      </c>
    </row>
    <row r="5967">
      <c r="A5967" s="1">
        <v>8.25</v>
      </c>
      <c r="B5967" s="2" t="s">
        <v>14617</v>
      </c>
      <c r="C5967" s="1">
        <v>6.38</v>
      </c>
      <c r="D5967" s="1" t="s">
        <v>14618</v>
      </c>
      <c r="E5967" s="1">
        <v>12.0</v>
      </c>
      <c r="F5967" s="1">
        <v>126.9289336</v>
      </c>
      <c r="G5967" s="1">
        <v>37.5282204</v>
      </c>
      <c r="H5967" s="2" t="s">
        <v>2258</v>
      </c>
      <c r="I5967" s="2" t="s">
        <v>7837</v>
      </c>
      <c r="J5967" s="1">
        <v>126.928414</v>
      </c>
      <c r="K5967" s="1">
        <v>37.5190739</v>
      </c>
      <c r="L5967" s="1">
        <v>12.0</v>
      </c>
    </row>
    <row r="5968">
      <c r="A5968" s="1">
        <v>4.92</v>
      </c>
      <c r="B5968" s="2" t="s">
        <v>14619</v>
      </c>
      <c r="C5968" s="1">
        <v>3.67</v>
      </c>
      <c r="D5968" s="1" t="s">
        <v>14620</v>
      </c>
      <c r="E5968" s="1">
        <v>12.0</v>
      </c>
      <c r="F5968" s="1">
        <v>126.9259407</v>
      </c>
      <c r="G5968" s="1">
        <v>37.5254857</v>
      </c>
      <c r="H5968" s="2" t="s">
        <v>2258</v>
      </c>
      <c r="I5968" s="2" t="s">
        <v>14621</v>
      </c>
      <c r="J5968" s="1">
        <v>126.9255057</v>
      </c>
      <c r="K5968" s="1">
        <v>37.5293293</v>
      </c>
      <c r="L5968" s="1">
        <v>12.0</v>
      </c>
    </row>
    <row r="5969">
      <c r="A5969" s="1">
        <v>10.13</v>
      </c>
      <c r="B5969" s="2" t="s">
        <v>14622</v>
      </c>
      <c r="C5969" s="1">
        <v>11.25</v>
      </c>
      <c r="D5969" s="1" t="s">
        <v>14623</v>
      </c>
      <c r="E5969" s="1">
        <v>7.0</v>
      </c>
      <c r="F5969" s="1">
        <v>126.9398008</v>
      </c>
      <c r="G5969" s="1">
        <v>37.5184761</v>
      </c>
      <c r="H5969" s="2" t="s">
        <v>2258</v>
      </c>
      <c r="I5969" s="2" t="s">
        <v>14624</v>
      </c>
      <c r="J5969" s="1">
        <v>126.9176631</v>
      </c>
      <c r="K5969" s="1">
        <v>37.5181545</v>
      </c>
      <c r="L5969" s="1">
        <v>12.0</v>
      </c>
    </row>
    <row r="5970">
      <c r="A5970" s="1">
        <v>2.8</v>
      </c>
      <c r="B5970" s="2" t="s">
        <v>14625</v>
      </c>
      <c r="C5970" s="1">
        <v>4.42</v>
      </c>
      <c r="D5970" s="1" t="s">
        <v>14626</v>
      </c>
      <c r="E5970" s="1">
        <v>12.0</v>
      </c>
      <c r="F5970" s="1">
        <v>126.9367318</v>
      </c>
      <c r="G5970" s="1">
        <v>37.5178415</v>
      </c>
      <c r="H5970" s="2" t="s">
        <v>2258</v>
      </c>
      <c r="I5970" s="2" t="s">
        <v>8704</v>
      </c>
      <c r="J5970" s="1">
        <v>126.9335235</v>
      </c>
      <c r="K5970" s="1">
        <v>37.5192073</v>
      </c>
      <c r="L5970" s="1">
        <v>12.0</v>
      </c>
    </row>
    <row r="5971">
      <c r="A5971" s="1">
        <v>6.63</v>
      </c>
      <c r="B5971" s="2" t="s">
        <v>14627</v>
      </c>
      <c r="C5971" s="1">
        <v>4.4</v>
      </c>
      <c r="D5971" s="1" t="s">
        <v>14628</v>
      </c>
      <c r="E5971" s="1">
        <v>12.0</v>
      </c>
      <c r="F5971" s="1">
        <v>126.9017581</v>
      </c>
      <c r="G5971" s="1">
        <v>37.5182661</v>
      </c>
      <c r="H5971" s="2" t="s">
        <v>2258</v>
      </c>
      <c r="I5971" s="2" t="s">
        <v>6392</v>
      </c>
      <c r="J5971" s="1">
        <v>126.8945986</v>
      </c>
      <c r="K5971" s="1">
        <v>37.5175349</v>
      </c>
      <c r="L5971" s="1">
        <v>12.0</v>
      </c>
    </row>
    <row r="5972">
      <c r="A5972" s="1">
        <v>4.15</v>
      </c>
      <c r="B5972" s="2" t="s">
        <v>14629</v>
      </c>
      <c r="C5972" s="1">
        <v>5.38</v>
      </c>
      <c r="D5972" s="1" t="s">
        <v>14630</v>
      </c>
      <c r="E5972" s="1">
        <v>12.0</v>
      </c>
      <c r="F5972" s="1">
        <v>126.9291318</v>
      </c>
      <c r="G5972" s="1">
        <v>37.526505</v>
      </c>
      <c r="H5972" s="2" t="s">
        <v>2258</v>
      </c>
      <c r="I5972" s="2" t="s">
        <v>13951</v>
      </c>
      <c r="J5972" s="1">
        <v>126.9294828</v>
      </c>
      <c r="K5972" s="1">
        <v>37.5177893</v>
      </c>
      <c r="L5972" s="1">
        <v>12.0</v>
      </c>
    </row>
    <row r="5973">
      <c r="A5973" s="1">
        <v>7.87</v>
      </c>
      <c r="B5973" s="2" t="s">
        <v>14631</v>
      </c>
      <c r="C5973" s="1">
        <v>6.7</v>
      </c>
      <c r="D5973" s="1" t="s">
        <v>14632</v>
      </c>
      <c r="E5973" s="1">
        <v>12.0</v>
      </c>
      <c r="F5973" s="1">
        <v>126.9326161</v>
      </c>
      <c r="G5973" s="1">
        <v>37.5232045</v>
      </c>
      <c r="H5973" s="2" t="s">
        <v>2258</v>
      </c>
      <c r="I5973" s="2" t="s">
        <v>7596</v>
      </c>
      <c r="J5973" s="1">
        <v>126.9324673</v>
      </c>
      <c r="K5973" s="1">
        <v>37.5416541</v>
      </c>
      <c r="L5973" s="1">
        <v>12.0</v>
      </c>
    </row>
    <row r="5974">
      <c r="A5974" s="1">
        <v>6.27</v>
      </c>
      <c r="B5974" s="2" t="s">
        <v>14633</v>
      </c>
      <c r="C5974" s="1">
        <v>3.05</v>
      </c>
      <c r="D5974" s="1" t="s">
        <v>14634</v>
      </c>
      <c r="E5974" s="1">
        <v>12.0</v>
      </c>
      <c r="F5974" s="1">
        <v>126.9258754</v>
      </c>
      <c r="G5974" s="1">
        <v>37.5202606</v>
      </c>
      <c r="H5974" s="2" t="s">
        <v>2258</v>
      </c>
      <c r="I5974" s="2" t="s">
        <v>8224</v>
      </c>
      <c r="J5974" s="1">
        <v>126.9198853</v>
      </c>
      <c r="K5974" s="1">
        <v>37.5256063</v>
      </c>
      <c r="L5974" s="1">
        <v>12.0</v>
      </c>
    </row>
    <row r="5975">
      <c r="A5975" s="1">
        <v>7.22</v>
      </c>
      <c r="B5975" s="2" t="s">
        <v>14635</v>
      </c>
      <c r="C5975" s="1">
        <v>7.9</v>
      </c>
      <c r="D5975" s="1" t="s">
        <v>14636</v>
      </c>
      <c r="E5975" s="1">
        <v>12.0</v>
      </c>
      <c r="F5975" s="1">
        <v>126.9192106</v>
      </c>
      <c r="G5975" s="1">
        <v>37.5285984</v>
      </c>
      <c r="H5975" s="2" t="s">
        <v>2258</v>
      </c>
      <c r="I5975" s="2" t="s">
        <v>8774</v>
      </c>
      <c r="J5975" s="1">
        <v>126.9310314</v>
      </c>
      <c r="K5975" s="1">
        <v>37.5474444</v>
      </c>
      <c r="L5975" s="1">
        <v>12.0</v>
      </c>
    </row>
    <row r="5976">
      <c r="A5976" s="1">
        <v>3.77</v>
      </c>
      <c r="B5976" s="2" t="s">
        <v>14637</v>
      </c>
      <c r="C5976" s="1">
        <v>2.97</v>
      </c>
      <c r="D5976" s="1" t="s">
        <v>14638</v>
      </c>
      <c r="E5976" s="1">
        <v>12.0</v>
      </c>
      <c r="F5976" s="1">
        <v>126.9327568</v>
      </c>
      <c r="G5976" s="1">
        <v>37.5176311</v>
      </c>
      <c r="H5976" s="2" t="s">
        <v>2258</v>
      </c>
      <c r="I5976" s="2" t="s">
        <v>14639</v>
      </c>
      <c r="J5976" s="1">
        <v>126.9221657</v>
      </c>
      <c r="K5976" s="1">
        <v>37.5159001</v>
      </c>
      <c r="L5976" s="1">
        <v>12.0</v>
      </c>
    </row>
    <row r="5977">
      <c r="A5977" s="1">
        <v>7.27</v>
      </c>
      <c r="B5977" s="2" t="s">
        <v>14640</v>
      </c>
      <c r="C5977" s="1">
        <v>7.57</v>
      </c>
      <c r="D5977" s="1" t="s">
        <v>14641</v>
      </c>
      <c r="E5977" s="1">
        <v>12.0</v>
      </c>
      <c r="F5977" s="1">
        <v>126.9174</v>
      </c>
      <c r="G5977" s="1">
        <v>37.5121092</v>
      </c>
      <c r="H5977" s="2" t="s">
        <v>2258</v>
      </c>
      <c r="I5977" s="2" t="s">
        <v>8058</v>
      </c>
      <c r="J5977" s="1">
        <v>126.9161673</v>
      </c>
      <c r="K5977" s="1">
        <v>37.5210154</v>
      </c>
      <c r="L5977" s="1">
        <v>12.0</v>
      </c>
    </row>
    <row r="5978">
      <c r="A5978" s="1">
        <v>10.77</v>
      </c>
      <c r="B5978" s="2" t="s">
        <v>14642</v>
      </c>
      <c r="C5978" s="1">
        <v>12.93</v>
      </c>
      <c r="D5978" s="1" t="s">
        <v>14643</v>
      </c>
      <c r="E5978" s="1">
        <v>12.0</v>
      </c>
      <c r="F5978" s="1">
        <v>127.0848377</v>
      </c>
      <c r="G5978" s="1">
        <v>37.5741428</v>
      </c>
      <c r="H5978" s="2" t="s">
        <v>2398</v>
      </c>
      <c r="I5978" s="2" t="s">
        <v>7819</v>
      </c>
      <c r="J5978" s="1">
        <v>127.0869068</v>
      </c>
      <c r="K5978" s="1">
        <v>37.5466804</v>
      </c>
      <c r="L5978" s="1">
        <v>13.0</v>
      </c>
    </row>
    <row r="5979">
      <c r="A5979" s="1">
        <v>8.98</v>
      </c>
      <c r="B5979" s="2" t="s">
        <v>14644</v>
      </c>
      <c r="C5979" s="1">
        <v>6.3</v>
      </c>
      <c r="D5979" s="1" t="s">
        <v>14645</v>
      </c>
      <c r="E5979" s="1">
        <v>12.0</v>
      </c>
      <c r="F5979" s="1">
        <v>127.0806374</v>
      </c>
      <c r="G5979" s="1">
        <v>37.6207321</v>
      </c>
      <c r="H5979" s="2" t="s">
        <v>17</v>
      </c>
      <c r="I5979" s="2" t="s">
        <v>6036</v>
      </c>
      <c r="J5979" s="1">
        <v>127.0778142</v>
      </c>
      <c r="K5979" s="1">
        <v>37.6099574</v>
      </c>
      <c r="L5979" s="1">
        <v>13.0</v>
      </c>
    </row>
    <row r="5980">
      <c r="A5980" s="1">
        <v>13.77</v>
      </c>
      <c r="B5980" s="2" t="s">
        <v>14646</v>
      </c>
      <c r="C5980" s="1">
        <v>14.75</v>
      </c>
      <c r="D5980" s="1" t="s">
        <v>14647</v>
      </c>
      <c r="E5980" s="1">
        <v>12.0</v>
      </c>
      <c r="F5980" s="1">
        <v>127.0336858</v>
      </c>
      <c r="G5980" s="1">
        <v>37.6186999</v>
      </c>
      <c r="H5980" s="2" t="s">
        <v>21</v>
      </c>
      <c r="I5980" s="2" t="s">
        <v>8613</v>
      </c>
      <c r="J5980" s="1">
        <v>127.052163</v>
      </c>
      <c r="K5980" s="1">
        <v>37.6383278</v>
      </c>
      <c r="L5980" s="1">
        <v>13.0</v>
      </c>
    </row>
    <row r="5981">
      <c r="A5981" s="1">
        <v>14.82</v>
      </c>
      <c r="B5981" s="2" t="s">
        <v>14648</v>
      </c>
      <c r="C5981" s="1">
        <v>8.1</v>
      </c>
      <c r="D5981" s="1" t="s">
        <v>14649</v>
      </c>
      <c r="E5981" s="1">
        <v>7.0</v>
      </c>
      <c r="F5981" s="1">
        <v>127.0386819</v>
      </c>
      <c r="G5981" s="1">
        <v>37.6547371</v>
      </c>
      <c r="H5981" s="2" t="s">
        <v>2405</v>
      </c>
      <c r="I5981" s="2" t="s">
        <v>10613</v>
      </c>
      <c r="J5981" s="1">
        <v>127.0393861</v>
      </c>
      <c r="K5981" s="1">
        <v>37.6410919</v>
      </c>
      <c r="L5981" s="1">
        <v>13.0</v>
      </c>
    </row>
    <row r="5982">
      <c r="A5982" s="1">
        <v>12.18</v>
      </c>
      <c r="B5982" s="2" t="s">
        <v>14650</v>
      </c>
      <c r="C5982" s="1">
        <v>13.92</v>
      </c>
      <c r="D5982" s="1" t="s">
        <v>14651</v>
      </c>
      <c r="E5982" s="1">
        <v>12.0</v>
      </c>
      <c r="F5982" s="1">
        <v>127.099895</v>
      </c>
      <c r="G5982" s="1">
        <v>37.5949012</v>
      </c>
      <c r="H5982" s="2" t="s">
        <v>2398</v>
      </c>
      <c r="I5982" s="2" t="s">
        <v>12803</v>
      </c>
      <c r="J5982" s="1">
        <v>127.0797847</v>
      </c>
      <c r="K5982" s="1">
        <v>37.5630843</v>
      </c>
      <c r="L5982" s="1">
        <v>13.0</v>
      </c>
    </row>
    <row r="5983">
      <c r="A5983" s="1">
        <v>10.95</v>
      </c>
      <c r="B5983" s="2" t="s">
        <v>14652</v>
      </c>
      <c r="C5983" s="1">
        <v>10.93</v>
      </c>
      <c r="D5983" s="1" t="s">
        <v>14653</v>
      </c>
      <c r="E5983" s="1">
        <v>12.0</v>
      </c>
      <c r="F5983" s="1">
        <v>127.0599032</v>
      </c>
      <c r="G5983" s="1">
        <v>37.6575753</v>
      </c>
      <c r="H5983" s="2" t="s">
        <v>17</v>
      </c>
      <c r="I5983" s="2" t="s">
        <v>7396</v>
      </c>
      <c r="J5983" s="1">
        <v>127.0554232</v>
      </c>
      <c r="K5983" s="1">
        <v>37.6838884</v>
      </c>
      <c r="L5983" s="1">
        <v>13.0</v>
      </c>
    </row>
    <row r="5984">
      <c r="A5984" s="1">
        <v>11.17</v>
      </c>
      <c r="B5984" s="2" t="s">
        <v>14654</v>
      </c>
      <c r="C5984" s="1">
        <v>6.45</v>
      </c>
      <c r="D5984" s="1" t="s">
        <v>14655</v>
      </c>
      <c r="E5984" s="1">
        <v>12.0</v>
      </c>
      <c r="F5984" s="1">
        <v>127.0203282</v>
      </c>
      <c r="G5984" s="1">
        <v>37.5619704</v>
      </c>
      <c r="H5984" s="2" t="s">
        <v>29</v>
      </c>
      <c r="I5984" s="2" t="s">
        <v>14656</v>
      </c>
      <c r="J5984" s="1">
        <v>127.0101463</v>
      </c>
      <c r="K5984" s="1">
        <v>37.5647094</v>
      </c>
      <c r="L5984" s="1">
        <v>13.0</v>
      </c>
    </row>
    <row r="5985">
      <c r="A5985" s="1">
        <v>8.95</v>
      </c>
      <c r="B5985" s="2" t="s">
        <v>14657</v>
      </c>
      <c r="C5985" s="1">
        <v>6.67</v>
      </c>
      <c r="D5985" s="1" t="s">
        <v>14658</v>
      </c>
      <c r="E5985" s="1">
        <v>7.0</v>
      </c>
      <c r="F5985" s="1">
        <v>126.9851934</v>
      </c>
      <c r="G5985" s="1">
        <v>37.5609727</v>
      </c>
      <c r="H5985" s="2" t="s">
        <v>29</v>
      </c>
      <c r="I5985" s="2" t="s">
        <v>14659</v>
      </c>
      <c r="J5985" s="1">
        <v>126.9871106</v>
      </c>
      <c r="K5985" s="1">
        <v>37.5679992</v>
      </c>
      <c r="L5985" s="1">
        <v>13.0</v>
      </c>
    </row>
    <row r="5986">
      <c r="A5986" s="1">
        <v>7.7</v>
      </c>
      <c r="B5986" s="2" t="s">
        <v>14660</v>
      </c>
      <c r="C5986" s="1">
        <v>8.1</v>
      </c>
      <c r="D5986" s="1" t="s">
        <v>14661</v>
      </c>
      <c r="E5986" s="1">
        <v>12.0</v>
      </c>
      <c r="F5986" s="1">
        <v>126.9808671</v>
      </c>
      <c r="G5986" s="1">
        <v>37.5655443</v>
      </c>
      <c r="H5986" s="2" t="s">
        <v>29</v>
      </c>
      <c r="I5986" s="2" t="s">
        <v>10162</v>
      </c>
      <c r="J5986" s="1">
        <v>126.9818423</v>
      </c>
      <c r="K5986" s="1">
        <v>37.5606033</v>
      </c>
      <c r="L5986" s="1">
        <v>13.0</v>
      </c>
    </row>
    <row r="5987">
      <c r="A5987" s="1">
        <v>12.23</v>
      </c>
      <c r="B5987" s="2" t="s">
        <v>14662</v>
      </c>
      <c r="C5987" s="1">
        <v>1.93</v>
      </c>
      <c r="D5987" s="1" t="s">
        <v>14663</v>
      </c>
      <c r="E5987" s="1">
        <v>12.0</v>
      </c>
      <c r="F5987" s="1">
        <v>126.9913941</v>
      </c>
      <c r="G5987" s="1">
        <v>37.5610369</v>
      </c>
      <c r="H5987" s="2" t="s">
        <v>29</v>
      </c>
      <c r="I5987" s="2" t="s">
        <v>7102</v>
      </c>
      <c r="J5987" s="1">
        <v>126.9953449</v>
      </c>
      <c r="K5987" s="1">
        <v>37.5614894</v>
      </c>
      <c r="L5987" s="1">
        <v>13.0</v>
      </c>
    </row>
    <row r="5988">
      <c r="A5988" s="1">
        <v>4.78</v>
      </c>
      <c r="B5988" s="2" t="s">
        <v>14664</v>
      </c>
      <c r="C5988" s="1">
        <v>2.18</v>
      </c>
      <c r="D5988" s="1" t="s">
        <v>14665</v>
      </c>
      <c r="E5988" s="1">
        <v>12.0</v>
      </c>
      <c r="F5988" s="1">
        <v>127.0053228</v>
      </c>
      <c r="G5988" s="1">
        <v>37.560721</v>
      </c>
      <c r="H5988" s="2" t="s">
        <v>29</v>
      </c>
      <c r="I5988" s="2" t="s">
        <v>7229</v>
      </c>
      <c r="J5988" s="1">
        <v>127.006375</v>
      </c>
      <c r="K5988" s="1">
        <v>37.5640477</v>
      </c>
      <c r="L5988" s="1">
        <v>13.0</v>
      </c>
    </row>
    <row r="5989">
      <c r="A5989" s="1">
        <v>8.05</v>
      </c>
      <c r="B5989" s="2" t="s">
        <v>14666</v>
      </c>
      <c r="C5989" s="1">
        <v>4.75</v>
      </c>
      <c r="D5989" s="1" t="s">
        <v>14667</v>
      </c>
      <c r="E5989" s="1">
        <v>12.0</v>
      </c>
      <c r="F5989" s="1">
        <v>126.9717208</v>
      </c>
      <c r="G5989" s="1">
        <v>37.5620871</v>
      </c>
      <c r="H5989" s="2" t="s">
        <v>29</v>
      </c>
      <c r="I5989" s="2" t="s">
        <v>8750</v>
      </c>
      <c r="J5989" s="1">
        <v>126.9721995</v>
      </c>
      <c r="K5989" s="1">
        <v>37.5503296</v>
      </c>
      <c r="L5989" s="1">
        <v>13.0</v>
      </c>
    </row>
    <row r="5990">
      <c r="A5990" s="1">
        <v>7.23</v>
      </c>
      <c r="B5990" s="2" t="s">
        <v>14668</v>
      </c>
      <c r="C5990" s="1">
        <v>5.15</v>
      </c>
      <c r="D5990" s="1" t="s">
        <v>14669</v>
      </c>
      <c r="E5990" s="1">
        <v>7.0</v>
      </c>
      <c r="F5990" s="1">
        <v>126.9829346</v>
      </c>
      <c r="G5990" s="1">
        <v>37.5606172</v>
      </c>
      <c r="H5990" s="2" t="s">
        <v>29</v>
      </c>
      <c r="I5990" s="2" t="s">
        <v>7790</v>
      </c>
      <c r="J5990" s="1">
        <v>126.9747045</v>
      </c>
      <c r="K5990" s="1">
        <v>37.556915</v>
      </c>
      <c r="L5990" s="1">
        <v>13.0</v>
      </c>
    </row>
    <row r="5991">
      <c r="A5991" s="1">
        <v>3.5</v>
      </c>
      <c r="B5991" s="2" t="s">
        <v>14670</v>
      </c>
      <c r="C5991" s="1">
        <v>0.4</v>
      </c>
      <c r="D5991" s="1" t="s">
        <v>14671</v>
      </c>
      <c r="E5991" s="1">
        <v>12.0</v>
      </c>
      <c r="F5991" s="1">
        <v>126.9774206</v>
      </c>
      <c r="G5991" s="1">
        <v>37.5576783</v>
      </c>
      <c r="H5991" s="2" t="s">
        <v>29</v>
      </c>
      <c r="I5991" s="2" t="s">
        <v>7128</v>
      </c>
      <c r="J5991" s="1">
        <v>126.9771454</v>
      </c>
      <c r="K5991" s="1">
        <v>37.5576085</v>
      </c>
      <c r="L5991" s="1">
        <v>13.0</v>
      </c>
    </row>
    <row r="5992">
      <c r="A5992" s="1">
        <v>10.8</v>
      </c>
      <c r="B5992" s="2" t="s">
        <v>14672</v>
      </c>
      <c r="C5992" s="1">
        <v>10.55</v>
      </c>
      <c r="D5992" s="1" t="s">
        <v>14673</v>
      </c>
      <c r="E5992" s="1">
        <v>12.0</v>
      </c>
      <c r="F5992" s="1">
        <v>127.007723</v>
      </c>
      <c r="G5992" s="1">
        <v>37.5691767</v>
      </c>
      <c r="H5992" s="2" t="s">
        <v>29</v>
      </c>
      <c r="I5992" s="2" t="s">
        <v>5718</v>
      </c>
      <c r="J5992" s="1">
        <v>127.0096555</v>
      </c>
      <c r="K5992" s="1">
        <v>37.5560631</v>
      </c>
      <c r="L5992" s="1">
        <v>13.0</v>
      </c>
    </row>
    <row r="5993">
      <c r="A5993" s="1">
        <v>9.75</v>
      </c>
      <c r="B5993" s="2" t="s">
        <v>14674</v>
      </c>
      <c r="C5993" s="1">
        <v>6.92</v>
      </c>
      <c r="D5993" s="1" t="s">
        <v>14675</v>
      </c>
      <c r="E5993" s="1">
        <v>12.0</v>
      </c>
      <c r="F5993" s="1">
        <v>126.9732229</v>
      </c>
      <c r="G5993" s="1">
        <v>37.5546672</v>
      </c>
      <c r="H5993" s="2" t="s">
        <v>29</v>
      </c>
      <c r="I5993" s="2" t="s">
        <v>11414</v>
      </c>
      <c r="J5993" s="1">
        <v>126.9763052</v>
      </c>
      <c r="K5993" s="1">
        <v>37.5346984</v>
      </c>
      <c r="L5993" s="1">
        <v>13.0</v>
      </c>
    </row>
    <row r="5994">
      <c r="A5994" s="1">
        <v>7.23</v>
      </c>
      <c r="B5994" s="2" t="s">
        <v>14676</v>
      </c>
      <c r="C5994" s="1">
        <v>5.23</v>
      </c>
      <c r="D5994" s="1" t="s">
        <v>14677</v>
      </c>
      <c r="E5994" s="1">
        <v>7.0</v>
      </c>
      <c r="F5994" s="1">
        <v>127.0067668</v>
      </c>
      <c r="G5994" s="1">
        <v>37.5595629</v>
      </c>
      <c r="H5994" s="2" t="s">
        <v>29</v>
      </c>
      <c r="I5994" s="2" t="s">
        <v>9066</v>
      </c>
      <c r="J5994" s="1">
        <v>127.0079555</v>
      </c>
      <c r="K5994" s="1">
        <v>37.5663949</v>
      </c>
      <c r="L5994" s="1">
        <v>13.0</v>
      </c>
    </row>
    <row r="5995">
      <c r="A5995" s="1">
        <v>6.15</v>
      </c>
      <c r="B5995" s="2" t="s">
        <v>14678</v>
      </c>
      <c r="C5995" s="1">
        <v>5.15</v>
      </c>
      <c r="D5995" s="1" t="s">
        <v>14679</v>
      </c>
      <c r="E5995" s="1">
        <v>12.0</v>
      </c>
      <c r="F5995" s="1">
        <v>126.9854642</v>
      </c>
      <c r="G5995" s="1">
        <v>37.5674376</v>
      </c>
      <c r="H5995" s="2" t="s">
        <v>29</v>
      </c>
      <c r="I5995" s="2" t="s">
        <v>10862</v>
      </c>
      <c r="J5995" s="1">
        <v>126.9976751</v>
      </c>
      <c r="K5995" s="1">
        <v>37.5668163</v>
      </c>
      <c r="L5995" s="1">
        <v>13.0</v>
      </c>
    </row>
    <row r="5996">
      <c r="A5996" s="1">
        <v>4.85</v>
      </c>
      <c r="B5996" s="2" t="s">
        <v>14680</v>
      </c>
      <c r="C5996" s="1">
        <v>2.32</v>
      </c>
      <c r="D5996" s="1" t="s">
        <v>14681</v>
      </c>
      <c r="E5996" s="1">
        <v>7.0</v>
      </c>
      <c r="F5996" s="1">
        <v>127.0074858</v>
      </c>
      <c r="G5996" s="1">
        <v>37.5501834</v>
      </c>
      <c r="H5996" s="2" t="s">
        <v>29</v>
      </c>
      <c r="I5996" s="2" t="s">
        <v>9375</v>
      </c>
      <c r="J5996" s="1">
        <v>127.0063129</v>
      </c>
      <c r="K5996" s="1">
        <v>37.5479117</v>
      </c>
      <c r="L5996" s="1">
        <v>13.0</v>
      </c>
    </row>
    <row r="5997">
      <c r="A5997" s="1">
        <v>5.42</v>
      </c>
      <c r="B5997" s="2" t="s">
        <v>14682</v>
      </c>
      <c r="C5997" s="1">
        <v>8.02</v>
      </c>
      <c r="D5997" s="1" t="s">
        <v>14683</v>
      </c>
      <c r="E5997" s="1">
        <v>12.0</v>
      </c>
      <c r="F5997" s="1">
        <v>126.9824032</v>
      </c>
      <c r="G5997" s="1">
        <v>37.5657987</v>
      </c>
      <c r="H5997" s="2" t="s">
        <v>29</v>
      </c>
      <c r="I5997" s="2" t="s">
        <v>13267</v>
      </c>
      <c r="J5997" s="1">
        <v>126.9822965</v>
      </c>
      <c r="K5997" s="1">
        <v>37.5659005</v>
      </c>
      <c r="L5997" s="1">
        <v>13.0</v>
      </c>
    </row>
    <row r="5998">
      <c r="A5998" s="1">
        <v>10.25</v>
      </c>
      <c r="B5998" s="2" t="s">
        <v>14684</v>
      </c>
      <c r="C5998" s="1">
        <v>10.1</v>
      </c>
      <c r="D5998" s="1" t="s">
        <v>14685</v>
      </c>
      <c r="E5998" s="1">
        <v>7.0</v>
      </c>
      <c r="F5998" s="1">
        <v>126.9968971</v>
      </c>
      <c r="G5998" s="1">
        <v>37.560256</v>
      </c>
      <c r="H5998" s="2" t="s">
        <v>29</v>
      </c>
      <c r="I5998" s="2" t="s">
        <v>14686</v>
      </c>
      <c r="J5998" s="1">
        <v>126.9861268</v>
      </c>
      <c r="K5998" s="1">
        <v>37.565041</v>
      </c>
      <c r="L5998" s="1">
        <v>13.0</v>
      </c>
    </row>
    <row r="5999">
      <c r="A5999" s="1">
        <v>13.43</v>
      </c>
      <c r="B5999" s="2" t="s">
        <v>14687</v>
      </c>
      <c r="C5999" s="1">
        <v>9.35</v>
      </c>
      <c r="D5999" s="1" t="s">
        <v>14688</v>
      </c>
      <c r="E5999" s="1">
        <v>12.0</v>
      </c>
      <c r="F5999" s="1">
        <v>126.9875264</v>
      </c>
      <c r="G5999" s="1">
        <v>37.565216</v>
      </c>
      <c r="H5999" s="2" t="s">
        <v>29</v>
      </c>
      <c r="I5999" s="2" t="s">
        <v>14689</v>
      </c>
      <c r="J5999" s="1">
        <v>126.9836382</v>
      </c>
      <c r="K5999" s="1">
        <v>37.57523</v>
      </c>
      <c r="L5999" s="1">
        <v>13.0</v>
      </c>
    </row>
    <row r="6000">
      <c r="A6000" s="1">
        <v>8.8</v>
      </c>
      <c r="B6000" s="2" t="s">
        <v>14690</v>
      </c>
      <c r="C6000" s="1">
        <v>7.63</v>
      </c>
      <c r="D6000" s="1" t="s">
        <v>14691</v>
      </c>
      <c r="E6000" s="1">
        <v>12.0</v>
      </c>
      <c r="F6000" s="1">
        <v>126.9903606</v>
      </c>
      <c r="G6000" s="1">
        <v>37.5610069</v>
      </c>
      <c r="H6000" s="2" t="s">
        <v>29</v>
      </c>
      <c r="I6000" s="2" t="s">
        <v>5988</v>
      </c>
      <c r="J6000" s="1">
        <v>126.9876219</v>
      </c>
      <c r="K6000" s="1">
        <v>37.5679964</v>
      </c>
      <c r="L6000" s="1">
        <v>13.0</v>
      </c>
    </row>
    <row r="6001">
      <c r="A6001" s="1">
        <v>9.4</v>
      </c>
      <c r="B6001" s="2" t="s">
        <v>14692</v>
      </c>
      <c r="C6001" s="1">
        <v>5.45</v>
      </c>
      <c r="D6001" s="1" t="s">
        <v>14693</v>
      </c>
      <c r="E6001" s="1">
        <v>12.0</v>
      </c>
      <c r="F6001" s="1">
        <v>126.9807962</v>
      </c>
      <c r="G6001" s="1">
        <v>37.5654225</v>
      </c>
      <c r="H6001" s="2" t="s">
        <v>29</v>
      </c>
      <c r="I6001" s="2" t="s">
        <v>6324</v>
      </c>
      <c r="J6001" s="1">
        <v>126.9775354</v>
      </c>
      <c r="K6001" s="1">
        <v>37.560994</v>
      </c>
      <c r="L6001" s="1">
        <v>13.0</v>
      </c>
    </row>
    <row r="6002">
      <c r="A6002" s="1">
        <v>12.02</v>
      </c>
      <c r="B6002" s="2" t="s">
        <v>14694</v>
      </c>
      <c r="C6002" s="1">
        <v>7.25</v>
      </c>
      <c r="D6002" s="1" t="s">
        <v>14695</v>
      </c>
      <c r="E6002" s="1">
        <v>12.0</v>
      </c>
      <c r="F6002" s="1">
        <v>127.0061431</v>
      </c>
      <c r="G6002" s="1">
        <v>37.566706</v>
      </c>
      <c r="H6002" s="2" t="s">
        <v>29</v>
      </c>
      <c r="I6002" s="2" t="s">
        <v>9918</v>
      </c>
      <c r="J6002" s="1">
        <v>127.0178658</v>
      </c>
      <c r="K6002" s="1">
        <v>37.5682044</v>
      </c>
      <c r="L6002" s="1">
        <v>13.0</v>
      </c>
    </row>
    <row r="6003">
      <c r="A6003" s="1">
        <v>12.32</v>
      </c>
      <c r="B6003" s="2" t="s">
        <v>14696</v>
      </c>
      <c r="C6003" s="1">
        <v>12.55</v>
      </c>
      <c r="D6003" s="1" t="s">
        <v>14697</v>
      </c>
      <c r="E6003" s="1">
        <v>7.0</v>
      </c>
      <c r="F6003" s="1">
        <v>126.9767201</v>
      </c>
      <c r="G6003" s="1">
        <v>37.5642851</v>
      </c>
      <c r="H6003" s="2" t="s">
        <v>29</v>
      </c>
      <c r="I6003" s="2" t="s">
        <v>14698</v>
      </c>
      <c r="J6003" s="1">
        <v>126.9868488</v>
      </c>
      <c r="K6003" s="1">
        <v>37.5660703</v>
      </c>
      <c r="L6003" s="1">
        <v>13.0</v>
      </c>
    </row>
    <row r="6004">
      <c r="A6004" s="1">
        <v>3.78</v>
      </c>
      <c r="B6004" s="2" t="s">
        <v>14699</v>
      </c>
      <c r="C6004" s="1">
        <v>4.35</v>
      </c>
      <c r="D6004" s="1" t="s">
        <v>14700</v>
      </c>
      <c r="E6004" s="1">
        <v>7.0</v>
      </c>
      <c r="F6004" s="1">
        <v>126.9702502</v>
      </c>
      <c r="G6004" s="1">
        <v>37.5640655</v>
      </c>
      <c r="H6004" s="2" t="s">
        <v>29</v>
      </c>
      <c r="I6004" s="2" t="s">
        <v>7522</v>
      </c>
      <c r="J6004" s="1">
        <v>126.9726922</v>
      </c>
      <c r="K6004" s="1">
        <v>37.5596802</v>
      </c>
      <c r="L6004" s="1">
        <v>13.0</v>
      </c>
    </row>
    <row r="6005">
      <c r="A6005" s="1">
        <v>6.58</v>
      </c>
      <c r="B6005" s="2" t="s">
        <v>14701</v>
      </c>
      <c r="C6005" s="1">
        <v>6.52</v>
      </c>
      <c r="D6005" s="1" t="s">
        <v>14702</v>
      </c>
      <c r="E6005" s="1">
        <v>12.0</v>
      </c>
      <c r="F6005" s="1">
        <v>127.0095767</v>
      </c>
      <c r="G6005" s="1">
        <v>37.5501124</v>
      </c>
      <c r="H6005" s="2" t="s">
        <v>29</v>
      </c>
      <c r="I6005" s="2" t="s">
        <v>13624</v>
      </c>
      <c r="J6005" s="1">
        <v>127.0070611</v>
      </c>
      <c r="K6005" s="1">
        <v>37.5587185</v>
      </c>
      <c r="L6005" s="1">
        <v>13.0</v>
      </c>
    </row>
    <row r="6006">
      <c r="A6006" s="1">
        <v>13.78</v>
      </c>
      <c r="B6006" s="2" t="s">
        <v>14703</v>
      </c>
      <c r="C6006" s="1">
        <v>5.77</v>
      </c>
      <c r="D6006" s="1" t="s">
        <v>14704</v>
      </c>
      <c r="E6006" s="1">
        <v>12.0</v>
      </c>
      <c r="F6006" s="1">
        <v>126.9737539</v>
      </c>
      <c r="G6006" s="1">
        <v>37.5562878</v>
      </c>
      <c r="H6006" s="2" t="s">
        <v>29</v>
      </c>
      <c r="I6006" s="2" t="s">
        <v>14705</v>
      </c>
      <c r="J6006" s="1">
        <v>126.9726668</v>
      </c>
      <c r="K6006" s="1">
        <v>37.5597403</v>
      </c>
      <c r="L6006" s="1">
        <v>13.0</v>
      </c>
    </row>
    <row r="6007">
      <c r="A6007" s="1">
        <v>9.65</v>
      </c>
      <c r="B6007" s="2" t="s">
        <v>14706</v>
      </c>
      <c r="C6007" s="1">
        <v>7.2</v>
      </c>
      <c r="D6007" s="1" t="s">
        <v>14707</v>
      </c>
      <c r="E6007" s="1">
        <v>12.0</v>
      </c>
      <c r="F6007" s="1">
        <v>126.9894516</v>
      </c>
      <c r="G6007" s="1">
        <v>37.5613314</v>
      </c>
      <c r="H6007" s="2" t="s">
        <v>29</v>
      </c>
      <c r="I6007" s="2" t="s">
        <v>10277</v>
      </c>
      <c r="J6007" s="1">
        <v>126.9802798</v>
      </c>
      <c r="K6007" s="1">
        <v>37.5610956</v>
      </c>
      <c r="L6007" s="1">
        <v>13.0</v>
      </c>
    </row>
    <row r="6008">
      <c r="A6008" s="1">
        <v>10.5</v>
      </c>
      <c r="B6008" s="2" t="s">
        <v>14708</v>
      </c>
      <c r="C6008" s="1">
        <v>9.32</v>
      </c>
      <c r="D6008" s="1" t="s">
        <v>14709</v>
      </c>
      <c r="E6008" s="1">
        <v>12.0</v>
      </c>
      <c r="F6008" s="1">
        <v>127.0055045</v>
      </c>
      <c r="G6008" s="1">
        <v>37.5485531</v>
      </c>
      <c r="H6008" s="2" t="s">
        <v>29</v>
      </c>
      <c r="I6008" s="2" t="s">
        <v>14710</v>
      </c>
      <c r="J6008" s="1">
        <v>127.0051936</v>
      </c>
      <c r="K6008" s="1">
        <v>37.5664828</v>
      </c>
      <c r="L6008" s="1">
        <v>13.0</v>
      </c>
    </row>
    <row r="6009">
      <c r="A6009" s="1">
        <v>6.75</v>
      </c>
      <c r="B6009" s="2" t="s">
        <v>14711</v>
      </c>
      <c r="C6009" s="1">
        <v>6.95</v>
      </c>
      <c r="D6009" s="1" t="s">
        <v>14712</v>
      </c>
      <c r="E6009" s="1">
        <v>7.0</v>
      </c>
      <c r="F6009" s="1">
        <v>127.0077838</v>
      </c>
      <c r="G6009" s="1">
        <v>37.5650295</v>
      </c>
      <c r="H6009" s="2" t="s">
        <v>29</v>
      </c>
      <c r="I6009" s="2" t="s">
        <v>11977</v>
      </c>
      <c r="J6009" s="1">
        <v>126.9899915</v>
      </c>
      <c r="K6009" s="1">
        <v>37.5612581</v>
      </c>
      <c r="L6009" s="1">
        <v>13.0</v>
      </c>
    </row>
    <row r="6010">
      <c r="A6010" s="1">
        <v>8.47</v>
      </c>
      <c r="B6010" s="2" t="s">
        <v>14713</v>
      </c>
      <c r="C6010" s="1">
        <v>6.42</v>
      </c>
      <c r="D6010" s="1" t="s">
        <v>14714</v>
      </c>
      <c r="E6010" s="1">
        <v>12.0</v>
      </c>
      <c r="F6010" s="1">
        <v>126.9924919</v>
      </c>
      <c r="G6010" s="1">
        <v>37.5629889</v>
      </c>
      <c r="H6010" s="2" t="s">
        <v>29</v>
      </c>
      <c r="I6010" s="2" t="s">
        <v>9470</v>
      </c>
      <c r="J6010" s="1">
        <v>126.9813198</v>
      </c>
      <c r="K6010" s="1">
        <v>37.5547893</v>
      </c>
      <c r="L6010" s="1">
        <v>13.0</v>
      </c>
    </row>
    <row r="6011">
      <c r="A6011" s="1">
        <v>8.98</v>
      </c>
      <c r="B6011" s="2" t="s">
        <v>14715</v>
      </c>
      <c r="C6011" s="1">
        <v>9.25</v>
      </c>
      <c r="D6011" s="1" t="s">
        <v>14716</v>
      </c>
      <c r="E6011" s="1">
        <v>7.0</v>
      </c>
      <c r="F6011" s="1">
        <v>126.9827033</v>
      </c>
      <c r="G6011" s="1">
        <v>37.5585994</v>
      </c>
      <c r="H6011" s="2" t="s">
        <v>29</v>
      </c>
      <c r="I6011" s="2" t="s">
        <v>9288</v>
      </c>
      <c r="J6011" s="1">
        <v>126.9962899</v>
      </c>
      <c r="K6011" s="1">
        <v>37.5409121</v>
      </c>
      <c r="L6011" s="1">
        <v>13.0</v>
      </c>
    </row>
    <row r="6012">
      <c r="A6012" s="1">
        <v>6.2</v>
      </c>
      <c r="B6012" s="2" t="s">
        <v>14717</v>
      </c>
      <c r="C6012" s="1">
        <v>6.9</v>
      </c>
      <c r="D6012" s="1" t="s">
        <v>14718</v>
      </c>
      <c r="E6012" s="1">
        <v>7.0</v>
      </c>
      <c r="F6012" s="1">
        <v>126.980214</v>
      </c>
      <c r="G6012" s="1">
        <v>37.5600984</v>
      </c>
      <c r="H6012" s="2" t="s">
        <v>29</v>
      </c>
      <c r="I6012" s="2" t="s">
        <v>14719</v>
      </c>
      <c r="J6012" s="1">
        <v>126.9818627</v>
      </c>
      <c r="K6012" s="1">
        <v>37.5627199</v>
      </c>
      <c r="L6012" s="1">
        <v>13.0</v>
      </c>
    </row>
    <row r="6013">
      <c r="A6013" s="1">
        <v>9.48</v>
      </c>
      <c r="B6013" s="2" t="s">
        <v>14720</v>
      </c>
      <c r="C6013" s="1">
        <v>7.4</v>
      </c>
      <c r="D6013" s="1" t="s">
        <v>14721</v>
      </c>
      <c r="E6013" s="1">
        <v>12.0</v>
      </c>
      <c r="F6013" s="1">
        <v>126.9808594</v>
      </c>
      <c r="G6013" s="1">
        <v>37.5607651</v>
      </c>
      <c r="H6013" s="2" t="s">
        <v>29</v>
      </c>
      <c r="I6013" s="2" t="s">
        <v>5752</v>
      </c>
      <c r="J6013" s="1">
        <v>126.9734158</v>
      </c>
      <c r="K6013" s="1">
        <v>37.5512312</v>
      </c>
      <c r="L6013" s="1">
        <v>13.0</v>
      </c>
    </row>
    <row r="6014">
      <c r="A6014" s="1">
        <v>9.57</v>
      </c>
      <c r="B6014" s="2" t="s">
        <v>14722</v>
      </c>
      <c r="C6014" s="1">
        <v>9.88</v>
      </c>
      <c r="D6014" s="1" t="s">
        <v>14723</v>
      </c>
      <c r="E6014" s="1">
        <v>12.0</v>
      </c>
      <c r="F6014" s="1">
        <v>126.9810754</v>
      </c>
      <c r="G6014" s="1">
        <v>37.5656943</v>
      </c>
      <c r="H6014" s="2" t="s">
        <v>29</v>
      </c>
      <c r="I6014" s="2" t="s">
        <v>10305</v>
      </c>
      <c r="J6014" s="1">
        <v>126.9667329</v>
      </c>
      <c r="K6014" s="1">
        <v>37.5596867</v>
      </c>
      <c r="L6014" s="1">
        <v>13.0</v>
      </c>
    </row>
    <row r="6015">
      <c r="A6015" s="1">
        <v>8.83</v>
      </c>
      <c r="B6015" s="2" t="s">
        <v>14724</v>
      </c>
      <c r="C6015" s="1">
        <v>9.9</v>
      </c>
      <c r="D6015" s="1" t="s">
        <v>14725</v>
      </c>
      <c r="E6015" s="1">
        <v>12.0</v>
      </c>
      <c r="F6015" s="1">
        <v>126.9816137</v>
      </c>
      <c r="G6015" s="1">
        <v>37.5602894</v>
      </c>
      <c r="H6015" s="2" t="s">
        <v>29</v>
      </c>
      <c r="I6015" s="2" t="s">
        <v>8968</v>
      </c>
      <c r="J6015" s="1">
        <v>126.9842792</v>
      </c>
      <c r="K6015" s="1">
        <v>37.5661096</v>
      </c>
      <c r="L6015" s="1">
        <v>13.0</v>
      </c>
    </row>
    <row r="6016">
      <c r="A6016" s="1">
        <v>14.85</v>
      </c>
      <c r="B6016" s="2" t="s">
        <v>14726</v>
      </c>
      <c r="C6016" s="1">
        <v>9.82</v>
      </c>
      <c r="D6016" s="1" t="s">
        <v>14727</v>
      </c>
      <c r="E6016" s="1">
        <v>7.0</v>
      </c>
      <c r="F6016" s="1">
        <v>127.0075434</v>
      </c>
      <c r="G6016" s="1">
        <v>37.5679824</v>
      </c>
      <c r="H6016" s="2" t="s">
        <v>29</v>
      </c>
      <c r="I6016" s="2" t="s">
        <v>11770</v>
      </c>
      <c r="J6016" s="1">
        <v>127.0027833</v>
      </c>
      <c r="K6016" s="1">
        <v>37.5566142</v>
      </c>
      <c r="L6016" s="1">
        <v>13.0</v>
      </c>
    </row>
    <row r="6017">
      <c r="A6017" s="1">
        <v>9.98</v>
      </c>
      <c r="B6017" s="2" t="s">
        <v>14728</v>
      </c>
      <c r="C6017" s="1">
        <v>7.63</v>
      </c>
      <c r="D6017" s="1" t="s">
        <v>14729</v>
      </c>
      <c r="E6017" s="1">
        <v>12.0</v>
      </c>
      <c r="F6017" s="1">
        <v>126.9758778</v>
      </c>
      <c r="G6017" s="1">
        <v>37.5588716</v>
      </c>
      <c r="H6017" s="2" t="s">
        <v>29</v>
      </c>
      <c r="I6017" s="2" t="s">
        <v>8674</v>
      </c>
      <c r="J6017" s="1">
        <v>126.973242</v>
      </c>
      <c r="K6017" s="1">
        <v>37.5624583</v>
      </c>
      <c r="L6017" s="1">
        <v>13.0</v>
      </c>
    </row>
    <row r="6018">
      <c r="A6018" s="1">
        <v>6.58</v>
      </c>
      <c r="B6018" s="2" t="s">
        <v>14730</v>
      </c>
      <c r="C6018" s="1">
        <v>8.12</v>
      </c>
      <c r="D6018" s="1" t="s">
        <v>14731</v>
      </c>
      <c r="E6018" s="1">
        <v>12.0</v>
      </c>
      <c r="F6018" s="1">
        <v>126.9743802</v>
      </c>
      <c r="G6018" s="1">
        <v>37.5565685</v>
      </c>
      <c r="H6018" s="2" t="s">
        <v>29</v>
      </c>
      <c r="I6018" s="2" t="s">
        <v>7549</v>
      </c>
      <c r="J6018" s="1">
        <v>126.9700623</v>
      </c>
      <c r="K6018" s="1">
        <v>37.5489322</v>
      </c>
      <c r="L6018" s="1">
        <v>13.0</v>
      </c>
    </row>
    <row r="6019">
      <c r="A6019" s="1">
        <v>8.27</v>
      </c>
      <c r="B6019" s="2" t="s">
        <v>14732</v>
      </c>
      <c r="C6019" s="1">
        <v>6.77</v>
      </c>
      <c r="D6019" s="1" t="s">
        <v>14733</v>
      </c>
      <c r="E6019" s="1">
        <v>12.0</v>
      </c>
      <c r="F6019" s="1">
        <v>126.9877873</v>
      </c>
      <c r="G6019" s="1">
        <v>37.5646507</v>
      </c>
      <c r="H6019" s="2" t="s">
        <v>29</v>
      </c>
      <c r="I6019" s="2" t="s">
        <v>11634</v>
      </c>
      <c r="J6019" s="1">
        <v>126.9816271</v>
      </c>
      <c r="K6019" s="1">
        <v>37.5623988</v>
      </c>
      <c r="L6019" s="1">
        <v>13.0</v>
      </c>
    </row>
    <row r="6020">
      <c r="A6020" s="1">
        <v>6.85</v>
      </c>
      <c r="B6020" s="2" t="s">
        <v>14734</v>
      </c>
      <c r="C6020" s="1">
        <v>3.82</v>
      </c>
      <c r="D6020" s="1" t="s">
        <v>14735</v>
      </c>
      <c r="E6020" s="1">
        <v>12.0</v>
      </c>
      <c r="F6020" s="1">
        <v>126.9872809</v>
      </c>
      <c r="G6020" s="1">
        <v>37.565386</v>
      </c>
      <c r="H6020" s="2" t="s">
        <v>29</v>
      </c>
      <c r="I6020" s="2" t="s">
        <v>6711</v>
      </c>
      <c r="J6020" s="1">
        <v>126.9839421</v>
      </c>
      <c r="K6020" s="1">
        <v>37.5659374</v>
      </c>
      <c r="L6020" s="1">
        <v>13.0</v>
      </c>
    </row>
    <row r="6021">
      <c r="A6021" s="1">
        <v>3.27</v>
      </c>
      <c r="B6021" s="2" t="s">
        <v>14736</v>
      </c>
      <c r="C6021" s="1">
        <v>1.33</v>
      </c>
      <c r="D6021" s="1" t="s">
        <v>14737</v>
      </c>
      <c r="E6021" s="1">
        <v>12.0</v>
      </c>
      <c r="F6021" s="1">
        <v>127.0103565</v>
      </c>
      <c r="G6021" s="1">
        <v>37.5685442</v>
      </c>
      <c r="H6021" s="2" t="s">
        <v>29</v>
      </c>
      <c r="I6021" s="2" t="s">
        <v>13531</v>
      </c>
      <c r="J6021" s="1">
        <v>127.0075504</v>
      </c>
      <c r="K6021" s="1">
        <v>37.5661139</v>
      </c>
      <c r="L6021" s="1">
        <v>13.0</v>
      </c>
    </row>
    <row r="6022">
      <c r="A6022" s="1">
        <v>3.3</v>
      </c>
      <c r="B6022" s="2" t="s">
        <v>14738</v>
      </c>
      <c r="C6022" s="1">
        <v>2.28</v>
      </c>
      <c r="D6022" s="1" t="s">
        <v>14739</v>
      </c>
      <c r="E6022" s="1">
        <v>12.0</v>
      </c>
      <c r="F6022" s="1">
        <v>126.9764153</v>
      </c>
      <c r="G6022" s="1">
        <v>37.5630463</v>
      </c>
      <c r="H6022" s="2" t="s">
        <v>29</v>
      </c>
      <c r="I6022" s="2" t="s">
        <v>14740</v>
      </c>
      <c r="J6022" s="1">
        <v>126.977039</v>
      </c>
      <c r="K6022" s="1">
        <v>37.5683551</v>
      </c>
      <c r="L6022" s="1">
        <v>13.0</v>
      </c>
    </row>
    <row r="6023">
      <c r="A6023" s="1">
        <v>9.97</v>
      </c>
      <c r="B6023" s="2" t="s">
        <v>14741</v>
      </c>
      <c r="C6023" s="1">
        <v>4.12</v>
      </c>
      <c r="D6023" s="1" t="s">
        <v>14742</v>
      </c>
      <c r="E6023" s="1">
        <v>12.0</v>
      </c>
      <c r="F6023" s="1">
        <v>126.9822581</v>
      </c>
      <c r="G6023" s="1">
        <v>37.5646683</v>
      </c>
      <c r="H6023" s="2" t="s">
        <v>29</v>
      </c>
      <c r="I6023" s="2" t="s">
        <v>14743</v>
      </c>
      <c r="J6023" s="1">
        <v>126.9854685</v>
      </c>
      <c r="K6023" s="1">
        <v>37.5674329</v>
      </c>
      <c r="L6023" s="1">
        <v>13.0</v>
      </c>
    </row>
    <row r="6024">
      <c r="A6024" s="1">
        <v>12.92</v>
      </c>
      <c r="B6024" s="2" t="s">
        <v>14744</v>
      </c>
      <c r="C6024" s="1">
        <v>12.62</v>
      </c>
      <c r="D6024" s="1" t="s">
        <v>14745</v>
      </c>
      <c r="E6024" s="1">
        <v>12.0</v>
      </c>
      <c r="F6024" s="1">
        <v>126.9730092</v>
      </c>
      <c r="G6024" s="1">
        <v>37.5642043</v>
      </c>
      <c r="H6024" s="2" t="s">
        <v>29</v>
      </c>
      <c r="I6024" s="2" t="s">
        <v>8247</v>
      </c>
      <c r="J6024" s="1">
        <v>126.9759135</v>
      </c>
      <c r="K6024" s="1">
        <v>37.5754885</v>
      </c>
      <c r="L6024" s="1">
        <v>13.0</v>
      </c>
    </row>
    <row r="6025">
      <c r="A6025" s="1">
        <v>9.97</v>
      </c>
      <c r="B6025" s="2" t="s">
        <v>14746</v>
      </c>
      <c r="C6025" s="1">
        <v>4.18</v>
      </c>
      <c r="D6025" s="1" t="s">
        <v>14747</v>
      </c>
      <c r="E6025" s="1">
        <v>12.0</v>
      </c>
      <c r="F6025" s="1">
        <v>126.9732303</v>
      </c>
      <c r="G6025" s="1">
        <v>37.5554029</v>
      </c>
      <c r="H6025" s="2" t="s">
        <v>29</v>
      </c>
      <c r="I6025" s="2" t="s">
        <v>9521</v>
      </c>
      <c r="J6025" s="1">
        <v>126.9697772</v>
      </c>
      <c r="K6025" s="1">
        <v>37.5616</v>
      </c>
      <c r="L6025" s="1">
        <v>13.0</v>
      </c>
    </row>
    <row r="6026">
      <c r="A6026" s="1">
        <v>10.62</v>
      </c>
      <c r="B6026" s="2" t="s">
        <v>14748</v>
      </c>
      <c r="C6026" s="1">
        <v>9.2</v>
      </c>
      <c r="D6026" s="1" t="s">
        <v>14749</v>
      </c>
      <c r="E6026" s="1">
        <v>7.0</v>
      </c>
      <c r="F6026" s="1">
        <v>126.9731404</v>
      </c>
      <c r="G6026" s="1">
        <v>37.5554557</v>
      </c>
      <c r="H6026" s="2" t="s">
        <v>29</v>
      </c>
      <c r="I6026" s="2" t="s">
        <v>6711</v>
      </c>
      <c r="J6026" s="1">
        <v>126.9569669</v>
      </c>
      <c r="K6026" s="1">
        <v>37.5533227</v>
      </c>
      <c r="L6026" s="1">
        <v>13.0</v>
      </c>
    </row>
    <row r="6027">
      <c r="A6027" s="1">
        <v>7.77</v>
      </c>
      <c r="B6027" s="2" t="s">
        <v>14750</v>
      </c>
      <c r="C6027" s="1">
        <v>4.37</v>
      </c>
      <c r="D6027" s="1" t="s">
        <v>14751</v>
      </c>
      <c r="E6027" s="1">
        <v>7.0</v>
      </c>
      <c r="F6027" s="1">
        <v>126.985892</v>
      </c>
      <c r="G6027" s="1">
        <v>37.5659991</v>
      </c>
      <c r="H6027" s="2" t="s">
        <v>29</v>
      </c>
      <c r="I6027" s="2" t="s">
        <v>6441</v>
      </c>
      <c r="J6027" s="1">
        <v>126.9826876</v>
      </c>
      <c r="K6027" s="1">
        <v>37.5672754</v>
      </c>
      <c r="L6027" s="1">
        <v>13.0</v>
      </c>
    </row>
    <row r="6028">
      <c r="A6028" s="1">
        <v>8.97</v>
      </c>
      <c r="B6028" s="2" t="s">
        <v>14752</v>
      </c>
      <c r="C6028" s="1">
        <v>9.5</v>
      </c>
      <c r="D6028" s="1" t="s">
        <v>14753</v>
      </c>
      <c r="E6028" s="1">
        <v>12.0</v>
      </c>
      <c r="F6028" s="1">
        <v>126.9809617</v>
      </c>
      <c r="G6028" s="1">
        <v>37.5653369</v>
      </c>
      <c r="H6028" s="2" t="s">
        <v>29</v>
      </c>
      <c r="I6028" s="2" t="s">
        <v>13067</v>
      </c>
      <c r="J6028" s="1">
        <v>126.9884353</v>
      </c>
      <c r="K6028" s="1">
        <v>37.5611942</v>
      </c>
      <c r="L6028" s="1">
        <v>13.0</v>
      </c>
    </row>
    <row r="6029">
      <c r="A6029" s="1">
        <v>7.77</v>
      </c>
      <c r="B6029" s="2" t="s">
        <v>14754</v>
      </c>
      <c r="C6029" s="1">
        <v>5.4</v>
      </c>
      <c r="D6029" s="1" t="s">
        <v>14755</v>
      </c>
      <c r="E6029" s="1">
        <v>12.0</v>
      </c>
      <c r="F6029" s="1">
        <v>127.0030212</v>
      </c>
      <c r="G6029" s="1">
        <v>37.5641831</v>
      </c>
      <c r="H6029" s="2" t="s">
        <v>29</v>
      </c>
      <c r="I6029" s="2" t="s">
        <v>14756</v>
      </c>
      <c r="J6029" s="1">
        <v>126.9962107</v>
      </c>
      <c r="K6029" s="1">
        <v>37.5590082</v>
      </c>
      <c r="L6029" s="1">
        <v>13.0</v>
      </c>
    </row>
    <row r="6030">
      <c r="A6030" s="1">
        <v>9.28</v>
      </c>
      <c r="B6030" s="2" t="s">
        <v>14757</v>
      </c>
      <c r="C6030" s="1">
        <v>4.63</v>
      </c>
      <c r="D6030" s="1" t="s">
        <v>14758</v>
      </c>
      <c r="E6030" s="1">
        <v>7.0</v>
      </c>
      <c r="F6030" s="1">
        <v>126.977378</v>
      </c>
      <c r="G6030" s="1">
        <v>37.5629083</v>
      </c>
      <c r="H6030" s="2" t="s">
        <v>29</v>
      </c>
      <c r="I6030" s="2" t="s">
        <v>11977</v>
      </c>
      <c r="J6030" s="1">
        <v>126.9785235</v>
      </c>
      <c r="K6030" s="1">
        <v>37.5685354</v>
      </c>
      <c r="L6030" s="1">
        <v>13.0</v>
      </c>
    </row>
    <row r="6031">
      <c r="A6031" s="1">
        <v>11.53</v>
      </c>
      <c r="B6031" s="2" t="s">
        <v>14759</v>
      </c>
      <c r="C6031" s="1">
        <v>5.97</v>
      </c>
      <c r="D6031" s="1" t="s">
        <v>14760</v>
      </c>
      <c r="E6031" s="1">
        <v>12.0</v>
      </c>
      <c r="F6031" s="1">
        <v>126.9883001</v>
      </c>
      <c r="G6031" s="1">
        <v>37.5652528</v>
      </c>
      <c r="H6031" s="2" t="s">
        <v>29</v>
      </c>
      <c r="I6031" s="2" t="s">
        <v>8224</v>
      </c>
      <c r="J6031" s="1">
        <v>126.9996137</v>
      </c>
      <c r="K6031" s="1">
        <v>37.5624673</v>
      </c>
      <c r="L6031" s="1">
        <v>13.0</v>
      </c>
    </row>
    <row r="6032">
      <c r="A6032" s="1">
        <v>13.12</v>
      </c>
      <c r="B6032" s="2" t="s">
        <v>14761</v>
      </c>
      <c r="C6032" s="1">
        <v>11.98</v>
      </c>
      <c r="D6032" s="1" t="s">
        <v>14762</v>
      </c>
      <c r="E6032" s="1">
        <v>7.0</v>
      </c>
      <c r="F6032" s="1">
        <v>127.0079558</v>
      </c>
      <c r="G6032" s="1">
        <v>37.5679724</v>
      </c>
      <c r="H6032" s="2" t="s">
        <v>29</v>
      </c>
      <c r="I6032" s="2" t="s">
        <v>6026</v>
      </c>
      <c r="J6032" s="1">
        <v>126.9851943</v>
      </c>
      <c r="K6032" s="1">
        <v>37.5660454</v>
      </c>
      <c r="L6032" s="1">
        <v>13.0</v>
      </c>
    </row>
    <row r="6033">
      <c r="A6033" s="1">
        <v>9.6</v>
      </c>
      <c r="B6033" s="2" t="s">
        <v>14763</v>
      </c>
      <c r="C6033" s="1">
        <v>9.72</v>
      </c>
      <c r="D6033" s="1" t="s">
        <v>14764</v>
      </c>
      <c r="E6033" s="1">
        <v>12.0</v>
      </c>
      <c r="F6033" s="1">
        <v>126.9811681</v>
      </c>
      <c r="G6033" s="1">
        <v>37.5605101</v>
      </c>
      <c r="H6033" s="2" t="s">
        <v>29</v>
      </c>
      <c r="I6033" s="2" t="s">
        <v>10843</v>
      </c>
      <c r="J6033" s="1">
        <v>126.9750214</v>
      </c>
      <c r="K6033" s="1">
        <v>37.5567302</v>
      </c>
      <c r="L6033" s="1">
        <v>13.0</v>
      </c>
    </row>
    <row r="6034">
      <c r="A6034" s="1">
        <v>15.53</v>
      </c>
      <c r="B6034" s="2" t="s">
        <v>14765</v>
      </c>
      <c r="C6034" s="1">
        <v>7.63</v>
      </c>
      <c r="D6034" s="1" t="s">
        <v>14766</v>
      </c>
      <c r="E6034" s="1">
        <v>12.0</v>
      </c>
      <c r="F6034" s="1">
        <v>127.0163324</v>
      </c>
      <c r="G6034" s="1">
        <v>37.5656986</v>
      </c>
      <c r="H6034" s="2" t="s">
        <v>29</v>
      </c>
      <c r="I6034" s="2" t="s">
        <v>9087</v>
      </c>
      <c r="J6034" s="1">
        <v>127.0100653</v>
      </c>
      <c r="K6034" s="1">
        <v>37.5546622</v>
      </c>
      <c r="L6034" s="1">
        <v>13.0</v>
      </c>
    </row>
    <row r="6035">
      <c r="A6035" s="1">
        <v>11.55</v>
      </c>
      <c r="B6035" s="2" t="s">
        <v>14767</v>
      </c>
      <c r="C6035" s="1">
        <v>6.38</v>
      </c>
      <c r="D6035" s="1" t="s">
        <v>14768</v>
      </c>
      <c r="E6035" s="1">
        <v>12.0</v>
      </c>
      <c r="F6035" s="1">
        <v>126.9733674</v>
      </c>
      <c r="G6035" s="1">
        <v>37.5553682</v>
      </c>
      <c r="H6035" s="2" t="s">
        <v>29</v>
      </c>
      <c r="I6035" s="2" t="s">
        <v>8963</v>
      </c>
      <c r="J6035" s="1">
        <v>126.9744619</v>
      </c>
      <c r="K6035" s="1">
        <v>37.5600437</v>
      </c>
      <c r="L6035" s="1">
        <v>13.0</v>
      </c>
    </row>
    <row r="6036">
      <c r="A6036" s="1">
        <v>8.32</v>
      </c>
      <c r="B6036" s="2" t="s">
        <v>14769</v>
      </c>
      <c r="C6036" s="1">
        <v>4.87</v>
      </c>
      <c r="D6036" s="1" t="s">
        <v>14770</v>
      </c>
      <c r="E6036" s="1">
        <v>7.0</v>
      </c>
      <c r="F6036" s="1">
        <v>127.0117166</v>
      </c>
      <c r="G6036" s="1">
        <v>37.5564418</v>
      </c>
      <c r="H6036" s="2" t="s">
        <v>29</v>
      </c>
      <c r="I6036" s="2" t="s">
        <v>14771</v>
      </c>
      <c r="J6036" s="1">
        <v>127.0139571</v>
      </c>
      <c r="K6036" s="1">
        <v>37.5465218</v>
      </c>
      <c r="L6036" s="1">
        <v>13.0</v>
      </c>
    </row>
    <row r="6037">
      <c r="A6037" s="1">
        <v>9.88</v>
      </c>
      <c r="B6037" s="2" t="s">
        <v>14772</v>
      </c>
      <c r="C6037" s="1">
        <v>2.83</v>
      </c>
      <c r="D6037" s="1" t="s">
        <v>14773</v>
      </c>
      <c r="E6037" s="1">
        <v>12.0</v>
      </c>
      <c r="F6037" s="1">
        <v>126.9736104</v>
      </c>
      <c r="G6037" s="1">
        <v>37.5541269</v>
      </c>
      <c r="H6037" s="2" t="s">
        <v>29</v>
      </c>
      <c r="I6037" s="2" t="s">
        <v>14774</v>
      </c>
      <c r="J6037" s="1">
        <v>126.9726498</v>
      </c>
      <c r="K6037" s="1">
        <v>37.5567165</v>
      </c>
      <c r="L6037" s="1">
        <v>13.0</v>
      </c>
    </row>
    <row r="6038">
      <c r="A6038" s="1">
        <v>19.65</v>
      </c>
      <c r="B6038" s="2" t="s">
        <v>14775</v>
      </c>
      <c r="C6038" s="1">
        <v>14.4</v>
      </c>
      <c r="D6038" s="1" t="s">
        <v>14776</v>
      </c>
      <c r="E6038" s="1">
        <v>7.0</v>
      </c>
      <c r="F6038" s="1">
        <v>127.0174197</v>
      </c>
      <c r="G6038" s="1">
        <v>37.5559433</v>
      </c>
      <c r="H6038" s="2" t="s">
        <v>29</v>
      </c>
      <c r="I6038" s="2" t="s">
        <v>7917</v>
      </c>
      <c r="J6038" s="1">
        <v>126.9968007</v>
      </c>
      <c r="K6038" s="1">
        <v>37.5538939</v>
      </c>
      <c r="L6038" s="1">
        <v>13.0</v>
      </c>
    </row>
    <row r="6039">
      <c r="A6039" s="1">
        <v>2.83</v>
      </c>
      <c r="B6039" s="2" t="s">
        <v>14777</v>
      </c>
      <c r="C6039" s="1">
        <v>1.55</v>
      </c>
      <c r="D6039" s="1" t="s">
        <v>14778</v>
      </c>
      <c r="E6039" s="1">
        <v>12.0</v>
      </c>
      <c r="F6039" s="1">
        <v>126.9758378</v>
      </c>
      <c r="G6039" s="1">
        <v>37.5543879</v>
      </c>
      <c r="H6039" s="2" t="s">
        <v>29</v>
      </c>
      <c r="I6039" s="2" t="s">
        <v>8224</v>
      </c>
      <c r="J6039" s="1">
        <v>126.9752544</v>
      </c>
      <c r="K6039" s="1">
        <v>37.5535358</v>
      </c>
      <c r="L6039" s="1">
        <v>13.0</v>
      </c>
    </row>
    <row r="6040">
      <c r="A6040" s="1">
        <v>8.13</v>
      </c>
      <c r="B6040" s="2" t="s">
        <v>14779</v>
      </c>
      <c r="C6040" s="1">
        <v>7.0</v>
      </c>
      <c r="D6040" s="1" t="s">
        <v>14780</v>
      </c>
      <c r="E6040" s="1">
        <v>12.0</v>
      </c>
      <c r="F6040" s="1">
        <v>127.0684099</v>
      </c>
      <c r="G6040" s="1">
        <v>37.4842208</v>
      </c>
      <c r="H6040" s="2" t="s">
        <v>187</v>
      </c>
      <c r="I6040" s="2" t="s">
        <v>11135</v>
      </c>
      <c r="J6040" s="1">
        <v>127.0667784</v>
      </c>
      <c r="K6040" s="1">
        <v>37.501859</v>
      </c>
      <c r="L6040" s="1">
        <v>13.0</v>
      </c>
    </row>
    <row r="6041">
      <c r="A6041" s="1">
        <v>7.63</v>
      </c>
      <c r="B6041" s="2" t="s">
        <v>14781</v>
      </c>
      <c r="C6041" s="1">
        <v>6.38</v>
      </c>
      <c r="D6041" s="1" t="s">
        <v>14782</v>
      </c>
      <c r="E6041" s="1">
        <v>12.0</v>
      </c>
      <c r="F6041" s="1">
        <v>127.0559374</v>
      </c>
      <c r="G6041" s="1">
        <v>37.5197674</v>
      </c>
      <c r="H6041" s="2" t="s">
        <v>187</v>
      </c>
      <c r="I6041" s="2" t="s">
        <v>14783</v>
      </c>
      <c r="J6041" s="1">
        <v>127.0622546</v>
      </c>
      <c r="K6041" s="1">
        <v>37.5404236</v>
      </c>
      <c r="L6041" s="1">
        <v>13.0</v>
      </c>
    </row>
    <row r="6042">
      <c r="A6042" s="1">
        <v>6.42</v>
      </c>
      <c r="B6042" s="2" t="s">
        <v>14784</v>
      </c>
      <c r="C6042" s="1">
        <v>7.42</v>
      </c>
      <c r="D6042" s="1" t="s">
        <v>14785</v>
      </c>
      <c r="E6042" s="1">
        <v>12.0</v>
      </c>
      <c r="F6042" s="1">
        <v>127.0504965</v>
      </c>
      <c r="G6042" s="1">
        <v>37.5241369</v>
      </c>
      <c r="H6042" s="2" t="s">
        <v>187</v>
      </c>
      <c r="I6042" s="2" t="s">
        <v>14786</v>
      </c>
      <c r="J6042" s="1">
        <v>127.057129</v>
      </c>
      <c r="K6042" s="1">
        <v>37.5070514</v>
      </c>
      <c r="L6042" s="1">
        <v>13.0</v>
      </c>
    </row>
    <row r="6043">
      <c r="A6043" s="1">
        <v>2.57</v>
      </c>
      <c r="B6043" s="2" t="s">
        <v>14787</v>
      </c>
      <c r="C6043" s="1">
        <v>2.93</v>
      </c>
      <c r="D6043" s="1" t="s">
        <v>14788</v>
      </c>
      <c r="E6043" s="1">
        <v>7.0</v>
      </c>
      <c r="F6043" s="1">
        <v>127.0421904</v>
      </c>
      <c r="G6043" s="1">
        <v>37.5267742</v>
      </c>
      <c r="H6043" s="2" t="s">
        <v>187</v>
      </c>
      <c r="I6043" s="2" t="s">
        <v>6958</v>
      </c>
      <c r="J6043" s="1">
        <v>127.0424349</v>
      </c>
      <c r="K6043" s="1">
        <v>37.5254424</v>
      </c>
      <c r="L6043" s="1">
        <v>13.0</v>
      </c>
    </row>
    <row r="6044">
      <c r="A6044" s="1">
        <v>5.58</v>
      </c>
      <c r="B6044" s="2" t="s">
        <v>14789</v>
      </c>
      <c r="C6044" s="1">
        <v>1.7</v>
      </c>
      <c r="D6044" s="1" t="s">
        <v>14790</v>
      </c>
      <c r="E6044" s="1">
        <v>7.0</v>
      </c>
      <c r="F6044" s="1">
        <v>127.0325618</v>
      </c>
      <c r="G6044" s="1">
        <v>37.5156569</v>
      </c>
      <c r="H6044" s="2" t="s">
        <v>187</v>
      </c>
      <c r="I6044" s="2" t="s">
        <v>6019</v>
      </c>
      <c r="J6044" s="1">
        <v>127.0352573</v>
      </c>
      <c r="K6044" s="1">
        <v>37.5167151</v>
      </c>
      <c r="L6044" s="1">
        <v>13.0</v>
      </c>
    </row>
    <row r="6045">
      <c r="A6045" s="1">
        <v>7.03</v>
      </c>
      <c r="B6045" s="2" t="s">
        <v>14791</v>
      </c>
      <c r="C6045" s="1">
        <v>2.22</v>
      </c>
      <c r="D6045" s="1" t="s">
        <v>14792</v>
      </c>
      <c r="E6045" s="1">
        <v>7.0</v>
      </c>
      <c r="F6045" s="1">
        <v>127.0471371</v>
      </c>
      <c r="G6045" s="1">
        <v>37.5027797</v>
      </c>
      <c r="H6045" s="2" t="s">
        <v>187</v>
      </c>
      <c r="I6045" s="2" t="s">
        <v>6614</v>
      </c>
      <c r="J6045" s="1">
        <v>127.0476097</v>
      </c>
      <c r="K6045" s="1">
        <v>37.5023548</v>
      </c>
      <c r="L6045" s="1">
        <v>13.0</v>
      </c>
    </row>
    <row r="6046">
      <c r="A6046" s="1">
        <v>13.05</v>
      </c>
      <c r="B6046" s="2" t="s">
        <v>14793</v>
      </c>
      <c r="C6046" s="1">
        <v>12.42</v>
      </c>
      <c r="D6046" s="1" t="s">
        <v>14794</v>
      </c>
      <c r="E6046" s="1">
        <v>7.0</v>
      </c>
      <c r="F6046" s="1">
        <v>127.0535129</v>
      </c>
      <c r="G6046" s="1">
        <v>37.4876148</v>
      </c>
      <c r="H6046" s="2" t="s">
        <v>187</v>
      </c>
      <c r="I6046" s="2" t="s">
        <v>14795</v>
      </c>
      <c r="J6046" s="1">
        <v>127.0283611</v>
      </c>
      <c r="K6046" s="1">
        <v>37.476222</v>
      </c>
      <c r="L6046" s="1">
        <v>13.0</v>
      </c>
    </row>
    <row r="6047">
      <c r="A6047" s="1">
        <v>5.52</v>
      </c>
      <c r="B6047" s="2" t="s">
        <v>14796</v>
      </c>
      <c r="C6047" s="1">
        <v>9.15</v>
      </c>
      <c r="D6047" s="1" t="s">
        <v>14797</v>
      </c>
      <c r="E6047" s="1">
        <v>12.0</v>
      </c>
      <c r="F6047" s="1">
        <v>127.031182</v>
      </c>
      <c r="G6047" s="1">
        <v>37.4906179</v>
      </c>
      <c r="H6047" s="2" t="s">
        <v>187</v>
      </c>
      <c r="I6047" s="2" t="s">
        <v>9479</v>
      </c>
      <c r="J6047" s="1">
        <v>127.0193197</v>
      </c>
      <c r="K6047" s="1">
        <v>37.4823886</v>
      </c>
      <c r="L6047" s="1">
        <v>13.0</v>
      </c>
    </row>
    <row r="6048">
      <c r="A6048" s="1">
        <v>10.73</v>
      </c>
      <c r="B6048" s="2" t="s">
        <v>14798</v>
      </c>
      <c r="C6048" s="1">
        <v>8.77</v>
      </c>
      <c r="D6048" s="1" t="s">
        <v>14799</v>
      </c>
      <c r="E6048" s="1">
        <v>7.0</v>
      </c>
      <c r="F6048" s="1">
        <v>127.022449</v>
      </c>
      <c r="G6048" s="1">
        <v>37.5119822</v>
      </c>
      <c r="H6048" s="2" t="s">
        <v>187</v>
      </c>
      <c r="I6048" s="2" t="s">
        <v>14035</v>
      </c>
      <c r="J6048" s="1">
        <v>127.0133604</v>
      </c>
      <c r="K6048" s="1">
        <v>37.5058193</v>
      </c>
      <c r="L6048" s="1">
        <v>13.0</v>
      </c>
    </row>
    <row r="6049">
      <c r="A6049" s="1">
        <v>5.45</v>
      </c>
      <c r="B6049" s="2" t="s">
        <v>14800</v>
      </c>
      <c r="C6049" s="1">
        <v>2.07</v>
      </c>
      <c r="D6049" s="1" t="s">
        <v>14801</v>
      </c>
      <c r="E6049" s="1">
        <v>12.0</v>
      </c>
      <c r="F6049" s="1">
        <v>127.048507</v>
      </c>
      <c r="G6049" s="1">
        <v>37.5194071</v>
      </c>
      <c r="H6049" s="2" t="s">
        <v>187</v>
      </c>
      <c r="I6049" s="2" t="s">
        <v>6656</v>
      </c>
      <c r="J6049" s="1">
        <v>127.0507341</v>
      </c>
      <c r="K6049" s="1">
        <v>37.5195305</v>
      </c>
      <c r="L6049" s="1">
        <v>13.0</v>
      </c>
    </row>
    <row r="6050">
      <c r="A6050" s="1">
        <v>11.07</v>
      </c>
      <c r="B6050" s="2" t="s">
        <v>14802</v>
      </c>
      <c r="C6050" s="1">
        <v>6.68</v>
      </c>
      <c r="D6050" s="1" t="s">
        <v>14803</v>
      </c>
      <c r="E6050" s="1">
        <v>12.0</v>
      </c>
      <c r="F6050" s="1">
        <v>127.0564398</v>
      </c>
      <c r="G6050" s="1">
        <v>37.5074677</v>
      </c>
      <c r="H6050" s="2" t="s">
        <v>187</v>
      </c>
      <c r="I6050" s="2" t="s">
        <v>11597</v>
      </c>
      <c r="J6050" s="1">
        <v>127.062731</v>
      </c>
      <c r="K6050" s="1">
        <v>37.5086834</v>
      </c>
      <c r="L6050" s="1">
        <v>13.0</v>
      </c>
    </row>
    <row r="6051">
      <c r="A6051" s="1">
        <v>13.65</v>
      </c>
      <c r="B6051" s="2" t="s">
        <v>14804</v>
      </c>
      <c r="C6051" s="1">
        <v>9.55</v>
      </c>
      <c r="D6051" s="1" t="s">
        <v>14805</v>
      </c>
      <c r="E6051" s="1">
        <v>7.0</v>
      </c>
      <c r="F6051" s="1">
        <v>127.1044743</v>
      </c>
      <c r="G6051" s="1">
        <v>37.4842923</v>
      </c>
      <c r="H6051" s="2" t="s">
        <v>187</v>
      </c>
      <c r="I6051" s="2" t="s">
        <v>14806</v>
      </c>
      <c r="J6051" s="1">
        <v>127.1200481</v>
      </c>
      <c r="K6051" s="1">
        <v>37.4939265</v>
      </c>
      <c r="L6051" s="1">
        <v>13.0</v>
      </c>
    </row>
    <row r="6052">
      <c r="A6052" s="1">
        <v>8.25</v>
      </c>
      <c r="B6052" s="2" t="s">
        <v>14807</v>
      </c>
      <c r="C6052" s="1">
        <v>3.33</v>
      </c>
      <c r="D6052" s="1" t="s">
        <v>14808</v>
      </c>
      <c r="E6052" s="1">
        <v>7.0</v>
      </c>
      <c r="F6052" s="1">
        <v>127.0273986</v>
      </c>
      <c r="G6052" s="1">
        <v>37.5268291</v>
      </c>
      <c r="H6052" s="2" t="s">
        <v>187</v>
      </c>
      <c r="I6052" s="2" t="s">
        <v>13755</v>
      </c>
      <c r="J6052" s="1">
        <v>127.0292183</v>
      </c>
      <c r="K6052" s="1">
        <v>37.5201161</v>
      </c>
      <c r="L6052" s="1">
        <v>13.0</v>
      </c>
    </row>
    <row r="6053">
      <c r="A6053" s="1">
        <v>5.93</v>
      </c>
      <c r="B6053" s="2" t="s">
        <v>14809</v>
      </c>
      <c r="C6053" s="1">
        <v>5.63</v>
      </c>
      <c r="D6053" s="1" t="s">
        <v>14810</v>
      </c>
      <c r="E6053" s="1">
        <v>12.0</v>
      </c>
      <c r="F6053" s="1">
        <v>127.0299393</v>
      </c>
      <c r="G6053" s="1">
        <v>37.5072912</v>
      </c>
      <c r="H6053" s="2" t="s">
        <v>187</v>
      </c>
      <c r="I6053" s="2" t="s">
        <v>5971</v>
      </c>
      <c r="J6053" s="1">
        <v>127.0302332</v>
      </c>
      <c r="K6053" s="1">
        <v>37.5149707</v>
      </c>
      <c r="L6053" s="1">
        <v>13.0</v>
      </c>
    </row>
    <row r="6054">
      <c r="A6054" s="1">
        <v>2.27</v>
      </c>
      <c r="B6054" s="2" t="s">
        <v>14811</v>
      </c>
      <c r="C6054" s="1">
        <v>2.38</v>
      </c>
      <c r="D6054" s="1" t="s">
        <v>14812</v>
      </c>
      <c r="E6054" s="1">
        <v>7.0</v>
      </c>
      <c r="F6054" s="1">
        <v>127.0365713</v>
      </c>
      <c r="G6054" s="1">
        <v>37.5005159</v>
      </c>
      <c r="H6054" s="2" t="s">
        <v>187</v>
      </c>
      <c r="I6054" s="2" t="s">
        <v>14813</v>
      </c>
      <c r="J6054" s="1">
        <v>127.0335735</v>
      </c>
      <c r="K6054" s="1">
        <v>37.49904</v>
      </c>
      <c r="L6054" s="1">
        <v>13.0</v>
      </c>
    </row>
    <row r="6055">
      <c r="A6055" s="1">
        <v>14.73</v>
      </c>
      <c r="B6055" s="2" t="s">
        <v>14814</v>
      </c>
      <c r="C6055" s="1">
        <v>9.28</v>
      </c>
      <c r="D6055" s="1" t="s">
        <v>14815</v>
      </c>
      <c r="E6055" s="1">
        <v>12.0</v>
      </c>
      <c r="F6055" s="1">
        <v>127.0368351</v>
      </c>
      <c r="G6055" s="1">
        <v>37.5013028</v>
      </c>
      <c r="H6055" s="2" t="s">
        <v>187</v>
      </c>
      <c r="I6055" s="2" t="s">
        <v>7993</v>
      </c>
      <c r="J6055" s="1">
        <v>127.0595503</v>
      </c>
      <c r="K6055" s="1">
        <v>37.5033616</v>
      </c>
      <c r="L6055" s="1">
        <v>13.0</v>
      </c>
    </row>
    <row r="6056">
      <c r="A6056" s="1">
        <v>9.07</v>
      </c>
      <c r="B6056" s="2" t="s">
        <v>14816</v>
      </c>
      <c r="C6056" s="1">
        <v>7.52</v>
      </c>
      <c r="D6056" s="1" t="s">
        <v>14817</v>
      </c>
      <c r="E6056" s="1">
        <v>12.0</v>
      </c>
      <c r="F6056" s="1">
        <v>127.0342454</v>
      </c>
      <c r="G6056" s="1">
        <v>37.5226617</v>
      </c>
      <c r="H6056" s="2" t="s">
        <v>187</v>
      </c>
      <c r="I6056" s="2" t="s">
        <v>6892</v>
      </c>
      <c r="J6056" s="1">
        <v>127.0448716</v>
      </c>
      <c r="K6056" s="1">
        <v>37.5179288</v>
      </c>
      <c r="L6056" s="1">
        <v>13.0</v>
      </c>
    </row>
    <row r="6057">
      <c r="A6057" s="1">
        <v>2.55</v>
      </c>
      <c r="B6057" s="2" t="s">
        <v>14818</v>
      </c>
      <c r="C6057" s="1">
        <v>2.47</v>
      </c>
      <c r="D6057" s="1" t="s">
        <v>14819</v>
      </c>
      <c r="E6057" s="1">
        <v>12.0</v>
      </c>
      <c r="F6057" s="1">
        <v>127.0501689</v>
      </c>
      <c r="G6057" s="1">
        <v>37.5280074</v>
      </c>
      <c r="H6057" s="2" t="s">
        <v>187</v>
      </c>
      <c r="I6057" s="2" t="s">
        <v>14820</v>
      </c>
      <c r="J6057" s="1">
        <v>127.0411934</v>
      </c>
      <c r="K6057" s="1">
        <v>37.530817</v>
      </c>
      <c r="L6057" s="1">
        <v>13.0</v>
      </c>
    </row>
    <row r="6058">
      <c r="A6058" s="1">
        <v>6.98</v>
      </c>
      <c r="B6058" s="2" t="s">
        <v>14821</v>
      </c>
      <c r="C6058" s="1">
        <v>5.53</v>
      </c>
      <c r="D6058" s="1" t="s">
        <v>14822</v>
      </c>
      <c r="E6058" s="1">
        <v>12.0</v>
      </c>
      <c r="F6058" s="1">
        <v>127.0413166</v>
      </c>
      <c r="G6058" s="1">
        <v>37.5047573</v>
      </c>
      <c r="H6058" s="2" t="s">
        <v>187</v>
      </c>
      <c r="I6058" s="2" t="s">
        <v>8655</v>
      </c>
      <c r="J6058" s="1">
        <v>127.0538567</v>
      </c>
      <c r="K6058" s="1">
        <v>37.5060632</v>
      </c>
      <c r="L6058" s="1">
        <v>13.0</v>
      </c>
    </row>
    <row r="6059">
      <c r="A6059" s="1">
        <v>4.88</v>
      </c>
      <c r="B6059" s="2" t="s">
        <v>14823</v>
      </c>
      <c r="C6059" s="1">
        <v>4.73</v>
      </c>
      <c r="D6059" s="1" t="s">
        <v>14824</v>
      </c>
      <c r="E6059" s="1">
        <v>12.0</v>
      </c>
      <c r="F6059" s="1">
        <v>127.0360946</v>
      </c>
      <c r="G6059" s="1">
        <v>37.5005593</v>
      </c>
      <c r="H6059" s="2" t="s">
        <v>187</v>
      </c>
      <c r="I6059" s="2" t="s">
        <v>12586</v>
      </c>
      <c r="J6059" s="1">
        <v>127.036233</v>
      </c>
      <c r="K6059" s="1">
        <v>37.4949453</v>
      </c>
      <c r="L6059" s="1">
        <v>13.0</v>
      </c>
    </row>
    <row r="6060">
      <c r="A6060" s="1">
        <v>18.05</v>
      </c>
      <c r="B6060" s="2" t="s">
        <v>14825</v>
      </c>
      <c r="C6060" s="1">
        <v>8.43</v>
      </c>
      <c r="D6060" s="1" t="s">
        <v>14826</v>
      </c>
      <c r="E6060" s="1">
        <v>12.0</v>
      </c>
      <c r="F6060" s="1">
        <v>127.0498655</v>
      </c>
      <c r="G6060" s="1">
        <v>37.5026517</v>
      </c>
      <c r="H6060" s="2" t="s">
        <v>187</v>
      </c>
      <c r="I6060" s="2" t="s">
        <v>7406</v>
      </c>
      <c r="J6060" s="1">
        <v>127.0450689</v>
      </c>
      <c r="K6060" s="1">
        <v>37.4951153</v>
      </c>
      <c r="L6060" s="1">
        <v>13.0</v>
      </c>
    </row>
    <row r="6061">
      <c r="A6061" s="1">
        <v>12.92</v>
      </c>
      <c r="B6061" s="2" t="s">
        <v>14827</v>
      </c>
      <c r="C6061" s="1">
        <v>9.9</v>
      </c>
      <c r="D6061" s="1" t="s">
        <v>14828</v>
      </c>
      <c r="E6061" s="1">
        <v>12.0</v>
      </c>
      <c r="F6061" s="1">
        <v>127.0600105</v>
      </c>
      <c r="G6061" s="1">
        <v>37.5210763</v>
      </c>
      <c r="H6061" s="2" t="s">
        <v>187</v>
      </c>
      <c r="I6061" s="2" t="s">
        <v>9470</v>
      </c>
      <c r="J6061" s="1">
        <v>127.040819</v>
      </c>
      <c r="K6061" s="1">
        <v>37.5271802</v>
      </c>
      <c r="L6061" s="1">
        <v>13.0</v>
      </c>
    </row>
    <row r="6062">
      <c r="A6062" s="1">
        <v>7.22</v>
      </c>
      <c r="B6062" s="2" t="s">
        <v>14829</v>
      </c>
      <c r="C6062" s="1">
        <v>9.63</v>
      </c>
      <c r="D6062" s="1" t="s">
        <v>14830</v>
      </c>
      <c r="E6062" s="1">
        <v>7.0</v>
      </c>
      <c r="F6062" s="1">
        <v>127.0338477</v>
      </c>
      <c r="G6062" s="1">
        <v>37.5278009</v>
      </c>
      <c r="H6062" s="2" t="s">
        <v>187</v>
      </c>
      <c r="I6062" s="2" t="s">
        <v>11086</v>
      </c>
      <c r="J6062" s="1">
        <v>127.0404869</v>
      </c>
      <c r="K6062" s="1">
        <v>37.5315805</v>
      </c>
      <c r="L6062" s="1">
        <v>13.0</v>
      </c>
    </row>
    <row r="6063">
      <c r="A6063" s="1">
        <v>8.43</v>
      </c>
      <c r="B6063" s="2" t="s">
        <v>14831</v>
      </c>
      <c r="C6063" s="1">
        <v>8.97</v>
      </c>
      <c r="D6063" s="1" t="s">
        <v>14832</v>
      </c>
      <c r="E6063" s="1">
        <v>12.0</v>
      </c>
      <c r="F6063" s="1">
        <v>127.0239022</v>
      </c>
      <c r="G6063" s="1">
        <v>37.5179622</v>
      </c>
      <c r="H6063" s="2" t="s">
        <v>187</v>
      </c>
      <c r="I6063" s="2" t="s">
        <v>11608</v>
      </c>
      <c r="J6063" s="1">
        <v>127.0380974</v>
      </c>
      <c r="K6063" s="1">
        <v>37.5276151</v>
      </c>
      <c r="L6063" s="1">
        <v>13.0</v>
      </c>
    </row>
    <row r="6064">
      <c r="A6064" s="1">
        <v>6.65</v>
      </c>
      <c r="B6064" s="2" t="s">
        <v>14833</v>
      </c>
      <c r="C6064" s="1">
        <v>6.07</v>
      </c>
      <c r="D6064" s="1" t="s">
        <v>14834</v>
      </c>
      <c r="E6064" s="1">
        <v>7.0</v>
      </c>
      <c r="F6064" s="1">
        <v>127.0371623</v>
      </c>
      <c r="G6064" s="1">
        <v>37.5244366</v>
      </c>
      <c r="H6064" s="2" t="s">
        <v>187</v>
      </c>
      <c r="I6064" s="2" t="s">
        <v>14835</v>
      </c>
      <c r="J6064" s="1">
        <v>127.0461429</v>
      </c>
      <c r="K6064" s="1">
        <v>37.5233622</v>
      </c>
      <c r="L6064" s="1">
        <v>13.0</v>
      </c>
    </row>
    <row r="6065">
      <c r="A6065" s="1">
        <v>7.3</v>
      </c>
      <c r="B6065" s="2" t="s">
        <v>14836</v>
      </c>
      <c r="C6065" s="1">
        <v>3.25</v>
      </c>
      <c r="D6065" s="1" t="s">
        <v>14837</v>
      </c>
      <c r="E6065" s="1">
        <v>7.0</v>
      </c>
      <c r="F6065" s="1">
        <v>127.0225034</v>
      </c>
      <c r="G6065" s="1">
        <v>37.5177091</v>
      </c>
      <c r="H6065" s="2" t="s">
        <v>187</v>
      </c>
      <c r="I6065" s="2" t="s">
        <v>14838</v>
      </c>
      <c r="J6065" s="1">
        <v>127.0190694</v>
      </c>
      <c r="K6065" s="1">
        <v>37.516435</v>
      </c>
      <c r="L6065" s="1">
        <v>13.0</v>
      </c>
    </row>
    <row r="6066">
      <c r="A6066" s="1">
        <v>4.2</v>
      </c>
      <c r="B6066" s="2" t="s">
        <v>14839</v>
      </c>
      <c r="C6066" s="1">
        <v>6.95</v>
      </c>
      <c r="D6066" s="1" t="s">
        <v>14840</v>
      </c>
      <c r="E6066" s="1">
        <v>12.0</v>
      </c>
      <c r="F6066" s="1">
        <v>127.041433</v>
      </c>
      <c r="G6066" s="1">
        <v>37.5167051</v>
      </c>
      <c r="H6066" s="2" t="s">
        <v>187</v>
      </c>
      <c r="I6066" s="2" t="s">
        <v>6234</v>
      </c>
      <c r="J6066" s="1">
        <v>127.0414205</v>
      </c>
      <c r="K6066" s="1">
        <v>37.5232479</v>
      </c>
      <c r="L6066" s="1">
        <v>13.0</v>
      </c>
    </row>
    <row r="6067">
      <c r="A6067" s="1">
        <v>7.8</v>
      </c>
      <c r="B6067" s="2" t="s">
        <v>14841</v>
      </c>
      <c r="C6067" s="1">
        <v>0.75</v>
      </c>
      <c r="D6067" s="1" t="s">
        <v>14842</v>
      </c>
      <c r="E6067" s="1">
        <v>12.0</v>
      </c>
      <c r="F6067" s="1">
        <v>127.0354121</v>
      </c>
      <c r="G6067" s="1">
        <v>37.5134766</v>
      </c>
      <c r="H6067" s="2" t="s">
        <v>187</v>
      </c>
      <c r="I6067" s="2" t="s">
        <v>8704</v>
      </c>
      <c r="J6067" s="1">
        <v>127.0355125</v>
      </c>
      <c r="K6067" s="1">
        <v>37.5155329</v>
      </c>
      <c r="L6067" s="1">
        <v>13.0</v>
      </c>
    </row>
    <row r="6068">
      <c r="A6068" s="1">
        <v>6.22</v>
      </c>
      <c r="B6068" s="2" t="s">
        <v>14843</v>
      </c>
      <c r="C6068" s="1">
        <v>3.98</v>
      </c>
      <c r="D6068" s="1" t="s">
        <v>14844</v>
      </c>
      <c r="E6068" s="1">
        <v>12.0</v>
      </c>
      <c r="F6068" s="1">
        <v>127.0547921</v>
      </c>
      <c r="G6068" s="1">
        <v>37.489639</v>
      </c>
      <c r="H6068" s="2" t="s">
        <v>187</v>
      </c>
      <c r="I6068" s="2" t="s">
        <v>6240</v>
      </c>
      <c r="J6068" s="1">
        <v>127.0604316</v>
      </c>
      <c r="K6068" s="1">
        <v>37.492141</v>
      </c>
      <c r="L6068" s="1">
        <v>13.0</v>
      </c>
    </row>
    <row r="6069">
      <c r="A6069" s="1">
        <v>4.55</v>
      </c>
      <c r="B6069" s="2" t="s">
        <v>14845</v>
      </c>
      <c r="C6069" s="1">
        <v>2.65</v>
      </c>
      <c r="D6069" s="1" t="s">
        <v>14846</v>
      </c>
      <c r="E6069" s="1">
        <v>7.0</v>
      </c>
      <c r="F6069" s="1">
        <v>127.0343896</v>
      </c>
      <c r="G6069" s="1">
        <v>37.5215209</v>
      </c>
      <c r="H6069" s="2" t="s">
        <v>187</v>
      </c>
      <c r="I6069" s="2" t="s">
        <v>13181</v>
      </c>
      <c r="J6069" s="1">
        <v>127.0335788</v>
      </c>
      <c r="K6069" s="1">
        <v>37.5289779</v>
      </c>
      <c r="L6069" s="1">
        <v>13.0</v>
      </c>
    </row>
    <row r="6070">
      <c r="A6070" s="1">
        <v>6.65</v>
      </c>
      <c r="B6070" s="2" t="s">
        <v>14847</v>
      </c>
      <c r="C6070" s="1">
        <v>3.97</v>
      </c>
      <c r="D6070" s="1" t="s">
        <v>14848</v>
      </c>
      <c r="E6070" s="1">
        <v>7.0</v>
      </c>
      <c r="F6070" s="1">
        <v>127.0670619</v>
      </c>
      <c r="G6070" s="1">
        <v>37.5081487</v>
      </c>
      <c r="H6070" s="2" t="s">
        <v>187</v>
      </c>
      <c r="I6070" s="2" t="s">
        <v>10277</v>
      </c>
      <c r="J6070" s="1">
        <v>127.0618962</v>
      </c>
      <c r="K6070" s="1">
        <v>37.5084511</v>
      </c>
      <c r="L6070" s="1">
        <v>13.0</v>
      </c>
    </row>
    <row r="6071">
      <c r="A6071" s="1">
        <v>3.47</v>
      </c>
      <c r="B6071" s="2" t="s">
        <v>14849</v>
      </c>
      <c r="C6071" s="1">
        <v>0.78</v>
      </c>
      <c r="D6071" s="1" t="s">
        <v>14850</v>
      </c>
      <c r="E6071" s="1">
        <v>7.0</v>
      </c>
      <c r="F6071" s="1">
        <v>127.0581768</v>
      </c>
      <c r="G6071" s="1">
        <v>37.5101952</v>
      </c>
      <c r="H6071" s="2" t="s">
        <v>187</v>
      </c>
      <c r="I6071" s="2" t="s">
        <v>13969</v>
      </c>
      <c r="J6071" s="1">
        <v>127.0585558</v>
      </c>
      <c r="K6071" s="1">
        <v>37.5094649</v>
      </c>
      <c r="L6071" s="1">
        <v>13.0</v>
      </c>
    </row>
    <row r="6072">
      <c r="A6072" s="1">
        <v>3.5</v>
      </c>
      <c r="B6072" s="2" t="s">
        <v>14851</v>
      </c>
      <c r="C6072" s="1">
        <v>1.98</v>
      </c>
      <c r="D6072" s="1" t="s">
        <v>14852</v>
      </c>
      <c r="E6072" s="1">
        <v>7.0</v>
      </c>
      <c r="F6072" s="1">
        <v>127.0599619</v>
      </c>
      <c r="G6072" s="1">
        <v>37.5125046</v>
      </c>
      <c r="H6072" s="2" t="s">
        <v>187</v>
      </c>
      <c r="I6072" s="2" t="s">
        <v>6823</v>
      </c>
      <c r="J6072" s="1">
        <v>127.0625052</v>
      </c>
      <c r="K6072" s="1">
        <v>37.5104435</v>
      </c>
      <c r="L6072" s="1">
        <v>13.0</v>
      </c>
    </row>
    <row r="6073">
      <c r="A6073" s="1">
        <v>8.78</v>
      </c>
      <c r="B6073" s="2" t="s">
        <v>14853</v>
      </c>
      <c r="C6073" s="1">
        <v>8.42</v>
      </c>
      <c r="D6073" s="1" t="s">
        <v>14854</v>
      </c>
      <c r="E6073" s="1">
        <v>12.0</v>
      </c>
      <c r="F6073" s="1">
        <v>127.023325</v>
      </c>
      <c r="G6073" s="1">
        <v>37.5233149</v>
      </c>
      <c r="H6073" s="2" t="s">
        <v>187</v>
      </c>
      <c r="I6073" s="2" t="s">
        <v>11147</v>
      </c>
      <c r="J6073" s="1">
        <v>127.0311876</v>
      </c>
      <c r="K6073" s="1">
        <v>37.5149467</v>
      </c>
      <c r="L6073" s="1">
        <v>13.0</v>
      </c>
    </row>
    <row r="6074">
      <c r="A6074" s="1">
        <v>10.67</v>
      </c>
      <c r="B6074" s="2" t="s">
        <v>14855</v>
      </c>
      <c r="C6074" s="1">
        <v>8.4</v>
      </c>
      <c r="D6074" s="1" t="s">
        <v>14856</v>
      </c>
      <c r="E6074" s="1">
        <v>7.0</v>
      </c>
      <c r="F6074" s="1">
        <v>127.0196723</v>
      </c>
      <c r="G6074" s="1">
        <v>37.519007</v>
      </c>
      <c r="H6074" s="2" t="s">
        <v>187</v>
      </c>
      <c r="I6074" s="2" t="s">
        <v>14857</v>
      </c>
      <c r="J6074" s="1">
        <v>127.0271794</v>
      </c>
      <c r="K6074" s="1">
        <v>37.5328806</v>
      </c>
      <c r="L6074" s="1">
        <v>13.0</v>
      </c>
    </row>
    <row r="6075">
      <c r="A6075" s="1">
        <v>7.1</v>
      </c>
      <c r="B6075" s="2" t="s">
        <v>14858</v>
      </c>
      <c r="C6075" s="1">
        <v>4.17</v>
      </c>
      <c r="D6075" s="1" t="s">
        <v>14859</v>
      </c>
      <c r="E6075" s="1">
        <v>12.0</v>
      </c>
      <c r="F6075" s="1">
        <v>127.0353035</v>
      </c>
      <c r="G6075" s="1">
        <v>37.527644</v>
      </c>
      <c r="H6075" s="2" t="s">
        <v>187</v>
      </c>
      <c r="I6075" s="2" t="s">
        <v>14860</v>
      </c>
      <c r="J6075" s="1">
        <v>127.0283644</v>
      </c>
      <c r="K6075" s="1">
        <v>37.5270557</v>
      </c>
      <c r="L6075" s="1">
        <v>13.0</v>
      </c>
    </row>
    <row r="6076">
      <c r="A6076" s="1">
        <v>5.12</v>
      </c>
      <c r="B6076" s="2" t="s">
        <v>14861</v>
      </c>
      <c r="C6076" s="1">
        <v>5.25</v>
      </c>
      <c r="D6076" s="1" t="s">
        <v>14862</v>
      </c>
      <c r="E6076" s="1">
        <v>12.0</v>
      </c>
      <c r="F6076" s="1">
        <v>127.0592274</v>
      </c>
      <c r="G6076" s="1">
        <v>37.4982699</v>
      </c>
      <c r="H6076" s="2" t="s">
        <v>187</v>
      </c>
      <c r="I6076" s="2" t="s">
        <v>6251</v>
      </c>
      <c r="J6076" s="1">
        <v>127.0584343</v>
      </c>
      <c r="K6076" s="1">
        <v>37.5057608</v>
      </c>
      <c r="L6076" s="1">
        <v>13.0</v>
      </c>
    </row>
    <row r="6077">
      <c r="A6077" s="1">
        <v>11.33</v>
      </c>
      <c r="B6077" s="2" t="s">
        <v>14863</v>
      </c>
      <c r="C6077" s="1">
        <v>8.6</v>
      </c>
      <c r="D6077" s="1" t="s">
        <v>14864</v>
      </c>
      <c r="E6077" s="1">
        <v>12.0</v>
      </c>
      <c r="F6077" s="1">
        <v>127.0216144</v>
      </c>
      <c r="G6077" s="1">
        <v>37.5171233</v>
      </c>
      <c r="H6077" s="2" t="s">
        <v>187</v>
      </c>
      <c r="I6077" s="2" t="s">
        <v>5934</v>
      </c>
      <c r="J6077" s="1">
        <v>127.0356155</v>
      </c>
      <c r="K6077" s="1">
        <v>37.5261557</v>
      </c>
      <c r="L6077" s="1">
        <v>13.0</v>
      </c>
    </row>
    <row r="6078">
      <c r="A6078" s="1">
        <v>7.57</v>
      </c>
      <c r="B6078" s="2" t="s">
        <v>14865</v>
      </c>
      <c r="C6078" s="1">
        <v>4.15</v>
      </c>
      <c r="D6078" s="1" t="s">
        <v>14866</v>
      </c>
      <c r="E6078" s="1">
        <v>12.0</v>
      </c>
      <c r="F6078" s="1">
        <v>127.0375986</v>
      </c>
      <c r="G6078" s="1">
        <v>37.5307938</v>
      </c>
      <c r="H6078" s="2" t="s">
        <v>187</v>
      </c>
      <c r="I6078" s="2" t="s">
        <v>14867</v>
      </c>
      <c r="J6078" s="1">
        <v>127.0425285</v>
      </c>
      <c r="K6078" s="1">
        <v>37.5273049</v>
      </c>
      <c r="L6078" s="1">
        <v>13.0</v>
      </c>
    </row>
    <row r="6079">
      <c r="A6079" s="1">
        <v>4.47</v>
      </c>
      <c r="B6079" s="2" t="s">
        <v>14868</v>
      </c>
      <c r="C6079" s="1">
        <v>4.85</v>
      </c>
      <c r="D6079" s="1" t="s">
        <v>14869</v>
      </c>
      <c r="E6079" s="1">
        <v>12.0</v>
      </c>
      <c r="F6079" s="1">
        <v>127.0416818</v>
      </c>
      <c r="G6079" s="1">
        <v>37.5258556</v>
      </c>
      <c r="H6079" s="2" t="s">
        <v>187</v>
      </c>
      <c r="I6079" s="2" t="s">
        <v>14870</v>
      </c>
      <c r="J6079" s="1">
        <v>127.0360912</v>
      </c>
      <c r="K6079" s="1">
        <v>37.5221786</v>
      </c>
      <c r="L6079" s="1">
        <v>13.0</v>
      </c>
    </row>
    <row r="6080">
      <c r="A6080" s="1">
        <v>8.83</v>
      </c>
      <c r="B6080" s="2" t="s">
        <v>14871</v>
      </c>
      <c r="C6080" s="1">
        <v>8.63</v>
      </c>
      <c r="D6080" s="1" t="s">
        <v>14872</v>
      </c>
      <c r="E6080" s="1">
        <v>12.0</v>
      </c>
      <c r="F6080" s="1">
        <v>127.0460574</v>
      </c>
      <c r="G6080" s="1">
        <v>37.5282726</v>
      </c>
      <c r="H6080" s="2" t="s">
        <v>187</v>
      </c>
      <c r="I6080" s="2" t="s">
        <v>14873</v>
      </c>
      <c r="J6080" s="1">
        <v>127.0595455</v>
      </c>
      <c r="K6080" s="1">
        <v>37.5343034</v>
      </c>
      <c r="L6080" s="1">
        <v>13.0</v>
      </c>
    </row>
    <row r="6081">
      <c r="A6081" s="1">
        <v>9.53</v>
      </c>
      <c r="B6081" s="2" t="s">
        <v>14874</v>
      </c>
      <c r="C6081" s="1">
        <v>6.88</v>
      </c>
      <c r="D6081" s="1" t="s">
        <v>14875</v>
      </c>
      <c r="E6081" s="1">
        <v>12.0</v>
      </c>
      <c r="F6081" s="1">
        <v>127.0523549</v>
      </c>
      <c r="G6081" s="1">
        <v>37.5198248</v>
      </c>
      <c r="H6081" s="2" t="s">
        <v>187</v>
      </c>
      <c r="I6081" s="2" t="s">
        <v>7904</v>
      </c>
      <c r="J6081" s="1">
        <v>127.055584</v>
      </c>
      <c r="K6081" s="1">
        <v>37.5064265</v>
      </c>
      <c r="L6081" s="1">
        <v>13.0</v>
      </c>
    </row>
    <row r="6082">
      <c r="A6082" s="1">
        <v>4.72</v>
      </c>
      <c r="B6082" s="2" t="s">
        <v>14876</v>
      </c>
      <c r="C6082" s="1">
        <v>1.83</v>
      </c>
      <c r="D6082" s="1" t="s">
        <v>14877</v>
      </c>
      <c r="E6082" s="1">
        <v>12.0</v>
      </c>
      <c r="F6082" s="1">
        <v>127.0545153</v>
      </c>
      <c r="G6082" s="1">
        <v>37.4892863</v>
      </c>
      <c r="H6082" s="2" t="s">
        <v>187</v>
      </c>
      <c r="I6082" s="2" t="s">
        <v>8427</v>
      </c>
      <c r="J6082" s="1">
        <v>127.0523187</v>
      </c>
      <c r="K6082" s="1">
        <v>37.4880311</v>
      </c>
      <c r="L6082" s="1">
        <v>13.0</v>
      </c>
    </row>
    <row r="6083">
      <c r="A6083" s="1">
        <v>11.67</v>
      </c>
      <c r="B6083" s="2" t="s">
        <v>14878</v>
      </c>
      <c r="C6083" s="1">
        <v>9.87</v>
      </c>
      <c r="D6083" s="1" t="s">
        <v>14879</v>
      </c>
      <c r="E6083" s="1">
        <v>12.0</v>
      </c>
      <c r="F6083" s="1">
        <v>127.0207934</v>
      </c>
      <c r="G6083" s="1">
        <v>37.5188356</v>
      </c>
      <c r="H6083" s="2" t="s">
        <v>187</v>
      </c>
      <c r="I6083" s="2" t="s">
        <v>9855</v>
      </c>
      <c r="J6083" s="1">
        <v>127.0028491</v>
      </c>
      <c r="K6083" s="1">
        <v>37.5094587</v>
      </c>
      <c r="L6083" s="1">
        <v>13.0</v>
      </c>
    </row>
    <row r="6084">
      <c r="A6084" s="1">
        <v>9.95</v>
      </c>
      <c r="B6084" s="2" t="s">
        <v>14880</v>
      </c>
      <c r="C6084" s="1">
        <v>1.75</v>
      </c>
      <c r="D6084" s="1" t="s">
        <v>14881</v>
      </c>
      <c r="E6084" s="1">
        <v>7.0</v>
      </c>
      <c r="F6084" s="1">
        <v>127.0448883</v>
      </c>
      <c r="G6084" s="1">
        <v>37.5178994</v>
      </c>
      <c r="H6084" s="2" t="s">
        <v>187</v>
      </c>
      <c r="I6084" s="2" t="s">
        <v>6763</v>
      </c>
      <c r="J6084" s="1">
        <v>127.0499596</v>
      </c>
      <c r="K6084" s="1">
        <v>37.5186927</v>
      </c>
      <c r="L6084" s="1">
        <v>13.0</v>
      </c>
    </row>
    <row r="6085">
      <c r="A6085" s="1">
        <v>14.05</v>
      </c>
      <c r="B6085" s="2" t="s">
        <v>14882</v>
      </c>
      <c r="C6085" s="1">
        <v>12.15</v>
      </c>
      <c r="D6085" s="1" t="s">
        <v>14883</v>
      </c>
      <c r="E6085" s="1">
        <v>7.0</v>
      </c>
      <c r="F6085" s="1">
        <v>127.0283538</v>
      </c>
      <c r="G6085" s="1">
        <v>37.5101931</v>
      </c>
      <c r="H6085" s="2" t="s">
        <v>187</v>
      </c>
      <c r="I6085" s="2" t="s">
        <v>6870</v>
      </c>
      <c r="J6085" s="1">
        <v>127.022935</v>
      </c>
      <c r="K6085" s="1">
        <v>37.4965644</v>
      </c>
      <c r="L6085" s="1">
        <v>13.0</v>
      </c>
    </row>
    <row r="6086">
      <c r="A6086" s="1">
        <v>8.87</v>
      </c>
      <c r="B6086" s="2" t="s">
        <v>14884</v>
      </c>
      <c r="C6086" s="1">
        <v>9.2</v>
      </c>
      <c r="D6086" s="1" t="s">
        <v>14885</v>
      </c>
      <c r="E6086" s="1">
        <v>7.0</v>
      </c>
      <c r="F6086" s="1">
        <v>127.0255733</v>
      </c>
      <c r="G6086" s="1">
        <v>37.5254788</v>
      </c>
      <c r="H6086" s="2" t="s">
        <v>187</v>
      </c>
      <c r="I6086" s="2" t="s">
        <v>6361</v>
      </c>
      <c r="J6086" s="1">
        <v>127.0415666</v>
      </c>
      <c r="K6086" s="1">
        <v>37.5298581</v>
      </c>
      <c r="L6086" s="1">
        <v>13.0</v>
      </c>
    </row>
    <row r="6087">
      <c r="A6087" s="1">
        <v>15.95</v>
      </c>
      <c r="B6087" s="2" t="s">
        <v>14886</v>
      </c>
      <c r="C6087" s="1">
        <v>5.0</v>
      </c>
      <c r="D6087" s="1" t="s">
        <v>14887</v>
      </c>
      <c r="E6087" s="1">
        <v>12.0</v>
      </c>
      <c r="F6087" s="1">
        <v>127.0434201</v>
      </c>
      <c r="G6087" s="1">
        <v>37.5177733</v>
      </c>
      <c r="H6087" s="2" t="s">
        <v>187</v>
      </c>
      <c r="I6087" s="2" t="s">
        <v>7759</v>
      </c>
      <c r="J6087" s="1">
        <v>127.0363876</v>
      </c>
      <c r="K6087" s="1">
        <v>37.5149495</v>
      </c>
      <c r="L6087" s="1">
        <v>13.0</v>
      </c>
    </row>
    <row r="6088">
      <c r="A6088" s="1">
        <v>9.32</v>
      </c>
      <c r="B6088" s="2" t="s">
        <v>14888</v>
      </c>
      <c r="C6088" s="1">
        <v>7.12</v>
      </c>
      <c r="D6088" s="1" t="s">
        <v>14889</v>
      </c>
      <c r="E6088" s="1">
        <v>12.0</v>
      </c>
      <c r="F6088" s="1">
        <v>127.0371657</v>
      </c>
      <c r="G6088" s="1">
        <v>37.4986767</v>
      </c>
      <c r="H6088" s="2" t="s">
        <v>187</v>
      </c>
      <c r="I6088" s="2" t="s">
        <v>7522</v>
      </c>
      <c r="J6088" s="1">
        <v>127.0601416</v>
      </c>
      <c r="K6088" s="1">
        <v>37.5080806</v>
      </c>
      <c r="L6088" s="1">
        <v>13.0</v>
      </c>
    </row>
    <row r="6089">
      <c r="A6089" s="1">
        <v>4.38</v>
      </c>
      <c r="B6089" s="2" t="s">
        <v>14890</v>
      </c>
      <c r="C6089" s="1">
        <v>2.73</v>
      </c>
      <c r="D6089" s="1" t="s">
        <v>14891</v>
      </c>
      <c r="E6089" s="1">
        <v>12.0</v>
      </c>
      <c r="F6089" s="1">
        <v>127.046354</v>
      </c>
      <c r="G6089" s="1">
        <v>37.5223851</v>
      </c>
      <c r="H6089" s="2" t="s">
        <v>187</v>
      </c>
      <c r="I6089" s="2" t="s">
        <v>14892</v>
      </c>
      <c r="J6089" s="1">
        <v>127.0493929</v>
      </c>
      <c r="K6089" s="1">
        <v>37.5200743</v>
      </c>
      <c r="L6089" s="1">
        <v>13.0</v>
      </c>
    </row>
    <row r="6090">
      <c r="A6090" s="1">
        <v>19.22</v>
      </c>
      <c r="B6090" s="2" t="s">
        <v>14893</v>
      </c>
      <c r="C6090" s="1">
        <v>8.67</v>
      </c>
      <c r="D6090" s="1" t="s">
        <v>14894</v>
      </c>
      <c r="E6090" s="1">
        <v>12.0</v>
      </c>
      <c r="F6090" s="1">
        <v>127.0272433</v>
      </c>
      <c r="G6090" s="1">
        <v>37.507319</v>
      </c>
      <c r="H6090" s="2" t="s">
        <v>187</v>
      </c>
      <c r="I6090" s="2" t="s">
        <v>14895</v>
      </c>
      <c r="J6090" s="1">
        <v>127.0193149</v>
      </c>
      <c r="K6090" s="1">
        <v>37.500315</v>
      </c>
      <c r="L6090" s="1">
        <v>13.0</v>
      </c>
    </row>
    <row r="6091">
      <c r="A6091" s="1">
        <v>13.38</v>
      </c>
      <c r="B6091" s="2" t="s">
        <v>14896</v>
      </c>
      <c r="C6091" s="1">
        <v>8.12</v>
      </c>
      <c r="D6091" s="1" t="s">
        <v>14897</v>
      </c>
      <c r="E6091" s="1">
        <v>12.0</v>
      </c>
      <c r="F6091" s="1">
        <v>127.0515602</v>
      </c>
      <c r="G6091" s="1">
        <v>37.5132295</v>
      </c>
      <c r="H6091" s="2" t="s">
        <v>187</v>
      </c>
      <c r="I6091" s="2" t="s">
        <v>10305</v>
      </c>
      <c r="J6091" s="1">
        <v>127.0595709</v>
      </c>
      <c r="K6091" s="1">
        <v>37.4985289</v>
      </c>
      <c r="L6091" s="1">
        <v>13.0</v>
      </c>
    </row>
    <row r="6092">
      <c r="A6092" s="1">
        <v>2.93</v>
      </c>
      <c r="B6092" s="2" t="s">
        <v>14898</v>
      </c>
      <c r="C6092" s="1">
        <v>0.98</v>
      </c>
      <c r="D6092" s="1" t="s">
        <v>14899</v>
      </c>
      <c r="E6092" s="1">
        <v>12.0</v>
      </c>
      <c r="F6092" s="1">
        <v>127.0362486</v>
      </c>
      <c r="G6092" s="1">
        <v>37.5161093</v>
      </c>
      <c r="H6092" s="2" t="s">
        <v>187</v>
      </c>
      <c r="I6092" s="2" t="s">
        <v>6878</v>
      </c>
      <c r="J6092" s="1">
        <v>127.037296</v>
      </c>
      <c r="K6092" s="1">
        <v>37.5159111</v>
      </c>
      <c r="L6092" s="1">
        <v>13.0</v>
      </c>
    </row>
    <row r="6093">
      <c r="A6093" s="1">
        <v>6.92</v>
      </c>
      <c r="B6093" s="2" t="s">
        <v>14900</v>
      </c>
      <c r="C6093" s="1">
        <v>5.47</v>
      </c>
      <c r="D6093" s="1" t="s">
        <v>14901</v>
      </c>
      <c r="E6093" s="1">
        <v>12.0</v>
      </c>
      <c r="F6093" s="1">
        <v>127.0441747</v>
      </c>
      <c r="G6093" s="1">
        <v>37.5236229</v>
      </c>
      <c r="H6093" s="2" t="s">
        <v>187</v>
      </c>
      <c r="I6093" s="2" t="s">
        <v>10862</v>
      </c>
      <c r="J6093" s="1">
        <v>127.0351448</v>
      </c>
      <c r="K6093" s="1">
        <v>37.5197512</v>
      </c>
      <c r="L6093" s="1">
        <v>13.0</v>
      </c>
    </row>
    <row r="6094">
      <c r="A6094" s="1">
        <v>9.12</v>
      </c>
      <c r="B6094" s="2" t="s">
        <v>14902</v>
      </c>
      <c r="C6094" s="1">
        <v>6.27</v>
      </c>
      <c r="D6094" s="1" t="s">
        <v>14903</v>
      </c>
      <c r="E6094" s="1">
        <v>7.0</v>
      </c>
      <c r="F6094" s="1">
        <v>127.0313719</v>
      </c>
      <c r="G6094" s="1">
        <v>37.4990456</v>
      </c>
      <c r="H6094" s="2" t="s">
        <v>187</v>
      </c>
      <c r="I6094" s="2" t="s">
        <v>14904</v>
      </c>
      <c r="J6094" s="1">
        <v>127.0318552</v>
      </c>
      <c r="K6094" s="1">
        <v>37.4892645</v>
      </c>
      <c r="L6094" s="1">
        <v>13.0</v>
      </c>
    </row>
    <row r="6095">
      <c r="A6095" s="1">
        <v>4.98</v>
      </c>
      <c r="B6095" s="2" t="s">
        <v>14905</v>
      </c>
      <c r="C6095" s="1">
        <v>5.1</v>
      </c>
      <c r="D6095" s="1" t="s">
        <v>14906</v>
      </c>
      <c r="E6095" s="1">
        <v>7.0</v>
      </c>
      <c r="F6095" s="1">
        <v>127.0363069</v>
      </c>
      <c r="G6095" s="1">
        <v>37.5216706</v>
      </c>
      <c r="H6095" s="2" t="s">
        <v>187</v>
      </c>
      <c r="I6095" s="2" t="s">
        <v>10589</v>
      </c>
      <c r="J6095" s="1">
        <v>127.0336302</v>
      </c>
      <c r="K6095" s="1">
        <v>37.5219501</v>
      </c>
      <c r="L6095" s="1">
        <v>13.0</v>
      </c>
    </row>
    <row r="6096">
      <c r="A6096" s="1">
        <v>12.95</v>
      </c>
      <c r="B6096" s="2" t="s">
        <v>14907</v>
      </c>
      <c r="C6096" s="1">
        <v>7.97</v>
      </c>
      <c r="D6096" s="1" t="s">
        <v>14908</v>
      </c>
      <c r="E6096" s="1">
        <v>7.0</v>
      </c>
      <c r="F6096" s="1">
        <v>127.0487722</v>
      </c>
      <c r="G6096" s="1">
        <v>37.4939954</v>
      </c>
      <c r="H6096" s="2" t="s">
        <v>187</v>
      </c>
      <c r="I6096" s="2" t="s">
        <v>14165</v>
      </c>
      <c r="J6096" s="1">
        <v>127.0647372</v>
      </c>
      <c r="K6096" s="1">
        <v>37.5058804</v>
      </c>
      <c r="L6096" s="1">
        <v>13.0</v>
      </c>
    </row>
    <row r="6097">
      <c r="A6097" s="1">
        <v>8.95</v>
      </c>
      <c r="B6097" s="2" t="s">
        <v>14909</v>
      </c>
      <c r="C6097" s="1">
        <v>5.35</v>
      </c>
      <c r="D6097" s="1" t="s">
        <v>14910</v>
      </c>
      <c r="E6097" s="1">
        <v>7.0</v>
      </c>
      <c r="F6097" s="1">
        <v>127.040918</v>
      </c>
      <c r="G6097" s="1">
        <v>37.5262704</v>
      </c>
      <c r="H6097" s="2" t="s">
        <v>187</v>
      </c>
      <c r="I6097" s="2" t="s">
        <v>6366</v>
      </c>
      <c r="J6097" s="1">
        <v>127.0523397</v>
      </c>
      <c r="K6097" s="1">
        <v>37.5271335</v>
      </c>
      <c r="L6097" s="1">
        <v>13.0</v>
      </c>
    </row>
    <row r="6098">
      <c r="A6098" s="1">
        <v>13.78</v>
      </c>
      <c r="B6098" s="2" t="s">
        <v>14911</v>
      </c>
      <c r="C6098" s="1">
        <v>14.15</v>
      </c>
      <c r="D6098" s="1" t="s">
        <v>14912</v>
      </c>
      <c r="E6098" s="1">
        <v>7.0</v>
      </c>
      <c r="F6098" s="1">
        <v>127.0285059</v>
      </c>
      <c r="G6098" s="1">
        <v>37.530422</v>
      </c>
      <c r="H6098" s="2" t="s">
        <v>187</v>
      </c>
      <c r="I6098" s="2" t="s">
        <v>10214</v>
      </c>
      <c r="J6098" s="1">
        <v>127.0558845</v>
      </c>
      <c r="K6098" s="1">
        <v>37.5239737</v>
      </c>
      <c r="L6098" s="1">
        <v>13.0</v>
      </c>
    </row>
    <row r="6099">
      <c r="A6099" s="1">
        <v>22.37</v>
      </c>
      <c r="B6099" s="2" t="s">
        <v>14913</v>
      </c>
      <c r="C6099" s="1">
        <v>5.9</v>
      </c>
      <c r="D6099" s="1" t="s">
        <v>14914</v>
      </c>
      <c r="E6099" s="1">
        <v>7.0</v>
      </c>
      <c r="F6099" s="1">
        <v>127.0366832</v>
      </c>
      <c r="G6099" s="1">
        <v>37.5159184</v>
      </c>
      <c r="H6099" s="2" t="s">
        <v>187</v>
      </c>
      <c r="I6099" s="2" t="s">
        <v>14915</v>
      </c>
      <c r="J6099" s="1">
        <v>127.032008</v>
      </c>
      <c r="K6099" s="1">
        <v>37.5132869</v>
      </c>
      <c r="L6099" s="1">
        <v>13.0</v>
      </c>
    </row>
    <row r="6100">
      <c r="A6100" s="1">
        <v>5.03</v>
      </c>
      <c r="B6100" s="2" t="s">
        <v>14916</v>
      </c>
      <c r="C6100" s="1">
        <v>5.18</v>
      </c>
      <c r="D6100" s="1" t="s">
        <v>14917</v>
      </c>
      <c r="E6100" s="1">
        <v>7.0</v>
      </c>
      <c r="F6100" s="1">
        <v>127.0251785</v>
      </c>
      <c r="G6100" s="1">
        <v>37.5287984</v>
      </c>
      <c r="H6100" s="2" t="s">
        <v>187</v>
      </c>
      <c r="I6100" s="2" t="s">
        <v>14918</v>
      </c>
      <c r="J6100" s="1">
        <v>127.0259838</v>
      </c>
      <c r="K6100" s="1">
        <v>37.5291349</v>
      </c>
      <c r="L6100" s="1">
        <v>13.0</v>
      </c>
    </row>
    <row r="6101">
      <c r="A6101" s="1">
        <v>5.15</v>
      </c>
      <c r="B6101" s="2" t="s">
        <v>14919</v>
      </c>
      <c r="C6101" s="1">
        <v>5.38</v>
      </c>
      <c r="D6101" s="1" t="s">
        <v>14920</v>
      </c>
      <c r="E6101" s="1">
        <v>7.0</v>
      </c>
      <c r="F6101" s="1">
        <v>127.0397782</v>
      </c>
      <c r="G6101" s="1">
        <v>37.5251299</v>
      </c>
      <c r="H6101" s="2" t="s">
        <v>187</v>
      </c>
      <c r="I6101" s="2" t="s">
        <v>7232</v>
      </c>
      <c r="J6101" s="1">
        <v>127.0457342</v>
      </c>
      <c r="K6101" s="1">
        <v>37.5256988</v>
      </c>
      <c r="L6101" s="1">
        <v>13.0</v>
      </c>
    </row>
    <row r="6102">
      <c r="A6102" s="1">
        <v>6.22</v>
      </c>
      <c r="B6102" s="2" t="s">
        <v>14921</v>
      </c>
      <c r="C6102" s="1">
        <v>2.35</v>
      </c>
      <c r="D6102" s="1" t="s">
        <v>14922</v>
      </c>
      <c r="E6102" s="1">
        <v>12.0</v>
      </c>
      <c r="F6102" s="1">
        <v>127.0600767</v>
      </c>
      <c r="G6102" s="1">
        <v>37.5082039</v>
      </c>
      <c r="H6102" s="2" t="s">
        <v>187</v>
      </c>
      <c r="I6102" s="2" t="s">
        <v>14923</v>
      </c>
      <c r="J6102" s="1">
        <v>127.0647214</v>
      </c>
      <c r="K6102" s="1">
        <v>37.5057449</v>
      </c>
      <c r="L6102" s="1">
        <v>13.0</v>
      </c>
    </row>
    <row r="6103">
      <c r="A6103" s="1">
        <v>10.07</v>
      </c>
      <c r="B6103" s="2" t="s">
        <v>14924</v>
      </c>
      <c r="C6103" s="1">
        <v>5.43</v>
      </c>
      <c r="D6103" s="1" t="s">
        <v>14925</v>
      </c>
      <c r="E6103" s="1">
        <v>12.0</v>
      </c>
      <c r="F6103" s="1">
        <v>127.0258433</v>
      </c>
      <c r="G6103" s="1">
        <v>37.5090009</v>
      </c>
      <c r="H6103" s="2" t="s">
        <v>187</v>
      </c>
      <c r="I6103" s="2" t="s">
        <v>9657</v>
      </c>
      <c r="J6103" s="1">
        <v>127.0186062</v>
      </c>
      <c r="K6103" s="1">
        <v>37.5128826</v>
      </c>
      <c r="L6103" s="1">
        <v>13.0</v>
      </c>
    </row>
    <row r="6104">
      <c r="A6104" s="1">
        <v>9.3</v>
      </c>
      <c r="B6104" s="2" t="s">
        <v>14926</v>
      </c>
      <c r="C6104" s="1">
        <v>2.97</v>
      </c>
      <c r="D6104" s="1" t="s">
        <v>14927</v>
      </c>
      <c r="E6104" s="1">
        <v>12.0</v>
      </c>
      <c r="F6104" s="1">
        <v>127.0331326</v>
      </c>
      <c r="G6104" s="1">
        <v>37.509272</v>
      </c>
      <c r="H6104" s="2" t="s">
        <v>187</v>
      </c>
      <c r="I6104" s="2" t="s">
        <v>14928</v>
      </c>
      <c r="J6104" s="1">
        <v>127.0272269</v>
      </c>
      <c r="K6104" s="1">
        <v>37.5053434</v>
      </c>
      <c r="L6104" s="1">
        <v>13.0</v>
      </c>
    </row>
    <row r="6105">
      <c r="A6105" s="1">
        <v>11.02</v>
      </c>
      <c r="B6105" s="2" t="s">
        <v>14929</v>
      </c>
      <c r="C6105" s="1">
        <v>9.73</v>
      </c>
      <c r="D6105" s="1" t="s">
        <v>14930</v>
      </c>
      <c r="E6105" s="1">
        <v>12.0</v>
      </c>
      <c r="F6105" s="1">
        <v>127.0398432</v>
      </c>
      <c r="G6105" s="1">
        <v>37.5027871</v>
      </c>
      <c r="H6105" s="2" t="s">
        <v>187</v>
      </c>
      <c r="I6105" s="2" t="s">
        <v>14375</v>
      </c>
      <c r="J6105" s="1">
        <v>127.0282839</v>
      </c>
      <c r="K6105" s="1">
        <v>37.5190158</v>
      </c>
      <c r="L6105" s="1">
        <v>13.0</v>
      </c>
    </row>
    <row r="6106">
      <c r="A6106" s="1">
        <v>7.48</v>
      </c>
      <c r="B6106" s="2" t="s">
        <v>14931</v>
      </c>
      <c r="C6106" s="1">
        <v>4.17</v>
      </c>
      <c r="D6106" s="1" t="s">
        <v>14932</v>
      </c>
      <c r="E6106" s="1">
        <v>12.0</v>
      </c>
      <c r="F6106" s="1">
        <v>127.0583741</v>
      </c>
      <c r="G6106" s="1">
        <v>37.5057156</v>
      </c>
      <c r="H6106" s="2" t="s">
        <v>187</v>
      </c>
      <c r="I6106" s="2" t="s">
        <v>14933</v>
      </c>
      <c r="J6106" s="1">
        <v>127.0617839</v>
      </c>
      <c r="K6106" s="1">
        <v>37.5109304</v>
      </c>
      <c r="L6106" s="1">
        <v>13.0</v>
      </c>
    </row>
    <row r="6107">
      <c r="A6107" s="1">
        <v>7.27</v>
      </c>
      <c r="B6107" s="2" t="s">
        <v>14934</v>
      </c>
      <c r="C6107" s="1">
        <v>4.85</v>
      </c>
      <c r="D6107" s="1" t="s">
        <v>14935</v>
      </c>
      <c r="E6107" s="1">
        <v>12.0</v>
      </c>
      <c r="F6107" s="1">
        <v>127.0601041</v>
      </c>
      <c r="G6107" s="1">
        <v>37.5127025</v>
      </c>
      <c r="H6107" s="2" t="s">
        <v>187</v>
      </c>
      <c r="I6107" s="2" t="s">
        <v>9583</v>
      </c>
      <c r="J6107" s="1">
        <v>127.0561293</v>
      </c>
      <c r="K6107" s="1">
        <v>37.5085935</v>
      </c>
      <c r="L6107" s="1">
        <v>13.0</v>
      </c>
    </row>
    <row r="6108">
      <c r="A6108" s="1">
        <v>6.62</v>
      </c>
      <c r="B6108" s="2" t="s">
        <v>14936</v>
      </c>
      <c r="C6108" s="1">
        <v>6.28</v>
      </c>
      <c r="D6108" s="1" t="s">
        <v>14937</v>
      </c>
      <c r="E6108" s="1">
        <v>7.0</v>
      </c>
      <c r="F6108" s="1">
        <v>127.079365</v>
      </c>
      <c r="G6108" s="1">
        <v>37.4941807</v>
      </c>
      <c r="H6108" s="2" t="s">
        <v>187</v>
      </c>
      <c r="I6108" s="2" t="s">
        <v>10862</v>
      </c>
      <c r="J6108" s="1">
        <v>127.0712463</v>
      </c>
      <c r="K6108" s="1">
        <v>37.4942485</v>
      </c>
      <c r="L6108" s="1">
        <v>13.0</v>
      </c>
    </row>
    <row r="6109">
      <c r="A6109" s="1">
        <v>3.53</v>
      </c>
      <c r="B6109" s="2" t="s">
        <v>14938</v>
      </c>
      <c r="C6109" s="1">
        <v>2.18</v>
      </c>
      <c r="D6109" s="1" t="s">
        <v>14939</v>
      </c>
      <c r="E6109" s="1">
        <v>12.0</v>
      </c>
      <c r="F6109" s="1">
        <v>127.0394274</v>
      </c>
      <c r="G6109" s="1">
        <v>37.5221303</v>
      </c>
      <c r="H6109" s="2" t="s">
        <v>187</v>
      </c>
      <c r="I6109" s="2" t="s">
        <v>10260</v>
      </c>
      <c r="J6109" s="1">
        <v>127.0419102</v>
      </c>
      <c r="K6109" s="1">
        <v>37.5235769</v>
      </c>
      <c r="L6109" s="1">
        <v>13.0</v>
      </c>
    </row>
    <row r="6110">
      <c r="A6110" s="1">
        <v>10.63</v>
      </c>
      <c r="B6110" s="2" t="s">
        <v>14940</v>
      </c>
      <c r="C6110" s="1">
        <v>7.75</v>
      </c>
      <c r="D6110" s="1" t="s">
        <v>14941</v>
      </c>
      <c r="E6110" s="1">
        <v>12.0</v>
      </c>
      <c r="F6110" s="1">
        <v>127.0299002</v>
      </c>
      <c r="G6110" s="1">
        <v>37.4952766</v>
      </c>
      <c r="H6110" s="2" t="s">
        <v>187</v>
      </c>
      <c r="I6110" s="2" t="s">
        <v>8427</v>
      </c>
      <c r="J6110" s="1">
        <v>127.037001</v>
      </c>
      <c r="K6110" s="1">
        <v>37.5005645</v>
      </c>
      <c r="L6110" s="1">
        <v>13.0</v>
      </c>
    </row>
    <row r="6111">
      <c r="A6111" s="1">
        <v>8.03</v>
      </c>
      <c r="B6111" s="2" t="s">
        <v>14942</v>
      </c>
      <c r="C6111" s="1">
        <v>6.88</v>
      </c>
      <c r="D6111" s="1" t="s">
        <v>14943</v>
      </c>
      <c r="E6111" s="1">
        <v>12.0</v>
      </c>
      <c r="F6111" s="1">
        <v>127.042628</v>
      </c>
      <c r="G6111" s="1">
        <v>37.5243936</v>
      </c>
      <c r="H6111" s="2" t="s">
        <v>187</v>
      </c>
      <c r="I6111" s="2" t="s">
        <v>13776</v>
      </c>
      <c r="J6111" s="1">
        <v>127.0567371</v>
      </c>
      <c r="K6111" s="1">
        <v>37.5211507</v>
      </c>
      <c r="L6111" s="1">
        <v>13.0</v>
      </c>
    </row>
    <row r="6112">
      <c r="A6112" s="1">
        <v>9.82</v>
      </c>
      <c r="B6112" s="2" t="s">
        <v>14944</v>
      </c>
      <c r="C6112" s="1">
        <v>6.1</v>
      </c>
      <c r="D6112" s="1" t="s">
        <v>14945</v>
      </c>
      <c r="E6112" s="1">
        <v>12.0</v>
      </c>
      <c r="F6112" s="1">
        <v>127.0590992</v>
      </c>
      <c r="G6112" s="1">
        <v>37.513947</v>
      </c>
      <c r="H6112" s="2" t="s">
        <v>187</v>
      </c>
      <c r="I6112" s="2" t="s">
        <v>13267</v>
      </c>
      <c r="J6112" s="1">
        <v>127.0428953</v>
      </c>
      <c r="K6112" s="1">
        <v>37.5154227</v>
      </c>
      <c r="L6112" s="1">
        <v>13.0</v>
      </c>
    </row>
    <row r="6113">
      <c r="A6113" s="1">
        <v>12.47</v>
      </c>
      <c r="B6113" s="2" t="s">
        <v>14946</v>
      </c>
      <c r="C6113" s="1">
        <v>9.75</v>
      </c>
      <c r="D6113" s="1" t="s">
        <v>14947</v>
      </c>
      <c r="E6113" s="1">
        <v>12.0</v>
      </c>
      <c r="F6113" s="1">
        <v>127.0267897</v>
      </c>
      <c r="G6113" s="1">
        <v>37.5130351</v>
      </c>
      <c r="H6113" s="2" t="s">
        <v>187</v>
      </c>
      <c r="I6113" s="2" t="s">
        <v>14948</v>
      </c>
      <c r="J6113" s="1">
        <v>127.0512576</v>
      </c>
      <c r="K6113" s="1">
        <v>37.5175365</v>
      </c>
      <c r="L6113" s="1">
        <v>13.0</v>
      </c>
    </row>
    <row r="6114">
      <c r="A6114" s="1">
        <v>6.27</v>
      </c>
      <c r="B6114" s="2" t="s">
        <v>14949</v>
      </c>
      <c r="C6114" s="1">
        <v>3.05</v>
      </c>
      <c r="D6114" s="1" t="s">
        <v>14950</v>
      </c>
      <c r="E6114" s="1">
        <v>12.0</v>
      </c>
      <c r="F6114" s="1">
        <v>127.0547566</v>
      </c>
      <c r="G6114" s="1">
        <v>37.5105161</v>
      </c>
      <c r="H6114" s="2" t="s">
        <v>187</v>
      </c>
      <c r="I6114" s="2" t="s">
        <v>6619</v>
      </c>
      <c r="J6114" s="1">
        <v>127.0596563</v>
      </c>
      <c r="K6114" s="1">
        <v>37.507852</v>
      </c>
      <c r="L6114" s="1">
        <v>13.0</v>
      </c>
    </row>
    <row r="6115">
      <c r="A6115" s="1">
        <v>16.68</v>
      </c>
      <c r="B6115" s="2" t="s">
        <v>14951</v>
      </c>
      <c r="C6115" s="1">
        <v>9.97</v>
      </c>
      <c r="D6115" s="1" t="s">
        <v>14952</v>
      </c>
      <c r="E6115" s="1">
        <v>12.0</v>
      </c>
      <c r="F6115" s="1">
        <v>127.0506738</v>
      </c>
      <c r="G6115" s="1">
        <v>37.5032821</v>
      </c>
      <c r="H6115" s="2" t="s">
        <v>187</v>
      </c>
      <c r="I6115" s="2" t="s">
        <v>11634</v>
      </c>
      <c r="J6115" s="1">
        <v>127.0504904</v>
      </c>
      <c r="K6115" s="1">
        <v>37.4871769</v>
      </c>
      <c r="L6115" s="1">
        <v>13.0</v>
      </c>
    </row>
    <row r="6116">
      <c r="A6116" s="1">
        <v>6.87</v>
      </c>
      <c r="B6116" s="2" t="s">
        <v>14953</v>
      </c>
      <c r="C6116" s="1">
        <v>4.08</v>
      </c>
      <c r="D6116" s="1" t="s">
        <v>14954</v>
      </c>
      <c r="E6116" s="1">
        <v>12.0</v>
      </c>
      <c r="F6116" s="1">
        <v>127.0601646</v>
      </c>
      <c r="G6116" s="1">
        <v>37.5127423</v>
      </c>
      <c r="H6116" s="2" t="s">
        <v>187</v>
      </c>
      <c r="I6116" s="2" t="s">
        <v>5904</v>
      </c>
      <c r="J6116" s="1">
        <v>127.059186</v>
      </c>
      <c r="K6116" s="1">
        <v>37.5097441</v>
      </c>
      <c r="L6116" s="1">
        <v>13.0</v>
      </c>
    </row>
    <row r="6117">
      <c r="A6117" s="1">
        <v>8.28</v>
      </c>
      <c r="B6117" s="2" t="s">
        <v>14955</v>
      </c>
      <c r="C6117" s="1">
        <v>2.68</v>
      </c>
      <c r="D6117" s="1" t="s">
        <v>14956</v>
      </c>
      <c r="E6117" s="1">
        <v>12.0</v>
      </c>
      <c r="F6117" s="1">
        <v>127.0532832</v>
      </c>
      <c r="G6117" s="1">
        <v>37.5061831</v>
      </c>
      <c r="H6117" s="2" t="s">
        <v>187</v>
      </c>
      <c r="I6117" s="2" t="s">
        <v>14114</v>
      </c>
      <c r="J6117" s="1">
        <v>127.0491934</v>
      </c>
      <c r="K6117" s="1">
        <v>37.5042057</v>
      </c>
      <c r="L6117" s="1">
        <v>13.0</v>
      </c>
    </row>
    <row r="6118">
      <c r="A6118" s="1">
        <v>6.2</v>
      </c>
      <c r="B6118" s="2" t="s">
        <v>14957</v>
      </c>
      <c r="C6118" s="1">
        <v>5.28</v>
      </c>
      <c r="D6118" s="1" t="s">
        <v>14958</v>
      </c>
      <c r="E6118" s="1">
        <v>7.0</v>
      </c>
      <c r="F6118" s="1">
        <v>127.0385811</v>
      </c>
      <c r="G6118" s="1">
        <v>37.5258702</v>
      </c>
      <c r="H6118" s="2" t="s">
        <v>187</v>
      </c>
      <c r="I6118" s="2" t="s">
        <v>12611</v>
      </c>
      <c r="J6118" s="1">
        <v>127.0393811</v>
      </c>
      <c r="K6118" s="1">
        <v>37.5243407</v>
      </c>
      <c r="L6118" s="1">
        <v>13.0</v>
      </c>
    </row>
    <row r="6119">
      <c r="A6119" s="1">
        <v>21.77</v>
      </c>
      <c r="B6119" s="2" t="s">
        <v>14959</v>
      </c>
      <c r="C6119" s="1">
        <v>12.57</v>
      </c>
      <c r="D6119" s="1" t="s">
        <v>14960</v>
      </c>
      <c r="E6119" s="1">
        <v>7.0</v>
      </c>
      <c r="F6119" s="1">
        <v>127.0590363</v>
      </c>
      <c r="G6119" s="1">
        <v>37.5031881</v>
      </c>
      <c r="H6119" s="2" t="s">
        <v>187</v>
      </c>
      <c r="I6119" s="2" t="s">
        <v>11414</v>
      </c>
      <c r="J6119" s="1">
        <v>127.0441679</v>
      </c>
      <c r="K6119" s="1">
        <v>37.5190297</v>
      </c>
      <c r="L6119" s="1">
        <v>13.0</v>
      </c>
    </row>
    <row r="6120">
      <c r="A6120" s="1">
        <v>12.35</v>
      </c>
      <c r="B6120" s="2" t="s">
        <v>14961</v>
      </c>
      <c r="C6120" s="1">
        <v>9.43</v>
      </c>
      <c r="D6120" s="1" t="s">
        <v>14962</v>
      </c>
      <c r="E6120" s="1">
        <v>12.0</v>
      </c>
      <c r="F6120" s="1">
        <v>127.0549836</v>
      </c>
      <c r="G6120" s="1">
        <v>37.5064288</v>
      </c>
      <c r="H6120" s="2" t="s">
        <v>187</v>
      </c>
      <c r="I6120" s="2" t="s">
        <v>14963</v>
      </c>
      <c r="J6120" s="1">
        <v>127.0797669</v>
      </c>
      <c r="K6120" s="1">
        <v>37.5119842</v>
      </c>
      <c r="L6120" s="1">
        <v>13.0</v>
      </c>
    </row>
    <row r="6121">
      <c r="A6121" s="1">
        <v>7.37</v>
      </c>
      <c r="B6121" s="2" t="s">
        <v>14964</v>
      </c>
      <c r="C6121" s="1">
        <v>4.87</v>
      </c>
      <c r="D6121" s="1" t="s">
        <v>14965</v>
      </c>
      <c r="E6121" s="1">
        <v>12.0</v>
      </c>
      <c r="F6121" s="1">
        <v>127.030475</v>
      </c>
      <c r="G6121" s="1">
        <v>37.5146394</v>
      </c>
      <c r="H6121" s="2" t="s">
        <v>187</v>
      </c>
      <c r="I6121" s="2" t="s">
        <v>10260</v>
      </c>
      <c r="J6121" s="1">
        <v>127.0253121</v>
      </c>
      <c r="K6121" s="1">
        <v>37.5131139</v>
      </c>
      <c r="L6121" s="1">
        <v>13.0</v>
      </c>
    </row>
    <row r="6122">
      <c r="A6122" s="1">
        <v>15.02</v>
      </c>
      <c r="B6122" s="2" t="s">
        <v>14966</v>
      </c>
      <c r="C6122" s="1">
        <v>8.22</v>
      </c>
      <c r="D6122" s="1" t="s">
        <v>14967</v>
      </c>
      <c r="E6122" s="1">
        <v>12.0</v>
      </c>
      <c r="F6122" s="1">
        <v>127.036375</v>
      </c>
      <c r="G6122" s="1">
        <v>37.5244376</v>
      </c>
      <c r="H6122" s="2" t="s">
        <v>187</v>
      </c>
      <c r="I6122" s="2" t="s">
        <v>8788</v>
      </c>
      <c r="J6122" s="1">
        <v>127.0443573</v>
      </c>
      <c r="K6122" s="1">
        <v>37.5115467</v>
      </c>
      <c r="L6122" s="1">
        <v>13.0</v>
      </c>
    </row>
    <row r="6123">
      <c r="A6123" s="1">
        <v>12.43</v>
      </c>
      <c r="B6123" s="2" t="s">
        <v>14968</v>
      </c>
      <c r="C6123" s="1">
        <v>8.62</v>
      </c>
      <c r="D6123" s="1" t="s">
        <v>14969</v>
      </c>
      <c r="E6123" s="1">
        <v>12.0</v>
      </c>
      <c r="F6123" s="1">
        <v>127.0635319</v>
      </c>
      <c r="G6123" s="1">
        <v>37.4804435</v>
      </c>
      <c r="H6123" s="2" t="s">
        <v>187</v>
      </c>
      <c r="I6123" s="2" t="s">
        <v>14970</v>
      </c>
      <c r="J6123" s="1">
        <v>127.0459585</v>
      </c>
      <c r="K6123" s="1">
        <v>37.4948546</v>
      </c>
      <c r="L6123" s="1">
        <v>13.0</v>
      </c>
    </row>
    <row r="6124">
      <c r="A6124" s="1">
        <v>15.35</v>
      </c>
      <c r="B6124" s="2" t="s">
        <v>14971</v>
      </c>
      <c r="C6124" s="1">
        <v>8.45</v>
      </c>
      <c r="D6124" s="1" t="s">
        <v>14972</v>
      </c>
      <c r="E6124" s="1">
        <v>12.0</v>
      </c>
      <c r="F6124" s="1">
        <v>127.0571676</v>
      </c>
      <c r="G6124" s="1">
        <v>37.5027784</v>
      </c>
      <c r="H6124" s="2" t="s">
        <v>187</v>
      </c>
      <c r="I6124" s="2" t="s">
        <v>14973</v>
      </c>
      <c r="J6124" s="1">
        <v>127.0387971</v>
      </c>
      <c r="K6124" s="1">
        <v>37.4967886</v>
      </c>
      <c r="L6124" s="1">
        <v>13.0</v>
      </c>
    </row>
    <row r="6125">
      <c r="A6125" s="1">
        <v>6.88</v>
      </c>
      <c r="B6125" s="2" t="s">
        <v>14974</v>
      </c>
      <c r="C6125" s="1">
        <v>8.7</v>
      </c>
      <c r="D6125" s="1" t="s">
        <v>14975</v>
      </c>
      <c r="E6125" s="1">
        <v>12.0</v>
      </c>
      <c r="F6125" s="1">
        <v>127.0379562</v>
      </c>
      <c r="G6125" s="1">
        <v>37.4954374</v>
      </c>
      <c r="H6125" s="2" t="s">
        <v>187</v>
      </c>
      <c r="I6125" s="2" t="s">
        <v>9095</v>
      </c>
      <c r="J6125" s="1">
        <v>127.0327201</v>
      </c>
      <c r="K6125" s="1">
        <v>37.5057762</v>
      </c>
      <c r="L6125" s="1">
        <v>13.0</v>
      </c>
    </row>
    <row r="6126">
      <c r="A6126" s="1">
        <v>12.22</v>
      </c>
      <c r="B6126" s="2" t="s">
        <v>14976</v>
      </c>
      <c r="C6126" s="1">
        <v>6.12</v>
      </c>
      <c r="D6126" s="1" t="s">
        <v>14977</v>
      </c>
      <c r="E6126" s="1">
        <v>12.0</v>
      </c>
      <c r="F6126" s="1">
        <v>127.0220009</v>
      </c>
      <c r="G6126" s="1">
        <v>37.5216979</v>
      </c>
      <c r="H6126" s="2" t="s">
        <v>187</v>
      </c>
      <c r="I6126" s="2" t="s">
        <v>9557</v>
      </c>
      <c r="J6126" s="1">
        <v>127.0305395</v>
      </c>
      <c r="K6126" s="1">
        <v>37.5147371</v>
      </c>
      <c r="L6126" s="1">
        <v>13.0</v>
      </c>
    </row>
    <row r="6127">
      <c r="A6127" s="1">
        <v>11.08</v>
      </c>
      <c r="B6127" s="2" t="s">
        <v>14978</v>
      </c>
      <c r="C6127" s="1">
        <v>9.02</v>
      </c>
      <c r="D6127" s="1" t="s">
        <v>14979</v>
      </c>
      <c r="E6127" s="1">
        <v>12.0</v>
      </c>
      <c r="F6127" s="1">
        <v>127.0343208</v>
      </c>
      <c r="G6127" s="1">
        <v>37.4945443</v>
      </c>
      <c r="H6127" s="2" t="s">
        <v>187</v>
      </c>
      <c r="I6127" s="2" t="s">
        <v>14550</v>
      </c>
      <c r="J6127" s="1">
        <v>127.0213114</v>
      </c>
      <c r="K6127" s="1">
        <v>37.492221</v>
      </c>
      <c r="L6127" s="1">
        <v>13.0</v>
      </c>
    </row>
    <row r="6128">
      <c r="A6128" s="1">
        <v>5.95</v>
      </c>
      <c r="B6128" s="2" t="s">
        <v>14980</v>
      </c>
      <c r="C6128" s="1">
        <v>3.47</v>
      </c>
      <c r="D6128" s="1" t="s">
        <v>14981</v>
      </c>
      <c r="E6128" s="1">
        <v>12.0</v>
      </c>
      <c r="F6128" s="1">
        <v>127.0483281</v>
      </c>
      <c r="G6128" s="1">
        <v>37.5175053</v>
      </c>
      <c r="H6128" s="2" t="s">
        <v>187</v>
      </c>
      <c r="I6128" s="2" t="s">
        <v>7570</v>
      </c>
      <c r="J6128" s="1">
        <v>127.0566527</v>
      </c>
      <c r="K6128" s="1">
        <v>37.5189725</v>
      </c>
      <c r="L6128" s="1">
        <v>13.0</v>
      </c>
    </row>
    <row r="6129">
      <c r="A6129" s="1">
        <v>8.95</v>
      </c>
      <c r="B6129" s="2" t="s">
        <v>14982</v>
      </c>
      <c r="C6129" s="1">
        <v>6.67</v>
      </c>
      <c r="D6129" s="1" t="s">
        <v>14983</v>
      </c>
      <c r="E6129" s="1">
        <v>12.0</v>
      </c>
      <c r="F6129" s="1">
        <v>127.0487561</v>
      </c>
      <c r="G6129" s="1">
        <v>37.5051477</v>
      </c>
      <c r="H6129" s="2" t="s">
        <v>187</v>
      </c>
      <c r="I6129" s="2" t="s">
        <v>12910</v>
      </c>
      <c r="J6129" s="1">
        <v>127.0614449</v>
      </c>
      <c r="K6129" s="1">
        <v>37.5084186</v>
      </c>
      <c r="L6129" s="1">
        <v>13.0</v>
      </c>
    </row>
    <row r="6130">
      <c r="A6130" s="1">
        <v>10.2</v>
      </c>
      <c r="B6130" s="2" t="s">
        <v>14984</v>
      </c>
      <c r="C6130" s="1">
        <v>3.32</v>
      </c>
      <c r="D6130" s="1" t="s">
        <v>14985</v>
      </c>
      <c r="E6130" s="1">
        <v>7.0</v>
      </c>
      <c r="F6130" s="1">
        <v>127.0315637</v>
      </c>
      <c r="G6130" s="1">
        <v>37.5212929</v>
      </c>
      <c r="H6130" s="2" t="s">
        <v>187</v>
      </c>
      <c r="I6130" s="2" t="s">
        <v>7926</v>
      </c>
      <c r="J6130" s="1">
        <v>127.0311249</v>
      </c>
      <c r="K6130" s="1">
        <v>37.5232511</v>
      </c>
      <c r="L6130" s="1">
        <v>13.0</v>
      </c>
    </row>
    <row r="6131">
      <c r="A6131" s="1">
        <v>5.5</v>
      </c>
      <c r="B6131" s="2" t="s">
        <v>14986</v>
      </c>
      <c r="C6131" s="1">
        <v>5.17</v>
      </c>
      <c r="D6131" s="1" t="s">
        <v>14987</v>
      </c>
      <c r="E6131" s="1">
        <v>7.0</v>
      </c>
      <c r="F6131" s="1">
        <v>127.0527662</v>
      </c>
      <c r="G6131" s="1">
        <v>37.4830102</v>
      </c>
      <c r="H6131" s="2" t="s">
        <v>187</v>
      </c>
      <c r="I6131" s="2" t="s">
        <v>7507</v>
      </c>
      <c r="J6131" s="1">
        <v>127.0555604</v>
      </c>
      <c r="K6131" s="1">
        <v>37.4895229</v>
      </c>
      <c r="L6131" s="1">
        <v>13.0</v>
      </c>
    </row>
    <row r="6132">
      <c r="A6132" s="1">
        <v>8.07</v>
      </c>
      <c r="B6132" s="2" t="s">
        <v>14988</v>
      </c>
      <c r="C6132" s="1">
        <v>5.97</v>
      </c>
      <c r="D6132" s="1" t="s">
        <v>14989</v>
      </c>
      <c r="E6132" s="1">
        <v>12.0</v>
      </c>
      <c r="F6132" s="1">
        <v>127.0414646</v>
      </c>
      <c r="G6132" s="1">
        <v>37.5285242</v>
      </c>
      <c r="H6132" s="2" t="s">
        <v>187</v>
      </c>
      <c r="I6132" s="2" t="s">
        <v>14990</v>
      </c>
      <c r="J6132" s="1">
        <v>127.035523</v>
      </c>
      <c r="K6132" s="1">
        <v>37.5182409</v>
      </c>
      <c r="L6132" s="1">
        <v>13.0</v>
      </c>
    </row>
    <row r="6133">
      <c r="A6133" s="1">
        <v>9.37</v>
      </c>
      <c r="B6133" s="2" t="s">
        <v>14991</v>
      </c>
      <c r="C6133" s="1">
        <v>4.4</v>
      </c>
      <c r="D6133" s="1" t="s">
        <v>14992</v>
      </c>
      <c r="E6133" s="1">
        <v>7.0</v>
      </c>
      <c r="F6133" s="1">
        <v>127.0500779</v>
      </c>
      <c r="G6133" s="1">
        <v>37.5236268</v>
      </c>
      <c r="H6133" s="2" t="s">
        <v>187</v>
      </c>
      <c r="I6133" s="2" t="s">
        <v>6841</v>
      </c>
      <c r="J6133" s="1">
        <v>127.0506398</v>
      </c>
      <c r="K6133" s="1">
        <v>37.517984</v>
      </c>
      <c r="L6133" s="1">
        <v>13.0</v>
      </c>
    </row>
    <row r="6134">
      <c r="A6134" s="1">
        <v>11.9</v>
      </c>
      <c r="B6134" s="2" t="s">
        <v>14993</v>
      </c>
      <c r="C6134" s="1">
        <v>8.65</v>
      </c>
      <c r="D6134" s="1" t="s">
        <v>14994</v>
      </c>
      <c r="E6134" s="1">
        <v>12.0</v>
      </c>
      <c r="F6134" s="1">
        <v>127.0439187</v>
      </c>
      <c r="G6134" s="1">
        <v>37.5111511</v>
      </c>
      <c r="H6134" s="2" t="s">
        <v>187</v>
      </c>
      <c r="I6134" s="2" t="s">
        <v>14995</v>
      </c>
      <c r="J6134" s="1">
        <v>127.0549514</v>
      </c>
      <c r="K6134" s="1">
        <v>37.4982275</v>
      </c>
      <c r="L6134" s="1">
        <v>13.0</v>
      </c>
    </row>
    <row r="6135">
      <c r="A6135" s="1">
        <v>8.98</v>
      </c>
      <c r="B6135" s="2" t="s">
        <v>14996</v>
      </c>
      <c r="C6135" s="1">
        <v>13.17</v>
      </c>
      <c r="D6135" s="1" t="s">
        <v>14997</v>
      </c>
      <c r="E6135" s="1">
        <v>7.0</v>
      </c>
      <c r="F6135" s="1">
        <v>127.0280196</v>
      </c>
      <c r="G6135" s="1">
        <v>37.5187232</v>
      </c>
      <c r="H6135" s="2" t="s">
        <v>187</v>
      </c>
      <c r="I6135" s="2" t="s">
        <v>6919</v>
      </c>
      <c r="J6135" s="1">
        <v>127.0287737</v>
      </c>
      <c r="K6135" s="1">
        <v>37.505746</v>
      </c>
      <c r="L6135" s="1">
        <v>13.0</v>
      </c>
    </row>
    <row r="6136">
      <c r="A6136" s="1">
        <v>5.63</v>
      </c>
      <c r="B6136" s="2" t="s">
        <v>14998</v>
      </c>
      <c r="C6136" s="1">
        <v>4.87</v>
      </c>
      <c r="D6136" s="1" t="s">
        <v>14999</v>
      </c>
      <c r="E6136" s="1">
        <v>12.0</v>
      </c>
      <c r="F6136" s="1">
        <v>127.0287728</v>
      </c>
      <c r="G6136" s="1">
        <v>37.496393</v>
      </c>
      <c r="H6136" s="2" t="s">
        <v>187</v>
      </c>
      <c r="I6136" s="2" t="s">
        <v>13026</v>
      </c>
      <c r="J6136" s="1">
        <v>127.0287627</v>
      </c>
      <c r="K6136" s="1">
        <v>37.501676</v>
      </c>
      <c r="L6136" s="1">
        <v>13.0</v>
      </c>
    </row>
    <row r="6137">
      <c r="A6137" s="1">
        <v>11.55</v>
      </c>
      <c r="B6137" s="2" t="s">
        <v>15000</v>
      </c>
      <c r="C6137" s="1">
        <v>8.5</v>
      </c>
      <c r="D6137" s="1" t="s">
        <v>15001</v>
      </c>
      <c r="E6137" s="1">
        <v>12.0</v>
      </c>
      <c r="F6137" s="1">
        <v>127.0510122</v>
      </c>
      <c r="G6137" s="1">
        <v>37.5001547</v>
      </c>
      <c r="H6137" s="2" t="s">
        <v>187</v>
      </c>
      <c r="I6137" s="2" t="s">
        <v>7172</v>
      </c>
      <c r="J6137" s="1">
        <v>127.0641598</v>
      </c>
      <c r="K6137" s="1">
        <v>37.4948173</v>
      </c>
      <c r="L6137" s="1">
        <v>13.0</v>
      </c>
    </row>
    <row r="6138">
      <c r="A6138" s="1">
        <v>5.38</v>
      </c>
      <c r="B6138" s="2" t="s">
        <v>15002</v>
      </c>
      <c r="C6138" s="1">
        <v>3.08</v>
      </c>
      <c r="D6138" s="1" t="s">
        <v>15003</v>
      </c>
      <c r="E6138" s="1">
        <v>7.0</v>
      </c>
      <c r="F6138" s="1">
        <v>127.0363229</v>
      </c>
      <c r="G6138" s="1">
        <v>37.509591</v>
      </c>
      <c r="H6138" s="2" t="s">
        <v>187</v>
      </c>
      <c r="I6138" s="2" t="s">
        <v>15004</v>
      </c>
      <c r="J6138" s="1">
        <v>127.0362434</v>
      </c>
      <c r="K6138" s="1">
        <v>37.5060996</v>
      </c>
      <c r="L6138" s="1">
        <v>13.0</v>
      </c>
    </row>
    <row r="6139">
      <c r="A6139" s="1">
        <v>7.5</v>
      </c>
      <c r="B6139" s="2" t="s">
        <v>15005</v>
      </c>
      <c r="C6139" s="1">
        <v>5.07</v>
      </c>
      <c r="D6139" s="1" t="s">
        <v>15006</v>
      </c>
      <c r="E6139" s="1">
        <v>7.0</v>
      </c>
      <c r="F6139" s="1">
        <v>127.0450141</v>
      </c>
      <c r="G6139" s="1">
        <v>37.4846589</v>
      </c>
      <c r="H6139" s="2" t="s">
        <v>187</v>
      </c>
      <c r="I6139" s="2" t="s">
        <v>15007</v>
      </c>
      <c r="J6139" s="1">
        <v>127.054291</v>
      </c>
      <c r="K6139" s="1">
        <v>37.4903343</v>
      </c>
      <c r="L6139" s="1">
        <v>13.0</v>
      </c>
    </row>
    <row r="6140">
      <c r="A6140" s="1">
        <v>8.18</v>
      </c>
      <c r="B6140" s="2" t="s">
        <v>15008</v>
      </c>
      <c r="C6140" s="1">
        <v>6.75</v>
      </c>
      <c r="D6140" s="1" t="s">
        <v>15009</v>
      </c>
      <c r="E6140" s="1">
        <v>7.0</v>
      </c>
      <c r="F6140" s="1">
        <v>127.033326</v>
      </c>
      <c r="G6140" s="1">
        <v>37.5228469</v>
      </c>
      <c r="H6140" s="2" t="s">
        <v>187</v>
      </c>
      <c r="I6140" s="2" t="s">
        <v>758</v>
      </c>
      <c r="J6140" s="1">
        <v>127.050702</v>
      </c>
      <c r="K6140" s="1">
        <v>37.5246542</v>
      </c>
      <c r="L6140" s="1">
        <v>13.0</v>
      </c>
    </row>
    <row r="6141">
      <c r="A6141" s="1">
        <v>9.07</v>
      </c>
      <c r="B6141" s="2" t="s">
        <v>15010</v>
      </c>
      <c r="C6141" s="1">
        <v>5.33</v>
      </c>
      <c r="D6141" s="1" t="s">
        <v>15011</v>
      </c>
      <c r="E6141" s="1">
        <v>7.0</v>
      </c>
      <c r="F6141" s="1">
        <v>127.0577419</v>
      </c>
      <c r="G6141" s="1">
        <v>37.5055985</v>
      </c>
      <c r="H6141" s="2" t="s">
        <v>187</v>
      </c>
      <c r="I6141" s="2" t="s">
        <v>15012</v>
      </c>
      <c r="J6141" s="1">
        <v>127.053295</v>
      </c>
      <c r="K6141" s="1">
        <v>37.5094117</v>
      </c>
      <c r="L6141" s="1">
        <v>13.0</v>
      </c>
    </row>
    <row r="6142">
      <c r="A6142" s="1">
        <v>22.22</v>
      </c>
      <c r="B6142" s="2" t="s">
        <v>15013</v>
      </c>
      <c r="C6142" s="1">
        <v>9.03</v>
      </c>
      <c r="D6142" s="1" t="s">
        <v>15014</v>
      </c>
      <c r="E6142" s="1">
        <v>7.0</v>
      </c>
      <c r="F6142" s="1">
        <v>127.0225931</v>
      </c>
      <c r="G6142" s="1">
        <v>37.5235063</v>
      </c>
      <c r="H6142" s="2" t="s">
        <v>187</v>
      </c>
      <c r="I6142" s="2" t="s">
        <v>11103</v>
      </c>
      <c r="J6142" s="1">
        <v>127.0317229</v>
      </c>
      <c r="K6142" s="1">
        <v>37.5277386</v>
      </c>
      <c r="L6142" s="1">
        <v>13.0</v>
      </c>
    </row>
    <row r="6143">
      <c r="A6143" s="1">
        <v>3.33</v>
      </c>
      <c r="B6143" s="2" t="s">
        <v>15015</v>
      </c>
      <c r="C6143" s="1">
        <v>0.4</v>
      </c>
      <c r="D6143" s="1" t="s">
        <v>15016</v>
      </c>
      <c r="E6143" s="1">
        <v>7.0</v>
      </c>
      <c r="F6143" s="1">
        <v>127.0366796</v>
      </c>
      <c r="G6143" s="1">
        <v>37.5014892</v>
      </c>
      <c r="H6143" s="2" t="s">
        <v>187</v>
      </c>
      <c r="I6143" s="2" t="s">
        <v>6748</v>
      </c>
      <c r="J6143" s="1">
        <v>127.036557</v>
      </c>
      <c r="K6143" s="1">
        <v>37.5016803</v>
      </c>
      <c r="L6143" s="1">
        <v>13.0</v>
      </c>
    </row>
    <row r="6144">
      <c r="A6144" s="1">
        <v>6.35</v>
      </c>
      <c r="B6144" s="2" t="s">
        <v>15017</v>
      </c>
      <c r="C6144" s="1">
        <v>4.05</v>
      </c>
      <c r="D6144" s="1" t="s">
        <v>15018</v>
      </c>
      <c r="E6144" s="1">
        <v>7.0</v>
      </c>
      <c r="F6144" s="1">
        <v>127.045226</v>
      </c>
      <c r="G6144" s="1">
        <v>37.5186295</v>
      </c>
      <c r="H6144" s="2" t="s">
        <v>187</v>
      </c>
      <c r="I6144" s="2" t="s">
        <v>10140</v>
      </c>
      <c r="J6144" s="1">
        <v>127.0470033</v>
      </c>
      <c r="K6144" s="1">
        <v>37.5157358</v>
      </c>
      <c r="L6144" s="1">
        <v>13.0</v>
      </c>
    </row>
    <row r="6145">
      <c r="A6145" s="1">
        <v>9.37</v>
      </c>
      <c r="B6145" s="2" t="s">
        <v>15019</v>
      </c>
      <c r="C6145" s="1">
        <v>5.58</v>
      </c>
      <c r="D6145" s="1" t="s">
        <v>15020</v>
      </c>
      <c r="E6145" s="1">
        <v>12.0</v>
      </c>
      <c r="F6145" s="1">
        <v>127.047437</v>
      </c>
      <c r="G6145" s="1">
        <v>37.5070988</v>
      </c>
      <c r="H6145" s="2" t="s">
        <v>187</v>
      </c>
      <c r="I6145" s="2" t="s">
        <v>5689</v>
      </c>
      <c r="J6145" s="1">
        <v>127.0353842</v>
      </c>
      <c r="K6145" s="1">
        <v>37.5126606</v>
      </c>
      <c r="L6145" s="1">
        <v>13.0</v>
      </c>
    </row>
    <row r="6146">
      <c r="A6146" s="1">
        <v>10.95</v>
      </c>
      <c r="B6146" s="2" t="s">
        <v>15021</v>
      </c>
      <c r="C6146" s="1">
        <v>9.98</v>
      </c>
      <c r="D6146" s="1" t="s">
        <v>15022</v>
      </c>
      <c r="E6146" s="1">
        <v>12.0</v>
      </c>
      <c r="F6146" s="1">
        <v>127.0343578</v>
      </c>
      <c r="G6146" s="1">
        <v>37.4875961</v>
      </c>
      <c r="H6146" s="2" t="s">
        <v>187</v>
      </c>
      <c r="I6146" s="2" t="s">
        <v>10961</v>
      </c>
      <c r="J6146" s="1">
        <v>127.0440051</v>
      </c>
      <c r="K6146" s="1">
        <v>37.478043</v>
      </c>
      <c r="L6146" s="1">
        <v>13.0</v>
      </c>
    </row>
    <row r="6147">
      <c r="A6147" s="1">
        <v>7.47</v>
      </c>
      <c r="B6147" s="2" t="s">
        <v>15023</v>
      </c>
      <c r="C6147" s="1">
        <v>3.23</v>
      </c>
      <c r="D6147" s="1" t="s">
        <v>15024</v>
      </c>
      <c r="E6147" s="1">
        <v>12.0</v>
      </c>
      <c r="F6147" s="1">
        <v>127.0586188</v>
      </c>
      <c r="G6147" s="1">
        <v>37.5074944</v>
      </c>
      <c r="H6147" s="2" t="s">
        <v>187</v>
      </c>
      <c r="I6147" s="2" t="s">
        <v>15025</v>
      </c>
      <c r="J6147" s="1">
        <v>127.0552564</v>
      </c>
      <c r="K6147" s="1">
        <v>37.5133742</v>
      </c>
      <c r="L6147" s="1">
        <v>13.0</v>
      </c>
    </row>
    <row r="6148">
      <c r="A6148" s="1">
        <v>16.52</v>
      </c>
      <c r="B6148" s="2" t="s">
        <v>15026</v>
      </c>
      <c r="C6148" s="1">
        <v>9.03</v>
      </c>
      <c r="D6148" s="1" t="s">
        <v>15027</v>
      </c>
      <c r="E6148" s="1">
        <v>7.0</v>
      </c>
      <c r="F6148" s="1">
        <v>127.0386184</v>
      </c>
      <c r="G6148" s="1">
        <v>37.5099269</v>
      </c>
      <c r="H6148" s="2" t="s">
        <v>187</v>
      </c>
      <c r="I6148" s="2" t="s">
        <v>15028</v>
      </c>
      <c r="J6148" s="1">
        <v>127.0239282</v>
      </c>
      <c r="K6148" s="1">
        <v>37.5102795</v>
      </c>
      <c r="L6148" s="1">
        <v>13.0</v>
      </c>
    </row>
    <row r="6149">
      <c r="A6149" s="1">
        <v>10.37</v>
      </c>
      <c r="B6149" s="2" t="s">
        <v>15029</v>
      </c>
      <c r="C6149" s="1">
        <v>7.17</v>
      </c>
      <c r="D6149" s="1" t="s">
        <v>15030</v>
      </c>
      <c r="E6149" s="1">
        <v>7.0</v>
      </c>
      <c r="F6149" s="1">
        <v>127.0769235</v>
      </c>
      <c r="G6149" s="1">
        <v>37.4812627</v>
      </c>
      <c r="H6149" s="2" t="s">
        <v>187</v>
      </c>
      <c r="I6149" s="2" t="s">
        <v>10277</v>
      </c>
      <c r="J6149" s="1">
        <v>127.0952568</v>
      </c>
      <c r="K6149" s="1">
        <v>37.4824681</v>
      </c>
      <c r="L6149" s="1">
        <v>13.0</v>
      </c>
    </row>
    <row r="6150">
      <c r="A6150" s="1">
        <v>12.25</v>
      </c>
      <c r="B6150" s="2" t="s">
        <v>15031</v>
      </c>
      <c r="C6150" s="1">
        <v>9.6</v>
      </c>
      <c r="D6150" s="1" t="s">
        <v>15032</v>
      </c>
      <c r="E6150" s="1">
        <v>7.0</v>
      </c>
      <c r="F6150" s="1">
        <v>127.0381807</v>
      </c>
      <c r="G6150" s="1">
        <v>37.5181966</v>
      </c>
      <c r="H6150" s="2" t="s">
        <v>187</v>
      </c>
      <c r="I6150" s="2" t="s">
        <v>13651</v>
      </c>
      <c r="J6150" s="1">
        <v>127.0570514</v>
      </c>
      <c r="K6150" s="1">
        <v>37.5223351</v>
      </c>
      <c r="L6150" s="1">
        <v>13.0</v>
      </c>
    </row>
    <row r="6151">
      <c r="A6151" s="1">
        <v>4.12</v>
      </c>
      <c r="B6151" s="2" t="s">
        <v>15033</v>
      </c>
      <c r="C6151" s="1">
        <v>3.53</v>
      </c>
      <c r="D6151" s="1" t="s">
        <v>15034</v>
      </c>
      <c r="E6151" s="1">
        <v>7.0</v>
      </c>
      <c r="F6151" s="1">
        <v>127.0520653</v>
      </c>
      <c r="G6151" s="1">
        <v>37.5055649</v>
      </c>
      <c r="H6151" s="2" t="s">
        <v>187</v>
      </c>
      <c r="I6151" s="2" t="s">
        <v>15035</v>
      </c>
      <c r="J6151" s="1">
        <v>127.0485723</v>
      </c>
      <c r="K6151" s="1">
        <v>37.5055601</v>
      </c>
      <c r="L6151" s="1">
        <v>13.0</v>
      </c>
    </row>
    <row r="6152">
      <c r="A6152" s="1">
        <v>3.38</v>
      </c>
      <c r="B6152" s="2" t="s">
        <v>15036</v>
      </c>
      <c r="C6152" s="1">
        <v>3.07</v>
      </c>
      <c r="D6152" s="1" t="s">
        <v>15037</v>
      </c>
      <c r="E6152" s="1">
        <v>7.0</v>
      </c>
      <c r="F6152" s="1">
        <v>127.0417072</v>
      </c>
      <c r="G6152" s="1">
        <v>37.5255601</v>
      </c>
      <c r="H6152" s="2" t="s">
        <v>187</v>
      </c>
      <c r="I6152" s="2" t="s">
        <v>11117</v>
      </c>
      <c r="J6152" s="1">
        <v>127.0395916</v>
      </c>
      <c r="K6152" s="1">
        <v>37.5247227</v>
      </c>
      <c r="L6152" s="1">
        <v>13.0</v>
      </c>
    </row>
    <row r="6153">
      <c r="A6153" s="1">
        <v>16.65</v>
      </c>
      <c r="B6153" s="2" t="s">
        <v>15038</v>
      </c>
      <c r="C6153" s="1">
        <v>11.85</v>
      </c>
      <c r="D6153" s="1" t="s">
        <v>15039</v>
      </c>
      <c r="E6153" s="1">
        <v>7.0</v>
      </c>
      <c r="F6153" s="1">
        <v>127.0370063</v>
      </c>
      <c r="G6153" s="1">
        <v>37.5069657</v>
      </c>
      <c r="H6153" s="2" t="s">
        <v>187</v>
      </c>
      <c r="I6153" s="2" t="s">
        <v>13262</v>
      </c>
      <c r="J6153" s="1">
        <v>127.0180118</v>
      </c>
      <c r="K6153" s="1">
        <v>37.5100209</v>
      </c>
      <c r="L6153" s="1">
        <v>13.0</v>
      </c>
    </row>
    <row r="6154">
      <c r="A6154" s="1">
        <v>7.45</v>
      </c>
      <c r="B6154" s="2" t="s">
        <v>15040</v>
      </c>
      <c r="C6154" s="1">
        <v>5.05</v>
      </c>
      <c r="D6154" s="1" t="s">
        <v>15041</v>
      </c>
      <c r="E6154" s="1">
        <v>7.0</v>
      </c>
      <c r="F6154" s="1">
        <v>127.0240188</v>
      </c>
      <c r="G6154" s="1">
        <v>37.5289143</v>
      </c>
      <c r="H6154" s="2" t="s">
        <v>187</v>
      </c>
      <c r="I6154" s="2" t="s">
        <v>15042</v>
      </c>
      <c r="J6154" s="1">
        <v>127.028686</v>
      </c>
      <c r="K6154" s="1">
        <v>37.5220899</v>
      </c>
      <c r="L6154" s="1">
        <v>13.0</v>
      </c>
    </row>
    <row r="6155">
      <c r="A6155" s="1">
        <v>17.58</v>
      </c>
      <c r="B6155" s="2" t="s">
        <v>15043</v>
      </c>
      <c r="C6155" s="1">
        <v>12.12</v>
      </c>
      <c r="D6155" s="1" t="s">
        <v>15044</v>
      </c>
      <c r="E6155" s="1">
        <v>12.0</v>
      </c>
      <c r="F6155" s="1">
        <v>127.0571043</v>
      </c>
      <c r="G6155" s="1">
        <v>37.5228016</v>
      </c>
      <c r="H6155" s="2" t="s">
        <v>187</v>
      </c>
      <c r="I6155" s="2" t="s">
        <v>6438</v>
      </c>
      <c r="J6155" s="1">
        <v>127.0601814</v>
      </c>
      <c r="K6155" s="1">
        <v>37.5433519</v>
      </c>
      <c r="L6155" s="1">
        <v>13.0</v>
      </c>
    </row>
    <row r="6156">
      <c r="A6156" s="1">
        <v>10.65</v>
      </c>
      <c r="B6156" s="2" t="s">
        <v>15045</v>
      </c>
      <c r="C6156" s="1">
        <v>6.78</v>
      </c>
      <c r="D6156" s="1" t="s">
        <v>15046</v>
      </c>
      <c r="E6156" s="1">
        <v>7.0</v>
      </c>
      <c r="F6156" s="1">
        <v>127.0256745</v>
      </c>
      <c r="G6156" s="1">
        <v>37.5091432</v>
      </c>
      <c r="H6156" s="2" t="s">
        <v>187</v>
      </c>
      <c r="I6156" s="2" t="s">
        <v>15047</v>
      </c>
      <c r="J6156" s="1">
        <v>127.0247676</v>
      </c>
      <c r="K6156" s="1">
        <v>37.518245</v>
      </c>
      <c r="L6156" s="1">
        <v>13.0</v>
      </c>
    </row>
    <row r="6157">
      <c r="A6157" s="1">
        <v>3.98</v>
      </c>
      <c r="B6157" s="2" t="s">
        <v>15048</v>
      </c>
      <c r="C6157" s="1">
        <v>4.33</v>
      </c>
      <c r="D6157" s="1" t="s">
        <v>15049</v>
      </c>
      <c r="E6157" s="1">
        <v>7.0</v>
      </c>
      <c r="F6157" s="1">
        <v>127.0292371</v>
      </c>
      <c r="G6157" s="1">
        <v>37.5026024</v>
      </c>
      <c r="H6157" s="2" t="s">
        <v>187</v>
      </c>
      <c r="I6157" s="2" t="s">
        <v>15050</v>
      </c>
      <c r="J6157" s="1">
        <v>127.026154</v>
      </c>
      <c r="K6157" s="1">
        <v>37.5015347</v>
      </c>
      <c r="L6157" s="1">
        <v>13.0</v>
      </c>
    </row>
    <row r="6158">
      <c r="A6158" s="1">
        <v>5.48</v>
      </c>
      <c r="B6158" s="2" t="s">
        <v>15051</v>
      </c>
      <c r="C6158" s="1">
        <v>4.17</v>
      </c>
      <c r="D6158" s="1" t="s">
        <v>15052</v>
      </c>
      <c r="E6158" s="1">
        <v>12.0</v>
      </c>
      <c r="F6158" s="1">
        <v>127.042018</v>
      </c>
      <c r="G6158" s="1">
        <v>37.5152503</v>
      </c>
      <c r="H6158" s="2" t="s">
        <v>187</v>
      </c>
      <c r="I6158" s="2" t="s">
        <v>15053</v>
      </c>
      <c r="J6158" s="1">
        <v>127.040264</v>
      </c>
      <c r="K6158" s="1">
        <v>37.5086916</v>
      </c>
      <c r="L6158" s="1">
        <v>13.0</v>
      </c>
    </row>
    <row r="6159">
      <c r="A6159" s="1">
        <v>7.52</v>
      </c>
      <c r="B6159" s="2" t="s">
        <v>15054</v>
      </c>
      <c r="C6159" s="1">
        <v>6.32</v>
      </c>
      <c r="D6159" s="1" t="s">
        <v>15055</v>
      </c>
      <c r="E6159" s="1">
        <v>12.0</v>
      </c>
      <c r="F6159" s="1">
        <v>127.0414898</v>
      </c>
      <c r="G6159" s="1">
        <v>37.5151205</v>
      </c>
      <c r="H6159" s="2" t="s">
        <v>187</v>
      </c>
      <c r="I6159" s="2" t="s">
        <v>9641</v>
      </c>
      <c r="J6159" s="1">
        <v>127.0421505</v>
      </c>
      <c r="K6159" s="1">
        <v>37.5040465</v>
      </c>
      <c r="L6159" s="1">
        <v>13.0</v>
      </c>
    </row>
    <row r="6160">
      <c r="A6160" s="1">
        <v>5.28</v>
      </c>
      <c r="B6160" s="2" t="s">
        <v>15056</v>
      </c>
      <c r="C6160" s="1">
        <v>5.97</v>
      </c>
      <c r="D6160" s="1" t="s">
        <v>15057</v>
      </c>
      <c r="E6160" s="1">
        <v>12.0</v>
      </c>
      <c r="F6160" s="1">
        <v>127.0475645</v>
      </c>
      <c r="G6160" s="1">
        <v>37.5222414</v>
      </c>
      <c r="H6160" s="2" t="s">
        <v>187</v>
      </c>
      <c r="I6160" s="2" t="s">
        <v>7668</v>
      </c>
      <c r="J6160" s="1">
        <v>127.0487075</v>
      </c>
      <c r="K6160" s="1">
        <v>37.5154456</v>
      </c>
      <c r="L6160" s="1">
        <v>13.0</v>
      </c>
    </row>
    <row r="6161">
      <c r="A6161" s="1">
        <v>2.37</v>
      </c>
      <c r="B6161" s="2" t="s">
        <v>15058</v>
      </c>
      <c r="C6161" s="1">
        <v>2.53</v>
      </c>
      <c r="D6161" s="1" t="s">
        <v>15059</v>
      </c>
      <c r="E6161" s="1">
        <v>12.0</v>
      </c>
      <c r="F6161" s="1">
        <v>127.0612818</v>
      </c>
      <c r="G6161" s="1">
        <v>37.5089224</v>
      </c>
      <c r="H6161" s="2" t="s">
        <v>187</v>
      </c>
      <c r="I6161" s="2" t="s">
        <v>9709</v>
      </c>
      <c r="J6161" s="1">
        <v>127.0615436</v>
      </c>
      <c r="K6161" s="1">
        <v>37.5113842</v>
      </c>
      <c r="L6161" s="1">
        <v>13.0</v>
      </c>
    </row>
    <row r="6162">
      <c r="A6162" s="1">
        <v>8.52</v>
      </c>
      <c r="B6162" s="2" t="s">
        <v>15060</v>
      </c>
      <c r="C6162" s="1">
        <v>6.52</v>
      </c>
      <c r="D6162" s="1" t="s">
        <v>15061</v>
      </c>
      <c r="E6162" s="1">
        <v>12.0</v>
      </c>
      <c r="F6162" s="1">
        <v>127.0322602</v>
      </c>
      <c r="G6162" s="1">
        <v>37.5068414</v>
      </c>
      <c r="H6162" s="2" t="s">
        <v>187</v>
      </c>
      <c r="I6162" s="2" t="s">
        <v>13833</v>
      </c>
      <c r="J6162" s="1">
        <v>127.0280586</v>
      </c>
      <c r="K6162" s="1">
        <v>37.5204302</v>
      </c>
      <c r="L6162" s="1">
        <v>13.0</v>
      </c>
    </row>
    <row r="6163">
      <c r="A6163" s="1">
        <v>6.28</v>
      </c>
      <c r="B6163" s="2" t="s">
        <v>15062</v>
      </c>
      <c r="C6163" s="1">
        <v>6.72</v>
      </c>
      <c r="D6163" s="1" t="s">
        <v>15063</v>
      </c>
      <c r="E6163" s="1">
        <v>7.0</v>
      </c>
      <c r="F6163" s="1">
        <v>127.0310735</v>
      </c>
      <c r="G6163" s="1">
        <v>37.5111711</v>
      </c>
      <c r="H6163" s="2" t="s">
        <v>187</v>
      </c>
      <c r="I6163" s="2" t="s">
        <v>11980</v>
      </c>
      <c r="J6163" s="1">
        <v>127.0275923</v>
      </c>
      <c r="K6163" s="1">
        <v>37.5236112</v>
      </c>
      <c r="L6163" s="1">
        <v>13.0</v>
      </c>
    </row>
    <row r="6164">
      <c r="A6164" s="1">
        <v>4.87</v>
      </c>
      <c r="B6164" s="2" t="s">
        <v>15064</v>
      </c>
      <c r="C6164" s="1">
        <v>2.8</v>
      </c>
      <c r="D6164" s="1" t="s">
        <v>15065</v>
      </c>
      <c r="E6164" s="1">
        <v>12.0</v>
      </c>
      <c r="F6164" s="1">
        <v>127.0222667</v>
      </c>
      <c r="G6164" s="1">
        <v>37.520049</v>
      </c>
      <c r="H6164" s="2" t="s">
        <v>187</v>
      </c>
      <c r="I6164" s="2" t="s">
        <v>7312</v>
      </c>
      <c r="J6164" s="1">
        <v>127.0214286</v>
      </c>
      <c r="K6164" s="1">
        <v>37.5229601</v>
      </c>
      <c r="L6164" s="1">
        <v>13.0</v>
      </c>
    </row>
    <row r="6165">
      <c r="A6165" s="1">
        <v>4.25</v>
      </c>
      <c r="B6165" s="2" t="s">
        <v>15066</v>
      </c>
      <c r="C6165" s="1">
        <v>2.55</v>
      </c>
      <c r="D6165" s="1" t="s">
        <v>15067</v>
      </c>
      <c r="E6165" s="1">
        <v>12.0</v>
      </c>
      <c r="F6165" s="1">
        <v>127.0609043</v>
      </c>
      <c r="G6165" s="1">
        <v>37.4992102</v>
      </c>
      <c r="H6165" s="2" t="s">
        <v>187</v>
      </c>
      <c r="I6165" s="2" t="s">
        <v>9826</v>
      </c>
      <c r="J6165" s="1">
        <v>127.0577042</v>
      </c>
      <c r="K6165" s="1">
        <v>37.4978627</v>
      </c>
      <c r="L6165" s="1">
        <v>13.0</v>
      </c>
    </row>
    <row r="6166">
      <c r="A6166" s="1">
        <v>3.95</v>
      </c>
      <c r="B6166" s="2" t="s">
        <v>15068</v>
      </c>
      <c r="C6166" s="1">
        <v>2.87</v>
      </c>
      <c r="D6166" s="1" t="s">
        <v>15069</v>
      </c>
      <c r="E6166" s="1">
        <v>12.0</v>
      </c>
      <c r="F6166" s="1">
        <v>127.0314299</v>
      </c>
      <c r="G6166" s="1">
        <v>37.5280853</v>
      </c>
      <c r="H6166" s="2" t="s">
        <v>187</v>
      </c>
      <c r="I6166" s="2" t="s">
        <v>15070</v>
      </c>
      <c r="J6166" s="1">
        <v>127.0291369</v>
      </c>
      <c r="K6166" s="1">
        <v>37.5252372</v>
      </c>
      <c r="L6166" s="1">
        <v>13.0</v>
      </c>
    </row>
    <row r="6167">
      <c r="A6167" s="1">
        <v>8.5</v>
      </c>
      <c r="B6167" s="2" t="s">
        <v>15071</v>
      </c>
      <c r="C6167" s="1">
        <v>5.32</v>
      </c>
      <c r="D6167" s="1" t="s">
        <v>15072</v>
      </c>
      <c r="E6167" s="1">
        <v>12.0</v>
      </c>
      <c r="F6167" s="1">
        <v>127.0208745</v>
      </c>
      <c r="G6167" s="1">
        <v>37.5226002</v>
      </c>
      <c r="H6167" s="2" t="s">
        <v>187</v>
      </c>
      <c r="I6167" s="2" t="s">
        <v>5791</v>
      </c>
      <c r="J6167" s="1">
        <v>127.0079071</v>
      </c>
      <c r="K6167" s="1">
        <v>37.5140775</v>
      </c>
      <c r="L6167" s="1">
        <v>13.0</v>
      </c>
    </row>
    <row r="6168">
      <c r="A6168" s="1">
        <v>14.37</v>
      </c>
      <c r="B6168" s="2" t="s">
        <v>15073</v>
      </c>
      <c r="C6168" s="1">
        <v>11.32</v>
      </c>
      <c r="D6168" s="1" t="s">
        <v>15074</v>
      </c>
      <c r="E6168" s="1">
        <v>7.0</v>
      </c>
      <c r="F6168" s="1">
        <v>127.0629549</v>
      </c>
      <c r="G6168" s="1">
        <v>37.5066147</v>
      </c>
      <c r="H6168" s="2" t="s">
        <v>187</v>
      </c>
      <c r="I6168" s="2" t="s">
        <v>14698</v>
      </c>
      <c r="J6168" s="1">
        <v>127.0529846</v>
      </c>
      <c r="K6168" s="1">
        <v>37.4898187</v>
      </c>
      <c r="L6168" s="1">
        <v>13.0</v>
      </c>
    </row>
    <row r="6169">
      <c r="A6169" s="1">
        <v>8.93</v>
      </c>
      <c r="B6169" s="2" t="s">
        <v>15075</v>
      </c>
      <c r="C6169" s="1">
        <v>5.57</v>
      </c>
      <c r="D6169" s="1" t="s">
        <v>15076</v>
      </c>
      <c r="E6169" s="1">
        <v>12.0</v>
      </c>
      <c r="F6169" s="1">
        <v>127.0513547</v>
      </c>
      <c r="G6169" s="1">
        <v>37.5015421</v>
      </c>
      <c r="H6169" s="2" t="s">
        <v>187</v>
      </c>
      <c r="I6169" s="2" t="s">
        <v>7819</v>
      </c>
      <c r="J6169" s="1">
        <v>127.0558267</v>
      </c>
      <c r="K6169" s="1">
        <v>37.5066265</v>
      </c>
      <c r="L6169" s="1">
        <v>13.0</v>
      </c>
    </row>
    <row r="6170">
      <c r="A6170" s="1">
        <v>6.43</v>
      </c>
      <c r="B6170" s="2" t="s">
        <v>15077</v>
      </c>
      <c r="C6170" s="1">
        <v>4.45</v>
      </c>
      <c r="D6170" s="1" t="s">
        <v>15078</v>
      </c>
      <c r="E6170" s="1">
        <v>12.0</v>
      </c>
      <c r="F6170" s="1">
        <v>127.0452464</v>
      </c>
      <c r="G6170" s="1">
        <v>37.5113136</v>
      </c>
      <c r="H6170" s="2" t="s">
        <v>187</v>
      </c>
      <c r="I6170" s="2" t="s">
        <v>8242</v>
      </c>
      <c r="J6170" s="1">
        <v>127.0571495</v>
      </c>
      <c r="K6170" s="1">
        <v>37.5136958</v>
      </c>
      <c r="L6170" s="1">
        <v>13.0</v>
      </c>
    </row>
    <row r="6171">
      <c r="A6171" s="1">
        <v>5.45</v>
      </c>
      <c r="B6171" s="2" t="s">
        <v>15079</v>
      </c>
      <c r="C6171" s="1">
        <v>1.6</v>
      </c>
      <c r="D6171" s="1" t="s">
        <v>15080</v>
      </c>
      <c r="E6171" s="1">
        <v>12.0</v>
      </c>
      <c r="F6171" s="1">
        <v>127.0370047</v>
      </c>
      <c r="G6171" s="1">
        <v>37.5234968</v>
      </c>
      <c r="H6171" s="2" t="s">
        <v>187</v>
      </c>
      <c r="I6171" s="2" t="s">
        <v>10277</v>
      </c>
      <c r="J6171" s="1">
        <v>127.0386009</v>
      </c>
      <c r="K6171" s="1">
        <v>37.5228856</v>
      </c>
      <c r="L6171" s="1">
        <v>13.0</v>
      </c>
    </row>
    <row r="6172">
      <c r="A6172" s="1">
        <v>12.2</v>
      </c>
      <c r="B6172" s="2" t="s">
        <v>15081</v>
      </c>
      <c r="C6172" s="1">
        <v>9.48</v>
      </c>
      <c r="D6172" s="1" t="s">
        <v>15082</v>
      </c>
      <c r="E6172" s="1">
        <v>7.0</v>
      </c>
      <c r="F6172" s="1">
        <v>127.0433604</v>
      </c>
      <c r="G6172" s="1">
        <v>37.5068059</v>
      </c>
      <c r="H6172" s="2" t="s">
        <v>187</v>
      </c>
      <c r="I6172" s="2" t="s">
        <v>6071</v>
      </c>
      <c r="J6172" s="1">
        <v>127.0297828</v>
      </c>
      <c r="K6172" s="1">
        <v>37.5161366</v>
      </c>
      <c r="L6172" s="1">
        <v>13.0</v>
      </c>
    </row>
    <row r="6173">
      <c r="A6173" s="1">
        <v>12.03</v>
      </c>
      <c r="B6173" s="2" t="s">
        <v>15083</v>
      </c>
      <c r="C6173" s="1">
        <v>4.32</v>
      </c>
      <c r="D6173" s="1" t="s">
        <v>15084</v>
      </c>
      <c r="E6173" s="1">
        <v>7.0</v>
      </c>
      <c r="F6173" s="1">
        <v>127.0410154</v>
      </c>
      <c r="G6173" s="1">
        <v>37.5255777</v>
      </c>
      <c r="H6173" s="2" t="s">
        <v>187</v>
      </c>
      <c r="I6173" s="2" t="s">
        <v>15085</v>
      </c>
      <c r="J6173" s="1">
        <v>127.0401198</v>
      </c>
      <c r="K6173" s="1">
        <v>37.5309712</v>
      </c>
      <c r="L6173" s="1">
        <v>13.0</v>
      </c>
    </row>
    <row r="6174">
      <c r="A6174" s="1">
        <v>7.0</v>
      </c>
      <c r="B6174" s="2" t="s">
        <v>15086</v>
      </c>
      <c r="C6174" s="1">
        <v>3.53</v>
      </c>
      <c r="D6174" s="1" t="s">
        <v>15087</v>
      </c>
      <c r="E6174" s="1">
        <v>7.0</v>
      </c>
      <c r="F6174" s="1">
        <v>127.0443532</v>
      </c>
      <c r="G6174" s="1">
        <v>37.5213644</v>
      </c>
      <c r="H6174" s="2" t="s">
        <v>187</v>
      </c>
      <c r="I6174" s="2" t="s">
        <v>15088</v>
      </c>
      <c r="J6174" s="1">
        <v>127.0463388</v>
      </c>
      <c r="K6174" s="1">
        <v>37.521233</v>
      </c>
      <c r="L6174" s="1">
        <v>13.0</v>
      </c>
    </row>
    <row r="6175">
      <c r="A6175" s="1">
        <v>8.83</v>
      </c>
      <c r="B6175" s="2" t="s">
        <v>15089</v>
      </c>
      <c r="C6175" s="1">
        <v>8.23</v>
      </c>
      <c r="D6175" s="1" t="s">
        <v>15090</v>
      </c>
      <c r="E6175" s="1">
        <v>7.0</v>
      </c>
      <c r="F6175" s="1">
        <v>127.0363772</v>
      </c>
      <c r="G6175" s="1">
        <v>37.5199135</v>
      </c>
      <c r="H6175" s="2" t="s">
        <v>187</v>
      </c>
      <c r="I6175" s="2" t="s">
        <v>15091</v>
      </c>
      <c r="J6175" s="1">
        <v>127.043717</v>
      </c>
      <c r="K6175" s="1">
        <v>37.5270566</v>
      </c>
      <c r="L6175" s="1">
        <v>13.0</v>
      </c>
    </row>
    <row r="6176">
      <c r="A6176" s="1">
        <v>8.15</v>
      </c>
      <c r="B6176" s="2" t="s">
        <v>15092</v>
      </c>
      <c r="C6176" s="1">
        <v>7.27</v>
      </c>
      <c r="D6176" s="1" t="s">
        <v>15093</v>
      </c>
      <c r="E6176" s="1">
        <v>7.0</v>
      </c>
      <c r="F6176" s="1">
        <v>127.0623265</v>
      </c>
      <c r="G6176" s="1">
        <v>37.5178046</v>
      </c>
      <c r="H6176" s="2" t="s">
        <v>187</v>
      </c>
      <c r="I6176" s="2" t="s">
        <v>10848</v>
      </c>
      <c r="J6176" s="1">
        <v>127.0503298</v>
      </c>
      <c r="K6176" s="1">
        <v>37.5139707</v>
      </c>
      <c r="L6176" s="1">
        <v>13.0</v>
      </c>
    </row>
    <row r="6177">
      <c r="A6177" s="1">
        <v>7.03</v>
      </c>
      <c r="B6177" s="2" t="s">
        <v>15094</v>
      </c>
      <c r="C6177" s="1">
        <v>5.92</v>
      </c>
      <c r="D6177" s="1" t="s">
        <v>15095</v>
      </c>
      <c r="E6177" s="1">
        <v>7.0</v>
      </c>
      <c r="F6177" s="1">
        <v>127.0374617</v>
      </c>
      <c r="G6177" s="1">
        <v>37.5227259</v>
      </c>
      <c r="H6177" s="2" t="s">
        <v>187</v>
      </c>
      <c r="I6177" s="2" t="s">
        <v>6254</v>
      </c>
      <c r="J6177" s="1">
        <v>127.0495623</v>
      </c>
      <c r="K6177" s="1">
        <v>37.5187178</v>
      </c>
      <c r="L6177" s="1">
        <v>13.0</v>
      </c>
    </row>
    <row r="6178">
      <c r="A6178" s="1">
        <v>7.28</v>
      </c>
      <c r="B6178" s="2" t="s">
        <v>15096</v>
      </c>
      <c r="C6178" s="1">
        <v>4.38</v>
      </c>
      <c r="D6178" s="1" t="s">
        <v>15097</v>
      </c>
      <c r="E6178" s="1">
        <v>7.0</v>
      </c>
      <c r="F6178" s="1">
        <v>127.053138</v>
      </c>
      <c r="G6178" s="1">
        <v>37.52373</v>
      </c>
      <c r="H6178" s="2" t="s">
        <v>187</v>
      </c>
      <c r="I6178" s="2" t="s">
        <v>10685</v>
      </c>
      <c r="J6178" s="1">
        <v>127.0481068</v>
      </c>
      <c r="K6178" s="1">
        <v>37.5188968</v>
      </c>
      <c r="L6178" s="1">
        <v>13.0</v>
      </c>
    </row>
    <row r="6179">
      <c r="A6179" s="1">
        <v>5.78</v>
      </c>
      <c r="B6179" s="2" t="s">
        <v>15098</v>
      </c>
      <c r="C6179" s="1">
        <v>5.57</v>
      </c>
      <c r="D6179" s="1" t="s">
        <v>15099</v>
      </c>
      <c r="E6179" s="1">
        <v>7.0</v>
      </c>
      <c r="F6179" s="1">
        <v>127.0414488</v>
      </c>
      <c r="G6179" s="1">
        <v>37.5016369</v>
      </c>
      <c r="H6179" s="2" t="s">
        <v>187</v>
      </c>
      <c r="I6179" s="2" t="s">
        <v>5863</v>
      </c>
      <c r="J6179" s="1">
        <v>127.0350543</v>
      </c>
      <c r="K6179" s="1">
        <v>37.4984756</v>
      </c>
      <c r="L6179" s="1">
        <v>13.0</v>
      </c>
    </row>
    <row r="6180">
      <c r="A6180" s="1">
        <v>4.12</v>
      </c>
      <c r="B6180" s="2" t="s">
        <v>15100</v>
      </c>
      <c r="C6180" s="1">
        <v>3.55</v>
      </c>
      <c r="D6180" s="1" t="s">
        <v>15101</v>
      </c>
      <c r="E6180" s="1">
        <v>12.0</v>
      </c>
      <c r="F6180" s="1">
        <v>127.0808404</v>
      </c>
      <c r="G6180" s="1">
        <v>37.4912557</v>
      </c>
      <c r="H6180" s="2" t="s">
        <v>187</v>
      </c>
      <c r="I6180" s="2" t="s">
        <v>8301</v>
      </c>
      <c r="J6180" s="1">
        <v>127.0844243</v>
      </c>
      <c r="K6180" s="1">
        <v>37.487582</v>
      </c>
      <c r="L6180" s="1">
        <v>13.0</v>
      </c>
    </row>
    <row r="6181">
      <c r="A6181" s="1">
        <v>2.95</v>
      </c>
      <c r="B6181" s="2" t="s">
        <v>15102</v>
      </c>
      <c r="C6181" s="1">
        <v>2.32</v>
      </c>
      <c r="D6181" s="1" t="s">
        <v>15103</v>
      </c>
      <c r="E6181" s="1">
        <v>12.0</v>
      </c>
      <c r="F6181" s="1">
        <v>127.0550342</v>
      </c>
      <c r="G6181" s="1">
        <v>37.4985488</v>
      </c>
      <c r="H6181" s="2" t="s">
        <v>187</v>
      </c>
      <c r="I6181" s="2" t="s">
        <v>15104</v>
      </c>
      <c r="J6181" s="1">
        <v>127.0582201</v>
      </c>
      <c r="K6181" s="1">
        <v>37.4980792</v>
      </c>
      <c r="L6181" s="1">
        <v>13.0</v>
      </c>
    </row>
    <row r="6182">
      <c r="A6182" s="1">
        <v>9.8</v>
      </c>
      <c r="B6182" s="2" t="s">
        <v>15105</v>
      </c>
      <c r="C6182" s="1">
        <v>3.3</v>
      </c>
      <c r="D6182" s="1" t="s">
        <v>15106</v>
      </c>
      <c r="E6182" s="1">
        <v>12.0</v>
      </c>
      <c r="F6182" s="1">
        <v>127.0390341</v>
      </c>
      <c r="G6182" s="1">
        <v>37.5088109</v>
      </c>
      <c r="H6182" s="2" t="s">
        <v>187</v>
      </c>
      <c r="I6182" s="2" t="s">
        <v>13844</v>
      </c>
      <c r="J6182" s="1">
        <v>127.0332237</v>
      </c>
      <c r="K6182" s="1">
        <v>37.5086679</v>
      </c>
      <c r="L6182" s="1">
        <v>13.0</v>
      </c>
    </row>
    <row r="6183">
      <c r="A6183" s="1">
        <v>5.27</v>
      </c>
      <c r="B6183" s="2" t="s">
        <v>15107</v>
      </c>
      <c r="C6183" s="1">
        <v>0.35</v>
      </c>
      <c r="D6183" s="1" t="s">
        <v>15108</v>
      </c>
      <c r="E6183" s="1">
        <v>12.0</v>
      </c>
      <c r="F6183" s="1">
        <v>127.0592905</v>
      </c>
      <c r="G6183" s="1">
        <v>37.5140703</v>
      </c>
      <c r="H6183" s="2" t="s">
        <v>187</v>
      </c>
      <c r="I6183" s="2" t="s">
        <v>7882</v>
      </c>
      <c r="J6183" s="1">
        <v>127.0599505</v>
      </c>
      <c r="K6183" s="1">
        <v>37.5146349</v>
      </c>
      <c r="L6183" s="1">
        <v>13.0</v>
      </c>
    </row>
    <row r="6184">
      <c r="A6184" s="1">
        <v>7.97</v>
      </c>
      <c r="B6184" s="2" t="s">
        <v>15109</v>
      </c>
      <c r="C6184" s="1">
        <v>2.53</v>
      </c>
      <c r="D6184" s="1" t="s">
        <v>15110</v>
      </c>
      <c r="E6184" s="1">
        <v>7.0</v>
      </c>
      <c r="F6184" s="1">
        <v>127.0253934</v>
      </c>
      <c r="G6184" s="1">
        <v>37.5320394</v>
      </c>
      <c r="H6184" s="2" t="s">
        <v>187</v>
      </c>
      <c r="I6184" s="2" t="s">
        <v>8690</v>
      </c>
      <c r="J6184" s="1">
        <v>127.0299745</v>
      </c>
      <c r="K6184" s="1">
        <v>37.5305677</v>
      </c>
      <c r="L6184" s="1">
        <v>13.0</v>
      </c>
    </row>
    <row r="6185">
      <c r="A6185" s="1">
        <v>8.88</v>
      </c>
      <c r="B6185" s="2" t="s">
        <v>15111</v>
      </c>
      <c r="C6185" s="1">
        <v>7.93</v>
      </c>
      <c r="D6185" s="1" t="s">
        <v>15112</v>
      </c>
      <c r="E6185" s="1">
        <v>12.0</v>
      </c>
      <c r="F6185" s="1">
        <v>127.0192474</v>
      </c>
      <c r="G6185" s="1">
        <v>37.5162708</v>
      </c>
      <c r="H6185" s="2" t="s">
        <v>187</v>
      </c>
      <c r="I6185" s="2" t="s">
        <v>15113</v>
      </c>
      <c r="J6185" s="1">
        <v>127.0175757</v>
      </c>
      <c r="K6185" s="1">
        <v>37.5182856</v>
      </c>
      <c r="L6185" s="1">
        <v>13.0</v>
      </c>
    </row>
    <row r="6186">
      <c r="A6186" s="1">
        <v>14.85</v>
      </c>
      <c r="B6186" s="2" t="s">
        <v>15114</v>
      </c>
      <c r="C6186" s="1">
        <v>9.08</v>
      </c>
      <c r="D6186" s="1" t="s">
        <v>15115</v>
      </c>
      <c r="E6186" s="1">
        <v>12.0</v>
      </c>
      <c r="F6186" s="1">
        <v>127.0447454</v>
      </c>
      <c r="G6186" s="1">
        <v>37.5041008</v>
      </c>
      <c r="H6186" s="2" t="s">
        <v>187</v>
      </c>
      <c r="I6186" s="2" t="s">
        <v>15116</v>
      </c>
      <c r="J6186" s="1">
        <v>127.0309143</v>
      </c>
      <c r="K6186" s="1">
        <v>37.4952564</v>
      </c>
      <c r="L6186" s="1">
        <v>13.0</v>
      </c>
    </row>
    <row r="6187">
      <c r="A6187" s="1">
        <v>6.43</v>
      </c>
      <c r="B6187" s="2" t="s">
        <v>15117</v>
      </c>
      <c r="C6187" s="1">
        <v>5.85</v>
      </c>
      <c r="D6187" s="1" t="s">
        <v>15118</v>
      </c>
      <c r="E6187" s="1">
        <v>12.0</v>
      </c>
      <c r="F6187" s="1">
        <v>127.0440336</v>
      </c>
      <c r="G6187" s="1">
        <v>37.523668</v>
      </c>
      <c r="H6187" s="2" t="s">
        <v>187</v>
      </c>
      <c r="I6187" s="2" t="s">
        <v>13310</v>
      </c>
      <c r="J6187" s="1">
        <v>127.0371075</v>
      </c>
      <c r="K6187" s="1">
        <v>37.5257791</v>
      </c>
      <c r="L6187" s="1">
        <v>13.0</v>
      </c>
    </row>
    <row r="6188">
      <c r="A6188" s="1">
        <v>4.32</v>
      </c>
      <c r="B6188" s="2" t="s">
        <v>15119</v>
      </c>
      <c r="C6188" s="1">
        <v>2.38</v>
      </c>
      <c r="D6188" s="1" t="s">
        <v>15120</v>
      </c>
      <c r="E6188" s="1">
        <v>7.0</v>
      </c>
      <c r="F6188" s="1">
        <v>127.0538312</v>
      </c>
      <c r="G6188" s="1">
        <v>37.4986755</v>
      </c>
      <c r="H6188" s="2" t="s">
        <v>187</v>
      </c>
      <c r="I6188" s="2" t="s">
        <v>14783</v>
      </c>
      <c r="J6188" s="1">
        <v>127.0569323</v>
      </c>
      <c r="K6188" s="1">
        <v>37.5020079</v>
      </c>
      <c r="L6188" s="1">
        <v>13.0</v>
      </c>
    </row>
    <row r="6189">
      <c r="A6189" s="1">
        <v>2.5</v>
      </c>
      <c r="B6189" s="2" t="s">
        <v>15121</v>
      </c>
      <c r="C6189" s="1">
        <v>1.87</v>
      </c>
      <c r="D6189" s="1" t="s">
        <v>15122</v>
      </c>
      <c r="E6189" s="1">
        <v>7.0</v>
      </c>
      <c r="F6189" s="1">
        <v>127.0396003</v>
      </c>
      <c r="G6189" s="1">
        <v>37.5151638</v>
      </c>
      <c r="H6189" s="2" t="s">
        <v>187</v>
      </c>
      <c r="I6189" s="2" t="s">
        <v>15123</v>
      </c>
      <c r="J6189" s="1">
        <v>127.0371824</v>
      </c>
      <c r="K6189" s="1">
        <v>37.5179149</v>
      </c>
      <c r="L6189" s="1">
        <v>13.0</v>
      </c>
    </row>
    <row r="6190">
      <c r="A6190" s="1">
        <v>2.53</v>
      </c>
      <c r="B6190" s="2" t="s">
        <v>15124</v>
      </c>
      <c r="C6190" s="1">
        <v>2.32</v>
      </c>
      <c r="D6190" s="1" t="s">
        <v>15125</v>
      </c>
      <c r="E6190" s="1">
        <v>12.0</v>
      </c>
      <c r="F6190" s="1">
        <v>127.0324325</v>
      </c>
      <c r="G6190" s="1">
        <v>37.5254257</v>
      </c>
      <c r="H6190" s="2" t="s">
        <v>187</v>
      </c>
      <c r="I6190" s="2" t="s">
        <v>15126</v>
      </c>
      <c r="J6190" s="1">
        <v>127.0326002</v>
      </c>
      <c r="K6190" s="1">
        <v>37.5290262</v>
      </c>
      <c r="L6190" s="1">
        <v>13.0</v>
      </c>
    </row>
    <row r="6191">
      <c r="A6191" s="1">
        <v>2.02</v>
      </c>
      <c r="B6191" s="2" t="s">
        <v>15127</v>
      </c>
      <c r="C6191" s="1">
        <v>2.73</v>
      </c>
      <c r="D6191" s="1" t="s">
        <v>15128</v>
      </c>
      <c r="E6191" s="1">
        <v>12.0</v>
      </c>
      <c r="F6191" s="1">
        <v>127.0344067</v>
      </c>
      <c r="G6191" s="1">
        <v>37.5202499</v>
      </c>
      <c r="H6191" s="2" t="s">
        <v>187</v>
      </c>
      <c r="I6191" s="2" t="s">
        <v>11608</v>
      </c>
      <c r="J6191" s="1">
        <v>127.034915</v>
      </c>
      <c r="K6191" s="1">
        <v>37.519067</v>
      </c>
      <c r="L6191" s="1">
        <v>13.0</v>
      </c>
    </row>
    <row r="6192">
      <c r="A6192" s="1">
        <v>7.9</v>
      </c>
      <c r="B6192" s="2" t="s">
        <v>15129</v>
      </c>
      <c r="C6192" s="1">
        <v>1.82</v>
      </c>
      <c r="D6192" s="1" t="s">
        <v>15130</v>
      </c>
      <c r="E6192" s="1">
        <v>12.0</v>
      </c>
      <c r="F6192" s="1">
        <v>127.0510012</v>
      </c>
      <c r="G6192" s="1">
        <v>37.5051848</v>
      </c>
      <c r="H6192" s="2" t="s">
        <v>187</v>
      </c>
      <c r="I6192" s="2" t="s">
        <v>9731</v>
      </c>
      <c r="J6192" s="1">
        <v>127.0559985</v>
      </c>
      <c r="K6192" s="1">
        <v>37.5065489</v>
      </c>
      <c r="L6192" s="1">
        <v>13.0</v>
      </c>
    </row>
    <row r="6193">
      <c r="A6193" s="1">
        <v>9.22</v>
      </c>
      <c r="B6193" s="2" t="s">
        <v>15131</v>
      </c>
      <c r="C6193" s="1">
        <v>4.6</v>
      </c>
      <c r="D6193" s="1" t="s">
        <v>14747</v>
      </c>
      <c r="E6193" s="1">
        <v>12.0</v>
      </c>
      <c r="F6193" s="1">
        <v>127.0317799</v>
      </c>
      <c r="G6193" s="1">
        <v>37.5067229</v>
      </c>
      <c r="H6193" s="2" t="s">
        <v>187</v>
      </c>
      <c r="I6193" s="2" t="s">
        <v>14506</v>
      </c>
      <c r="J6193" s="1">
        <v>127.0250332</v>
      </c>
      <c r="K6193" s="1">
        <v>37.5082237</v>
      </c>
      <c r="L6193" s="1">
        <v>13.0</v>
      </c>
    </row>
    <row r="6194">
      <c r="A6194" s="1">
        <v>8.05</v>
      </c>
      <c r="B6194" s="2" t="s">
        <v>15132</v>
      </c>
      <c r="C6194" s="1">
        <v>3.65</v>
      </c>
      <c r="D6194" s="1" t="s">
        <v>15133</v>
      </c>
      <c r="E6194" s="1">
        <v>12.0</v>
      </c>
      <c r="F6194" s="1">
        <v>127.0507209</v>
      </c>
      <c r="G6194" s="1">
        <v>37.516047</v>
      </c>
      <c r="H6194" s="2" t="s">
        <v>187</v>
      </c>
      <c r="I6194" s="2" t="s">
        <v>6298</v>
      </c>
      <c r="J6194" s="1">
        <v>127.0564945</v>
      </c>
      <c r="K6194" s="1">
        <v>37.5130194</v>
      </c>
      <c r="L6194" s="1">
        <v>13.0</v>
      </c>
    </row>
    <row r="6195">
      <c r="A6195" s="1">
        <v>8.55</v>
      </c>
      <c r="B6195" s="2" t="s">
        <v>15134</v>
      </c>
      <c r="C6195" s="1">
        <v>6.92</v>
      </c>
      <c r="D6195" s="1" t="s">
        <v>15135</v>
      </c>
      <c r="E6195" s="1">
        <v>12.0</v>
      </c>
      <c r="F6195" s="1">
        <v>127.0346239</v>
      </c>
      <c r="G6195" s="1">
        <v>37.488446</v>
      </c>
      <c r="H6195" s="2" t="s">
        <v>187</v>
      </c>
      <c r="I6195" s="2" t="s">
        <v>6453</v>
      </c>
      <c r="J6195" s="1">
        <v>127.0259445</v>
      </c>
      <c r="K6195" s="1">
        <v>37.4841153</v>
      </c>
      <c r="L6195" s="1">
        <v>13.0</v>
      </c>
    </row>
    <row r="6196">
      <c r="A6196" s="1">
        <v>11.68</v>
      </c>
      <c r="B6196" s="2" t="s">
        <v>15136</v>
      </c>
      <c r="C6196" s="1">
        <v>9.55</v>
      </c>
      <c r="D6196" s="1" t="s">
        <v>15137</v>
      </c>
      <c r="E6196" s="1">
        <v>12.0</v>
      </c>
      <c r="F6196" s="1">
        <v>127.0434948</v>
      </c>
      <c r="G6196" s="1">
        <v>37.5286901</v>
      </c>
      <c r="H6196" s="2" t="s">
        <v>187</v>
      </c>
      <c r="I6196" s="2" t="s">
        <v>15138</v>
      </c>
      <c r="J6196" s="1">
        <v>127.0288265</v>
      </c>
      <c r="K6196" s="1">
        <v>37.5185846</v>
      </c>
      <c r="L6196" s="1">
        <v>13.0</v>
      </c>
    </row>
    <row r="6197">
      <c r="A6197" s="1">
        <v>4.78</v>
      </c>
      <c r="B6197" s="2" t="s">
        <v>15139</v>
      </c>
      <c r="C6197" s="1">
        <v>3.9</v>
      </c>
      <c r="D6197" s="1" t="s">
        <v>15140</v>
      </c>
      <c r="E6197" s="1">
        <v>12.0</v>
      </c>
      <c r="F6197" s="1">
        <v>127.0552255</v>
      </c>
      <c r="G6197" s="1">
        <v>37.5019132</v>
      </c>
      <c r="H6197" s="2" t="s">
        <v>187</v>
      </c>
      <c r="I6197" s="2" t="s">
        <v>15141</v>
      </c>
      <c r="J6197" s="1">
        <v>127.0578411</v>
      </c>
      <c r="K6197" s="1">
        <v>37.5029592</v>
      </c>
      <c r="L6197" s="1">
        <v>13.0</v>
      </c>
    </row>
    <row r="6198">
      <c r="A6198" s="1">
        <v>8.98</v>
      </c>
      <c r="B6198" s="2" t="s">
        <v>15142</v>
      </c>
      <c r="C6198" s="1">
        <v>4.32</v>
      </c>
      <c r="D6198" s="1" t="s">
        <v>15143</v>
      </c>
      <c r="E6198" s="1">
        <v>7.0</v>
      </c>
      <c r="F6198" s="1">
        <v>127.0524155</v>
      </c>
      <c r="G6198" s="1">
        <v>37.5025245</v>
      </c>
      <c r="H6198" s="2" t="s">
        <v>187</v>
      </c>
      <c r="I6198" s="2" t="s">
        <v>10859</v>
      </c>
      <c r="J6198" s="1">
        <v>127.0539227</v>
      </c>
      <c r="K6198" s="1">
        <v>37.5060698</v>
      </c>
      <c r="L6198" s="1">
        <v>13.0</v>
      </c>
    </row>
    <row r="6199">
      <c r="A6199" s="1">
        <v>8.53</v>
      </c>
      <c r="B6199" s="2" t="s">
        <v>15144</v>
      </c>
      <c r="C6199" s="1">
        <v>7.85</v>
      </c>
      <c r="D6199" s="1" t="s">
        <v>15145</v>
      </c>
      <c r="E6199" s="1">
        <v>7.0</v>
      </c>
      <c r="F6199" s="1">
        <v>127.0212096</v>
      </c>
      <c r="G6199" s="1">
        <v>37.5168061</v>
      </c>
      <c r="H6199" s="2" t="s">
        <v>187</v>
      </c>
      <c r="I6199" s="2" t="s">
        <v>9681</v>
      </c>
      <c r="J6199" s="1">
        <v>127.0402613</v>
      </c>
      <c r="K6199" s="1">
        <v>37.5258808</v>
      </c>
      <c r="L6199" s="1">
        <v>13.0</v>
      </c>
    </row>
    <row r="6200">
      <c r="A6200" s="1">
        <v>5.08</v>
      </c>
      <c r="B6200" s="2" t="s">
        <v>15146</v>
      </c>
      <c r="C6200" s="1">
        <v>3.83</v>
      </c>
      <c r="D6200" s="1" t="s">
        <v>15147</v>
      </c>
      <c r="E6200" s="1">
        <v>12.0</v>
      </c>
      <c r="F6200" s="1">
        <v>127.0274316</v>
      </c>
      <c r="G6200" s="1">
        <v>37.5217298</v>
      </c>
      <c r="H6200" s="2" t="s">
        <v>187</v>
      </c>
      <c r="I6200" s="2" t="s">
        <v>9829</v>
      </c>
      <c r="J6200" s="1">
        <v>127.0219042</v>
      </c>
      <c r="K6200" s="1">
        <v>37.5237792</v>
      </c>
      <c r="L6200" s="1">
        <v>13.0</v>
      </c>
    </row>
    <row r="6201">
      <c r="A6201" s="1">
        <v>9.57</v>
      </c>
      <c r="B6201" s="2" t="s">
        <v>15148</v>
      </c>
      <c r="C6201" s="1">
        <v>6.73</v>
      </c>
      <c r="D6201" s="1" t="s">
        <v>15149</v>
      </c>
      <c r="E6201" s="1">
        <v>12.0</v>
      </c>
      <c r="F6201" s="1">
        <v>127.1037737</v>
      </c>
      <c r="G6201" s="1">
        <v>37.4748714</v>
      </c>
      <c r="H6201" s="2" t="s">
        <v>187</v>
      </c>
      <c r="I6201" s="2" t="s">
        <v>14486</v>
      </c>
      <c r="J6201" s="1">
        <v>127.1035984</v>
      </c>
      <c r="K6201" s="1">
        <v>37.4751617</v>
      </c>
      <c r="L6201" s="1">
        <v>13.0</v>
      </c>
    </row>
    <row r="6202">
      <c r="A6202" s="1">
        <v>7.1</v>
      </c>
      <c r="B6202" s="2" t="s">
        <v>15150</v>
      </c>
      <c r="C6202" s="1">
        <v>6.02</v>
      </c>
      <c r="D6202" s="1" t="s">
        <v>15151</v>
      </c>
      <c r="E6202" s="1">
        <v>12.0</v>
      </c>
      <c r="F6202" s="1">
        <v>127.0508805</v>
      </c>
      <c r="G6202" s="1">
        <v>37.523746</v>
      </c>
      <c r="H6202" s="2" t="s">
        <v>187</v>
      </c>
      <c r="I6202" s="2" t="s">
        <v>6373</v>
      </c>
      <c r="J6202" s="1">
        <v>127.0378589</v>
      </c>
      <c r="K6202" s="1">
        <v>37.5313994</v>
      </c>
      <c r="L6202" s="1">
        <v>13.0</v>
      </c>
    </row>
    <row r="6203">
      <c r="A6203" s="1">
        <v>13.05</v>
      </c>
      <c r="B6203" s="2" t="s">
        <v>15152</v>
      </c>
      <c r="C6203" s="1">
        <v>8.83</v>
      </c>
      <c r="D6203" s="1" t="s">
        <v>15153</v>
      </c>
      <c r="E6203" s="1">
        <v>7.0</v>
      </c>
      <c r="F6203" s="1">
        <v>127.0638156</v>
      </c>
      <c r="G6203" s="1">
        <v>37.5174141</v>
      </c>
      <c r="H6203" s="2" t="s">
        <v>187</v>
      </c>
      <c r="I6203" s="2" t="s">
        <v>7387</v>
      </c>
      <c r="J6203" s="1">
        <v>127.0847197</v>
      </c>
      <c r="K6203" s="1">
        <v>37.5116425</v>
      </c>
      <c r="L6203" s="1">
        <v>13.0</v>
      </c>
    </row>
    <row r="6204">
      <c r="A6204" s="1">
        <v>3.22</v>
      </c>
      <c r="B6204" s="2" t="s">
        <v>15154</v>
      </c>
      <c r="C6204" s="1">
        <v>2.95</v>
      </c>
      <c r="D6204" s="1" t="s">
        <v>15155</v>
      </c>
      <c r="E6204" s="1">
        <v>12.0</v>
      </c>
      <c r="F6204" s="1">
        <v>127.0296608</v>
      </c>
      <c r="G6204" s="1">
        <v>37.5189635</v>
      </c>
      <c r="H6204" s="2" t="s">
        <v>187</v>
      </c>
      <c r="I6204" s="2" t="s">
        <v>14786</v>
      </c>
      <c r="J6204" s="1">
        <v>127.0263585</v>
      </c>
      <c r="K6204" s="1">
        <v>37.5190672</v>
      </c>
      <c r="L6204" s="1">
        <v>13.0</v>
      </c>
    </row>
    <row r="6205">
      <c r="A6205" s="1">
        <v>14.4</v>
      </c>
      <c r="B6205" s="2" t="s">
        <v>15156</v>
      </c>
      <c r="C6205" s="1">
        <v>7.85</v>
      </c>
      <c r="D6205" s="1" t="s">
        <v>15157</v>
      </c>
      <c r="E6205" s="1">
        <v>12.0</v>
      </c>
      <c r="F6205" s="1">
        <v>127.0616743</v>
      </c>
      <c r="G6205" s="1">
        <v>37.5076641</v>
      </c>
      <c r="H6205" s="2" t="s">
        <v>187</v>
      </c>
      <c r="I6205" s="2" t="s">
        <v>14094</v>
      </c>
      <c r="J6205" s="1">
        <v>127.0659532</v>
      </c>
      <c r="K6205" s="1">
        <v>37.5124404</v>
      </c>
      <c r="L6205" s="1">
        <v>13.0</v>
      </c>
    </row>
    <row r="6206">
      <c r="A6206" s="1">
        <v>4.53</v>
      </c>
      <c r="B6206" s="2" t="s">
        <v>15158</v>
      </c>
      <c r="C6206" s="1">
        <v>1.72</v>
      </c>
      <c r="D6206" s="1" t="s">
        <v>15159</v>
      </c>
      <c r="E6206" s="1">
        <v>12.0</v>
      </c>
      <c r="F6206" s="1">
        <v>127.0554393</v>
      </c>
      <c r="G6206" s="1">
        <v>37.5073578</v>
      </c>
      <c r="H6206" s="2" t="s">
        <v>187</v>
      </c>
      <c r="I6206" s="2" t="s">
        <v>15025</v>
      </c>
      <c r="J6206" s="1">
        <v>127.054197</v>
      </c>
      <c r="K6206" s="1">
        <v>37.5116538</v>
      </c>
      <c r="L6206" s="1">
        <v>13.0</v>
      </c>
    </row>
    <row r="6207">
      <c r="A6207" s="1">
        <v>4.52</v>
      </c>
      <c r="B6207" s="2" t="s">
        <v>15160</v>
      </c>
      <c r="C6207" s="1">
        <v>3.23</v>
      </c>
      <c r="D6207" s="1" t="s">
        <v>15161</v>
      </c>
      <c r="E6207" s="1">
        <v>12.0</v>
      </c>
      <c r="F6207" s="1">
        <v>127.059823</v>
      </c>
      <c r="G6207" s="1">
        <v>37.5155997</v>
      </c>
      <c r="H6207" s="2" t="s">
        <v>187</v>
      </c>
      <c r="I6207" s="2" t="s">
        <v>10722</v>
      </c>
      <c r="J6207" s="1">
        <v>127.0667742</v>
      </c>
      <c r="K6207" s="1">
        <v>37.5137865</v>
      </c>
      <c r="L6207" s="1">
        <v>13.0</v>
      </c>
    </row>
    <row r="6208">
      <c r="A6208" s="1">
        <v>9.47</v>
      </c>
      <c r="B6208" s="2" t="s">
        <v>15162</v>
      </c>
      <c r="C6208" s="1">
        <v>5.42</v>
      </c>
      <c r="D6208" s="1" t="s">
        <v>15163</v>
      </c>
      <c r="E6208" s="1">
        <v>12.0</v>
      </c>
      <c r="F6208" s="1">
        <v>127.0279047</v>
      </c>
      <c r="G6208" s="1">
        <v>37.499124</v>
      </c>
      <c r="H6208" s="2" t="s">
        <v>187</v>
      </c>
      <c r="I6208" s="2" t="s">
        <v>9815</v>
      </c>
      <c r="J6208" s="1">
        <v>127.0419895</v>
      </c>
      <c r="K6208" s="1">
        <v>37.5024004</v>
      </c>
      <c r="L6208" s="1">
        <v>13.0</v>
      </c>
    </row>
    <row r="6209">
      <c r="A6209" s="1">
        <v>13.97</v>
      </c>
      <c r="B6209" s="2" t="s">
        <v>15164</v>
      </c>
      <c r="C6209" s="1">
        <v>6.9</v>
      </c>
      <c r="D6209" s="1" t="s">
        <v>15165</v>
      </c>
      <c r="E6209" s="1">
        <v>12.0</v>
      </c>
      <c r="F6209" s="1">
        <v>127.0326851</v>
      </c>
      <c r="G6209" s="1">
        <v>37.5165339</v>
      </c>
      <c r="H6209" s="2" t="s">
        <v>187</v>
      </c>
      <c r="I6209" s="2" t="s">
        <v>11235</v>
      </c>
      <c r="J6209" s="1">
        <v>127.0423411</v>
      </c>
      <c r="K6209" s="1">
        <v>37.5056082</v>
      </c>
      <c r="L6209" s="1">
        <v>13.0</v>
      </c>
    </row>
    <row r="6210">
      <c r="A6210" s="1">
        <v>4.98</v>
      </c>
      <c r="B6210" s="2" t="s">
        <v>15166</v>
      </c>
      <c r="C6210" s="1">
        <v>2.13</v>
      </c>
      <c r="D6210" s="1" t="s">
        <v>15167</v>
      </c>
      <c r="E6210" s="1">
        <v>7.0</v>
      </c>
      <c r="F6210" s="1">
        <v>127.0374431</v>
      </c>
      <c r="G6210" s="1">
        <v>37.5056659</v>
      </c>
      <c r="H6210" s="2" t="s">
        <v>187</v>
      </c>
      <c r="I6210" s="2" t="s">
        <v>8414</v>
      </c>
      <c r="J6210" s="1">
        <v>127.0347309</v>
      </c>
      <c r="K6210" s="1">
        <v>37.505591</v>
      </c>
      <c r="L6210" s="1">
        <v>13.0</v>
      </c>
    </row>
    <row r="6211">
      <c r="A6211" s="1">
        <v>2.63</v>
      </c>
      <c r="B6211" s="2" t="s">
        <v>15168</v>
      </c>
      <c r="C6211" s="1">
        <v>2.0</v>
      </c>
      <c r="D6211" s="1" t="s">
        <v>15169</v>
      </c>
      <c r="E6211" s="1">
        <v>12.0</v>
      </c>
      <c r="F6211" s="1">
        <v>127.0417735</v>
      </c>
      <c r="G6211" s="1">
        <v>37.5258415</v>
      </c>
      <c r="H6211" s="2" t="s">
        <v>187</v>
      </c>
      <c r="I6211" s="2" t="s">
        <v>11222</v>
      </c>
      <c r="J6211" s="1">
        <v>127.0405821</v>
      </c>
      <c r="K6211" s="1">
        <v>37.5271887</v>
      </c>
      <c r="L6211" s="1">
        <v>13.0</v>
      </c>
    </row>
    <row r="6212">
      <c r="A6212" s="1">
        <v>4.52</v>
      </c>
      <c r="B6212" s="2" t="s">
        <v>15170</v>
      </c>
      <c r="C6212" s="1">
        <v>2.9</v>
      </c>
      <c r="D6212" s="1" t="s">
        <v>15171</v>
      </c>
      <c r="E6212" s="1">
        <v>7.0</v>
      </c>
      <c r="F6212" s="1">
        <v>127.0379489</v>
      </c>
      <c r="G6212" s="1">
        <v>37.5153973</v>
      </c>
      <c r="H6212" s="2" t="s">
        <v>187</v>
      </c>
      <c r="I6212" s="2" t="s">
        <v>15172</v>
      </c>
      <c r="J6212" s="1">
        <v>127.0333969</v>
      </c>
      <c r="K6212" s="1">
        <v>37.5140929</v>
      </c>
      <c r="L6212" s="1">
        <v>13.0</v>
      </c>
    </row>
    <row r="6213">
      <c r="A6213" s="1">
        <v>20.53</v>
      </c>
      <c r="B6213" s="2" t="s">
        <v>15173</v>
      </c>
      <c r="C6213" s="1">
        <v>11.88</v>
      </c>
      <c r="D6213" s="1" t="s">
        <v>15174</v>
      </c>
      <c r="E6213" s="1">
        <v>7.0</v>
      </c>
      <c r="F6213" s="1">
        <v>127.0266897</v>
      </c>
      <c r="G6213" s="1">
        <v>37.5262936</v>
      </c>
      <c r="H6213" s="2" t="s">
        <v>187</v>
      </c>
      <c r="I6213" s="2" t="s">
        <v>6019</v>
      </c>
      <c r="J6213" s="1">
        <v>127.0392238</v>
      </c>
      <c r="K6213" s="1">
        <v>37.5136205</v>
      </c>
      <c r="L6213" s="1">
        <v>13.0</v>
      </c>
    </row>
    <row r="6214">
      <c r="A6214" s="1">
        <v>4.53</v>
      </c>
      <c r="B6214" s="2" t="s">
        <v>15175</v>
      </c>
      <c r="C6214" s="1">
        <v>4.77</v>
      </c>
      <c r="D6214" s="1" t="s">
        <v>15176</v>
      </c>
      <c r="E6214" s="1">
        <v>7.0</v>
      </c>
      <c r="F6214" s="1">
        <v>127.0608581</v>
      </c>
      <c r="G6214" s="1">
        <v>37.4991157</v>
      </c>
      <c r="H6214" s="2" t="s">
        <v>187</v>
      </c>
      <c r="I6214" s="2" t="s">
        <v>15088</v>
      </c>
      <c r="J6214" s="1">
        <v>127.0614764</v>
      </c>
      <c r="K6214" s="1">
        <v>37.5040047</v>
      </c>
      <c r="L6214" s="1">
        <v>13.0</v>
      </c>
    </row>
    <row r="6215">
      <c r="A6215" s="1">
        <v>20.22</v>
      </c>
      <c r="B6215" s="2" t="s">
        <v>15177</v>
      </c>
      <c r="C6215" s="1">
        <v>13.87</v>
      </c>
      <c r="D6215" s="1" t="s">
        <v>15178</v>
      </c>
      <c r="E6215" s="1">
        <v>7.0</v>
      </c>
      <c r="F6215" s="1">
        <v>127.0389972</v>
      </c>
      <c r="G6215" s="1">
        <v>37.5311013</v>
      </c>
      <c r="H6215" s="2" t="s">
        <v>187</v>
      </c>
      <c r="I6215" s="2" t="s">
        <v>8158</v>
      </c>
      <c r="J6215" s="1">
        <v>127.0522136</v>
      </c>
      <c r="K6215" s="1">
        <v>37.5457657</v>
      </c>
      <c r="L6215" s="1">
        <v>13.0</v>
      </c>
    </row>
    <row r="6216">
      <c r="A6216" s="1">
        <v>16.63</v>
      </c>
      <c r="B6216" s="2" t="s">
        <v>15179</v>
      </c>
      <c r="C6216" s="1">
        <v>12.28</v>
      </c>
      <c r="D6216" s="1" t="s">
        <v>15180</v>
      </c>
      <c r="E6216" s="1">
        <v>7.0</v>
      </c>
      <c r="F6216" s="1">
        <v>127.0574453</v>
      </c>
      <c r="G6216" s="1">
        <v>37.5130845</v>
      </c>
      <c r="H6216" s="2" t="s">
        <v>187</v>
      </c>
      <c r="I6216" s="2" t="s">
        <v>13616</v>
      </c>
      <c r="J6216" s="1">
        <v>127.0325372</v>
      </c>
      <c r="K6216" s="1">
        <v>37.5101645</v>
      </c>
      <c r="L6216" s="1">
        <v>13.0</v>
      </c>
    </row>
    <row r="6217">
      <c r="A6217" s="1">
        <v>14.7</v>
      </c>
      <c r="B6217" s="2" t="s">
        <v>15181</v>
      </c>
      <c r="C6217" s="1">
        <v>9.75</v>
      </c>
      <c r="D6217" s="1" t="s">
        <v>15182</v>
      </c>
      <c r="E6217" s="1">
        <v>12.0</v>
      </c>
      <c r="F6217" s="1">
        <v>127.0379207</v>
      </c>
      <c r="G6217" s="1">
        <v>37.5139308</v>
      </c>
      <c r="H6217" s="2" t="s">
        <v>187</v>
      </c>
      <c r="I6217" s="2" t="s">
        <v>15183</v>
      </c>
      <c r="J6217" s="1">
        <v>127.0455085</v>
      </c>
      <c r="K6217" s="1">
        <v>37.4960443</v>
      </c>
      <c r="L6217" s="1">
        <v>13.0</v>
      </c>
    </row>
    <row r="6218">
      <c r="A6218" s="1">
        <v>8.07</v>
      </c>
      <c r="B6218" s="2" t="s">
        <v>15184</v>
      </c>
      <c r="C6218" s="1">
        <v>5.35</v>
      </c>
      <c r="D6218" s="1" t="s">
        <v>15185</v>
      </c>
      <c r="E6218" s="1">
        <v>7.0</v>
      </c>
      <c r="F6218" s="1">
        <v>127.0431865</v>
      </c>
      <c r="G6218" s="1">
        <v>37.5168262</v>
      </c>
      <c r="H6218" s="2" t="s">
        <v>187</v>
      </c>
      <c r="I6218" s="2" t="s">
        <v>7191</v>
      </c>
      <c r="J6218" s="1">
        <v>127.0380531</v>
      </c>
      <c r="K6218" s="1">
        <v>37.5170005</v>
      </c>
      <c r="L6218" s="1">
        <v>13.0</v>
      </c>
    </row>
    <row r="6219">
      <c r="A6219" s="1">
        <v>8.62</v>
      </c>
      <c r="B6219" s="2" t="s">
        <v>15186</v>
      </c>
      <c r="C6219" s="1">
        <v>4.42</v>
      </c>
      <c r="D6219" s="1" t="s">
        <v>15187</v>
      </c>
      <c r="E6219" s="1">
        <v>12.0</v>
      </c>
      <c r="F6219" s="1">
        <v>127.0521499</v>
      </c>
      <c r="G6219" s="1">
        <v>37.5048021</v>
      </c>
      <c r="H6219" s="2" t="s">
        <v>187</v>
      </c>
      <c r="I6219" s="2" t="s">
        <v>7396</v>
      </c>
      <c r="J6219" s="1">
        <v>127.0531034</v>
      </c>
      <c r="K6219" s="1">
        <v>37.4957825</v>
      </c>
      <c r="L6219" s="1">
        <v>13.0</v>
      </c>
    </row>
    <row r="6220">
      <c r="A6220" s="1">
        <v>11.72</v>
      </c>
      <c r="B6220" s="2" t="s">
        <v>15188</v>
      </c>
      <c r="C6220" s="1">
        <v>6.58</v>
      </c>
      <c r="D6220" s="1" t="s">
        <v>15189</v>
      </c>
      <c r="E6220" s="1">
        <v>12.0</v>
      </c>
      <c r="F6220" s="1">
        <v>127.0314512</v>
      </c>
      <c r="G6220" s="1">
        <v>37.5279854</v>
      </c>
      <c r="H6220" s="2" t="s">
        <v>187</v>
      </c>
      <c r="I6220" s="2" t="s">
        <v>9628</v>
      </c>
      <c r="J6220" s="1">
        <v>127.0215658</v>
      </c>
      <c r="K6220" s="1">
        <v>37.5236491</v>
      </c>
      <c r="L6220" s="1">
        <v>13.0</v>
      </c>
    </row>
    <row r="6221">
      <c r="A6221" s="1">
        <v>11.95</v>
      </c>
      <c r="B6221" s="2" t="s">
        <v>15190</v>
      </c>
      <c r="C6221" s="1">
        <v>7.28</v>
      </c>
      <c r="D6221" s="1" t="s">
        <v>15191</v>
      </c>
      <c r="E6221" s="1">
        <v>12.0</v>
      </c>
      <c r="F6221" s="1">
        <v>127.0336805</v>
      </c>
      <c r="G6221" s="1">
        <v>37.509636</v>
      </c>
      <c r="H6221" s="2" t="s">
        <v>187</v>
      </c>
      <c r="I6221" s="2" t="s">
        <v>6903</v>
      </c>
      <c r="J6221" s="1">
        <v>127.039077</v>
      </c>
      <c r="K6221" s="1">
        <v>37.5030744</v>
      </c>
      <c r="L6221" s="1">
        <v>13.0</v>
      </c>
    </row>
    <row r="6222">
      <c r="A6222" s="1">
        <v>7.6</v>
      </c>
      <c r="B6222" s="2" t="s">
        <v>15192</v>
      </c>
      <c r="C6222" s="1">
        <v>6.02</v>
      </c>
      <c r="D6222" s="1" t="s">
        <v>15193</v>
      </c>
      <c r="E6222" s="1">
        <v>12.0</v>
      </c>
      <c r="F6222" s="1">
        <v>127.036305</v>
      </c>
      <c r="G6222" s="1">
        <v>37.5007438</v>
      </c>
      <c r="H6222" s="2" t="s">
        <v>187</v>
      </c>
      <c r="I6222" s="2" t="s">
        <v>11686</v>
      </c>
      <c r="J6222" s="1">
        <v>127.025549</v>
      </c>
      <c r="K6222" s="1">
        <v>37.4955301</v>
      </c>
      <c r="L6222" s="1">
        <v>13.0</v>
      </c>
    </row>
    <row r="6223">
      <c r="A6223" s="1">
        <v>11.95</v>
      </c>
      <c r="B6223" s="2" t="s">
        <v>15194</v>
      </c>
      <c r="C6223" s="1">
        <v>8.78</v>
      </c>
      <c r="D6223" s="1" t="s">
        <v>15195</v>
      </c>
      <c r="E6223" s="1">
        <v>12.0</v>
      </c>
      <c r="F6223" s="1">
        <v>127.046012</v>
      </c>
      <c r="G6223" s="1">
        <v>37.5127701</v>
      </c>
      <c r="H6223" s="2" t="s">
        <v>187</v>
      </c>
      <c r="I6223" s="2" t="s">
        <v>6251</v>
      </c>
      <c r="J6223" s="1">
        <v>127.0368829</v>
      </c>
      <c r="K6223" s="1">
        <v>37.5251862</v>
      </c>
      <c r="L6223" s="1">
        <v>13.0</v>
      </c>
    </row>
    <row r="6224">
      <c r="A6224" s="1">
        <v>7.9</v>
      </c>
      <c r="B6224" s="2" t="s">
        <v>15196</v>
      </c>
      <c r="C6224" s="1">
        <v>5.85</v>
      </c>
      <c r="D6224" s="1" t="s">
        <v>15197</v>
      </c>
      <c r="E6224" s="1">
        <v>12.0</v>
      </c>
      <c r="F6224" s="1">
        <v>127.0425311</v>
      </c>
      <c r="G6224" s="1">
        <v>37.5163077</v>
      </c>
      <c r="H6224" s="2" t="s">
        <v>187</v>
      </c>
      <c r="I6224" s="2" t="s">
        <v>5993</v>
      </c>
      <c r="J6224" s="1">
        <v>127.0565061</v>
      </c>
      <c r="K6224" s="1">
        <v>37.5206695</v>
      </c>
      <c r="L6224" s="1">
        <v>13.0</v>
      </c>
    </row>
    <row r="6225">
      <c r="A6225" s="1">
        <v>4.4</v>
      </c>
      <c r="B6225" s="2" t="s">
        <v>15198</v>
      </c>
      <c r="C6225" s="1">
        <v>4.25</v>
      </c>
      <c r="D6225" s="1" t="s">
        <v>15199</v>
      </c>
      <c r="E6225" s="1">
        <v>7.0</v>
      </c>
      <c r="F6225" s="1">
        <v>127.0361834</v>
      </c>
      <c r="G6225" s="1">
        <v>37.5004023</v>
      </c>
      <c r="H6225" s="2" t="s">
        <v>187</v>
      </c>
      <c r="I6225" s="2" t="s">
        <v>10234</v>
      </c>
      <c r="J6225" s="1">
        <v>127.0340099</v>
      </c>
      <c r="K6225" s="1">
        <v>37.4969241</v>
      </c>
      <c r="L6225" s="1">
        <v>13.0</v>
      </c>
    </row>
    <row r="6226">
      <c r="A6226" s="1">
        <v>5.77</v>
      </c>
      <c r="B6226" s="2" t="s">
        <v>15200</v>
      </c>
      <c r="C6226" s="1">
        <v>3.48</v>
      </c>
      <c r="D6226" s="1" t="s">
        <v>15201</v>
      </c>
      <c r="E6226" s="1">
        <v>12.0</v>
      </c>
      <c r="F6226" s="1">
        <v>127.0355573</v>
      </c>
      <c r="G6226" s="1">
        <v>37.5254999</v>
      </c>
      <c r="H6226" s="2" t="s">
        <v>187</v>
      </c>
      <c r="I6226" s="2" t="s">
        <v>6343</v>
      </c>
      <c r="J6226" s="1">
        <v>127.0393518</v>
      </c>
      <c r="K6226" s="1">
        <v>37.5229841</v>
      </c>
      <c r="L6226" s="1">
        <v>13.0</v>
      </c>
    </row>
    <row r="6227">
      <c r="A6227" s="1">
        <v>7.78</v>
      </c>
      <c r="B6227" s="2" t="s">
        <v>15202</v>
      </c>
      <c r="C6227" s="1">
        <v>4.22</v>
      </c>
      <c r="D6227" s="1" t="s">
        <v>15203</v>
      </c>
      <c r="E6227" s="1">
        <v>12.0</v>
      </c>
      <c r="F6227" s="1">
        <v>127.0274816</v>
      </c>
      <c r="G6227" s="1">
        <v>37.5049709</v>
      </c>
      <c r="H6227" s="2" t="s">
        <v>187</v>
      </c>
      <c r="I6227" s="2" t="s">
        <v>9216</v>
      </c>
      <c r="J6227" s="1">
        <v>127.0323338</v>
      </c>
      <c r="K6227" s="1">
        <v>37.510586</v>
      </c>
      <c r="L6227" s="1">
        <v>13.0</v>
      </c>
    </row>
    <row r="6228">
      <c r="A6228" s="1">
        <v>4.98</v>
      </c>
      <c r="B6228" s="2" t="s">
        <v>15204</v>
      </c>
      <c r="C6228" s="1">
        <v>4.55</v>
      </c>
      <c r="D6228" s="1" t="s">
        <v>15205</v>
      </c>
      <c r="E6228" s="1">
        <v>12.0</v>
      </c>
      <c r="F6228" s="1">
        <v>127.0536004</v>
      </c>
      <c r="G6228" s="1">
        <v>37.525865</v>
      </c>
      <c r="H6228" s="2" t="s">
        <v>187</v>
      </c>
      <c r="I6228" s="2" t="s">
        <v>15206</v>
      </c>
      <c r="J6228" s="1">
        <v>127.0609863</v>
      </c>
      <c r="K6228" s="1">
        <v>37.5369515</v>
      </c>
      <c r="L6228" s="1">
        <v>13.0</v>
      </c>
    </row>
    <row r="6229">
      <c r="A6229" s="1">
        <v>8.95</v>
      </c>
      <c r="B6229" s="2" t="s">
        <v>15207</v>
      </c>
      <c r="C6229" s="1">
        <v>6.75</v>
      </c>
      <c r="D6229" s="1" t="s">
        <v>15208</v>
      </c>
      <c r="E6229" s="1">
        <v>12.0</v>
      </c>
      <c r="F6229" s="1">
        <v>127.0606882</v>
      </c>
      <c r="G6229" s="1">
        <v>37.5138385</v>
      </c>
      <c r="H6229" s="2" t="s">
        <v>187</v>
      </c>
      <c r="I6229" s="2" t="s">
        <v>9688</v>
      </c>
      <c r="J6229" s="1">
        <v>127.0747209</v>
      </c>
      <c r="K6229" s="1">
        <v>37.506715</v>
      </c>
      <c r="L6229" s="1">
        <v>13.0</v>
      </c>
    </row>
    <row r="6230">
      <c r="A6230" s="1">
        <v>2.97</v>
      </c>
      <c r="B6230" s="2" t="s">
        <v>15209</v>
      </c>
      <c r="C6230" s="1">
        <v>2.72</v>
      </c>
      <c r="D6230" s="1" t="s">
        <v>15210</v>
      </c>
      <c r="E6230" s="1">
        <v>12.0</v>
      </c>
      <c r="F6230" s="1">
        <v>127.0253643</v>
      </c>
      <c r="G6230" s="1">
        <v>37.5046324</v>
      </c>
      <c r="H6230" s="2" t="s">
        <v>187</v>
      </c>
      <c r="I6230" s="2" t="s">
        <v>1975</v>
      </c>
      <c r="J6230" s="1">
        <v>127.0219699</v>
      </c>
      <c r="K6230" s="1">
        <v>37.5094721</v>
      </c>
      <c r="L6230" s="1">
        <v>13.0</v>
      </c>
    </row>
    <row r="6231">
      <c r="A6231" s="1">
        <v>5.03</v>
      </c>
      <c r="B6231" s="2" t="s">
        <v>15211</v>
      </c>
      <c r="C6231" s="1">
        <v>3.48</v>
      </c>
      <c r="D6231" s="1" t="s">
        <v>15212</v>
      </c>
      <c r="E6231" s="1">
        <v>7.0</v>
      </c>
      <c r="F6231" s="1">
        <v>127.0552704</v>
      </c>
      <c r="G6231" s="1">
        <v>37.5211685</v>
      </c>
      <c r="H6231" s="2" t="s">
        <v>187</v>
      </c>
      <c r="I6231" s="2" t="s">
        <v>7305</v>
      </c>
      <c r="J6231" s="1">
        <v>127.0606015</v>
      </c>
      <c r="K6231" s="1">
        <v>37.5138473</v>
      </c>
      <c r="L6231" s="1">
        <v>13.0</v>
      </c>
    </row>
    <row r="6232">
      <c r="A6232" s="1">
        <v>8.17</v>
      </c>
      <c r="B6232" s="2" t="s">
        <v>15213</v>
      </c>
      <c r="C6232" s="1">
        <v>4.87</v>
      </c>
      <c r="D6232" s="1" t="s">
        <v>15214</v>
      </c>
      <c r="E6232" s="1">
        <v>7.0</v>
      </c>
      <c r="F6232" s="1">
        <v>127.0406133</v>
      </c>
      <c r="G6232" s="1">
        <v>37.4871631</v>
      </c>
      <c r="H6232" s="2" t="s">
        <v>187</v>
      </c>
      <c r="I6232" s="2" t="s">
        <v>15215</v>
      </c>
      <c r="J6232" s="1">
        <v>127.0463299</v>
      </c>
      <c r="K6232" s="1">
        <v>37.4876242</v>
      </c>
      <c r="L6232" s="1">
        <v>13.0</v>
      </c>
    </row>
    <row r="6233">
      <c r="A6233" s="1">
        <v>1.73</v>
      </c>
      <c r="B6233" s="2" t="s">
        <v>15216</v>
      </c>
      <c r="C6233" s="1">
        <v>0.07</v>
      </c>
      <c r="D6233" s="1" t="s">
        <v>15217</v>
      </c>
      <c r="E6233" s="1">
        <v>12.0</v>
      </c>
      <c r="F6233" s="1">
        <v>127.0487723</v>
      </c>
      <c r="G6233" s="1">
        <v>37.525114</v>
      </c>
      <c r="H6233" s="2" t="s">
        <v>187</v>
      </c>
      <c r="I6233" s="2" t="s">
        <v>5679</v>
      </c>
      <c r="J6233" s="1">
        <v>127.0487693</v>
      </c>
      <c r="K6233" s="1">
        <v>37.5250831</v>
      </c>
      <c r="L6233" s="1">
        <v>13.0</v>
      </c>
    </row>
    <row r="6234">
      <c r="A6234" s="1">
        <v>15.52</v>
      </c>
      <c r="B6234" s="2" t="s">
        <v>15218</v>
      </c>
      <c r="C6234" s="1">
        <v>16.03</v>
      </c>
      <c r="D6234" s="1" t="s">
        <v>15219</v>
      </c>
      <c r="E6234" s="1">
        <v>12.0</v>
      </c>
      <c r="F6234" s="1">
        <v>127.025431</v>
      </c>
      <c r="G6234" s="1">
        <v>37.518359</v>
      </c>
      <c r="H6234" s="2" t="s">
        <v>187</v>
      </c>
      <c r="I6234" s="2" t="s">
        <v>8490</v>
      </c>
      <c r="J6234" s="1">
        <v>127.0361271</v>
      </c>
      <c r="K6234" s="1">
        <v>37.5290394</v>
      </c>
      <c r="L6234" s="1">
        <v>13.0</v>
      </c>
    </row>
    <row r="6235">
      <c r="A6235" s="1">
        <v>9.8</v>
      </c>
      <c r="B6235" s="2" t="s">
        <v>15220</v>
      </c>
      <c r="C6235" s="1">
        <v>4.37</v>
      </c>
      <c r="D6235" s="1" t="s">
        <v>15221</v>
      </c>
      <c r="E6235" s="1">
        <v>12.0</v>
      </c>
      <c r="F6235" s="1">
        <v>127.0611166</v>
      </c>
      <c r="G6235" s="1">
        <v>37.507684</v>
      </c>
      <c r="H6235" s="2" t="s">
        <v>187</v>
      </c>
      <c r="I6235" s="2" t="s">
        <v>7715</v>
      </c>
      <c r="J6235" s="1">
        <v>127.051187</v>
      </c>
      <c r="K6235" s="1">
        <v>37.5051358</v>
      </c>
      <c r="L6235" s="1">
        <v>13.0</v>
      </c>
    </row>
    <row r="6236">
      <c r="A6236" s="1">
        <v>13.85</v>
      </c>
      <c r="B6236" s="2" t="s">
        <v>15222</v>
      </c>
      <c r="C6236" s="1">
        <v>14.78</v>
      </c>
      <c r="D6236" s="1" t="s">
        <v>15223</v>
      </c>
      <c r="E6236" s="1">
        <v>12.0</v>
      </c>
      <c r="F6236" s="1">
        <v>127.129122</v>
      </c>
      <c r="G6236" s="1">
        <v>37.524734</v>
      </c>
      <c r="H6236" s="2" t="s">
        <v>872</v>
      </c>
      <c r="I6236" s="2" t="s">
        <v>5796</v>
      </c>
      <c r="J6236" s="1">
        <v>127.0993414</v>
      </c>
      <c r="K6236" s="1">
        <v>37.505726</v>
      </c>
      <c r="L6236" s="1">
        <v>13.0</v>
      </c>
    </row>
    <row r="6237">
      <c r="A6237" s="1">
        <v>7.97</v>
      </c>
      <c r="B6237" s="2" t="s">
        <v>15224</v>
      </c>
      <c r="C6237" s="1">
        <v>6.88</v>
      </c>
      <c r="D6237" s="1" t="s">
        <v>15225</v>
      </c>
      <c r="E6237" s="1">
        <v>7.0</v>
      </c>
      <c r="F6237" s="1">
        <v>127.1263334</v>
      </c>
      <c r="G6237" s="1">
        <v>37.5407301</v>
      </c>
      <c r="H6237" s="2" t="s">
        <v>872</v>
      </c>
      <c r="I6237" s="2" t="s">
        <v>11195</v>
      </c>
      <c r="J6237" s="1">
        <v>127.1250651</v>
      </c>
      <c r="K6237" s="1">
        <v>37.5567129</v>
      </c>
      <c r="L6237" s="1">
        <v>13.0</v>
      </c>
    </row>
    <row r="6238">
      <c r="A6238" s="1">
        <v>15.35</v>
      </c>
      <c r="B6238" s="2" t="s">
        <v>15226</v>
      </c>
      <c r="C6238" s="1">
        <v>12.58</v>
      </c>
      <c r="D6238" s="1" t="s">
        <v>15227</v>
      </c>
      <c r="E6238" s="1">
        <v>12.0</v>
      </c>
      <c r="F6238" s="1">
        <v>127.1435422</v>
      </c>
      <c r="G6238" s="1">
        <v>37.5429142</v>
      </c>
      <c r="H6238" s="2" t="s">
        <v>872</v>
      </c>
      <c r="I6238" s="2" t="s">
        <v>9943</v>
      </c>
      <c r="J6238" s="1">
        <v>127.1230411</v>
      </c>
      <c r="K6238" s="1">
        <v>37.5514413</v>
      </c>
      <c r="L6238" s="1">
        <v>13.0</v>
      </c>
    </row>
    <row r="6239">
      <c r="A6239" s="1">
        <v>17.22</v>
      </c>
      <c r="B6239" s="2" t="s">
        <v>15228</v>
      </c>
      <c r="C6239" s="1">
        <v>13.42</v>
      </c>
      <c r="D6239" s="1" t="s">
        <v>15229</v>
      </c>
      <c r="E6239" s="1">
        <v>7.0</v>
      </c>
      <c r="F6239" s="1">
        <v>126.80305</v>
      </c>
      <c r="G6239" s="1">
        <v>37.5598845</v>
      </c>
      <c r="H6239" s="2" t="s">
        <v>882</v>
      </c>
      <c r="I6239" s="2" t="s">
        <v>6432</v>
      </c>
      <c r="J6239" s="1">
        <v>126.8351897</v>
      </c>
      <c r="K6239" s="1">
        <v>37.5254454</v>
      </c>
      <c r="L6239" s="1">
        <v>13.0</v>
      </c>
    </row>
    <row r="6240">
      <c r="A6240" s="1">
        <v>9.32</v>
      </c>
      <c r="B6240" s="2" t="s">
        <v>15230</v>
      </c>
      <c r="C6240" s="1">
        <v>8.9</v>
      </c>
      <c r="D6240" s="1" t="s">
        <v>15231</v>
      </c>
      <c r="E6240" s="1">
        <v>12.0</v>
      </c>
      <c r="F6240" s="1">
        <v>126.846404</v>
      </c>
      <c r="G6240" s="1">
        <v>37.564461</v>
      </c>
      <c r="H6240" s="2" t="s">
        <v>882</v>
      </c>
      <c r="I6240" s="2" t="s">
        <v>11006</v>
      </c>
      <c r="J6240" s="1">
        <v>126.8114421</v>
      </c>
      <c r="K6240" s="1">
        <v>37.5848238</v>
      </c>
      <c r="L6240" s="1">
        <v>13.0</v>
      </c>
    </row>
    <row r="6241">
      <c r="A6241" s="1">
        <v>13.3</v>
      </c>
      <c r="B6241" s="2" t="s">
        <v>15232</v>
      </c>
      <c r="C6241" s="1">
        <v>6.75</v>
      </c>
      <c r="D6241" s="1" t="s">
        <v>15233</v>
      </c>
      <c r="E6241" s="1">
        <v>7.0</v>
      </c>
      <c r="F6241" s="1">
        <v>126.8569953</v>
      </c>
      <c r="G6241" s="1">
        <v>37.5592477</v>
      </c>
      <c r="H6241" s="2" t="s">
        <v>882</v>
      </c>
      <c r="I6241" s="2" t="s">
        <v>7326</v>
      </c>
      <c r="J6241" s="1">
        <v>126.8637403</v>
      </c>
      <c r="K6241" s="1">
        <v>37.5527427</v>
      </c>
      <c r="L6241" s="1">
        <v>13.0</v>
      </c>
    </row>
    <row r="6242">
      <c r="A6242" s="1">
        <v>18.45</v>
      </c>
      <c r="B6242" s="2" t="s">
        <v>15234</v>
      </c>
      <c r="C6242" s="1">
        <v>15.52</v>
      </c>
      <c r="D6242" s="1" t="s">
        <v>15235</v>
      </c>
      <c r="E6242" s="1">
        <v>7.0</v>
      </c>
      <c r="F6242" s="1">
        <v>126.8469584</v>
      </c>
      <c r="G6242" s="1">
        <v>37.5341452</v>
      </c>
      <c r="H6242" s="2" t="s">
        <v>882</v>
      </c>
      <c r="I6242" s="2" t="s">
        <v>6566</v>
      </c>
      <c r="J6242" s="1">
        <v>126.8949888</v>
      </c>
      <c r="K6242" s="1">
        <v>37.5188002</v>
      </c>
      <c r="L6242" s="1">
        <v>13.0</v>
      </c>
    </row>
    <row r="6243">
      <c r="A6243" s="1">
        <v>5.55</v>
      </c>
      <c r="B6243" s="2" t="s">
        <v>15236</v>
      </c>
      <c r="C6243" s="1">
        <v>4.07</v>
      </c>
      <c r="D6243" s="1" t="s">
        <v>15237</v>
      </c>
      <c r="E6243" s="1">
        <v>7.0</v>
      </c>
      <c r="F6243" s="1">
        <v>126.8041648</v>
      </c>
      <c r="G6243" s="1">
        <v>37.558919</v>
      </c>
      <c r="H6243" s="2" t="s">
        <v>882</v>
      </c>
      <c r="I6243" s="2" t="s">
        <v>15238</v>
      </c>
      <c r="J6243" s="1">
        <v>126.8042964</v>
      </c>
      <c r="K6243" s="1">
        <v>37.5692365</v>
      </c>
      <c r="L6243" s="1">
        <v>13.0</v>
      </c>
    </row>
    <row r="6244">
      <c r="A6244" s="1">
        <v>15.78</v>
      </c>
      <c r="B6244" s="2" t="s">
        <v>15239</v>
      </c>
      <c r="C6244" s="1">
        <v>17.82</v>
      </c>
      <c r="D6244" s="1" t="s">
        <v>15240</v>
      </c>
      <c r="E6244" s="1">
        <v>7.0</v>
      </c>
      <c r="F6244" s="1">
        <v>126.8178122</v>
      </c>
      <c r="G6244" s="1">
        <v>37.5650666</v>
      </c>
      <c r="H6244" s="2" t="s">
        <v>882</v>
      </c>
      <c r="I6244" s="2" t="s">
        <v>15241</v>
      </c>
      <c r="J6244" s="1">
        <v>126.8268565</v>
      </c>
      <c r="K6244" s="1">
        <v>37.6029324</v>
      </c>
      <c r="L6244" s="1">
        <v>13.0</v>
      </c>
    </row>
    <row r="6245">
      <c r="A6245" s="1">
        <v>6.43</v>
      </c>
      <c r="B6245" s="2" t="s">
        <v>15242</v>
      </c>
      <c r="C6245" s="1">
        <v>3.15</v>
      </c>
      <c r="D6245" s="1" t="s">
        <v>15243</v>
      </c>
      <c r="E6245" s="1">
        <v>7.0</v>
      </c>
      <c r="F6245" s="1">
        <v>126.8032041</v>
      </c>
      <c r="G6245" s="1">
        <v>37.5596364</v>
      </c>
      <c r="H6245" s="2" t="s">
        <v>882</v>
      </c>
      <c r="I6245" s="2" t="s">
        <v>15244</v>
      </c>
      <c r="J6245" s="1">
        <v>126.8058188</v>
      </c>
      <c r="K6245" s="1">
        <v>37.5639304</v>
      </c>
      <c r="L6245" s="1">
        <v>13.0</v>
      </c>
    </row>
    <row r="6246">
      <c r="A6246" s="1">
        <v>14.88</v>
      </c>
      <c r="B6246" s="2" t="s">
        <v>15245</v>
      </c>
      <c r="C6246" s="1">
        <v>14.88</v>
      </c>
      <c r="D6246" s="1" t="s">
        <v>15246</v>
      </c>
      <c r="E6246" s="1">
        <v>12.0</v>
      </c>
      <c r="F6246" s="1">
        <v>126.8535629</v>
      </c>
      <c r="G6246" s="1">
        <v>37.561789</v>
      </c>
      <c r="H6246" s="2" t="s">
        <v>882</v>
      </c>
      <c r="I6246" s="2" t="s">
        <v>14743</v>
      </c>
      <c r="J6246" s="1">
        <v>126.9126937</v>
      </c>
      <c r="K6246" s="1">
        <v>37.5545419</v>
      </c>
      <c r="L6246" s="1">
        <v>13.0</v>
      </c>
    </row>
    <row r="6247">
      <c r="A6247" s="1">
        <v>8.67</v>
      </c>
      <c r="B6247" s="2" t="s">
        <v>15247</v>
      </c>
      <c r="C6247" s="1">
        <v>7.03</v>
      </c>
      <c r="D6247" s="1" t="s">
        <v>15248</v>
      </c>
      <c r="E6247" s="1">
        <v>12.0</v>
      </c>
      <c r="F6247" s="1">
        <v>126.8474912</v>
      </c>
      <c r="G6247" s="1">
        <v>37.5324595</v>
      </c>
      <c r="H6247" s="2" t="s">
        <v>882</v>
      </c>
      <c r="I6247" s="2" t="s">
        <v>15249</v>
      </c>
      <c r="J6247" s="1">
        <v>126.8763411</v>
      </c>
      <c r="K6247" s="1">
        <v>37.5313663</v>
      </c>
      <c r="L6247" s="1">
        <v>13.0</v>
      </c>
    </row>
    <row r="6248">
      <c r="A6248" s="1">
        <v>4.88</v>
      </c>
      <c r="B6248" s="2" t="s">
        <v>15250</v>
      </c>
      <c r="C6248" s="1">
        <v>3.12</v>
      </c>
      <c r="D6248" s="1" t="s">
        <v>15251</v>
      </c>
      <c r="E6248" s="1">
        <v>12.0</v>
      </c>
      <c r="F6248" s="1">
        <v>126.8015445</v>
      </c>
      <c r="G6248" s="1">
        <v>37.5653575</v>
      </c>
      <c r="H6248" s="2" t="s">
        <v>882</v>
      </c>
      <c r="I6248" s="2" t="s">
        <v>7387</v>
      </c>
      <c r="J6248" s="1">
        <v>126.8065781</v>
      </c>
      <c r="K6248" s="1">
        <v>37.5582714</v>
      </c>
      <c r="L6248" s="1">
        <v>13.0</v>
      </c>
    </row>
    <row r="6249">
      <c r="A6249" s="1">
        <v>8.05</v>
      </c>
      <c r="B6249" s="2" t="s">
        <v>15252</v>
      </c>
      <c r="C6249" s="1">
        <v>5.37</v>
      </c>
      <c r="D6249" s="1" t="s">
        <v>15253</v>
      </c>
      <c r="E6249" s="1">
        <v>12.0</v>
      </c>
      <c r="F6249" s="1">
        <v>126.8494625</v>
      </c>
      <c r="G6249" s="1">
        <v>37.5661774</v>
      </c>
      <c r="H6249" s="2" t="s">
        <v>882</v>
      </c>
      <c r="I6249" s="2" t="s">
        <v>7194</v>
      </c>
      <c r="J6249" s="1">
        <v>126.8439225</v>
      </c>
      <c r="K6249" s="1">
        <v>37.5579861</v>
      </c>
      <c r="L6249" s="1">
        <v>13.0</v>
      </c>
    </row>
    <row r="6250">
      <c r="A6250" s="1">
        <v>11.08</v>
      </c>
      <c r="B6250" s="2" t="s">
        <v>15254</v>
      </c>
      <c r="C6250" s="1">
        <v>9.67</v>
      </c>
      <c r="D6250" s="1" t="s">
        <v>15255</v>
      </c>
      <c r="E6250" s="1">
        <v>7.0</v>
      </c>
      <c r="F6250" s="1">
        <v>126.9722031</v>
      </c>
      <c r="G6250" s="1">
        <v>37.4724614</v>
      </c>
      <c r="H6250" s="2" t="s">
        <v>903</v>
      </c>
      <c r="I6250" s="2" t="s">
        <v>7979</v>
      </c>
      <c r="J6250" s="1">
        <v>126.9567468</v>
      </c>
      <c r="K6250" s="1">
        <v>37.4866838</v>
      </c>
      <c r="L6250" s="1">
        <v>13.0</v>
      </c>
    </row>
    <row r="6251">
      <c r="A6251" s="1">
        <v>13.72</v>
      </c>
      <c r="B6251" s="2" t="s">
        <v>15256</v>
      </c>
      <c r="C6251" s="1">
        <v>9.37</v>
      </c>
      <c r="D6251" s="1" t="s">
        <v>15257</v>
      </c>
      <c r="E6251" s="1">
        <v>12.0</v>
      </c>
      <c r="F6251" s="1">
        <v>126.9075281</v>
      </c>
      <c r="G6251" s="1">
        <v>37.4825648</v>
      </c>
      <c r="H6251" s="2" t="s">
        <v>903</v>
      </c>
      <c r="I6251" s="2" t="s">
        <v>6722</v>
      </c>
      <c r="J6251" s="1">
        <v>126.9195467</v>
      </c>
      <c r="K6251" s="1">
        <v>37.4649672</v>
      </c>
      <c r="L6251" s="1">
        <v>13.0</v>
      </c>
    </row>
    <row r="6252">
      <c r="A6252" s="1">
        <v>8.6</v>
      </c>
      <c r="B6252" s="2" t="s">
        <v>15258</v>
      </c>
      <c r="C6252" s="1">
        <v>5.87</v>
      </c>
      <c r="D6252" s="1" t="s">
        <v>15259</v>
      </c>
      <c r="E6252" s="1">
        <v>7.0</v>
      </c>
      <c r="F6252" s="1">
        <v>126.9824718</v>
      </c>
      <c r="G6252" s="1">
        <v>37.471819</v>
      </c>
      <c r="H6252" s="2" t="s">
        <v>903</v>
      </c>
      <c r="I6252" s="2" t="s">
        <v>15260</v>
      </c>
      <c r="J6252" s="1">
        <v>126.9799997</v>
      </c>
      <c r="K6252" s="1">
        <v>37.4799378</v>
      </c>
      <c r="L6252" s="1">
        <v>13.0</v>
      </c>
    </row>
    <row r="6253">
      <c r="A6253" s="1">
        <v>15.98</v>
      </c>
      <c r="B6253" s="2" t="s">
        <v>15261</v>
      </c>
      <c r="C6253" s="1">
        <v>17.18</v>
      </c>
      <c r="D6253" s="1" t="s">
        <v>15262</v>
      </c>
      <c r="E6253" s="1">
        <v>7.0</v>
      </c>
      <c r="F6253" s="1">
        <v>126.953285</v>
      </c>
      <c r="G6253" s="1">
        <v>37.4661257</v>
      </c>
      <c r="H6253" s="2" t="s">
        <v>903</v>
      </c>
      <c r="I6253" s="2" t="s">
        <v>6751</v>
      </c>
      <c r="J6253" s="1">
        <v>126.9417436</v>
      </c>
      <c r="K6253" s="1">
        <v>37.4908816</v>
      </c>
      <c r="L6253" s="1">
        <v>13.0</v>
      </c>
    </row>
    <row r="6254">
      <c r="A6254" s="1">
        <v>11.38</v>
      </c>
      <c r="B6254" s="2" t="s">
        <v>15263</v>
      </c>
      <c r="C6254" s="1">
        <v>12.47</v>
      </c>
      <c r="D6254" s="1" t="s">
        <v>15264</v>
      </c>
      <c r="E6254" s="1">
        <v>7.0</v>
      </c>
      <c r="F6254" s="1">
        <v>126.9150321</v>
      </c>
      <c r="G6254" s="1">
        <v>37.4786062</v>
      </c>
      <c r="H6254" s="2" t="s">
        <v>903</v>
      </c>
      <c r="I6254" s="2" t="s">
        <v>9673</v>
      </c>
      <c r="J6254" s="1">
        <v>126.9237476</v>
      </c>
      <c r="K6254" s="1">
        <v>37.4612202</v>
      </c>
      <c r="L6254" s="1">
        <v>13.0</v>
      </c>
    </row>
    <row r="6255">
      <c r="A6255" s="1">
        <v>8.37</v>
      </c>
      <c r="B6255" s="2" t="s">
        <v>15265</v>
      </c>
      <c r="C6255" s="1">
        <v>6.02</v>
      </c>
      <c r="D6255" s="1" t="s">
        <v>15266</v>
      </c>
      <c r="E6255" s="1">
        <v>12.0</v>
      </c>
      <c r="F6255" s="1">
        <v>126.9060326</v>
      </c>
      <c r="G6255" s="1">
        <v>37.4830596</v>
      </c>
      <c r="H6255" s="2" t="s">
        <v>903</v>
      </c>
      <c r="I6255" s="2" t="s">
        <v>7612</v>
      </c>
      <c r="J6255" s="1">
        <v>126.8888163</v>
      </c>
      <c r="K6255" s="1">
        <v>37.4783775</v>
      </c>
      <c r="L6255" s="1">
        <v>13.0</v>
      </c>
    </row>
    <row r="6256">
      <c r="A6256" s="1">
        <v>16.75</v>
      </c>
      <c r="B6256" s="2" t="s">
        <v>15267</v>
      </c>
      <c r="C6256" s="1">
        <v>9.38</v>
      </c>
      <c r="D6256" s="1" t="s">
        <v>15268</v>
      </c>
      <c r="E6256" s="1">
        <v>12.0</v>
      </c>
      <c r="F6256" s="1">
        <v>126.944592</v>
      </c>
      <c r="G6256" s="1">
        <v>37.4883397</v>
      </c>
      <c r="H6256" s="2" t="s">
        <v>903</v>
      </c>
      <c r="I6256" s="2" t="s">
        <v>7186</v>
      </c>
      <c r="J6256" s="1">
        <v>126.9246386</v>
      </c>
      <c r="K6256" s="1">
        <v>37.4927815</v>
      </c>
      <c r="L6256" s="1">
        <v>13.0</v>
      </c>
    </row>
    <row r="6257">
      <c r="A6257" s="1">
        <v>19.82</v>
      </c>
      <c r="B6257" s="2" t="s">
        <v>15269</v>
      </c>
      <c r="C6257" s="1">
        <v>16.8</v>
      </c>
      <c r="D6257" s="1" t="s">
        <v>15270</v>
      </c>
      <c r="E6257" s="1">
        <v>12.0</v>
      </c>
      <c r="F6257" s="1">
        <v>126.928104</v>
      </c>
      <c r="G6257" s="1">
        <v>37.4938991</v>
      </c>
      <c r="H6257" s="2" t="s">
        <v>903</v>
      </c>
      <c r="I6257" s="2" t="s">
        <v>6555</v>
      </c>
      <c r="J6257" s="1">
        <v>126.9332477</v>
      </c>
      <c r="K6257" s="1">
        <v>37.5195523</v>
      </c>
      <c r="L6257" s="1">
        <v>13.0</v>
      </c>
    </row>
    <row r="6258">
      <c r="A6258" s="1">
        <v>11.47</v>
      </c>
      <c r="B6258" s="2" t="s">
        <v>15271</v>
      </c>
      <c r="C6258" s="1">
        <v>3.38</v>
      </c>
      <c r="D6258" s="1" t="s">
        <v>15272</v>
      </c>
      <c r="E6258" s="1">
        <v>12.0</v>
      </c>
      <c r="F6258" s="1">
        <v>126.9282942</v>
      </c>
      <c r="G6258" s="1">
        <v>37.4759677</v>
      </c>
      <c r="H6258" s="2" t="s">
        <v>903</v>
      </c>
      <c r="I6258" s="2" t="s">
        <v>9266</v>
      </c>
      <c r="J6258" s="1">
        <v>126.9309865</v>
      </c>
      <c r="K6258" s="1">
        <v>37.479522</v>
      </c>
      <c r="L6258" s="1">
        <v>13.0</v>
      </c>
    </row>
    <row r="6259">
      <c r="A6259" s="1">
        <v>8.2</v>
      </c>
      <c r="B6259" s="2" t="s">
        <v>15273</v>
      </c>
      <c r="C6259" s="1">
        <v>9.12</v>
      </c>
      <c r="D6259" s="1" t="s">
        <v>15274</v>
      </c>
      <c r="E6259" s="1">
        <v>12.0</v>
      </c>
      <c r="F6259" s="1">
        <v>126.9329889</v>
      </c>
      <c r="G6259" s="1">
        <v>37.4853735</v>
      </c>
      <c r="H6259" s="2" t="s">
        <v>903</v>
      </c>
      <c r="I6259" s="2" t="s">
        <v>10891</v>
      </c>
      <c r="J6259" s="1">
        <v>126.9379672</v>
      </c>
      <c r="K6259" s="1">
        <v>37.4773001</v>
      </c>
      <c r="L6259" s="1">
        <v>13.0</v>
      </c>
    </row>
    <row r="6260">
      <c r="A6260" s="1">
        <v>7.92</v>
      </c>
      <c r="B6260" s="2" t="s">
        <v>15275</v>
      </c>
      <c r="C6260" s="1">
        <v>8.37</v>
      </c>
      <c r="D6260" s="1" t="s">
        <v>15276</v>
      </c>
      <c r="E6260" s="1">
        <v>12.0</v>
      </c>
      <c r="F6260" s="1">
        <v>126.938032</v>
      </c>
      <c r="G6260" s="1">
        <v>37.4833015</v>
      </c>
      <c r="H6260" s="2" t="s">
        <v>903</v>
      </c>
      <c r="I6260" s="2" t="s">
        <v>6881</v>
      </c>
      <c r="J6260" s="1">
        <v>126.9149822</v>
      </c>
      <c r="K6260" s="1">
        <v>37.4820469</v>
      </c>
      <c r="L6260" s="1">
        <v>13.0</v>
      </c>
    </row>
    <row r="6261">
      <c r="A6261" s="1">
        <v>12.98</v>
      </c>
      <c r="B6261" s="2" t="s">
        <v>15277</v>
      </c>
      <c r="C6261" s="1">
        <v>13.08</v>
      </c>
      <c r="D6261" s="1" t="s">
        <v>15278</v>
      </c>
      <c r="E6261" s="1">
        <v>7.0</v>
      </c>
      <c r="F6261" s="1">
        <v>126.9826585</v>
      </c>
      <c r="G6261" s="1">
        <v>37.4721485</v>
      </c>
      <c r="H6261" s="2" t="s">
        <v>903</v>
      </c>
      <c r="I6261" s="2" t="s">
        <v>9877</v>
      </c>
      <c r="J6261" s="1">
        <v>127.0077544</v>
      </c>
      <c r="K6261" s="1">
        <v>37.488087</v>
      </c>
      <c r="L6261" s="1">
        <v>13.0</v>
      </c>
    </row>
    <row r="6262">
      <c r="A6262" s="1">
        <v>11.17</v>
      </c>
      <c r="B6262" s="2" t="s">
        <v>15279</v>
      </c>
      <c r="C6262" s="1">
        <v>8.42</v>
      </c>
      <c r="D6262" s="1" t="s">
        <v>15280</v>
      </c>
      <c r="E6262" s="1">
        <v>12.0</v>
      </c>
      <c r="F6262" s="1">
        <v>126.9420136</v>
      </c>
      <c r="G6262" s="1">
        <v>37.4850153</v>
      </c>
      <c r="H6262" s="2" t="s">
        <v>903</v>
      </c>
      <c r="I6262" s="2" t="s">
        <v>15281</v>
      </c>
      <c r="J6262" s="1">
        <v>126.9202313</v>
      </c>
      <c r="K6262" s="1">
        <v>37.4899086</v>
      </c>
      <c r="L6262" s="1">
        <v>13.0</v>
      </c>
    </row>
    <row r="6263">
      <c r="A6263" s="1">
        <v>1.57</v>
      </c>
      <c r="B6263" s="2" t="s">
        <v>15282</v>
      </c>
      <c r="C6263" s="1">
        <v>3.43</v>
      </c>
      <c r="D6263" s="1" t="s">
        <v>15283</v>
      </c>
      <c r="E6263" s="1">
        <v>12.0</v>
      </c>
      <c r="F6263" s="1">
        <v>127.0682537</v>
      </c>
      <c r="G6263" s="1">
        <v>37.5409763</v>
      </c>
      <c r="H6263" s="2" t="s">
        <v>976</v>
      </c>
      <c r="I6263" s="2" t="s">
        <v>15284</v>
      </c>
      <c r="J6263" s="1">
        <v>127.06943</v>
      </c>
      <c r="K6263" s="1">
        <v>37.5371529</v>
      </c>
      <c r="L6263" s="1">
        <v>13.0</v>
      </c>
    </row>
    <row r="6264">
      <c r="A6264" s="1">
        <v>11.28</v>
      </c>
      <c r="B6264" s="2" t="s">
        <v>15285</v>
      </c>
      <c r="C6264" s="1">
        <v>8.7</v>
      </c>
      <c r="D6264" s="1" t="s">
        <v>15286</v>
      </c>
      <c r="E6264" s="1">
        <v>7.0</v>
      </c>
      <c r="F6264" s="1">
        <v>127.0673438</v>
      </c>
      <c r="G6264" s="1">
        <v>37.5321719</v>
      </c>
      <c r="H6264" s="2" t="s">
        <v>976</v>
      </c>
      <c r="I6264" s="2" t="s">
        <v>15287</v>
      </c>
      <c r="J6264" s="1">
        <v>127.0392366</v>
      </c>
      <c r="K6264" s="1">
        <v>37.5236372</v>
      </c>
      <c r="L6264" s="1">
        <v>13.0</v>
      </c>
    </row>
    <row r="6265">
      <c r="A6265" s="1">
        <v>13.75</v>
      </c>
      <c r="B6265" s="2" t="s">
        <v>15288</v>
      </c>
      <c r="C6265" s="1">
        <v>10.4</v>
      </c>
      <c r="D6265" s="1" t="s">
        <v>15289</v>
      </c>
      <c r="E6265" s="1">
        <v>12.0</v>
      </c>
      <c r="F6265" s="1">
        <v>127.0713763</v>
      </c>
      <c r="G6265" s="1">
        <v>37.5382111</v>
      </c>
      <c r="H6265" s="2" t="s">
        <v>976</v>
      </c>
      <c r="I6265" s="2" t="s">
        <v>6555</v>
      </c>
      <c r="J6265" s="1">
        <v>127.0495717</v>
      </c>
      <c r="K6265" s="1">
        <v>37.5464546</v>
      </c>
      <c r="L6265" s="1">
        <v>13.0</v>
      </c>
    </row>
    <row r="6266">
      <c r="A6266" s="1">
        <v>7.33</v>
      </c>
      <c r="B6266" s="2" t="s">
        <v>15290</v>
      </c>
      <c r="C6266" s="1">
        <v>4.97</v>
      </c>
      <c r="D6266" s="1" t="s">
        <v>15291</v>
      </c>
      <c r="E6266" s="1">
        <v>7.0</v>
      </c>
      <c r="F6266" s="1">
        <v>127.0739404</v>
      </c>
      <c r="G6266" s="1">
        <v>37.5449348</v>
      </c>
      <c r="H6266" s="2" t="s">
        <v>976</v>
      </c>
      <c r="I6266" s="2" t="s">
        <v>15292</v>
      </c>
      <c r="J6266" s="1">
        <v>127.08416</v>
      </c>
      <c r="K6266" s="1">
        <v>37.5451433</v>
      </c>
      <c r="L6266" s="1">
        <v>13.0</v>
      </c>
    </row>
    <row r="6267">
      <c r="A6267" s="1">
        <v>7.92</v>
      </c>
      <c r="B6267" s="2" t="s">
        <v>15293</v>
      </c>
      <c r="C6267" s="1">
        <v>6.37</v>
      </c>
      <c r="D6267" s="1" t="s">
        <v>15294</v>
      </c>
      <c r="E6267" s="1">
        <v>7.0</v>
      </c>
      <c r="F6267" s="1">
        <v>127.0823227</v>
      </c>
      <c r="G6267" s="1">
        <v>37.5597049</v>
      </c>
      <c r="H6267" s="2" t="s">
        <v>976</v>
      </c>
      <c r="I6267" s="2" t="s">
        <v>15295</v>
      </c>
      <c r="J6267" s="1">
        <v>127.0861282</v>
      </c>
      <c r="K6267" s="1">
        <v>37.5733273</v>
      </c>
      <c r="L6267" s="1">
        <v>13.0</v>
      </c>
    </row>
    <row r="6268">
      <c r="A6268" s="1">
        <v>17.23</v>
      </c>
      <c r="B6268" s="2" t="s">
        <v>15296</v>
      </c>
      <c r="C6268" s="1">
        <v>10.65</v>
      </c>
      <c r="D6268" s="1" t="s">
        <v>15297</v>
      </c>
      <c r="E6268" s="1">
        <v>12.0</v>
      </c>
      <c r="F6268" s="1">
        <v>127.0713179</v>
      </c>
      <c r="G6268" s="1">
        <v>37.5380556</v>
      </c>
      <c r="H6268" s="2" t="s">
        <v>976</v>
      </c>
      <c r="I6268" s="2" t="s">
        <v>9628</v>
      </c>
      <c r="J6268" s="1">
        <v>127.1009883</v>
      </c>
      <c r="K6268" s="1">
        <v>37.5136413</v>
      </c>
      <c r="L6268" s="1">
        <v>13.0</v>
      </c>
    </row>
    <row r="6269">
      <c r="A6269" s="1">
        <v>7.27</v>
      </c>
      <c r="B6269" s="2" t="s">
        <v>15298</v>
      </c>
      <c r="C6269" s="1">
        <v>6.95</v>
      </c>
      <c r="D6269" s="1" t="s">
        <v>15299</v>
      </c>
      <c r="E6269" s="1">
        <v>7.0</v>
      </c>
      <c r="F6269" s="1">
        <v>127.0849359</v>
      </c>
      <c r="G6269" s="1">
        <v>37.5285302</v>
      </c>
      <c r="H6269" s="2" t="s">
        <v>976</v>
      </c>
      <c r="I6269" s="2" t="s">
        <v>11465</v>
      </c>
      <c r="J6269" s="1">
        <v>127.0554589</v>
      </c>
      <c r="K6269" s="1">
        <v>37.5270309</v>
      </c>
      <c r="L6269" s="1">
        <v>13.0</v>
      </c>
    </row>
    <row r="6270">
      <c r="A6270" s="1">
        <v>9.47</v>
      </c>
      <c r="B6270" s="2" t="s">
        <v>15300</v>
      </c>
      <c r="C6270" s="1">
        <v>7.97</v>
      </c>
      <c r="D6270" s="1" t="s">
        <v>15301</v>
      </c>
      <c r="E6270" s="1">
        <v>7.0</v>
      </c>
      <c r="F6270" s="1">
        <v>127.0648041</v>
      </c>
      <c r="G6270" s="1">
        <v>37.5425149</v>
      </c>
      <c r="H6270" s="2" t="s">
        <v>976</v>
      </c>
      <c r="I6270" s="2" t="s">
        <v>7681</v>
      </c>
      <c r="J6270" s="1">
        <v>127.0528858</v>
      </c>
      <c r="K6270" s="1">
        <v>37.5191255</v>
      </c>
      <c r="L6270" s="1">
        <v>13.0</v>
      </c>
    </row>
    <row r="6271">
      <c r="A6271" s="1">
        <v>11.73</v>
      </c>
      <c r="B6271" s="2" t="s">
        <v>15302</v>
      </c>
      <c r="C6271" s="1">
        <v>10.68</v>
      </c>
      <c r="D6271" s="1" t="s">
        <v>15303</v>
      </c>
      <c r="E6271" s="1">
        <v>7.0</v>
      </c>
      <c r="F6271" s="1">
        <v>127.1101285</v>
      </c>
      <c r="G6271" s="1">
        <v>37.5529273</v>
      </c>
      <c r="H6271" s="2" t="s">
        <v>976</v>
      </c>
      <c r="I6271" s="2" t="s">
        <v>15028</v>
      </c>
      <c r="J6271" s="1">
        <v>127.0755942</v>
      </c>
      <c r="K6271" s="1">
        <v>37.5514729</v>
      </c>
      <c r="L6271" s="1">
        <v>13.0</v>
      </c>
    </row>
    <row r="6272">
      <c r="A6272" s="1">
        <v>4.85</v>
      </c>
      <c r="B6272" s="2" t="s">
        <v>15304</v>
      </c>
      <c r="C6272" s="1">
        <v>4.62</v>
      </c>
      <c r="D6272" s="1" t="s">
        <v>15305</v>
      </c>
      <c r="E6272" s="1">
        <v>7.0</v>
      </c>
      <c r="F6272" s="1">
        <v>126.8812572</v>
      </c>
      <c r="G6272" s="1">
        <v>37.4896262</v>
      </c>
      <c r="H6272" s="2" t="s">
        <v>1017</v>
      </c>
      <c r="I6272" s="2" t="s">
        <v>15306</v>
      </c>
      <c r="J6272" s="1">
        <v>126.8828465</v>
      </c>
      <c r="K6272" s="1">
        <v>37.492908</v>
      </c>
      <c r="L6272" s="1">
        <v>13.0</v>
      </c>
    </row>
    <row r="6273">
      <c r="A6273" s="1">
        <v>20.68</v>
      </c>
      <c r="B6273" s="2" t="s">
        <v>15307</v>
      </c>
      <c r="C6273" s="1">
        <v>11.83</v>
      </c>
      <c r="D6273" s="1" t="s">
        <v>15308</v>
      </c>
      <c r="E6273" s="1">
        <v>7.0</v>
      </c>
      <c r="F6273" s="1">
        <v>126.8847314</v>
      </c>
      <c r="G6273" s="1">
        <v>37.4997512</v>
      </c>
      <c r="H6273" s="2" t="s">
        <v>1017</v>
      </c>
      <c r="I6273" s="2" t="s">
        <v>9985</v>
      </c>
      <c r="J6273" s="1">
        <v>126.9097812</v>
      </c>
      <c r="K6273" s="1">
        <v>37.49272</v>
      </c>
      <c r="L6273" s="1">
        <v>13.0</v>
      </c>
    </row>
    <row r="6274">
      <c r="A6274" s="1">
        <v>12.25</v>
      </c>
      <c r="B6274" s="2" t="s">
        <v>15309</v>
      </c>
      <c r="C6274" s="1">
        <v>9.63</v>
      </c>
      <c r="D6274" s="1" t="s">
        <v>15310</v>
      </c>
      <c r="E6274" s="1">
        <v>7.0</v>
      </c>
      <c r="F6274" s="1">
        <v>126.894276</v>
      </c>
      <c r="G6274" s="1">
        <v>37.4900841</v>
      </c>
      <c r="H6274" s="2" t="s">
        <v>1017</v>
      </c>
      <c r="I6274" s="2" t="s">
        <v>6099</v>
      </c>
      <c r="J6274" s="1">
        <v>126.9234138</v>
      </c>
      <c r="K6274" s="1">
        <v>37.4932661</v>
      </c>
      <c r="L6274" s="1">
        <v>13.0</v>
      </c>
    </row>
    <row r="6275">
      <c r="A6275" s="1">
        <v>8.28</v>
      </c>
      <c r="B6275" s="2" t="s">
        <v>15311</v>
      </c>
      <c r="C6275" s="1">
        <v>8.28</v>
      </c>
      <c r="D6275" s="1" t="s">
        <v>15312</v>
      </c>
      <c r="E6275" s="1">
        <v>12.0</v>
      </c>
      <c r="F6275" s="1">
        <v>126.8820577</v>
      </c>
      <c r="G6275" s="1">
        <v>37.4963662</v>
      </c>
      <c r="H6275" s="2" t="s">
        <v>1017</v>
      </c>
      <c r="I6275" s="2" t="s">
        <v>8684</v>
      </c>
      <c r="J6275" s="1">
        <v>126.8809592</v>
      </c>
      <c r="K6275" s="1">
        <v>37.4719986</v>
      </c>
      <c r="L6275" s="1">
        <v>13.0</v>
      </c>
    </row>
    <row r="6276">
      <c r="A6276" s="1">
        <v>12.08</v>
      </c>
      <c r="B6276" s="2" t="s">
        <v>15313</v>
      </c>
      <c r="C6276" s="1">
        <v>11.58</v>
      </c>
      <c r="D6276" s="1" t="s">
        <v>15314</v>
      </c>
      <c r="E6276" s="1">
        <v>12.0</v>
      </c>
      <c r="F6276" s="1">
        <v>126.8949882</v>
      </c>
      <c r="G6276" s="1">
        <v>37.4847785</v>
      </c>
      <c r="H6276" s="2" t="s">
        <v>1017</v>
      </c>
      <c r="I6276" s="2" t="s">
        <v>6397</v>
      </c>
      <c r="J6276" s="1">
        <v>126.9109559</v>
      </c>
      <c r="K6276" s="1">
        <v>37.4868484</v>
      </c>
      <c r="L6276" s="1">
        <v>13.0</v>
      </c>
    </row>
    <row r="6277">
      <c r="A6277" s="1">
        <v>15.72</v>
      </c>
      <c r="B6277" s="2" t="s">
        <v>15315</v>
      </c>
      <c r="C6277" s="1">
        <v>13.18</v>
      </c>
      <c r="D6277" s="1" t="s">
        <v>15316</v>
      </c>
      <c r="E6277" s="1">
        <v>12.0</v>
      </c>
      <c r="F6277" s="1">
        <v>126.8971414</v>
      </c>
      <c r="G6277" s="1">
        <v>37.485273</v>
      </c>
      <c r="H6277" s="2" t="s">
        <v>1017</v>
      </c>
      <c r="I6277" s="2" t="s">
        <v>9616</v>
      </c>
      <c r="J6277" s="1">
        <v>126.8967122</v>
      </c>
      <c r="K6277" s="1">
        <v>37.5129813</v>
      </c>
      <c r="L6277" s="1">
        <v>13.0</v>
      </c>
    </row>
    <row r="6278">
      <c r="A6278" s="1">
        <v>20.28</v>
      </c>
      <c r="B6278" s="2" t="s">
        <v>15317</v>
      </c>
      <c r="C6278" s="1">
        <v>13.23</v>
      </c>
      <c r="D6278" s="1" t="s">
        <v>15318</v>
      </c>
      <c r="E6278" s="1">
        <v>12.0</v>
      </c>
      <c r="F6278" s="1">
        <v>126.895695</v>
      </c>
      <c r="G6278" s="1">
        <v>37.4825926</v>
      </c>
      <c r="H6278" s="2" t="s">
        <v>1017</v>
      </c>
      <c r="I6278" s="2" t="s">
        <v>15319</v>
      </c>
      <c r="J6278" s="1">
        <v>126.8665155</v>
      </c>
      <c r="K6278" s="1">
        <v>37.4651533</v>
      </c>
      <c r="L6278" s="1">
        <v>13.0</v>
      </c>
    </row>
    <row r="6279">
      <c r="A6279" s="1">
        <v>15.52</v>
      </c>
      <c r="B6279" s="2" t="s">
        <v>15320</v>
      </c>
      <c r="C6279" s="1">
        <v>14.98</v>
      </c>
      <c r="D6279" s="1" t="s">
        <v>15321</v>
      </c>
      <c r="E6279" s="1">
        <v>12.0</v>
      </c>
      <c r="F6279" s="1">
        <v>126.8732275</v>
      </c>
      <c r="G6279" s="1">
        <v>37.4990706</v>
      </c>
      <c r="H6279" s="2" t="s">
        <v>1017</v>
      </c>
      <c r="I6279" s="2" t="s">
        <v>15322</v>
      </c>
      <c r="J6279" s="1">
        <v>126.8944313</v>
      </c>
      <c r="K6279" s="1">
        <v>37.4741646</v>
      </c>
      <c r="L6279" s="1">
        <v>13.0</v>
      </c>
    </row>
    <row r="6280">
      <c r="A6280" s="1">
        <v>8.0</v>
      </c>
      <c r="B6280" s="2" t="s">
        <v>15323</v>
      </c>
      <c r="C6280" s="1">
        <v>6.17</v>
      </c>
      <c r="D6280" s="1" t="s">
        <v>15324</v>
      </c>
      <c r="E6280" s="1">
        <v>7.0</v>
      </c>
      <c r="F6280" s="1">
        <v>126.8949063</v>
      </c>
      <c r="G6280" s="1">
        <v>37.4849093</v>
      </c>
      <c r="H6280" s="2" t="s">
        <v>1017</v>
      </c>
      <c r="I6280" s="2" t="s">
        <v>15325</v>
      </c>
      <c r="J6280" s="1">
        <v>126.8903344</v>
      </c>
      <c r="K6280" s="1">
        <v>37.4878207</v>
      </c>
      <c r="L6280" s="1">
        <v>13.0</v>
      </c>
    </row>
    <row r="6281">
      <c r="A6281" s="1">
        <v>3.75</v>
      </c>
      <c r="B6281" s="2" t="s">
        <v>15326</v>
      </c>
      <c r="C6281" s="1">
        <v>4.72</v>
      </c>
      <c r="D6281" s="1" t="s">
        <v>15327</v>
      </c>
      <c r="E6281" s="1">
        <v>12.0</v>
      </c>
      <c r="F6281" s="1">
        <v>126.9254082</v>
      </c>
      <c r="G6281" s="1">
        <v>37.4988332</v>
      </c>
      <c r="H6281" s="2" t="s">
        <v>1047</v>
      </c>
      <c r="I6281" s="2" t="s">
        <v>10660</v>
      </c>
      <c r="J6281" s="1">
        <v>126.9096222</v>
      </c>
      <c r="K6281" s="1">
        <v>37.4925198</v>
      </c>
      <c r="L6281" s="1">
        <v>13.0</v>
      </c>
    </row>
    <row r="6282">
      <c r="A6282" s="1">
        <v>11.37</v>
      </c>
      <c r="B6282" s="2" t="s">
        <v>15328</v>
      </c>
      <c r="C6282" s="1">
        <v>12.75</v>
      </c>
      <c r="D6282" s="1" t="s">
        <v>15329</v>
      </c>
      <c r="E6282" s="1">
        <v>12.0</v>
      </c>
      <c r="F6282" s="1">
        <v>126.92315</v>
      </c>
      <c r="G6282" s="1">
        <v>37.4927748</v>
      </c>
      <c r="H6282" s="2" t="s">
        <v>1047</v>
      </c>
      <c r="I6282" s="2" t="s">
        <v>10515</v>
      </c>
      <c r="J6282" s="1">
        <v>126.9282381</v>
      </c>
      <c r="K6282" s="1">
        <v>37.5169173</v>
      </c>
      <c r="L6282" s="1">
        <v>13.0</v>
      </c>
    </row>
    <row r="6283">
      <c r="A6283" s="1">
        <v>11.17</v>
      </c>
      <c r="B6283" s="2" t="s">
        <v>15330</v>
      </c>
      <c r="C6283" s="1">
        <v>11.43</v>
      </c>
      <c r="D6283" s="1" t="s">
        <v>15331</v>
      </c>
      <c r="E6283" s="1">
        <v>12.0</v>
      </c>
      <c r="F6283" s="1">
        <v>126.9543563</v>
      </c>
      <c r="G6283" s="1">
        <v>37.4923034</v>
      </c>
      <c r="H6283" s="2" t="s">
        <v>1047</v>
      </c>
      <c r="I6283" s="2" t="s">
        <v>6922</v>
      </c>
      <c r="J6283" s="1">
        <v>126.9590552</v>
      </c>
      <c r="K6283" s="1">
        <v>37.5239532</v>
      </c>
      <c r="L6283" s="1">
        <v>13.0</v>
      </c>
    </row>
    <row r="6284">
      <c r="A6284" s="1">
        <v>12.25</v>
      </c>
      <c r="B6284" s="2" t="s">
        <v>15332</v>
      </c>
      <c r="C6284" s="1">
        <v>11.3</v>
      </c>
      <c r="D6284" s="1" t="s">
        <v>15333</v>
      </c>
      <c r="E6284" s="1">
        <v>12.0</v>
      </c>
      <c r="F6284" s="1">
        <v>126.9538761</v>
      </c>
      <c r="G6284" s="1">
        <v>37.4961945</v>
      </c>
      <c r="H6284" s="2" t="s">
        <v>1047</v>
      </c>
      <c r="I6284" s="2" t="s">
        <v>8797</v>
      </c>
      <c r="J6284" s="1">
        <v>126.9401971</v>
      </c>
      <c r="K6284" s="1">
        <v>37.5117205</v>
      </c>
      <c r="L6284" s="1">
        <v>13.0</v>
      </c>
    </row>
    <row r="6285">
      <c r="A6285" s="1">
        <v>17.77</v>
      </c>
      <c r="B6285" s="2" t="s">
        <v>15334</v>
      </c>
      <c r="C6285" s="1">
        <v>12.7</v>
      </c>
      <c r="D6285" s="1" t="s">
        <v>15335</v>
      </c>
      <c r="E6285" s="1">
        <v>12.0</v>
      </c>
      <c r="F6285" s="1">
        <v>126.9564187</v>
      </c>
      <c r="G6285" s="1">
        <v>37.5029821</v>
      </c>
      <c r="H6285" s="2" t="s">
        <v>1047</v>
      </c>
      <c r="I6285" s="2" t="s">
        <v>7312</v>
      </c>
      <c r="J6285" s="1">
        <v>126.9628323</v>
      </c>
      <c r="K6285" s="1">
        <v>37.5273017</v>
      </c>
      <c r="L6285" s="1">
        <v>13.0</v>
      </c>
    </row>
    <row r="6286">
      <c r="A6286" s="1">
        <v>12.03</v>
      </c>
      <c r="B6286" s="2" t="s">
        <v>15336</v>
      </c>
      <c r="C6286" s="1">
        <v>6.08</v>
      </c>
      <c r="D6286" s="1" t="s">
        <v>15337</v>
      </c>
      <c r="E6286" s="1">
        <v>12.0</v>
      </c>
      <c r="F6286" s="1">
        <v>126.9507642</v>
      </c>
      <c r="G6286" s="1">
        <v>37.5145511</v>
      </c>
      <c r="H6286" s="2" t="s">
        <v>1047</v>
      </c>
      <c r="I6286" s="2" t="s">
        <v>7575</v>
      </c>
      <c r="J6286" s="1">
        <v>126.9113536</v>
      </c>
      <c r="K6286" s="1">
        <v>37.5256983</v>
      </c>
      <c r="L6286" s="1">
        <v>13.0</v>
      </c>
    </row>
    <row r="6287">
      <c r="A6287" s="1">
        <v>12.18</v>
      </c>
      <c r="B6287" s="2" t="s">
        <v>15338</v>
      </c>
      <c r="C6287" s="1">
        <v>12.68</v>
      </c>
      <c r="D6287" s="1" t="s">
        <v>15339</v>
      </c>
      <c r="E6287" s="1">
        <v>7.0</v>
      </c>
      <c r="F6287" s="1">
        <v>126.9747822</v>
      </c>
      <c r="G6287" s="1">
        <v>37.4915265</v>
      </c>
      <c r="H6287" s="2" t="s">
        <v>1047</v>
      </c>
      <c r="I6287" s="2" t="s">
        <v>10003</v>
      </c>
      <c r="J6287" s="1">
        <v>126.9719728</v>
      </c>
      <c r="K6287" s="1">
        <v>37.5230492</v>
      </c>
      <c r="L6287" s="1">
        <v>13.0</v>
      </c>
    </row>
    <row r="6288">
      <c r="A6288" s="1">
        <v>13.55</v>
      </c>
      <c r="B6288" s="2" t="s">
        <v>15340</v>
      </c>
      <c r="C6288" s="1">
        <v>8.03</v>
      </c>
      <c r="D6288" s="1" t="s">
        <v>15341</v>
      </c>
      <c r="E6288" s="1">
        <v>7.0</v>
      </c>
      <c r="F6288" s="1">
        <v>126.9760788</v>
      </c>
      <c r="G6288" s="1">
        <v>37.4883077</v>
      </c>
      <c r="H6288" s="2" t="s">
        <v>1047</v>
      </c>
      <c r="I6288" s="2" t="s">
        <v>9673</v>
      </c>
      <c r="J6288" s="1">
        <v>126.9863144</v>
      </c>
      <c r="K6288" s="1">
        <v>37.4911739</v>
      </c>
      <c r="L6288" s="1">
        <v>13.0</v>
      </c>
    </row>
    <row r="6289">
      <c r="A6289" s="1">
        <v>13.08</v>
      </c>
      <c r="B6289" s="2" t="s">
        <v>15342</v>
      </c>
      <c r="C6289" s="1">
        <v>10.8</v>
      </c>
      <c r="D6289" s="1" t="s">
        <v>15343</v>
      </c>
      <c r="E6289" s="1">
        <v>12.0</v>
      </c>
      <c r="F6289" s="1">
        <v>126.9430912</v>
      </c>
      <c r="G6289" s="1">
        <v>37.5066861</v>
      </c>
      <c r="H6289" s="2" t="s">
        <v>1047</v>
      </c>
      <c r="I6289" s="2" t="s">
        <v>15344</v>
      </c>
      <c r="J6289" s="1">
        <v>126.9591912</v>
      </c>
      <c r="K6289" s="1">
        <v>37.4861439</v>
      </c>
      <c r="L6289" s="1">
        <v>13.0</v>
      </c>
    </row>
    <row r="6290">
      <c r="A6290" s="1">
        <v>5.13</v>
      </c>
      <c r="B6290" s="2" t="s">
        <v>15345</v>
      </c>
      <c r="C6290" s="1">
        <v>3.75</v>
      </c>
      <c r="D6290" s="1" t="s">
        <v>15346</v>
      </c>
      <c r="E6290" s="1">
        <v>7.0</v>
      </c>
      <c r="F6290" s="1">
        <v>126.9314778</v>
      </c>
      <c r="G6290" s="1">
        <v>37.5120647</v>
      </c>
      <c r="H6290" s="2" t="s">
        <v>1047</v>
      </c>
      <c r="I6290" s="2" t="s">
        <v>6900</v>
      </c>
      <c r="J6290" s="1">
        <v>126.9198332</v>
      </c>
      <c r="K6290" s="1">
        <v>37.5137925</v>
      </c>
      <c r="L6290" s="1">
        <v>13.0</v>
      </c>
    </row>
    <row r="6291">
      <c r="A6291" s="1">
        <v>13.25</v>
      </c>
      <c r="B6291" s="2" t="s">
        <v>15347</v>
      </c>
      <c r="C6291" s="1">
        <v>11.7</v>
      </c>
      <c r="D6291" s="1" t="s">
        <v>15348</v>
      </c>
      <c r="E6291" s="1">
        <v>7.0</v>
      </c>
      <c r="F6291" s="1">
        <v>126.9703249</v>
      </c>
      <c r="G6291" s="1">
        <v>37.4807271</v>
      </c>
      <c r="H6291" s="2" t="s">
        <v>1047</v>
      </c>
      <c r="I6291" s="2" t="s">
        <v>9652</v>
      </c>
      <c r="J6291" s="1">
        <v>126.9607742</v>
      </c>
      <c r="K6291" s="1">
        <v>37.5068771</v>
      </c>
      <c r="L6291" s="1">
        <v>13.0</v>
      </c>
    </row>
    <row r="6292">
      <c r="A6292" s="1">
        <v>14.6</v>
      </c>
      <c r="B6292" s="2" t="s">
        <v>15349</v>
      </c>
      <c r="C6292" s="1">
        <v>13.98</v>
      </c>
      <c r="D6292" s="1" t="s">
        <v>15350</v>
      </c>
      <c r="E6292" s="1">
        <v>12.0</v>
      </c>
      <c r="F6292" s="1">
        <v>126.9229329</v>
      </c>
      <c r="G6292" s="1">
        <v>37.4993494</v>
      </c>
      <c r="H6292" s="2" t="s">
        <v>1047</v>
      </c>
      <c r="I6292" s="2" t="s">
        <v>5946</v>
      </c>
      <c r="J6292" s="1">
        <v>126.9600612</v>
      </c>
      <c r="K6292" s="1">
        <v>37.5120724</v>
      </c>
      <c r="L6292" s="1">
        <v>13.0</v>
      </c>
    </row>
    <row r="6293">
      <c r="A6293" s="1">
        <v>7.17</v>
      </c>
      <c r="B6293" s="2" t="s">
        <v>15351</v>
      </c>
      <c r="C6293" s="1">
        <v>8.58</v>
      </c>
      <c r="D6293" s="1" t="s">
        <v>15352</v>
      </c>
      <c r="E6293" s="1">
        <v>12.0</v>
      </c>
      <c r="F6293" s="1">
        <v>126.9510347</v>
      </c>
      <c r="G6293" s="1">
        <v>37.5090161</v>
      </c>
      <c r="H6293" s="2" t="s">
        <v>1047</v>
      </c>
      <c r="I6293" s="2" t="s">
        <v>9657</v>
      </c>
      <c r="J6293" s="1">
        <v>126.9696017</v>
      </c>
      <c r="K6293" s="1">
        <v>37.5292684</v>
      </c>
      <c r="L6293" s="1">
        <v>13.0</v>
      </c>
    </row>
    <row r="6294">
      <c r="A6294" s="1">
        <v>8.87</v>
      </c>
      <c r="B6294" s="2" t="s">
        <v>15353</v>
      </c>
      <c r="C6294" s="1">
        <v>8.35</v>
      </c>
      <c r="D6294" s="1" t="s">
        <v>15354</v>
      </c>
      <c r="E6294" s="1">
        <v>12.0</v>
      </c>
      <c r="F6294" s="1">
        <v>126.9229956</v>
      </c>
      <c r="G6294" s="1">
        <v>37.4993731</v>
      </c>
      <c r="H6294" s="2" t="s">
        <v>1047</v>
      </c>
      <c r="I6294" s="2" t="s">
        <v>6571</v>
      </c>
      <c r="J6294" s="1">
        <v>126.925672</v>
      </c>
      <c r="K6294" s="1">
        <v>37.5189667</v>
      </c>
      <c r="L6294" s="1">
        <v>13.0</v>
      </c>
    </row>
    <row r="6295">
      <c r="A6295" s="1">
        <v>16.45</v>
      </c>
      <c r="B6295" s="2" t="s">
        <v>15355</v>
      </c>
      <c r="C6295" s="1">
        <v>12.53</v>
      </c>
      <c r="D6295" s="1" t="s">
        <v>15356</v>
      </c>
      <c r="E6295" s="1">
        <v>12.0</v>
      </c>
      <c r="F6295" s="1">
        <v>126.9286705</v>
      </c>
      <c r="G6295" s="1">
        <v>37.5088807</v>
      </c>
      <c r="H6295" s="2" t="s">
        <v>1047</v>
      </c>
      <c r="I6295" s="2" t="s">
        <v>7811</v>
      </c>
      <c r="J6295" s="1">
        <v>126.8927493</v>
      </c>
      <c r="K6295" s="1">
        <v>37.542828</v>
      </c>
      <c r="L6295" s="1">
        <v>13.0</v>
      </c>
    </row>
    <row r="6296">
      <c r="A6296" s="1">
        <v>10.28</v>
      </c>
      <c r="B6296" s="2" t="s">
        <v>15357</v>
      </c>
      <c r="C6296" s="1">
        <v>8.75</v>
      </c>
      <c r="D6296" s="1" t="s">
        <v>15358</v>
      </c>
      <c r="E6296" s="1">
        <v>7.0</v>
      </c>
      <c r="F6296" s="1">
        <v>126.9652604</v>
      </c>
      <c r="G6296" s="1">
        <v>37.5036171</v>
      </c>
      <c r="H6296" s="2" t="s">
        <v>1047</v>
      </c>
      <c r="I6296" s="2" t="s">
        <v>8158</v>
      </c>
      <c r="J6296" s="1">
        <v>126.97218</v>
      </c>
      <c r="K6296" s="1">
        <v>37.5203439</v>
      </c>
      <c r="L6296" s="1">
        <v>13.0</v>
      </c>
    </row>
    <row r="6297">
      <c r="A6297" s="1">
        <v>9.2</v>
      </c>
      <c r="B6297" s="2" t="s">
        <v>15359</v>
      </c>
      <c r="C6297" s="1">
        <v>6.37</v>
      </c>
      <c r="D6297" s="1" t="s">
        <v>15360</v>
      </c>
      <c r="E6297" s="1">
        <v>12.0</v>
      </c>
      <c r="F6297" s="1">
        <v>126.9706052</v>
      </c>
      <c r="G6297" s="1">
        <v>37.4770173</v>
      </c>
      <c r="H6297" s="2" t="s">
        <v>1047</v>
      </c>
      <c r="I6297" s="2" t="s">
        <v>11096</v>
      </c>
      <c r="J6297" s="1">
        <v>126.9817656</v>
      </c>
      <c r="K6297" s="1">
        <v>37.481</v>
      </c>
      <c r="L6297" s="1">
        <v>13.0</v>
      </c>
    </row>
    <row r="6298">
      <c r="A6298" s="1">
        <v>8.32</v>
      </c>
      <c r="B6298" s="2" t="s">
        <v>15361</v>
      </c>
      <c r="C6298" s="1">
        <v>9.7</v>
      </c>
      <c r="D6298" s="1" t="s">
        <v>15362</v>
      </c>
      <c r="E6298" s="1">
        <v>12.0</v>
      </c>
      <c r="F6298" s="1">
        <v>126.948264</v>
      </c>
      <c r="G6298" s="1">
        <v>37.5429899</v>
      </c>
      <c r="H6298" s="2" t="s">
        <v>1141</v>
      </c>
      <c r="I6298" s="2" t="s">
        <v>6578</v>
      </c>
      <c r="J6298" s="1">
        <v>126.9402245</v>
      </c>
      <c r="K6298" s="1">
        <v>37.5383109</v>
      </c>
      <c r="L6298" s="1">
        <v>13.0</v>
      </c>
    </row>
    <row r="6299">
      <c r="A6299" s="1">
        <v>6.52</v>
      </c>
      <c r="B6299" s="2" t="s">
        <v>15363</v>
      </c>
      <c r="C6299" s="1">
        <v>6.47</v>
      </c>
      <c r="D6299" s="1" t="s">
        <v>15364</v>
      </c>
      <c r="E6299" s="1">
        <v>12.0</v>
      </c>
      <c r="F6299" s="1">
        <v>126.9533122</v>
      </c>
      <c r="G6299" s="1">
        <v>37.5506995</v>
      </c>
      <c r="H6299" s="2" t="s">
        <v>1141</v>
      </c>
      <c r="I6299" s="2" t="s">
        <v>15365</v>
      </c>
      <c r="J6299" s="1">
        <v>126.9426281</v>
      </c>
      <c r="K6299" s="1">
        <v>37.5565263</v>
      </c>
      <c r="L6299" s="1">
        <v>13.0</v>
      </c>
    </row>
    <row r="6300">
      <c r="A6300" s="1">
        <v>7.15</v>
      </c>
      <c r="B6300" s="2" t="s">
        <v>15366</v>
      </c>
      <c r="C6300" s="1">
        <v>5.68</v>
      </c>
      <c r="D6300" s="1" t="s">
        <v>15367</v>
      </c>
      <c r="E6300" s="1">
        <v>12.0</v>
      </c>
      <c r="F6300" s="1">
        <v>126.9181492</v>
      </c>
      <c r="G6300" s="1">
        <v>37.5547413</v>
      </c>
      <c r="H6300" s="2" t="s">
        <v>1141</v>
      </c>
      <c r="I6300" s="2" t="s">
        <v>7599</v>
      </c>
      <c r="J6300" s="1">
        <v>126.9222743</v>
      </c>
      <c r="K6300" s="1">
        <v>37.5616611</v>
      </c>
      <c r="L6300" s="1">
        <v>13.0</v>
      </c>
    </row>
    <row r="6301">
      <c r="A6301" s="1">
        <v>8.47</v>
      </c>
      <c r="B6301" s="2" t="s">
        <v>15368</v>
      </c>
      <c r="C6301" s="1">
        <v>2.48</v>
      </c>
      <c r="D6301" s="1" t="s">
        <v>15369</v>
      </c>
      <c r="E6301" s="1">
        <v>12.0</v>
      </c>
      <c r="F6301" s="1">
        <v>126.9454547</v>
      </c>
      <c r="G6301" s="1">
        <v>37.5371698</v>
      </c>
      <c r="H6301" s="2" t="s">
        <v>1141</v>
      </c>
      <c r="I6301" s="2" t="s">
        <v>6280</v>
      </c>
      <c r="J6301" s="1">
        <v>126.947498</v>
      </c>
      <c r="K6301" s="1">
        <v>37.5390296</v>
      </c>
      <c r="L6301" s="1">
        <v>13.0</v>
      </c>
    </row>
    <row r="6302">
      <c r="A6302" s="1">
        <v>10.32</v>
      </c>
      <c r="B6302" s="2" t="s">
        <v>15370</v>
      </c>
      <c r="C6302" s="1">
        <v>4.43</v>
      </c>
      <c r="D6302" s="1" t="s">
        <v>15371</v>
      </c>
      <c r="E6302" s="1">
        <v>7.0</v>
      </c>
      <c r="F6302" s="1">
        <v>126.9240375</v>
      </c>
      <c r="G6302" s="1">
        <v>37.5646709</v>
      </c>
      <c r="H6302" s="2" t="s">
        <v>1141</v>
      </c>
      <c r="I6302" s="2" t="s">
        <v>15372</v>
      </c>
      <c r="J6302" s="1">
        <v>126.9197098</v>
      </c>
      <c r="K6302" s="1">
        <v>37.5623107</v>
      </c>
      <c r="L6302" s="1">
        <v>13.0</v>
      </c>
    </row>
    <row r="6303">
      <c r="A6303" s="1">
        <v>3.43</v>
      </c>
      <c r="B6303" s="2" t="s">
        <v>15373</v>
      </c>
      <c r="C6303" s="1">
        <v>0.35</v>
      </c>
      <c r="D6303" s="1" t="s">
        <v>15374</v>
      </c>
      <c r="E6303" s="1">
        <v>12.0</v>
      </c>
      <c r="F6303" s="1">
        <v>126.9146611</v>
      </c>
      <c r="G6303" s="1">
        <v>37.5479152</v>
      </c>
      <c r="H6303" s="2" t="s">
        <v>1141</v>
      </c>
      <c r="I6303" s="2" t="s">
        <v>8427</v>
      </c>
      <c r="J6303" s="1">
        <v>126.9163774</v>
      </c>
      <c r="K6303" s="1">
        <v>37.5481843</v>
      </c>
      <c r="L6303" s="1">
        <v>13.0</v>
      </c>
    </row>
    <row r="6304">
      <c r="A6304" s="1">
        <v>12.55</v>
      </c>
      <c r="B6304" s="2" t="s">
        <v>15375</v>
      </c>
      <c r="C6304" s="1">
        <v>6.5</v>
      </c>
      <c r="D6304" s="1" t="s">
        <v>15376</v>
      </c>
      <c r="E6304" s="1">
        <v>7.0</v>
      </c>
      <c r="F6304" s="1">
        <v>126.9104266</v>
      </c>
      <c r="G6304" s="1">
        <v>37.5475445</v>
      </c>
      <c r="H6304" s="2" t="s">
        <v>1141</v>
      </c>
      <c r="I6304" s="2" t="s">
        <v>7681</v>
      </c>
      <c r="J6304" s="1">
        <v>126.9097073</v>
      </c>
      <c r="K6304" s="1">
        <v>37.5554483</v>
      </c>
      <c r="L6304" s="1">
        <v>13.0</v>
      </c>
    </row>
    <row r="6305">
      <c r="A6305" s="1">
        <v>9.22</v>
      </c>
      <c r="B6305" s="2" t="s">
        <v>15377</v>
      </c>
      <c r="C6305" s="1">
        <v>6.75</v>
      </c>
      <c r="D6305" s="1" t="s">
        <v>15378</v>
      </c>
      <c r="E6305" s="1">
        <v>12.0</v>
      </c>
      <c r="F6305" s="1">
        <v>126.926926</v>
      </c>
      <c r="G6305" s="1">
        <v>37.5560246</v>
      </c>
      <c r="H6305" s="2" t="s">
        <v>1141</v>
      </c>
      <c r="I6305" s="2" t="s">
        <v>6622</v>
      </c>
      <c r="J6305" s="1">
        <v>126.9180147</v>
      </c>
      <c r="K6305" s="1">
        <v>37.5504785</v>
      </c>
      <c r="L6305" s="1">
        <v>13.0</v>
      </c>
    </row>
    <row r="6306">
      <c r="A6306" s="1">
        <v>14.45</v>
      </c>
      <c r="B6306" s="2" t="s">
        <v>15379</v>
      </c>
      <c r="C6306" s="1">
        <v>8.57</v>
      </c>
      <c r="D6306" s="1" t="s">
        <v>15380</v>
      </c>
      <c r="E6306" s="1">
        <v>7.0</v>
      </c>
      <c r="F6306" s="1">
        <v>126.9233989</v>
      </c>
      <c r="G6306" s="1">
        <v>37.558457</v>
      </c>
      <c r="H6306" s="2" t="s">
        <v>1141</v>
      </c>
      <c r="I6306" s="2" t="s">
        <v>15381</v>
      </c>
      <c r="J6306" s="1">
        <v>126.9036658</v>
      </c>
      <c r="K6306" s="1">
        <v>37.5529015</v>
      </c>
      <c r="L6306" s="1">
        <v>13.0</v>
      </c>
    </row>
    <row r="6307">
      <c r="A6307" s="1">
        <v>4.13</v>
      </c>
      <c r="B6307" s="2" t="s">
        <v>15382</v>
      </c>
      <c r="C6307" s="1">
        <v>4.63</v>
      </c>
      <c r="D6307" s="1" t="s">
        <v>15383</v>
      </c>
      <c r="E6307" s="1">
        <v>12.0</v>
      </c>
      <c r="F6307" s="1">
        <v>126.9543494</v>
      </c>
      <c r="G6307" s="1">
        <v>37.5397292</v>
      </c>
      <c r="H6307" s="2" t="s">
        <v>1141</v>
      </c>
      <c r="I6307" s="2" t="s">
        <v>9845</v>
      </c>
      <c r="J6307" s="1">
        <v>126.9492589</v>
      </c>
      <c r="K6307" s="1">
        <v>37.5407753</v>
      </c>
      <c r="L6307" s="1">
        <v>13.0</v>
      </c>
    </row>
    <row r="6308">
      <c r="A6308" s="1">
        <v>7.4</v>
      </c>
      <c r="B6308" s="2" t="s">
        <v>15384</v>
      </c>
      <c r="C6308" s="1">
        <v>5.25</v>
      </c>
      <c r="D6308" s="1" t="s">
        <v>15385</v>
      </c>
      <c r="E6308" s="1">
        <v>12.0</v>
      </c>
      <c r="F6308" s="1">
        <v>126.9245466</v>
      </c>
      <c r="G6308" s="1">
        <v>37.5529396</v>
      </c>
      <c r="H6308" s="2" t="s">
        <v>1141</v>
      </c>
      <c r="I6308" s="2" t="s">
        <v>8724</v>
      </c>
      <c r="J6308" s="1">
        <v>126.9226438</v>
      </c>
      <c r="K6308" s="1">
        <v>37.5450504</v>
      </c>
      <c r="L6308" s="1">
        <v>13.0</v>
      </c>
    </row>
    <row r="6309">
      <c r="A6309" s="1">
        <v>7.83</v>
      </c>
      <c r="B6309" s="2" t="s">
        <v>15386</v>
      </c>
      <c r="C6309" s="1">
        <v>7.38</v>
      </c>
      <c r="D6309" s="1" t="s">
        <v>15387</v>
      </c>
      <c r="E6309" s="1">
        <v>7.0</v>
      </c>
      <c r="F6309" s="1">
        <v>126.8906231</v>
      </c>
      <c r="G6309" s="1">
        <v>37.5744621</v>
      </c>
      <c r="H6309" s="2" t="s">
        <v>1141</v>
      </c>
      <c r="I6309" s="2" t="s">
        <v>11195</v>
      </c>
      <c r="J6309" s="1">
        <v>126.9014476</v>
      </c>
      <c r="K6309" s="1">
        <v>37.5649546</v>
      </c>
      <c r="L6309" s="1">
        <v>13.0</v>
      </c>
    </row>
    <row r="6310">
      <c r="A6310" s="1">
        <v>6.48</v>
      </c>
      <c r="B6310" s="2" t="s">
        <v>15388</v>
      </c>
      <c r="C6310" s="1">
        <v>6.7</v>
      </c>
      <c r="D6310" s="1" t="s">
        <v>15389</v>
      </c>
      <c r="E6310" s="1">
        <v>7.0</v>
      </c>
      <c r="F6310" s="1">
        <v>126.9212854</v>
      </c>
      <c r="G6310" s="1">
        <v>37.5609352</v>
      </c>
      <c r="H6310" s="2" t="s">
        <v>1141</v>
      </c>
      <c r="I6310" s="2" t="s">
        <v>15390</v>
      </c>
      <c r="J6310" s="1">
        <v>126.9099233</v>
      </c>
      <c r="K6310" s="1">
        <v>37.5564338</v>
      </c>
      <c r="L6310" s="1">
        <v>13.0</v>
      </c>
    </row>
    <row r="6311">
      <c r="A6311" s="1">
        <v>5.28</v>
      </c>
      <c r="B6311" s="2" t="s">
        <v>15391</v>
      </c>
      <c r="C6311" s="1">
        <v>4.48</v>
      </c>
      <c r="D6311" s="1" t="s">
        <v>15392</v>
      </c>
      <c r="E6311" s="1">
        <v>7.0</v>
      </c>
      <c r="F6311" s="1">
        <v>126.9474243</v>
      </c>
      <c r="G6311" s="1">
        <v>37.539484</v>
      </c>
      <c r="H6311" s="2" t="s">
        <v>1141</v>
      </c>
      <c r="I6311" s="2" t="s">
        <v>15393</v>
      </c>
      <c r="J6311" s="1">
        <v>126.9272174</v>
      </c>
      <c r="K6311" s="1">
        <v>37.5300022</v>
      </c>
      <c r="L6311" s="1">
        <v>13.0</v>
      </c>
    </row>
    <row r="6312">
      <c r="A6312" s="1">
        <v>11.92</v>
      </c>
      <c r="B6312" s="2" t="s">
        <v>15394</v>
      </c>
      <c r="C6312" s="1">
        <v>9.78</v>
      </c>
      <c r="D6312" s="1" t="s">
        <v>15395</v>
      </c>
      <c r="E6312" s="1">
        <v>7.0</v>
      </c>
      <c r="F6312" s="1">
        <v>126.9184803</v>
      </c>
      <c r="G6312" s="1">
        <v>37.5496469</v>
      </c>
      <c r="H6312" s="2" t="s">
        <v>1141</v>
      </c>
      <c r="I6312" s="2" t="s">
        <v>15396</v>
      </c>
      <c r="J6312" s="1">
        <v>126.9451563</v>
      </c>
      <c r="K6312" s="1">
        <v>37.5454276</v>
      </c>
      <c r="L6312" s="1">
        <v>13.0</v>
      </c>
    </row>
    <row r="6313">
      <c r="A6313" s="1">
        <v>9.83</v>
      </c>
      <c r="B6313" s="2" t="s">
        <v>15397</v>
      </c>
      <c r="C6313" s="1">
        <v>7.67</v>
      </c>
      <c r="D6313" s="1" t="s">
        <v>15398</v>
      </c>
      <c r="E6313" s="1">
        <v>7.0</v>
      </c>
      <c r="F6313" s="1">
        <v>126.9203677</v>
      </c>
      <c r="G6313" s="1">
        <v>37.5497455</v>
      </c>
      <c r="H6313" s="2" t="s">
        <v>1141</v>
      </c>
      <c r="I6313" s="2" t="s">
        <v>15399</v>
      </c>
      <c r="J6313" s="1">
        <v>126.9135734</v>
      </c>
      <c r="K6313" s="1">
        <v>37.5591965</v>
      </c>
      <c r="L6313" s="1">
        <v>13.0</v>
      </c>
    </row>
    <row r="6314">
      <c r="A6314" s="1">
        <v>6.08</v>
      </c>
      <c r="B6314" s="2" t="s">
        <v>15400</v>
      </c>
      <c r="C6314" s="1">
        <v>6.03</v>
      </c>
      <c r="D6314" s="1" t="s">
        <v>15401</v>
      </c>
      <c r="E6314" s="1">
        <v>12.0</v>
      </c>
      <c r="F6314" s="1">
        <v>126.915987</v>
      </c>
      <c r="G6314" s="1">
        <v>37.5532487</v>
      </c>
      <c r="H6314" s="2" t="s">
        <v>1141</v>
      </c>
      <c r="I6314" s="2" t="s">
        <v>6552</v>
      </c>
      <c r="J6314" s="1">
        <v>126.9194538</v>
      </c>
      <c r="K6314" s="1">
        <v>37.5569957</v>
      </c>
      <c r="L6314" s="1">
        <v>13.0</v>
      </c>
    </row>
    <row r="6315">
      <c r="A6315" s="1">
        <v>5.48</v>
      </c>
      <c r="B6315" s="2" t="s">
        <v>15402</v>
      </c>
      <c r="C6315" s="1">
        <v>14.45</v>
      </c>
      <c r="D6315" s="1" t="s">
        <v>15403</v>
      </c>
      <c r="E6315" s="1">
        <v>7.0</v>
      </c>
      <c r="F6315" s="1">
        <v>126.9042527</v>
      </c>
      <c r="G6315" s="1">
        <v>37.5640899</v>
      </c>
      <c r="H6315" s="2" t="s">
        <v>1141</v>
      </c>
      <c r="I6315" s="2" t="s">
        <v>15404</v>
      </c>
      <c r="J6315" s="1">
        <v>126.9171411</v>
      </c>
      <c r="K6315" s="1">
        <v>37.5681046</v>
      </c>
      <c r="L6315" s="1">
        <v>13.0</v>
      </c>
    </row>
    <row r="6316">
      <c r="A6316" s="1">
        <v>15.2</v>
      </c>
      <c r="B6316" s="2" t="s">
        <v>15405</v>
      </c>
      <c r="C6316" s="1">
        <v>4.12</v>
      </c>
      <c r="D6316" s="1" t="s">
        <v>15406</v>
      </c>
      <c r="E6316" s="1">
        <v>12.0</v>
      </c>
      <c r="F6316" s="1">
        <v>126.9316917</v>
      </c>
      <c r="G6316" s="1">
        <v>37.54373</v>
      </c>
      <c r="H6316" s="2" t="s">
        <v>1141</v>
      </c>
      <c r="I6316" s="2" t="s">
        <v>15407</v>
      </c>
      <c r="J6316" s="1">
        <v>126.9411751</v>
      </c>
      <c r="K6316" s="1">
        <v>37.538646</v>
      </c>
      <c r="L6316" s="1">
        <v>13.0</v>
      </c>
    </row>
    <row r="6317">
      <c r="A6317" s="1">
        <v>7.5</v>
      </c>
      <c r="B6317" s="2" t="s">
        <v>15408</v>
      </c>
      <c r="C6317" s="1">
        <v>4.53</v>
      </c>
      <c r="D6317" s="1" t="s">
        <v>15409</v>
      </c>
      <c r="E6317" s="1">
        <v>12.0</v>
      </c>
      <c r="F6317" s="1">
        <v>126.9023403</v>
      </c>
      <c r="G6317" s="1">
        <v>37.5648788</v>
      </c>
      <c r="H6317" s="2" t="s">
        <v>1141</v>
      </c>
      <c r="I6317" s="2" t="s">
        <v>10338</v>
      </c>
      <c r="J6317" s="1">
        <v>126.9001384</v>
      </c>
      <c r="K6317" s="1">
        <v>37.5613617</v>
      </c>
      <c r="L6317" s="1">
        <v>13.0</v>
      </c>
    </row>
    <row r="6318">
      <c r="A6318" s="1">
        <v>3.98</v>
      </c>
      <c r="B6318" s="2" t="s">
        <v>15410</v>
      </c>
      <c r="C6318" s="1">
        <v>3.72</v>
      </c>
      <c r="D6318" s="1" t="s">
        <v>15411</v>
      </c>
      <c r="E6318" s="1">
        <v>12.0</v>
      </c>
      <c r="F6318" s="1">
        <v>126.9229218</v>
      </c>
      <c r="G6318" s="1">
        <v>37.5491702</v>
      </c>
      <c r="H6318" s="2" t="s">
        <v>1141</v>
      </c>
      <c r="I6318" s="2" t="s">
        <v>7633</v>
      </c>
      <c r="J6318" s="1">
        <v>126.9230416</v>
      </c>
      <c r="K6318" s="1">
        <v>37.5481137</v>
      </c>
      <c r="L6318" s="1">
        <v>13.0</v>
      </c>
    </row>
    <row r="6319">
      <c r="A6319" s="1">
        <v>7.53</v>
      </c>
      <c r="B6319" s="2" t="s">
        <v>15412</v>
      </c>
      <c r="C6319" s="1">
        <v>5.88</v>
      </c>
      <c r="D6319" s="1" t="s">
        <v>15413</v>
      </c>
      <c r="E6319" s="1">
        <v>12.0</v>
      </c>
      <c r="F6319" s="1">
        <v>126.9491499</v>
      </c>
      <c r="G6319" s="1">
        <v>37.542038</v>
      </c>
      <c r="H6319" s="2" t="s">
        <v>1141</v>
      </c>
      <c r="I6319" s="2" t="s">
        <v>10300</v>
      </c>
      <c r="J6319" s="1">
        <v>126.9383704</v>
      </c>
      <c r="K6319" s="1">
        <v>37.5499738</v>
      </c>
      <c r="L6319" s="1">
        <v>13.0</v>
      </c>
    </row>
    <row r="6320">
      <c r="A6320" s="1">
        <v>8.42</v>
      </c>
      <c r="B6320" s="2" t="s">
        <v>15414</v>
      </c>
      <c r="C6320" s="1">
        <v>5.77</v>
      </c>
      <c r="D6320" s="1" t="s">
        <v>15415</v>
      </c>
      <c r="E6320" s="1">
        <v>12.0</v>
      </c>
      <c r="F6320" s="1">
        <v>126.9536204</v>
      </c>
      <c r="G6320" s="1">
        <v>37.5476499</v>
      </c>
      <c r="H6320" s="2" t="s">
        <v>1141</v>
      </c>
      <c r="I6320" s="2" t="s">
        <v>11866</v>
      </c>
      <c r="J6320" s="1">
        <v>126.9481292</v>
      </c>
      <c r="K6320" s="1">
        <v>37.5410224</v>
      </c>
      <c r="L6320" s="1">
        <v>13.0</v>
      </c>
    </row>
    <row r="6321">
      <c r="A6321" s="1">
        <v>7.17</v>
      </c>
      <c r="B6321" s="2" t="s">
        <v>15416</v>
      </c>
      <c r="C6321" s="1">
        <v>5.3</v>
      </c>
      <c r="D6321" s="1" t="s">
        <v>15417</v>
      </c>
      <c r="E6321" s="1">
        <v>7.0</v>
      </c>
      <c r="F6321" s="1">
        <v>126.9059885</v>
      </c>
      <c r="G6321" s="1">
        <v>37.5650656</v>
      </c>
      <c r="H6321" s="2" t="s">
        <v>1141</v>
      </c>
      <c r="I6321" s="2" t="s">
        <v>7681</v>
      </c>
      <c r="J6321" s="1">
        <v>126.915598</v>
      </c>
      <c r="K6321" s="1">
        <v>37.5676735</v>
      </c>
      <c r="L6321" s="1">
        <v>13.0</v>
      </c>
    </row>
    <row r="6322">
      <c r="A6322" s="1">
        <v>9.22</v>
      </c>
      <c r="B6322" s="2" t="s">
        <v>15418</v>
      </c>
      <c r="C6322" s="1">
        <v>8.63</v>
      </c>
      <c r="D6322" s="1" t="s">
        <v>15419</v>
      </c>
      <c r="E6322" s="1">
        <v>12.0</v>
      </c>
      <c r="F6322" s="1">
        <v>126.9422252</v>
      </c>
      <c r="G6322" s="1">
        <v>37.5421359</v>
      </c>
      <c r="H6322" s="2" t="s">
        <v>1141</v>
      </c>
      <c r="I6322" s="2" t="s">
        <v>6532</v>
      </c>
      <c r="J6322" s="1">
        <v>126.9553511</v>
      </c>
      <c r="K6322" s="1">
        <v>37.5511984</v>
      </c>
      <c r="L6322" s="1">
        <v>13.0</v>
      </c>
    </row>
    <row r="6323">
      <c r="A6323" s="1">
        <v>7.48</v>
      </c>
      <c r="B6323" s="2" t="s">
        <v>15420</v>
      </c>
      <c r="C6323" s="1">
        <v>8.97</v>
      </c>
      <c r="D6323" s="1" t="s">
        <v>15421</v>
      </c>
      <c r="E6323" s="1">
        <v>12.0</v>
      </c>
      <c r="F6323" s="1">
        <v>126.9188871</v>
      </c>
      <c r="G6323" s="1">
        <v>37.5549203</v>
      </c>
      <c r="H6323" s="2" t="s">
        <v>1141</v>
      </c>
      <c r="I6323" s="2" t="s">
        <v>725</v>
      </c>
      <c r="J6323" s="1">
        <v>126.9033435</v>
      </c>
      <c r="K6323" s="1">
        <v>37.5635415</v>
      </c>
      <c r="L6323" s="1">
        <v>13.0</v>
      </c>
    </row>
    <row r="6324">
      <c r="A6324" s="1">
        <v>9.87</v>
      </c>
      <c r="B6324" s="2" t="s">
        <v>15422</v>
      </c>
      <c r="C6324" s="1">
        <v>9.3</v>
      </c>
      <c r="D6324" s="1" t="s">
        <v>15423</v>
      </c>
      <c r="E6324" s="1">
        <v>12.0</v>
      </c>
      <c r="F6324" s="1">
        <v>126.9046378</v>
      </c>
      <c r="G6324" s="1">
        <v>37.5656349</v>
      </c>
      <c r="H6324" s="2" t="s">
        <v>1141</v>
      </c>
      <c r="I6324" s="2" t="s">
        <v>15424</v>
      </c>
      <c r="J6324" s="1">
        <v>126.9242031</v>
      </c>
      <c r="K6324" s="1">
        <v>37.5606304</v>
      </c>
      <c r="L6324" s="1">
        <v>13.0</v>
      </c>
    </row>
    <row r="6325">
      <c r="A6325" s="1">
        <v>7.98</v>
      </c>
      <c r="B6325" s="2" t="s">
        <v>15425</v>
      </c>
      <c r="C6325" s="1">
        <v>8.28</v>
      </c>
      <c r="D6325" s="1" t="s">
        <v>15426</v>
      </c>
      <c r="E6325" s="1">
        <v>7.0</v>
      </c>
      <c r="F6325" s="1">
        <v>126.9173101</v>
      </c>
      <c r="G6325" s="1">
        <v>37.5598006</v>
      </c>
      <c r="H6325" s="2" t="s">
        <v>1141</v>
      </c>
      <c r="I6325" s="2" t="s">
        <v>15427</v>
      </c>
      <c r="J6325" s="1">
        <v>126.905191</v>
      </c>
      <c r="K6325" s="1">
        <v>37.5549688</v>
      </c>
      <c r="L6325" s="1">
        <v>13.0</v>
      </c>
    </row>
    <row r="6326">
      <c r="A6326" s="1">
        <v>6.78</v>
      </c>
      <c r="B6326" s="2" t="s">
        <v>15428</v>
      </c>
      <c r="C6326" s="1">
        <v>6.85</v>
      </c>
      <c r="D6326" s="1" t="s">
        <v>15429</v>
      </c>
      <c r="E6326" s="1">
        <v>7.0</v>
      </c>
      <c r="F6326" s="1">
        <v>126.9178645</v>
      </c>
      <c r="G6326" s="1">
        <v>37.547961</v>
      </c>
      <c r="H6326" s="2" t="s">
        <v>1141</v>
      </c>
      <c r="I6326" s="2" t="s">
        <v>15430</v>
      </c>
      <c r="J6326" s="1">
        <v>126.9153483</v>
      </c>
      <c r="K6326" s="1">
        <v>37.555445</v>
      </c>
      <c r="L6326" s="1">
        <v>13.0</v>
      </c>
    </row>
    <row r="6327">
      <c r="A6327" s="1">
        <v>4.83</v>
      </c>
      <c r="B6327" s="2" t="s">
        <v>15431</v>
      </c>
      <c r="C6327" s="1">
        <v>4.38</v>
      </c>
      <c r="D6327" s="1" t="s">
        <v>15432</v>
      </c>
      <c r="E6327" s="1">
        <v>7.0</v>
      </c>
      <c r="F6327" s="1">
        <v>126.8906568</v>
      </c>
      <c r="G6327" s="1">
        <v>37.5771202</v>
      </c>
      <c r="H6327" s="2" t="s">
        <v>1141</v>
      </c>
      <c r="I6327" s="2" t="s">
        <v>12271</v>
      </c>
      <c r="J6327" s="1">
        <v>126.8927981</v>
      </c>
      <c r="K6327" s="1">
        <v>37.5807073</v>
      </c>
      <c r="L6327" s="1">
        <v>13.0</v>
      </c>
    </row>
    <row r="6328">
      <c r="A6328" s="1">
        <v>4.55</v>
      </c>
      <c r="B6328" s="2" t="s">
        <v>15433</v>
      </c>
      <c r="C6328" s="1">
        <v>3.12</v>
      </c>
      <c r="D6328" s="1" t="s">
        <v>15434</v>
      </c>
      <c r="E6328" s="1">
        <v>12.0</v>
      </c>
      <c r="F6328" s="1">
        <v>126.9260522</v>
      </c>
      <c r="G6328" s="1">
        <v>37.5558276</v>
      </c>
      <c r="H6328" s="2" t="s">
        <v>1141</v>
      </c>
      <c r="I6328" s="2" t="s">
        <v>8354</v>
      </c>
      <c r="J6328" s="1">
        <v>126.9239016</v>
      </c>
      <c r="K6328" s="1">
        <v>37.5523787</v>
      </c>
      <c r="L6328" s="1">
        <v>13.0</v>
      </c>
    </row>
    <row r="6329">
      <c r="A6329" s="1">
        <v>6.18</v>
      </c>
      <c r="B6329" s="2" t="s">
        <v>15435</v>
      </c>
      <c r="C6329" s="1">
        <v>4.1</v>
      </c>
      <c r="D6329" s="1" t="s">
        <v>15436</v>
      </c>
      <c r="E6329" s="1">
        <v>12.0</v>
      </c>
      <c r="F6329" s="1">
        <v>126.9039501</v>
      </c>
      <c r="G6329" s="1">
        <v>37.5545068</v>
      </c>
      <c r="H6329" s="2" t="s">
        <v>1141</v>
      </c>
      <c r="I6329" s="2" t="s">
        <v>3709</v>
      </c>
      <c r="J6329" s="1">
        <v>126.9059986</v>
      </c>
      <c r="K6329" s="1">
        <v>37.5603535</v>
      </c>
      <c r="L6329" s="1">
        <v>13.0</v>
      </c>
    </row>
    <row r="6330">
      <c r="A6330" s="1">
        <v>10.87</v>
      </c>
      <c r="B6330" s="2" t="s">
        <v>15437</v>
      </c>
      <c r="C6330" s="1">
        <v>8.72</v>
      </c>
      <c r="D6330" s="1" t="s">
        <v>15438</v>
      </c>
      <c r="E6330" s="1">
        <v>7.0</v>
      </c>
      <c r="F6330" s="1">
        <v>126.9490557</v>
      </c>
      <c r="G6330" s="1">
        <v>37.550819</v>
      </c>
      <c r="H6330" s="2" t="s">
        <v>1141</v>
      </c>
      <c r="I6330" s="2" t="s">
        <v>15439</v>
      </c>
      <c r="J6330" s="1">
        <v>126.9479624</v>
      </c>
      <c r="K6330" s="1">
        <v>37.5594089</v>
      </c>
      <c r="L6330" s="1">
        <v>13.0</v>
      </c>
    </row>
    <row r="6331">
      <c r="A6331" s="1">
        <v>12.07</v>
      </c>
      <c r="B6331" s="2" t="s">
        <v>15440</v>
      </c>
      <c r="C6331" s="1">
        <v>6.88</v>
      </c>
      <c r="D6331" s="1" t="s">
        <v>15441</v>
      </c>
      <c r="E6331" s="1">
        <v>12.0</v>
      </c>
      <c r="F6331" s="1">
        <v>126.9130065</v>
      </c>
      <c r="G6331" s="1">
        <v>37.5506284</v>
      </c>
      <c r="H6331" s="2" t="s">
        <v>1141</v>
      </c>
      <c r="I6331" s="2" t="s">
        <v>6705</v>
      </c>
      <c r="J6331" s="1">
        <v>126.9253894</v>
      </c>
      <c r="K6331" s="1">
        <v>37.5447665</v>
      </c>
      <c r="L6331" s="1">
        <v>13.0</v>
      </c>
    </row>
    <row r="6332">
      <c r="A6332" s="1">
        <v>9.67</v>
      </c>
      <c r="B6332" s="2" t="s">
        <v>15442</v>
      </c>
      <c r="C6332" s="1">
        <v>9.82</v>
      </c>
      <c r="D6332" s="1" t="s">
        <v>15443</v>
      </c>
      <c r="E6332" s="1">
        <v>12.0</v>
      </c>
      <c r="F6332" s="1">
        <v>126.953367</v>
      </c>
      <c r="G6332" s="1">
        <v>37.55072</v>
      </c>
      <c r="H6332" s="2" t="s">
        <v>1141</v>
      </c>
      <c r="I6332" s="2" t="s">
        <v>8820</v>
      </c>
      <c r="J6332" s="1">
        <v>126.9426033</v>
      </c>
      <c r="K6332" s="1">
        <v>37.5588413</v>
      </c>
      <c r="L6332" s="1">
        <v>13.0</v>
      </c>
    </row>
    <row r="6333">
      <c r="A6333" s="1">
        <v>2.6</v>
      </c>
      <c r="B6333" s="2" t="s">
        <v>15444</v>
      </c>
      <c r="C6333" s="1">
        <v>2.77</v>
      </c>
      <c r="D6333" s="1" t="s">
        <v>15445</v>
      </c>
      <c r="E6333" s="1">
        <v>12.0</v>
      </c>
      <c r="F6333" s="1">
        <v>126.9097136</v>
      </c>
      <c r="G6333" s="1">
        <v>37.5499061</v>
      </c>
      <c r="H6333" s="2" t="s">
        <v>1141</v>
      </c>
      <c r="I6333" s="2" t="s">
        <v>13026</v>
      </c>
      <c r="J6333" s="1">
        <v>126.9129238</v>
      </c>
      <c r="K6333" s="1">
        <v>37.5492343</v>
      </c>
      <c r="L6333" s="1">
        <v>13.0</v>
      </c>
    </row>
    <row r="6334">
      <c r="A6334" s="1">
        <v>8.28</v>
      </c>
      <c r="B6334" s="2" t="s">
        <v>15446</v>
      </c>
      <c r="C6334" s="1">
        <v>2.73</v>
      </c>
      <c r="D6334" s="1" t="s">
        <v>15447</v>
      </c>
      <c r="E6334" s="1">
        <v>12.0</v>
      </c>
      <c r="F6334" s="1">
        <v>126.9490505</v>
      </c>
      <c r="G6334" s="1">
        <v>37.5429887</v>
      </c>
      <c r="H6334" s="2" t="s">
        <v>1141</v>
      </c>
      <c r="I6334" s="2" t="s">
        <v>5810</v>
      </c>
      <c r="J6334" s="1">
        <v>126.941368</v>
      </c>
      <c r="K6334" s="1">
        <v>37.5470514</v>
      </c>
      <c r="L6334" s="1">
        <v>13.0</v>
      </c>
    </row>
    <row r="6335">
      <c r="A6335" s="1">
        <v>9.13</v>
      </c>
      <c r="B6335" s="2" t="s">
        <v>15448</v>
      </c>
      <c r="C6335" s="1">
        <v>6.6</v>
      </c>
      <c r="D6335" s="1" t="s">
        <v>15449</v>
      </c>
      <c r="E6335" s="1">
        <v>12.0</v>
      </c>
      <c r="F6335" s="1">
        <v>126.9169726</v>
      </c>
      <c r="G6335" s="1">
        <v>37.5596271</v>
      </c>
      <c r="H6335" s="2" t="s">
        <v>1141</v>
      </c>
      <c r="I6335" s="2" t="s">
        <v>7519</v>
      </c>
      <c r="J6335" s="1">
        <v>126.9083069</v>
      </c>
      <c r="K6335" s="1">
        <v>37.5704989</v>
      </c>
      <c r="L6335" s="1">
        <v>13.0</v>
      </c>
    </row>
    <row r="6336">
      <c r="A6336" s="1">
        <v>8.45</v>
      </c>
      <c r="B6336" s="2" t="s">
        <v>15450</v>
      </c>
      <c r="C6336" s="1">
        <v>8.5</v>
      </c>
      <c r="D6336" s="1" t="s">
        <v>15451</v>
      </c>
      <c r="E6336" s="1">
        <v>7.0</v>
      </c>
      <c r="F6336" s="1">
        <v>126.9219006</v>
      </c>
      <c r="G6336" s="1">
        <v>37.5659181</v>
      </c>
      <c r="H6336" s="2" t="s">
        <v>1141</v>
      </c>
      <c r="I6336" s="2" t="s">
        <v>13833</v>
      </c>
      <c r="J6336" s="1">
        <v>126.9251703</v>
      </c>
      <c r="K6336" s="1">
        <v>37.5532713</v>
      </c>
      <c r="L6336" s="1">
        <v>13.0</v>
      </c>
    </row>
    <row r="6337">
      <c r="A6337" s="1">
        <v>12.38</v>
      </c>
      <c r="B6337" s="2" t="s">
        <v>15452</v>
      </c>
      <c r="C6337" s="1">
        <v>8.5</v>
      </c>
      <c r="D6337" s="1" t="s">
        <v>15453</v>
      </c>
      <c r="E6337" s="1">
        <v>12.0</v>
      </c>
      <c r="F6337" s="1">
        <v>126.9335812</v>
      </c>
      <c r="G6337" s="1">
        <v>37.5526172</v>
      </c>
      <c r="H6337" s="2" t="s">
        <v>1141</v>
      </c>
      <c r="I6337" s="2" t="s">
        <v>15454</v>
      </c>
      <c r="J6337" s="1">
        <v>126.9590808</v>
      </c>
      <c r="K6337" s="1">
        <v>37.5568295</v>
      </c>
      <c r="L6337" s="1">
        <v>13.0</v>
      </c>
    </row>
    <row r="6338">
      <c r="A6338" s="1">
        <v>7.75</v>
      </c>
      <c r="B6338" s="2" t="s">
        <v>15455</v>
      </c>
      <c r="C6338" s="1">
        <v>3.67</v>
      </c>
      <c r="D6338" s="1" t="s">
        <v>15456</v>
      </c>
      <c r="E6338" s="1">
        <v>7.0</v>
      </c>
      <c r="F6338" s="1">
        <v>126.922968</v>
      </c>
      <c r="G6338" s="1">
        <v>37.564028</v>
      </c>
      <c r="H6338" s="2" t="s">
        <v>1141</v>
      </c>
      <c r="I6338" s="2" t="s">
        <v>6475</v>
      </c>
      <c r="J6338" s="1">
        <v>126.9235323</v>
      </c>
      <c r="K6338" s="1">
        <v>37.5601491</v>
      </c>
      <c r="L6338" s="1">
        <v>13.0</v>
      </c>
    </row>
    <row r="6339">
      <c r="A6339" s="1">
        <v>2.68</v>
      </c>
      <c r="B6339" s="2" t="s">
        <v>15457</v>
      </c>
      <c r="C6339" s="1">
        <v>2.47</v>
      </c>
      <c r="D6339" s="1" t="s">
        <v>15458</v>
      </c>
      <c r="E6339" s="1">
        <v>12.0</v>
      </c>
      <c r="F6339" s="1">
        <v>126.9216194</v>
      </c>
      <c r="G6339" s="1">
        <v>37.5489674</v>
      </c>
      <c r="H6339" s="2" t="s">
        <v>1141</v>
      </c>
      <c r="I6339" s="2" t="s">
        <v>8758</v>
      </c>
      <c r="J6339" s="1">
        <v>126.9232414</v>
      </c>
      <c r="K6339" s="1">
        <v>37.5477242</v>
      </c>
      <c r="L6339" s="1">
        <v>13.0</v>
      </c>
    </row>
    <row r="6340">
      <c r="A6340" s="1">
        <v>7.8</v>
      </c>
      <c r="B6340" s="2" t="s">
        <v>15459</v>
      </c>
      <c r="C6340" s="1">
        <v>5.7</v>
      </c>
      <c r="D6340" s="1" t="s">
        <v>15460</v>
      </c>
      <c r="E6340" s="1">
        <v>12.0</v>
      </c>
      <c r="F6340" s="1">
        <v>126.9060523</v>
      </c>
      <c r="G6340" s="1">
        <v>37.5535673</v>
      </c>
      <c r="H6340" s="2" t="s">
        <v>1141</v>
      </c>
      <c r="I6340" s="2" t="s">
        <v>10227</v>
      </c>
      <c r="J6340" s="1">
        <v>126.8973323</v>
      </c>
      <c r="K6340" s="1">
        <v>37.5351362</v>
      </c>
      <c r="L6340" s="1">
        <v>13.0</v>
      </c>
    </row>
    <row r="6341">
      <c r="A6341" s="1">
        <v>4.08</v>
      </c>
      <c r="B6341" s="2" t="s">
        <v>15461</v>
      </c>
      <c r="C6341" s="1">
        <v>2.23</v>
      </c>
      <c r="D6341" s="1" t="s">
        <v>15462</v>
      </c>
      <c r="E6341" s="1">
        <v>12.0</v>
      </c>
      <c r="F6341" s="1">
        <v>126.9173997</v>
      </c>
      <c r="G6341" s="1">
        <v>37.562601</v>
      </c>
      <c r="H6341" s="2" t="s">
        <v>1141</v>
      </c>
      <c r="I6341" s="2" t="s">
        <v>13338</v>
      </c>
      <c r="J6341" s="1">
        <v>126.9168852</v>
      </c>
      <c r="K6341" s="1">
        <v>37.5596517</v>
      </c>
      <c r="L6341" s="1">
        <v>13.0</v>
      </c>
    </row>
    <row r="6342">
      <c r="A6342" s="1">
        <v>8.93</v>
      </c>
      <c r="B6342" s="2" t="s">
        <v>15463</v>
      </c>
      <c r="C6342" s="1">
        <v>5.42</v>
      </c>
      <c r="D6342" s="1" t="s">
        <v>15464</v>
      </c>
      <c r="E6342" s="1">
        <v>7.0</v>
      </c>
      <c r="F6342" s="1">
        <v>126.9600264</v>
      </c>
      <c r="G6342" s="1">
        <v>37.5478767</v>
      </c>
      <c r="H6342" s="2" t="s">
        <v>1141</v>
      </c>
      <c r="I6342" s="2" t="s">
        <v>10731</v>
      </c>
      <c r="J6342" s="1">
        <v>126.9587653</v>
      </c>
      <c r="K6342" s="1">
        <v>37.5506992</v>
      </c>
      <c r="L6342" s="1">
        <v>13.0</v>
      </c>
    </row>
    <row r="6343">
      <c r="A6343" s="1">
        <v>7.38</v>
      </c>
      <c r="B6343" s="2" t="s">
        <v>15465</v>
      </c>
      <c r="C6343" s="1">
        <v>4.75</v>
      </c>
      <c r="D6343" s="1" t="s">
        <v>15466</v>
      </c>
      <c r="E6343" s="1">
        <v>7.0</v>
      </c>
      <c r="F6343" s="1">
        <v>126.9321744</v>
      </c>
      <c r="G6343" s="1">
        <v>37.5503575</v>
      </c>
      <c r="H6343" s="2" t="s">
        <v>1141</v>
      </c>
      <c r="I6343" s="2" t="s">
        <v>8712</v>
      </c>
      <c r="J6343" s="1">
        <v>126.9291529</v>
      </c>
      <c r="K6343" s="1">
        <v>37.5577585</v>
      </c>
      <c r="L6343" s="1">
        <v>13.0</v>
      </c>
    </row>
    <row r="6344">
      <c r="A6344" s="1">
        <v>3.63</v>
      </c>
      <c r="B6344" s="2" t="s">
        <v>15467</v>
      </c>
      <c r="C6344" s="1">
        <v>3.38</v>
      </c>
      <c r="D6344" s="1" t="s">
        <v>15468</v>
      </c>
      <c r="E6344" s="1">
        <v>12.0</v>
      </c>
      <c r="F6344" s="1">
        <v>127.0355541</v>
      </c>
      <c r="G6344" s="1">
        <v>37.4742232</v>
      </c>
      <c r="H6344" s="2" t="s">
        <v>1353</v>
      </c>
      <c r="I6344" s="2" t="s">
        <v>1742</v>
      </c>
      <c r="J6344" s="1">
        <v>127.0388326</v>
      </c>
      <c r="K6344" s="1">
        <v>37.4737603</v>
      </c>
      <c r="L6344" s="1">
        <v>13.0</v>
      </c>
    </row>
    <row r="6345">
      <c r="A6345" s="1">
        <v>8.83</v>
      </c>
      <c r="B6345" s="2" t="s">
        <v>15469</v>
      </c>
      <c r="C6345" s="1">
        <v>4.98</v>
      </c>
      <c r="D6345" s="1" t="s">
        <v>15470</v>
      </c>
      <c r="E6345" s="1">
        <v>7.0</v>
      </c>
      <c r="F6345" s="1">
        <v>127.0439699</v>
      </c>
      <c r="G6345" s="1">
        <v>37.4644533</v>
      </c>
      <c r="H6345" s="2" t="s">
        <v>1353</v>
      </c>
      <c r="I6345" s="2" t="s">
        <v>5934</v>
      </c>
      <c r="J6345" s="1">
        <v>127.0304021</v>
      </c>
      <c r="K6345" s="1">
        <v>37.4707028</v>
      </c>
      <c r="L6345" s="1">
        <v>13.0</v>
      </c>
    </row>
    <row r="6346">
      <c r="A6346" s="1">
        <v>2.03</v>
      </c>
      <c r="B6346" s="2" t="s">
        <v>15471</v>
      </c>
      <c r="C6346" s="1">
        <v>2.53</v>
      </c>
      <c r="D6346" s="1" t="s">
        <v>15472</v>
      </c>
      <c r="E6346" s="1">
        <v>7.0</v>
      </c>
      <c r="F6346" s="1">
        <v>126.9838807</v>
      </c>
      <c r="G6346" s="1">
        <v>37.4971267</v>
      </c>
      <c r="H6346" s="2" t="s">
        <v>1353</v>
      </c>
      <c r="I6346" s="2" t="s">
        <v>15260</v>
      </c>
      <c r="J6346" s="1">
        <v>126.9841621</v>
      </c>
      <c r="K6346" s="1">
        <v>37.497229</v>
      </c>
      <c r="L6346" s="1">
        <v>13.0</v>
      </c>
    </row>
    <row r="6347">
      <c r="A6347" s="1">
        <v>3.25</v>
      </c>
      <c r="B6347" s="2" t="s">
        <v>15473</v>
      </c>
      <c r="C6347" s="1">
        <v>1.58</v>
      </c>
      <c r="D6347" s="1" t="s">
        <v>15474</v>
      </c>
      <c r="E6347" s="1">
        <v>7.0</v>
      </c>
      <c r="F6347" s="1">
        <v>127.0287454</v>
      </c>
      <c r="G6347" s="1">
        <v>37.4945789</v>
      </c>
      <c r="H6347" s="2" t="s">
        <v>1353</v>
      </c>
      <c r="I6347" s="2" t="s">
        <v>7317</v>
      </c>
      <c r="J6347" s="1">
        <v>127.0304972</v>
      </c>
      <c r="K6347" s="1">
        <v>37.4921587</v>
      </c>
      <c r="L6347" s="1">
        <v>13.0</v>
      </c>
    </row>
    <row r="6348">
      <c r="A6348" s="1">
        <v>12.6</v>
      </c>
      <c r="B6348" s="2" t="s">
        <v>15475</v>
      </c>
      <c r="C6348" s="1">
        <v>8.18</v>
      </c>
      <c r="D6348" s="1" t="s">
        <v>15476</v>
      </c>
      <c r="E6348" s="1">
        <v>12.0</v>
      </c>
      <c r="F6348" s="1">
        <v>127.0273416</v>
      </c>
      <c r="G6348" s="1">
        <v>37.4959858</v>
      </c>
      <c r="H6348" s="2" t="s">
        <v>1353</v>
      </c>
      <c r="I6348" s="2" t="s">
        <v>6307</v>
      </c>
      <c r="J6348" s="1">
        <v>127.0395209</v>
      </c>
      <c r="K6348" s="1">
        <v>37.4959419</v>
      </c>
      <c r="L6348" s="1">
        <v>13.0</v>
      </c>
    </row>
    <row r="6349">
      <c r="A6349" s="1">
        <v>10.1</v>
      </c>
      <c r="B6349" s="2" t="s">
        <v>15477</v>
      </c>
      <c r="C6349" s="1">
        <v>7.75</v>
      </c>
      <c r="D6349" s="1" t="s">
        <v>15478</v>
      </c>
      <c r="E6349" s="1">
        <v>7.0</v>
      </c>
      <c r="F6349" s="1">
        <v>127.0209655</v>
      </c>
      <c r="G6349" s="1">
        <v>37.5035216</v>
      </c>
      <c r="H6349" s="2" t="s">
        <v>1353</v>
      </c>
      <c r="I6349" s="2" t="s">
        <v>9193</v>
      </c>
      <c r="J6349" s="1">
        <v>127.0133604</v>
      </c>
      <c r="K6349" s="1">
        <v>37.5058193</v>
      </c>
      <c r="L6349" s="1">
        <v>13.0</v>
      </c>
    </row>
    <row r="6350">
      <c r="A6350" s="1">
        <v>8.55</v>
      </c>
      <c r="B6350" s="2" t="s">
        <v>15479</v>
      </c>
      <c r="C6350" s="1">
        <v>9.27</v>
      </c>
      <c r="D6350" s="1" t="s">
        <v>15480</v>
      </c>
      <c r="E6350" s="1">
        <v>12.0</v>
      </c>
      <c r="F6350" s="1">
        <v>127.0149235</v>
      </c>
      <c r="G6350" s="1">
        <v>37.5050695</v>
      </c>
      <c r="H6350" s="2" t="s">
        <v>1353</v>
      </c>
      <c r="I6350" s="2" t="s">
        <v>3588</v>
      </c>
      <c r="J6350" s="1">
        <v>127.0039136</v>
      </c>
      <c r="K6350" s="1">
        <v>37.5070755</v>
      </c>
      <c r="L6350" s="1">
        <v>13.0</v>
      </c>
    </row>
    <row r="6351">
      <c r="A6351" s="1">
        <v>9.33</v>
      </c>
      <c r="B6351" s="2" t="s">
        <v>15481</v>
      </c>
      <c r="C6351" s="1">
        <v>6.1</v>
      </c>
      <c r="D6351" s="1" t="s">
        <v>15482</v>
      </c>
      <c r="E6351" s="1">
        <v>12.0</v>
      </c>
      <c r="F6351" s="1">
        <v>127.0139495</v>
      </c>
      <c r="G6351" s="1">
        <v>37.4921141</v>
      </c>
      <c r="H6351" s="2" t="s">
        <v>1353</v>
      </c>
      <c r="I6351" s="2" t="s">
        <v>6778</v>
      </c>
      <c r="J6351" s="1">
        <v>127.0027006</v>
      </c>
      <c r="K6351" s="1">
        <v>37.49698</v>
      </c>
      <c r="L6351" s="1">
        <v>13.0</v>
      </c>
    </row>
    <row r="6352">
      <c r="A6352" s="1">
        <v>5.05</v>
      </c>
      <c r="B6352" s="2" t="s">
        <v>15483</v>
      </c>
      <c r="C6352" s="1">
        <v>5.67</v>
      </c>
      <c r="D6352" s="1" t="s">
        <v>15484</v>
      </c>
      <c r="E6352" s="1">
        <v>12.0</v>
      </c>
      <c r="F6352" s="1">
        <v>127.0051376</v>
      </c>
      <c r="G6352" s="1">
        <v>37.5028995</v>
      </c>
      <c r="H6352" s="2" t="s">
        <v>1353</v>
      </c>
      <c r="I6352" s="2" t="s">
        <v>6639</v>
      </c>
      <c r="J6352" s="1">
        <v>127.0101927</v>
      </c>
      <c r="K6352" s="1">
        <v>37.5109646</v>
      </c>
      <c r="L6352" s="1">
        <v>13.0</v>
      </c>
    </row>
    <row r="6353">
      <c r="A6353" s="1">
        <v>10.73</v>
      </c>
      <c r="B6353" s="2" t="s">
        <v>15485</v>
      </c>
      <c r="C6353" s="1">
        <v>8.27</v>
      </c>
      <c r="D6353" s="1" t="s">
        <v>15486</v>
      </c>
      <c r="E6353" s="1">
        <v>12.0</v>
      </c>
      <c r="F6353" s="1">
        <v>126.9935039</v>
      </c>
      <c r="G6353" s="1">
        <v>37.4848848</v>
      </c>
      <c r="H6353" s="2" t="s">
        <v>1353</v>
      </c>
      <c r="I6353" s="2" t="s">
        <v>15487</v>
      </c>
      <c r="J6353" s="1">
        <v>127.0094588</v>
      </c>
      <c r="K6353" s="1">
        <v>37.4923781</v>
      </c>
      <c r="L6353" s="1">
        <v>13.0</v>
      </c>
    </row>
    <row r="6354">
      <c r="A6354" s="1">
        <v>7.23</v>
      </c>
      <c r="B6354" s="2" t="s">
        <v>15488</v>
      </c>
      <c r="C6354" s="1">
        <v>6.15</v>
      </c>
      <c r="D6354" s="1" t="s">
        <v>15489</v>
      </c>
      <c r="E6354" s="1">
        <v>7.0</v>
      </c>
      <c r="F6354" s="1">
        <v>127.0283311</v>
      </c>
      <c r="G6354" s="1">
        <v>37.4945869</v>
      </c>
      <c r="H6354" s="2" t="s">
        <v>1353</v>
      </c>
      <c r="I6354" s="2" t="s">
        <v>15490</v>
      </c>
      <c r="J6354" s="1">
        <v>127.0396255</v>
      </c>
      <c r="K6354" s="1">
        <v>37.4952154</v>
      </c>
      <c r="L6354" s="1">
        <v>13.0</v>
      </c>
    </row>
    <row r="6355">
      <c r="A6355" s="1">
        <v>2.27</v>
      </c>
      <c r="B6355" s="2" t="s">
        <v>15491</v>
      </c>
      <c r="C6355" s="1">
        <v>3.08</v>
      </c>
      <c r="D6355" s="1" t="s">
        <v>15492</v>
      </c>
      <c r="E6355" s="1">
        <v>7.0</v>
      </c>
      <c r="F6355" s="1">
        <v>127.053968</v>
      </c>
      <c r="G6355" s="1">
        <v>37.4519366</v>
      </c>
      <c r="H6355" s="2" t="s">
        <v>1353</v>
      </c>
      <c r="I6355" s="2" t="s">
        <v>15493</v>
      </c>
      <c r="J6355" s="1">
        <v>127.051169</v>
      </c>
      <c r="K6355" s="1">
        <v>37.4529942</v>
      </c>
      <c r="L6355" s="1">
        <v>13.0</v>
      </c>
    </row>
    <row r="6356">
      <c r="A6356" s="1">
        <v>10.52</v>
      </c>
      <c r="B6356" s="2" t="s">
        <v>15494</v>
      </c>
      <c r="C6356" s="1">
        <v>9.78</v>
      </c>
      <c r="D6356" s="1" t="s">
        <v>15495</v>
      </c>
      <c r="E6356" s="1">
        <v>12.0</v>
      </c>
      <c r="F6356" s="1">
        <v>127.0142328</v>
      </c>
      <c r="G6356" s="1">
        <v>37.5023988</v>
      </c>
      <c r="H6356" s="2" t="s">
        <v>1353</v>
      </c>
      <c r="I6356" s="2" t="s">
        <v>15496</v>
      </c>
      <c r="J6356" s="1">
        <v>127.0107381</v>
      </c>
      <c r="K6356" s="1">
        <v>37.5101675</v>
      </c>
      <c r="L6356" s="1">
        <v>13.0</v>
      </c>
    </row>
    <row r="6357">
      <c r="A6357" s="1">
        <v>12.07</v>
      </c>
      <c r="B6357" s="2" t="s">
        <v>15497</v>
      </c>
      <c r="C6357" s="1">
        <v>7.72</v>
      </c>
      <c r="D6357" s="1" t="s">
        <v>15498</v>
      </c>
      <c r="E6357" s="1">
        <v>12.0</v>
      </c>
      <c r="F6357" s="1">
        <v>127.0171682</v>
      </c>
      <c r="G6357" s="1">
        <v>37.4839055</v>
      </c>
      <c r="H6357" s="2" t="s">
        <v>1353</v>
      </c>
      <c r="I6357" s="2" t="s">
        <v>11406</v>
      </c>
      <c r="J6357" s="1">
        <v>126.9984848</v>
      </c>
      <c r="K6357" s="1">
        <v>37.4776329</v>
      </c>
      <c r="L6357" s="1">
        <v>13.0</v>
      </c>
    </row>
    <row r="6358">
      <c r="A6358" s="1">
        <v>7.63</v>
      </c>
      <c r="B6358" s="2" t="s">
        <v>15499</v>
      </c>
      <c r="C6358" s="1">
        <v>5.42</v>
      </c>
      <c r="D6358" s="1" t="s">
        <v>15500</v>
      </c>
      <c r="E6358" s="1">
        <v>12.0</v>
      </c>
      <c r="F6358" s="1">
        <v>127.0138298</v>
      </c>
      <c r="G6358" s="1">
        <v>37.5026504</v>
      </c>
      <c r="H6358" s="2" t="s">
        <v>1353</v>
      </c>
      <c r="I6358" s="2" t="s">
        <v>5909</v>
      </c>
      <c r="J6358" s="1">
        <v>127.0038566</v>
      </c>
      <c r="K6358" s="1">
        <v>37.5011067</v>
      </c>
      <c r="L6358" s="1">
        <v>13.0</v>
      </c>
    </row>
    <row r="6359">
      <c r="A6359" s="1">
        <v>10.1</v>
      </c>
      <c r="B6359" s="2" t="s">
        <v>15501</v>
      </c>
      <c r="C6359" s="1">
        <v>9.0</v>
      </c>
      <c r="D6359" s="1" t="s">
        <v>15502</v>
      </c>
      <c r="E6359" s="1">
        <v>7.0</v>
      </c>
      <c r="F6359" s="1">
        <v>127.0049921</v>
      </c>
      <c r="G6359" s="1">
        <v>37.5036363</v>
      </c>
      <c r="H6359" s="2" t="s">
        <v>1353</v>
      </c>
      <c r="I6359" s="2" t="s">
        <v>15503</v>
      </c>
      <c r="J6359" s="1">
        <v>127.0037674</v>
      </c>
      <c r="K6359" s="1">
        <v>37.5084916</v>
      </c>
      <c r="L6359" s="1">
        <v>13.0</v>
      </c>
    </row>
    <row r="6360">
      <c r="A6360" s="1">
        <v>15.83</v>
      </c>
      <c r="B6360" s="2" t="s">
        <v>15504</v>
      </c>
      <c r="C6360" s="1">
        <v>14.02</v>
      </c>
      <c r="D6360" s="1" t="s">
        <v>15505</v>
      </c>
      <c r="E6360" s="1">
        <v>7.0</v>
      </c>
      <c r="F6360" s="1">
        <v>127.0073529</v>
      </c>
      <c r="G6360" s="1">
        <v>37.5147673</v>
      </c>
      <c r="H6360" s="2" t="s">
        <v>1353</v>
      </c>
      <c r="I6360" s="2" t="s">
        <v>14710</v>
      </c>
      <c r="J6360" s="1">
        <v>127.026306</v>
      </c>
      <c r="K6360" s="1">
        <v>37.5008757</v>
      </c>
      <c r="L6360" s="1">
        <v>13.0</v>
      </c>
    </row>
    <row r="6361">
      <c r="A6361" s="1">
        <v>7.08</v>
      </c>
      <c r="B6361" s="2" t="s">
        <v>15506</v>
      </c>
      <c r="C6361" s="1">
        <v>2.9</v>
      </c>
      <c r="D6361" s="1" t="s">
        <v>15507</v>
      </c>
      <c r="E6361" s="1">
        <v>12.0</v>
      </c>
      <c r="F6361" s="1">
        <v>127.0271472</v>
      </c>
      <c r="G6361" s="1">
        <v>37.4947732</v>
      </c>
      <c r="H6361" s="2" t="s">
        <v>1353</v>
      </c>
      <c r="I6361" s="2" t="s">
        <v>15508</v>
      </c>
      <c r="J6361" s="1">
        <v>127.0292209</v>
      </c>
      <c r="K6361" s="1">
        <v>37.494069</v>
      </c>
      <c r="L6361" s="1">
        <v>13.0</v>
      </c>
    </row>
    <row r="6362">
      <c r="A6362" s="1">
        <v>3.7</v>
      </c>
      <c r="B6362" s="2" t="s">
        <v>15509</v>
      </c>
      <c r="C6362" s="1">
        <v>2.9</v>
      </c>
      <c r="D6362" s="1" t="s">
        <v>15510</v>
      </c>
      <c r="E6362" s="1">
        <v>7.0</v>
      </c>
      <c r="F6362" s="1">
        <v>127.0044116</v>
      </c>
      <c r="G6362" s="1">
        <v>37.5058967</v>
      </c>
      <c r="H6362" s="2" t="s">
        <v>1353</v>
      </c>
      <c r="I6362" s="2" t="s">
        <v>9601</v>
      </c>
      <c r="J6362" s="1">
        <v>127.0033521</v>
      </c>
      <c r="K6362" s="1">
        <v>37.5021904</v>
      </c>
      <c r="L6362" s="1">
        <v>13.0</v>
      </c>
    </row>
    <row r="6363">
      <c r="A6363" s="1">
        <v>4.67</v>
      </c>
      <c r="B6363" s="2" t="s">
        <v>15511</v>
      </c>
      <c r="C6363" s="1">
        <v>4.9</v>
      </c>
      <c r="D6363" s="1" t="s">
        <v>15512</v>
      </c>
      <c r="E6363" s="1">
        <v>12.0</v>
      </c>
      <c r="F6363" s="1">
        <v>127.0135982</v>
      </c>
      <c r="G6363" s="1">
        <v>37.4966658</v>
      </c>
      <c r="H6363" s="2" t="s">
        <v>1353</v>
      </c>
      <c r="I6363" s="2" t="s">
        <v>12645</v>
      </c>
      <c r="J6363" s="1">
        <v>127.0117278</v>
      </c>
      <c r="K6363" s="1">
        <v>37.4929935</v>
      </c>
      <c r="L6363" s="1">
        <v>13.0</v>
      </c>
    </row>
    <row r="6364">
      <c r="A6364" s="1">
        <v>15.02</v>
      </c>
      <c r="B6364" s="2" t="s">
        <v>15513</v>
      </c>
      <c r="C6364" s="1">
        <v>6.95</v>
      </c>
      <c r="D6364" s="1" t="s">
        <v>15514</v>
      </c>
      <c r="E6364" s="1">
        <v>12.0</v>
      </c>
      <c r="F6364" s="1">
        <v>127.0060005</v>
      </c>
      <c r="G6364" s="1">
        <v>37.5070668</v>
      </c>
      <c r="H6364" s="2" t="s">
        <v>1353</v>
      </c>
      <c r="I6364" s="2" t="s">
        <v>8968</v>
      </c>
      <c r="J6364" s="1">
        <v>127.0046319</v>
      </c>
      <c r="K6364" s="1">
        <v>37.5033302</v>
      </c>
      <c r="L6364" s="1">
        <v>13.0</v>
      </c>
    </row>
    <row r="6365">
      <c r="A6365" s="1">
        <v>7.72</v>
      </c>
      <c r="B6365" s="2" t="s">
        <v>15515</v>
      </c>
      <c r="C6365" s="1">
        <v>9.02</v>
      </c>
      <c r="D6365" s="1" t="s">
        <v>15516</v>
      </c>
      <c r="E6365" s="1">
        <v>12.0</v>
      </c>
      <c r="F6365" s="1">
        <v>127.0149576</v>
      </c>
      <c r="G6365" s="1">
        <v>37.4826368</v>
      </c>
      <c r="H6365" s="2" t="s">
        <v>1353</v>
      </c>
      <c r="I6365" s="2" t="s">
        <v>15517</v>
      </c>
      <c r="J6365" s="1">
        <v>127.0301815</v>
      </c>
      <c r="K6365" s="1">
        <v>37.4914294</v>
      </c>
      <c r="L6365" s="1">
        <v>13.0</v>
      </c>
    </row>
    <row r="6366">
      <c r="A6366" s="1">
        <v>5.9</v>
      </c>
      <c r="B6366" s="2" t="s">
        <v>15518</v>
      </c>
      <c r="C6366" s="1">
        <v>3.67</v>
      </c>
      <c r="D6366" s="1" t="s">
        <v>15519</v>
      </c>
      <c r="E6366" s="1">
        <v>12.0</v>
      </c>
      <c r="F6366" s="1">
        <v>127.023137</v>
      </c>
      <c r="G6366" s="1">
        <v>37.5033253</v>
      </c>
      <c r="H6366" s="2" t="s">
        <v>1353</v>
      </c>
      <c r="I6366" s="2" t="s">
        <v>15520</v>
      </c>
      <c r="J6366" s="1">
        <v>127.0121853</v>
      </c>
      <c r="K6366" s="1">
        <v>37.5048437</v>
      </c>
      <c r="L6366" s="1">
        <v>13.0</v>
      </c>
    </row>
    <row r="6367">
      <c r="A6367" s="1">
        <v>11.87</v>
      </c>
      <c r="B6367" s="2" t="s">
        <v>15521</v>
      </c>
      <c r="C6367" s="1">
        <v>6.85</v>
      </c>
      <c r="D6367" s="1" t="s">
        <v>15522</v>
      </c>
      <c r="E6367" s="1">
        <v>12.0</v>
      </c>
      <c r="F6367" s="1">
        <v>126.9949132</v>
      </c>
      <c r="G6367" s="1">
        <v>37.4896511</v>
      </c>
      <c r="H6367" s="2" t="s">
        <v>1353</v>
      </c>
      <c r="I6367" s="2" t="s">
        <v>8091</v>
      </c>
      <c r="J6367" s="1">
        <v>127.0118918</v>
      </c>
      <c r="K6367" s="1">
        <v>37.50125</v>
      </c>
      <c r="L6367" s="1">
        <v>13.0</v>
      </c>
    </row>
    <row r="6368">
      <c r="A6368" s="1">
        <v>8.5</v>
      </c>
      <c r="B6368" s="2" t="s">
        <v>15523</v>
      </c>
      <c r="C6368" s="1">
        <v>8.4</v>
      </c>
      <c r="D6368" s="1" t="s">
        <v>15524</v>
      </c>
      <c r="E6368" s="1">
        <v>12.0</v>
      </c>
      <c r="F6368" s="1">
        <v>126.9943071</v>
      </c>
      <c r="G6368" s="1">
        <v>37.4800156</v>
      </c>
      <c r="H6368" s="2" t="s">
        <v>1353</v>
      </c>
      <c r="I6368" s="2" t="s">
        <v>6068</v>
      </c>
      <c r="J6368" s="1">
        <v>127.017373</v>
      </c>
      <c r="K6368" s="1">
        <v>37.4834362</v>
      </c>
      <c r="L6368" s="1">
        <v>13.0</v>
      </c>
    </row>
    <row r="6369">
      <c r="A6369" s="1">
        <v>7.23</v>
      </c>
      <c r="B6369" s="2" t="s">
        <v>15525</v>
      </c>
      <c r="C6369" s="1">
        <v>3.47</v>
      </c>
      <c r="D6369" s="1" t="s">
        <v>15526</v>
      </c>
      <c r="E6369" s="1">
        <v>7.0</v>
      </c>
      <c r="F6369" s="1">
        <v>127.0169441</v>
      </c>
      <c r="G6369" s="1">
        <v>37.4884442</v>
      </c>
      <c r="H6369" s="2" t="s">
        <v>1353</v>
      </c>
      <c r="I6369" s="2" t="s">
        <v>6857</v>
      </c>
      <c r="J6369" s="1">
        <v>127.0235707</v>
      </c>
      <c r="K6369" s="1">
        <v>37.4942664</v>
      </c>
      <c r="L6369" s="1">
        <v>13.0</v>
      </c>
    </row>
    <row r="6370">
      <c r="A6370" s="1">
        <v>9.48</v>
      </c>
      <c r="B6370" s="2" t="s">
        <v>15527</v>
      </c>
      <c r="C6370" s="1">
        <v>9.47</v>
      </c>
      <c r="D6370" s="1" t="s">
        <v>15528</v>
      </c>
      <c r="E6370" s="1">
        <v>7.0</v>
      </c>
      <c r="F6370" s="1">
        <v>127.0419923</v>
      </c>
      <c r="G6370" s="1">
        <v>37.4827227</v>
      </c>
      <c r="H6370" s="2" t="s">
        <v>1353</v>
      </c>
      <c r="I6370" s="2" t="s">
        <v>11980</v>
      </c>
      <c r="J6370" s="1">
        <v>127.0397517</v>
      </c>
      <c r="K6370" s="1">
        <v>37.5050331</v>
      </c>
      <c r="L6370" s="1">
        <v>13.0</v>
      </c>
    </row>
    <row r="6371">
      <c r="A6371" s="1">
        <v>5.92</v>
      </c>
      <c r="B6371" s="2" t="s">
        <v>15529</v>
      </c>
      <c r="C6371" s="1">
        <v>8.57</v>
      </c>
      <c r="D6371" s="1" t="s">
        <v>15530</v>
      </c>
      <c r="E6371" s="1">
        <v>12.0</v>
      </c>
      <c r="F6371" s="1">
        <v>127.0168879</v>
      </c>
      <c r="G6371" s="1">
        <v>37.4827363</v>
      </c>
      <c r="H6371" s="2" t="s">
        <v>1353</v>
      </c>
      <c r="I6371" s="2" t="s">
        <v>5780</v>
      </c>
      <c r="J6371" s="1">
        <v>127.0341516</v>
      </c>
      <c r="K6371" s="1">
        <v>37.4847988</v>
      </c>
      <c r="L6371" s="1">
        <v>13.0</v>
      </c>
    </row>
    <row r="6372">
      <c r="A6372" s="1">
        <v>5.17</v>
      </c>
      <c r="B6372" s="2" t="s">
        <v>15531</v>
      </c>
      <c r="C6372" s="1">
        <v>6.88</v>
      </c>
      <c r="D6372" s="1" t="s">
        <v>15532</v>
      </c>
      <c r="E6372" s="1">
        <v>7.0</v>
      </c>
      <c r="F6372" s="1">
        <v>127.0136019</v>
      </c>
      <c r="G6372" s="1">
        <v>37.4969649</v>
      </c>
      <c r="H6372" s="2" t="s">
        <v>1353</v>
      </c>
      <c r="I6372" s="2" t="s">
        <v>10754</v>
      </c>
      <c r="J6372" s="1">
        <v>127.003862</v>
      </c>
      <c r="K6372" s="1">
        <v>37.5014103</v>
      </c>
      <c r="L6372" s="1">
        <v>13.0</v>
      </c>
    </row>
    <row r="6373">
      <c r="A6373" s="1">
        <v>1.92</v>
      </c>
      <c r="B6373" s="2" t="s">
        <v>15533</v>
      </c>
      <c r="C6373" s="1">
        <v>1.83</v>
      </c>
      <c r="D6373" s="1" t="s">
        <v>15534</v>
      </c>
      <c r="E6373" s="1">
        <v>7.0</v>
      </c>
      <c r="F6373" s="1">
        <v>127.0089613</v>
      </c>
      <c r="G6373" s="1">
        <v>37.4932533</v>
      </c>
      <c r="H6373" s="2" t="s">
        <v>1353</v>
      </c>
      <c r="I6373" s="2" t="s">
        <v>15047</v>
      </c>
      <c r="J6373" s="1">
        <v>127.0084484</v>
      </c>
      <c r="K6373" s="1">
        <v>37.4920541</v>
      </c>
      <c r="L6373" s="1">
        <v>13.0</v>
      </c>
    </row>
    <row r="6374">
      <c r="A6374" s="1">
        <v>19.62</v>
      </c>
      <c r="B6374" s="2" t="s">
        <v>15535</v>
      </c>
      <c r="C6374" s="1">
        <v>5.8</v>
      </c>
      <c r="D6374" s="1" t="s">
        <v>15536</v>
      </c>
      <c r="E6374" s="1">
        <v>7.0</v>
      </c>
      <c r="F6374" s="1">
        <v>127.0132621</v>
      </c>
      <c r="G6374" s="1">
        <v>37.5080084</v>
      </c>
      <c r="H6374" s="2" t="s">
        <v>1353</v>
      </c>
      <c r="I6374" s="2" t="s">
        <v>8698</v>
      </c>
      <c r="J6374" s="1">
        <v>127.0298018</v>
      </c>
      <c r="K6374" s="1">
        <v>37.5168543</v>
      </c>
      <c r="L6374" s="1">
        <v>13.0</v>
      </c>
    </row>
    <row r="6375">
      <c r="A6375" s="1">
        <v>6.13</v>
      </c>
      <c r="B6375" s="2" t="s">
        <v>15537</v>
      </c>
      <c r="C6375" s="1">
        <v>6.25</v>
      </c>
      <c r="D6375" s="1" t="s">
        <v>15538</v>
      </c>
      <c r="E6375" s="1">
        <v>7.0</v>
      </c>
      <c r="F6375" s="1">
        <v>127.0221979</v>
      </c>
      <c r="G6375" s="1">
        <v>37.496301</v>
      </c>
      <c r="H6375" s="2" t="s">
        <v>1353</v>
      </c>
      <c r="I6375" s="2" t="s">
        <v>15539</v>
      </c>
      <c r="J6375" s="1">
        <v>127.0220037</v>
      </c>
      <c r="K6375" s="1">
        <v>37.5093562</v>
      </c>
      <c r="L6375" s="1">
        <v>13.0</v>
      </c>
    </row>
    <row r="6376">
      <c r="A6376" s="1">
        <v>5.12</v>
      </c>
      <c r="B6376" s="2" t="s">
        <v>15540</v>
      </c>
      <c r="C6376" s="1">
        <v>3.17</v>
      </c>
      <c r="D6376" s="1" t="s">
        <v>15541</v>
      </c>
      <c r="E6376" s="1">
        <v>12.0</v>
      </c>
      <c r="F6376" s="1">
        <v>127.0434343</v>
      </c>
      <c r="G6376" s="1">
        <v>37.4807507</v>
      </c>
      <c r="H6376" s="2" t="s">
        <v>1353</v>
      </c>
      <c r="I6376" s="2" t="s">
        <v>8750</v>
      </c>
      <c r="J6376" s="1">
        <v>127.0406692</v>
      </c>
      <c r="K6376" s="1">
        <v>37.4744121</v>
      </c>
      <c r="L6376" s="1">
        <v>13.0</v>
      </c>
    </row>
    <row r="6377">
      <c r="A6377" s="1">
        <v>11.97</v>
      </c>
      <c r="B6377" s="2" t="s">
        <v>15542</v>
      </c>
      <c r="C6377" s="1">
        <v>8.47</v>
      </c>
      <c r="D6377" s="1" t="s">
        <v>15543</v>
      </c>
      <c r="E6377" s="1">
        <v>12.0</v>
      </c>
      <c r="F6377" s="1">
        <v>127.0174092</v>
      </c>
      <c r="G6377" s="1">
        <v>37.483359</v>
      </c>
      <c r="H6377" s="2" t="s">
        <v>1353</v>
      </c>
      <c r="I6377" s="2" t="s">
        <v>15544</v>
      </c>
      <c r="J6377" s="1">
        <v>127.0234437</v>
      </c>
      <c r="K6377" s="1">
        <v>37.4945493</v>
      </c>
      <c r="L6377" s="1">
        <v>13.0</v>
      </c>
    </row>
    <row r="6378">
      <c r="A6378" s="1">
        <v>9.75</v>
      </c>
      <c r="B6378" s="2" t="s">
        <v>15545</v>
      </c>
      <c r="C6378" s="1">
        <v>6.78</v>
      </c>
      <c r="D6378" s="1" t="s">
        <v>15546</v>
      </c>
      <c r="E6378" s="1">
        <v>12.0</v>
      </c>
      <c r="F6378" s="1">
        <v>127.0227742</v>
      </c>
      <c r="G6378" s="1">
        <v>37.4658085</v>
      </c>
      <c r="H6378" s="2" t="s">
        <v>1353</v>
      </c>
      <c r="I6378" s="2" t="s">
        <v>5026</v>
      </c>
      <c r="J6378" s="1">
        <v>127.0392663</v>
      </c>
      <c r="K6378" s="1">
        <v>37.4591043</v>
      </c>
      <c r="L6378" s="1">
        <v>13.0</v>
      </c>
    </row>
    <row r="6379">
      <c r="A6379" s="1">
        <v>2.2</v>
      </c>
      <c r="B6379" s="2" t="s">
        <v>15547</v>
      </c>
      <c r="C6379" s="1">
        <v>4.37</v>
      </c>
      <c r="D6379" s="1" t="s">
        <v>15548</v>
      </c>
      <c r="E6379" s="1">
        <v>7.0</v>
      </c>
      <c r="F6379" s="1">
        <v>127.0104224</v>
      </c>
      <c r="G6379" s="1">
        <v>37.5191036</v>
      </c>
      <c r="H6379" s="2" t="s">
        <v>1353</v>
      </c>
      <c r="I6379" s="2" t="s">
        <v>15549</v>
      </c>
      <c r="J6379" s="1">
        <v>127.0090652</v>
      </c>
      <c r="K6379" s="1">
        <v>37.5178207</v>
      </c>
      <c r="L6379" s="1">
        <v>13.0</v>
      </c>
    </row>
    <row r="6380">
      <c r="A6380" s="1">
        <v>5.25</v>
      </c>
      <c r="B6380" s="2" t="s">
        <v>15550</v>
      </c>
      <c r="C6380" s="1">
        <v>4.48</v>
      </c>
      <c r="D6380" s="1" t="s">
        <v>15551</v>
      </c>
      <c r="E6380" s="1">
        <v>12.0</v>
      </c>
      <c r="F6380" s="1">
        <v>126.9838242</v>
      </c>
      <c r="G6380" s="1">
        <v>37.4838412</v>
      </c>
      <c r="H6380" s="2" t="s">
        <v>1353</v>
      </c>
      <c r="I6380" s="2" t="s">
        <v>6639</v>
      </c>
      <c r="J6380" s="1">
        <v>126.983916</v>
      </c>
      <c r="K6380" s="1">
        <v>37.4864665</v>
      </c>
      <c r="L6380" s="1">
        <v>13.0</v>
      </c>
    </row>
    <row r="6381">
      <c r="A6381" s="1">
        <v>22.25</v>
      </c>
      <c r="B6381" s="2" t="s">
        <v>15552</v>
      </c>
      <c r="C6381" s="1">
        <v>13.78</v>
      </c>
      <c r="D6381" s="1" t="s">
        <v>15553</v>
      </c>
      <c r="E6381" s="1">
        <v>7.0</v>
      </c>
      <c r="F6381" s="1">
        <v>127.0162041</v>
      </c>
      <c r="G6381" s="1">
        <v>37.5134926</v>
      </c>
      <c r="H6381" s="2" t="s">
        <v>1353</v>
      </c>
      <c r="I6381" s="2" t="s">
        <v>15554</v>
      </c>
      <c r="J6381" s="1">
        <v>127.0278933</v>
      </c>
      <c r="K6381" s="1">
        <v>37.4972428</v>
      </c>
      <c r="L6381" s="1">
        <v>13.0</v>
      </c>
    </row>
    <row r="6382">
      <c r="A6382" s="1">
        <v>6.78</v>
      </c>
      <c r="B6382" s="2" t="s">
        <v>15555</v>
      </c>
      <c r="C6382" s="1">
        <v>5.1</v>
      </c>
      <c r="D6382" s="1" t="s">
        <v>15556</v>
      </c>
      <c r="E6382" s="1">
        <v>12.0</v>
      </c>
      <c r="F6382" s="1">
        <v>127.0248466</v>
      </c>
      <c r="G6382" s="1">
        <v>37.5018261</v>
      </c>
      <c r="H6382" s="2" t="s">
        <v>1353</v>
      </c>
      <c r="I6382" s="2" t="s">
        <v>8633</v>
      </c>
      <c r="J6382" s="1">
        <v>127.022689</v>
      </c>
      <c r="K6382" s="1">
        <v>37.4964434</v>
      </c>
      <c r="L6382" s="1">
        <v>13.0</v>
      </c>
    </row>
    <row r="6383">
      <c r="A6383" s="1">
        <v>5.95</v>
      </c>
      <c r="B6383" s="2" t="s">
        <v>15557</v>
      </c>
      <c r="C6383" s="1">
        <v>5.97</v>
      </c>
      <c r="D6383" s="1" t="s">
        <v>15558</v>
      </c>
      <c r="E6383" s="1">
        <v>12.0</v>
      </c>
      <c r="F6383" s="1">
        <v>127.0257275</v>
      </c>
      <c r="G6383" s="1">
        <v>37.4977905</v>
      </c>
      <c r="H6383" s="2" t="s">
        <v>1353</v>
      </c>
      <c r="I6383" s="2" t="s">
        <v>6201</v>
      </c>
      <c r="J6383" s="1">
        <v>127.0141249</v>
      </c>
      <c r="K6383" s="1">
        <v>37.494587</v>
      </c>
      <c r="L6383" s="1">
        <v>13.0</v>
      </c>
    </row>
    <row r="6384">
      <c r="A6384" s="1">
        <v>6.85</v>
      </c>
      <c r="B6384" s="2" t="s">
        <v>15559</v>
      </c>
      <c r="C6384" s="1">
        <v>8.28</v>
      </c>
      <c r="D6384" s="1" t="s">
        <v>15560</v>
      </c>
      <c r="E6384" s="1">
        <v>7.0</v>
      </c>
      <c r="F6384" s="1">
        <v>126.9908483</v>
      </c>
      <c r="G6384" s="1">
        <v>37.4929976</v>
      </c>
      <c r="H6384" s="2" t="s">
        <v>1353</v>
      </c>
      <c r="I6384" s="2" t="s">
        <v>9673</v>
      </c>
      <c r="J6384" s="1">
        <v>127.0016806</v>
      </c>
      <c r="K6384" s="1">
        <v>37.4754665</v>
      </c>
      <c r="L6384" s="1">
        <v>13.0</v>
      </c>
    </row>
    <row r="6385">
      <c r="A6385" s="1">
        <v>3.4</v>
      </c>
      <c r="B6385" s="2" t="s">
        <v>15561</v>
      </c>
      <c r="C6385" s="1">
        <v>3.63</v>
      </c>
      <c r="D6385" s="1" t="s">
        <v>15562</v>
      </c>
      <c r="E6385" s="1">
        <v>12.0</v>
      </c>
      <c r="F6385" s="1">
        <v>127.0000203</v>
      </c>
      <c r="G6385" s="1">
        <v>37.4936454</v>
      </c>
      <c r="H6385" s="2" t="s">
        <v>1353</v>
      </c>
      <c r="I6385" s="2" t="s">
        <v>7442</v>
      </c>
      <c r="J6385" s="1">
        <v>126.9947984</v>
      </c>
      <c r="K6385" s="1">
        <v>37.4922379</v>
      </c>
      <c r="L6385" s="1">
        <v>13.0</v>
      </c>
    </row>
    <row r="6386">
      <c r="A6386" s="1">
        <v>7.7</v>
      </c>
      <c r="B6386" s="2" t="s">
        <v>15563</v>
      </c>
      <c r="C6386" s="1">
        <v>1.25</v>
      </c>
      <c r="D6386" s="1" t="s">
        <v>15564</v>
      </c>
      <c r="E6386" s="1">
        <v>12.0</v>
      </c>
      <c r="F6386" s="1">
        <v>127.0135593</v>
      </c>
      <c r="G6386" s="1">
        <v>37.5200917</v>
      </c>
      <c r="H6386" s="2" t="s">
        <v>1353</v>
      </c>
      <c r="I6386" s="2" t="s">
        <v>14892</v>
      </c>
      <c r="J6386" s="1">
        <v>127.0162399</v>
      </c>
      <c r="K6386" s="1">
        <v>37.5216397</v>
      </c>
      <c r="L6386" s="1">
        <v>13.0</v>
      </c>
    </row>
    <row r="6387">
      <c r="A6387" s="1">
        <v>9.02</v>
      </c>
      <c r="B6387" s="2" t="s">
        <v>15565</v>
      </c>
      <c r="C6387" s="1">
        <v>8.42</v>
      </c>
      <c r="D6387" s="1" t="s">
        <v>15566</v>
      </c>
      <c r="E6387" s="1">
        <v>12.0</v>
      </c>
      <c r="F6387" s="1">
        <v>127.0069386</v>
      </c>
      <c r="G6387" s="1">
        <v>37.4819674</v>
      </c>
      <c r="H6387" s="2" t="s">
        <v>1353</v>
      </c>
      <c r="I6387" s="2" t="s">
        <v>7747</v>
      </c>
      <c r="J6387" s="1">
        <v>127.0258177</v>
      </c>
      <c r="K6387" s="1">
        <v>37.487717</v>
      </c>
      <c r="L6387" s="1">
        <v>13.0</v>
      </c>
    </row>
    <row r="6388">
      <c r="A6388" s="1">
        <v>3.4</v>
      </c>
      <c r="B6388" s="2" t="s">
        <v>15567</v>
      </c>
      <c r="C6388" s="1">
        <v>2.58</v>
      </c>
      <c r="D6388" s="1" t="s">
        <v>15568</v>
      </c>
      <c r="E6388" s="1">
        <v>7.0</v>
      </c>
      <c r="F6388" s="1">
        <v>127.022367</v>
      </c>
      <c r="G6388" s="1">
        <v>37.5084826</v>
      </c>
      <c r="H6388" s="2" t="s">
        <v>1353</v>
      </c>
      <c r="I6388" s="2" t="s">
        <v>6254</v>
      </c>
      <c r="J6388" s="1">
        <v>127.0253778</v>
      </c>
      <c r="K6388" s="1">
        <v>37.512358</v>
      </c>
      <c r="L6388" s="1">
        <v>13.0</v>
      </c>
    </row>
    <row r="6389">
      <c r="A6389" s="1">
        <v>9.7</v>
      </c>
      <c r="B6389" s="2" t="s">
        <v>15569</v>
      </c>
      <c r="C6389" s="1">
        <v>8.8</v>
      </c>
      <c r="D6389" s="1" t="s">
        <v>15570</v>
      </c>
      <c r="E6389" s="1">
        <v>12.0</v>
      </c>
      <c r="F6389" s="1">
        <v>127.0155221</v>
      </c>
      <c r="G6389" s="1">
        <v>37.4886172</v>
      </c>
      <c r="H6389" s="2" t="s">
        <v>1353</v>
      </c>
      <c r="I6389" s="2" t="s">
        <v>6977</v>
      </c>
      <c r="J6389" s="1">
        <v>127.0266308</v>
      </c>
      <c r="K6389" s="1">
        <v>37.4993975</v>
      </c>
      <c r="L6389" s="1">
        <v>13.0</v>
      </c>
    </row>
    <row r="6390">
      <c r="A6390" s="1">
        <v>10.93</v>
      </c>
      <c r="B6390" s="2" t="s">
        <v>15571</v>
      </c>
      <c r="C6390" s="1">
        <v>2.4</v>
      </c>
      <c r="D6390" s="1" t="s">
        <v>15572</v>
      </c>
      <c r="E6390" s="1">
        <v>12.0</v>
      </c>
      <c r="F6390" s="1">
        <v>127.0186751</v>
      </c>
      <c r="G6390" s="1">
        <v>37.4844883</v>
      </c>
      <c r="H6390" s="2" t="s">
        <v>1353</v>
      </c>
      <c r="I6390" s="2" t="s">
        <v>9980</v>
      </c>
      <c r="J6390" s="1">
        <v>127.0136992</v>
      </c>
      <c r="K6390" s="1">
        <v>37.4845469</v>
      </c>
      <c r="L6390" s="1">
        <v>13.0</v>
      </c>
    </row>
    <row r="6391">
      <c r="A6391" s="1">
        <v>7.12</v>
      </c>
      <c r="B6391" s="2" t="s">
        <v>15573</v>
      </c>
      <c r="C6391" s="1">
        <v>5.93</v>
      </c>
      <c r="D6391" s="1" t="s">
        <v>15574</v>
      </c>
      <c r="E6391" s="1">
        <v>7.0</v>
      </c>
      <c r="F6391" s="1">
        <v>127.0063908</v>
      </c>
      <c r="G6391" s="1">
        <v>37.5137392</v>
      </c>
      <c r="H6391" s="2" t="s">
        <v>1353</v>
      </c>
      <c r="I6391" s="2" t="s">
        <v>15575</v>
      </c>
      <c r="J6391" s="1">
        <v>127.0039067</v>
      </c>
      <c r="K6391" s="1">
        <v>37.5057954</v>
      </c>
      <c r="L6391" s="1">
        <v>13.0</v>
      </c>
    </row>
    <row r="6392">
      <c r="A6392" s="1">
        <v>3.02</v>
      </c>
      <c r="B6392" s="2" t="s">
        <v>15576</v>
      </c>
      <c r="C6392" s="1">
        <v>1.2</v>
      </c>
      <c r="D6392" s="1" t="s">
        <v>15577</v>
      </c>
      <c r="E6392" s="1">
        <v>7.0</v>
      </c>
      <c r="F6392" s="1">
        <v>127.0049908</v>
      </c>
      <c r="G6392" s="1">
        <v>37.5036227</v>
      </c>
      <c r="H6392" s="2" t="s">
        <v>1353</v>
      </c>
      <c r="I6392" s="2" t="s">
        <v>15578</v>
      </c>
      <c r="J6392" s="1">
        <v>127.0068816</v>
      </c>
      <c r="K6392" s="1">
        <v>37.5039335</v>
      </c>
      <c r="L6392" s="1">
        <v>13.0</v>
      </c>
    </row>
    <row r="6393">
      <c r="A6393" s="1">
        <v>4.37</v>
      </c>
      <c r="B6393" s="2" t="s">
        <v>15579</v>
      </c>
      <c r="C6393" s="1">
        <v>1.75</v>
      </c>
      <c r="D6393" s="1" t="s">
        <v>15580</v>
      </c>
      <c r="E6393" s="1">
        <v>7.0</v>
      </c>
      <c r="F6393" s="1">
        <v>127.0269279</v>
      </c>
      <c r="G6393" s="1">
        <v>37.4975544</v>
      </c>
      <c r="H6393" s="2" t="s">
        <v>1353</v>
      </c>
      <c r="I6393" s="2" t="s">
        <v>8480</v>
      </c>
      <c r="J6393" s="1">
        <v>127.0261974</v>
      </c>
      <c r="K6393" s="1">
        <v>37.497338</v>
      </c>
      <c r="L6393" s="1">
        <v>13.0</v>
      </c>
    </row>
    <row r="6394">
      <c r="A6394" s="1">
        <v>6.52</v>
      </c>
      <c r="B6394" s="2" t="s">
        <v>15581</v>
      </c>
      <c r="C6394" s="1">
        <v>7.6</v>
      </c>
      <c r="D6394" s="1" t="s">
        <v>15582</v>
      </c>
      <c r="E6394" s="1">
        <v>12.0</v>
      </c>
      <c r="F6394" s="1">
        <v>127.0300783</v>
      </c>
      <c r="G6394" s="1">
        <v>37.4838145</v>
      </c>
      <c r="H6394" s="2" t="s">
        <v>1353</v>
      </c>
      <c r="I6394" s="2" t="s">
        <v>10372</v>
      </c>
      <c r="J6394" s="1">
        <v>127.0354521</v>
      </c>
      <c r="K6394" s="1">
        <v>37.4788528</v>
      </c>
      <c r="L6394" s="1">
        <v>13.0</v>
      </c>
    </row>
    <row r="6395">
      <c r="A6395" s="1">
        <v>9.37</v>
      </c>
      <c r="B6395" s="2" t="s">
        <v>15583</v>
      </c>
      <c r="C6395" s="1">
        <v>2.82</v>
      </c>
      <c r="D6395" s="1" t="s">
        <v>15584</v>
      </c>
      <c r="E6395" s="1">
        <v>12.0</v>
      </c>
      <c r="F6395" s="1">
        <v>127.0205356</v>
      </c>
      <c r="G6395" s="1">
        <v>37.4958761</v>
      </c>
      <c r="H6395" s="2" t="s">
        <v>1353</v>
      </c>
      <c r="I6395" s="2" t="s">
        <v>8987</v>
      </c>
      <c r="J6395" s="1">
        <v>127.0261596</v>
      </c>
      <c r="K6395" s="1">
        <v>37.4971344</v>
      </c>
      <c r="L6395" s="1">
        <v>13.0</v>
      </c>
    </row>
    <row r="6396">
      <c r="A6396" s="1">
        <v>9.0</v>
      </c>
      <c r="B6396" s="2" t="s">
        <v>15585</v>
      </c>
      <c r="C6396" s="1">
        <v>4.58</v>
      </c>
      <c r="D6396" s="1" t="s">
        <v>15586</v>
      </c>
      <c r="E6396" s="1">
        <v>12.0</v>
      </c>
      <c r="F6396" s="1">
        <v>127.0188418</v>
      </c>
      <c r="G6396" s="1">
        <v>37.5087763</v>
      </c>
      <c r="H6396" s="2" t="s">
        <v>1353</v>
      </c>
      <c r="I6396" s="2" t="s">
        <v>8043</v>
      </c>
      <c r="J6396" s="1">
        <v>127.0083529</v>
      </c>
      <c r="K6396" s="1">
        <v>37.5071446</v>
      </c>
      <c r="L6396" s="1">
        <v>13.0</v>
      </c>
    </row>
    <row r="6397">
      <c r="A6397" s="1">
        <v>6.12</v>
      </c>
      <c r="B6397" s="2" t="s">
        <v>15587</v>
      </c>
      <c r="C6397" s="1">
        <v>8.72</v>
      </c>
      <c r="D6397" s="1" t="s">
        <v>15588</v>
      </c>
      <c r="E6397" s="1">
        <v>12.0</v>
      </c>
      <c r="F6397" s="1">
        <v>127.016658</v>
      </c>
      <c r="G6397" s="1">
        <v>37.486381</v>
      </c>
      <c r="H6397" s="2" t="s">
        <v>1353</v>
      </c>
      <c r="I6397" s="2" t="s">
        <v>6047</v>
      </c>
      <c r="J6397" s="1">
        <v>127.0265598</v>
      </c>
      <c r="K6397" s="1">
        <v>37.4822434</v>
      </c>
      <c r="L6397" s="1">
        <v>13.0</v>
      </c>
    </row>
    <row r="6398">
      <c r="A6398" s="1">
        <v>8.68</v>
      </c>
      <c r="B6398" s="2" t="s">
        <v>15589</v>
      </c>
      <c r="C6398" s="1">
        <v>6.43</v>
      </c>
      <c r="D6398" s="1" t="s">
        <v>15590</v>
      </c>
      <c r="E6398" s="1">
        <v>12.0</v>
      </c>
      <c r="F6398" s="1">
        <v>126.9971144</v>
      </c>
      <c r="G6398" s="1">
        <v>37.5023004</v>
      </c>
      <c r="H6398" s="2" t="s">
        <v>1353</v>
      </c>
      <c r="I6398" s="2" t="s">
        <v>12194</v>
      </c>
      <c r="J6398" s="1">
        <v>127.00398</v>
      </c>
      <c r="K6398" s="1">
        <v>37.505811</v>
      </c>
      <c r="L6398" s="1">
        <v>13.0</v>
      </c>
    </row>
    <row r="6399">
      <c r="A6399" s="1">
        <v>2.57</v>
      </c>
      <c r="B6399" s="2" t="s">
        <v>15591</v>
      </c>
      <c r="C6399" s="1">
        <v>1.4</v>
      </c>
      <c r="D6399" s="1" t="s">
        <v>15592</v>
      </c>
      <c r="E6399" s="1">
        <v>12.0</v>
      </c>
      <c r="F6399" s="1">
        <v>127.0139775</v>
      </c>
      <c r="G6399" s="1">
        <v>37.4944863</v>
      </c>
      <c r="H6399" s="2" t="s">
        <v>1353</v>
      </c>
      <c r="I6399" s="2" t="s">
        <v>7274</v>
      </c>
      <c r="J6399" s="1">
        <v>127.0126045</v>
      </c>
      <c r="K6399" s="1">
        <v>37.4932024</v>
      </c>
      <c r="L6399" s="1">
        <v>13.0</v>
      </c>
    </row>
    <row r="6400">
      <c r="A6400" s="1">
        <v>3.03</v>
      </c>
      <c r="B6400" s="2" t="s">
        <v>15593</v>
      </c>
      <c r="C6400" s="1">
        <v>1.87</v>
      </c>
      <c r="D6400" s="1" t="s">
        <v>15594</v>
      </c>
      <c r="E6400" s="1">
        <v>12.0</v>
      </c>
      <c r="F6400" s="1">
        <v>126.9963082</v>
      </c>
      <c r="G6400" s="1">
        <v>37.5065117</v>
      </c>
      <c r="H6400" s="2" t="s">
        <v>1353</v>
      </c>
      <c r="I6400" s="2" t="s">
        <v>14152</v>
      </c>
      <c r="J6400" s="1">
        <v>126.9930427</v>
      </c>
      <c r="K6400" s="1">
        <v>37.5068684</v>
      </c>
      <c r="L6400" s="1">
        <v>13.0</v>
      </c>
    </row>
    <row r="6401">
      <c r="A6401" s="1">
        <v>10.92</v>
      </c>
      <c r="B6401" s="2" t="s">
        <v>15595</v>
      </c>
      <c r="C6401" s="1">
        <v>9.83</v>
      </c>
      <c r="D6401" s="1" t="s">
        <v>15596</v>
      </c>
      <c r="E6401" s="1">
        <v>12.0</v>
      </c>
      <c r="F6401" s="1">
        <v>127.0296153</v>
      </c>
      <c r="G6401" s="1">
        <v>37.4838202</v>
      </c>
      <c r="H6401" s="2" t="s">
        <v>1353</v>
      </c>
      <c r="I6401" s="2" t="s">
        <v>14928</v>
      </c>
      <c r="J6401" s="1">
        <v>127.0389901</v>
      </c>
      <c r="K6401" s="1">
        <v>37.4625882</v>
      </c>
      <c r="L6401" s="1">
        <v>13.0</v>
      </c>
    </row>
    <row r="6402">
      <c r="A6402" s="1">
        <v>12.57</v>
      </c>
      <c r="B6402" s="2" t="s">
        <v>15597</v>
      </c>
      <c r="C6402" s="1">
        <v>7.87</v>
      </c>
      <c r="D6402" s="1" t="s">
        <v>15598</v>
      </c>
      <c r="E6402" s="1">
        <v>12.0</v>
      </c>
      <c r="F6402" s="1">
        <v>127.0218519</v>
      </c>
      <c r="G6402" s="1">
        <v>37.5063492</v>
      </c>
      <c r="H6402" s="2" t="s">
        <v>1353</v>
      </c>
      <c r="I6402" s="2" t="s">
        <v>6719</v>
      </c>
      <c r="J6402" s="1">
        <v>127.0283859</v>
      </c>
      <c r="K6402" s="1">
        <v>37.494799</v>
      </c>
      <c r="L6402" s="1">
        <v>13.0</v>
      </c>
    </row>
    <row r="6403">
      <c r="A6403" s="1">
        <v>16.87</v>
      </c>
      <c r="B6403" s="2" t="s">
        <v>15599</v>
      </c>
      <c r="C6403" s="1">
        <v>8.57</v>
      </c>
      <c r="D6403" s="1" t="s">
        <v>15600</v>
      </c>
      <c r="E6403" s="1">
        <v>7.0</v>
      </c>
      <c r="F6403" s="1">
        <v>127.0001465</v>
      </c>
      <c r="G6403" s="1">
        <v>37.4800698</v>
      </c>
      <c r="H6403" s="2" t="s">
        <v>1353</v>
      </c>
      <c r="I6403" s="2" t="s">
        <v>9673</v>
      </c>
      <c r="J6403" s="1">
        <v>127.0015212</v>
      </c>
      <c r="K6403" s="1">
        <v>37.5015075</v>
      </c>
      <c r="L6403" s="1">
        <v>13.0</v>
      </c>
    </row>
    <row r="6404">
      <c r="A6404" s="1">
        <v>4.48</v>
      </c>
      <c r="B6404" s="2" t="s">
        <v>15601</v>
      </c>
      <c r="C6404" s="1">
        <v>4.5</v>
      </c>
      <c r="D6404" s="1" t="s">
        <v>15602</v>
      </c>
      <c r="E6404" s="1">
        <v>7.0</v>
      </c>
      <c r="F6404" s="1">
        <v>127.0037902</v>
      </c>
      <c r="G6404" s="1">
        <v>37.484372</v>
      </c>
      <c r="H6404" s="2" t="s">
        <v>1353</v>
      </c>
      <c r="I6404" s="2" t="s">
        <v>311</v>
      </c>
      <c r="J6404" s="1">
        <v>126.9948189</v>
      </c>
      <c r="K6404" s="1">
        <v>37.488186</v>
      </c>
      <c r="L6404" s="1">
        <v>13.0</v>
      </c>
    </row>
    <row r="6405">
      <c r="A6405" s="1">
        <v>6.53</v>
      </c>
      <c r="B6405" s="2" t="s">
        <v>15603</v>
      </c>
      <c r="C6405" s="1">
        <v>5.47</v>
      </c>
      <c r="D6405" s="1" t="s">
        <v>15604</v>
      </c>
      <c r="E6405" s="1">
        <v>7.0</v>
      </c>
      <c r="F6405" s="1">
        <v>127.0103777</v>
      </c>
      <c r="G6405" s="1">
        <v>37.4915989</v>
      </c>
      <c r="H6405" s="2" t="s">
        <v>1353</v>
      </c>
      <c r="I6405" s="2" t="s">
        <v>8879</v>
      </c>
      <c r="J6405" s="1">
        <v>127.0161335</v>
      </c>
      <c r="K6405" s="1">
        <v>37.4853206</v>
      </c>
      <c r="L6405" s="1">
        <v>13.0</v>
      </c>
    </row>
    <row r="6406">
      <c r="A6406" s="1">
        <v>4.5</v>
      </c>
      <c r="B6406" s="2" t="s">
        <v>15605</v>
      </c>
      <c r="C6406" s="1">
        <v>2.18</v>
      </c>
      <c r="D6406" s="1" t="s">
        <v>15606</v>
      </c>
      <c r="E6406" s="1">
        <v>12.0</v>
      </c>
      <c r="F6406" s="1">
        <v>127.0207208</v>
      </c>
      <c r="G6406" s="1">
        <v>37.507212</v>
      </c>
      <c r="H6406" s="2" t="s">
        <v>1353</v>
      </c>
      <c r="I6406" s="2" t="s">
        <v>4995</v>
      </c>
      <c r="J6406" s="1">
        <v>127.0184842</v>
      </c>
      <c r="K6406" s="1">
        <v>37.5039778</v>
      </c>
      <c r="L6406" s="1">
        <v>13.0</v>
      </c>
    </row>
    <row r="6407">
      <c r="A6407" s="1">
        <v>9.17</v>
      </c>
      <c r="B6407" s="2" t="s">
        <v>15607</v>
      </c>
      <c r="C6407" s="1">
        <v>5.63</v>
      </c>
      <c r="D6407" s="1" t="s">
        <v>15608</v>
      </c>
      <c r="E6407" s="1">
        <v>12.0</v>
      </c>
      <c r="F6407" s="1">
        <v>127.0051187</v>
      </c>
      <c r="G6407" s="1">
        <v>37.4894597</v>
      </c>
      <c r="H6407" s="2" t="s">
        <v>1353</v>
      </c>
      <c r="I6407" s="2" t="s">
        <v>15609</v>
      </c>
      <c r="J6407" s="1">
        <v>127.0092959</v>
      </c>
      <c r="K6407" s="1">
        <v>37.4923537</v>
      </c>
      <c r="L6407" s="1">
        <v>13.0</v>
      </c>
    </row>
    <row r="6408">
      <c r="A6408" s="1">
        <v>11.92</v>
      </c>
      <c r="B6408" s="2" t="s">
        <v>15610</v>
      </c>
      <c r="C6408" s="1">
        <v>5.38</v>
      </c>
      <c r="D6408" s="1" t="s">
        <v>15611</v>
      </c>
      <c r="E6408" s="1">
        <v>7.0</v>
      </c>
      <c r="F6408" s="1">
        <v>127.0260784</v>
      </c>
      <c r="G6408" s="1">
        <v>37.4929354</v>
      </c>
      <c r="H6408" s="2" t="s">
        <v>1353</v>
      </c>
      <c r="I6408" s="2" t="s">
        <v>7956</v>
      </c>
      <c r="J6408" s="1">
        <v>127.0132663</v>
      </c>
      <c r="K6408" s="1">
        <v>37.4951614</v>
      </c>
      <c r="L6408" s="1">
        <v>13.0</v>
      </c>
    </row>
    <row r="6409">
      <c r="A6409" s="1">
        <v>23.53</v>
      </c>
      <c r="B6409" s="2" t="s">
        <v>15612</v>
      </c>
      <c r="C6409" s="1">
        <v>9.17</v>
      </c>
      <c r="D6409" s="1" t="s">
        <v>15613</v>
      </c>
      <c r="E6409" s="1">
        <v>12.0</v>
      </c>
      <c r="F6409" s="1">
        <v>127.0053635</v>
      </c>
      <c r="G6409" s="1">
        <v>37.5061188</v>
      </c>
      <c r="H6409" s="2" t="s">
        <v>1353</v>
      </c>
      <c r="I6409" s="2" t="s">
        <v>8712</v>
      </c>
      <c r="J6409" s="1">
        <v>127.0053127</v>
      </c>
      <c r="K6409" s="1">
        <v>37.5061104</v>
      </c>
      <c r="L6409" s="1">
        <v>13.0</v>
      </c>
    </row>
    <row r="6410">
      <c r="A6410" s="1">
        <v>6.47</v>
      </c>
      <c r="B6410" s="2" t="s">
        <v>15614</v>
      </c>
      <c r="C6410" s="1">
        <v>5.17</v>
      </c>
      <c r="D6410" s="1" t="s">
        <v>15615</v>
      </c>
      <c r="E6410" s="1">
        <v>12.0</v>
      </c>
      <c r="F6410" s="1">
        <v>126.9945582</v>
      </c>
      <c r="G6410" s="1">
        <v>37.4926347</v>
      </c>
      <c r="H6410" s="2" t="s">
        <v>1353</v>
      </c>
      <c r="I6410" s="2" t="s">
        <v>14372</v>
      </c>
      <c r="J6410" s="1">
        <v>127.005816</v>
      </c>
      <c r="K6410" s="1">
        <v>37.489805</v>
      </c>
      <c r="L6410" s="1">
        <v>13.0</v>
      </c>
    </row>
    <row r="6411">
      <c r="A6411" s="1">
        <v>7.03</v>
      </c>
      <c r="B6411" s="2" t="s">
        <v>15616</v>
      </c>
      <c r="C6411" s="1">
        <v>5.85</v>
      </c>
      <c r="D6411" s="1" t="s">
        <v>15617</v>
      </c>
      <c r="E6411" s="1">
        <v>12.0</v>
      </c>
      <c r="F6411" s="1">
        <v>127.0253828</v>
      </c>
      <c r="G6411" s="1">
        <v>37.4981838</v>
      </c>
      <c r="H6411" s="2" t="s">
        <v>1353</v>
      </c>
      <c r="I6411" s="2" t="s">
        <v>5988</v>
      </c>
      <c r="J6411" s="1">
        <v>127.0338912</v>
      </c>
      <c r="K6411" s="1">
        <v>37.5002046</v>
      </c>
      <c r="L6411" s="1">
        <v>13.0</v>
      </c>
    </row>
    <row r="6412">
      <c r="A6412" s="1">
        <v>5.22</v>
      </c>
      <c r="B6412" s="2" t="s">
        <v>15618</v>
      </c>
      <c r="C6412" s="1">
        <v>4.33</v>
      </c>
      <c r="D6412" s="1" t="s">
        <v>15619</v>
      </c>
      <c r="E6412" s="1">
        <v>12.0</v>
      </c>
      <c r="F6412" s="1">
        <v>127.0245253</v>
      </c>
      <c r="G6412" s="1">
        <v>37.4922813</v>
      </c>
      <c r="H6412" s="2" t="s">
        <v>1353</v>
      </c>
      <c r="I6412" s="2" t="s">
        <v>15620</v>
      </c>
      <c r="J6412" s="1">
        <v>127.0134218</v>
      </c>
      <c r="K6412" s="1">
        <v>37.4935693</v>
      </c>
      <c r="L6412" s="1">
        <v>13.0</v>
      </c>
    </row>
    <row r="6413">
      <c r="A6413" s="1">
        <v>7.88</v>
      </c>
      <c r="B6413" s="2" t="s">
        <v>15621</v>
      </c>
      <c r="C6413" s="1">
        <v>6.08</v>
      </c>
      <c r="D6413" s="1" t="s">
        <v>15622</v>
      </c>
      <c r="E6413" s="1">
        <v>12.0</v>
      </c>
      <c r="F6413" s="1">
        <v>127.0173416</v>
      </c>
      <c r="G6413" s="1">
        <v>37.5163811</v>
      </c>
      <c r="H6413" s="2" t="s">
        <v>1353</v>
      </c>
      <c r="I6413" s="2" t="s">
        <v>15623</v>
      </c>
      <c r="J6413" s="1">
        <v>127.0072242</v>
      </c>
      <c r="K6413" s="1">
        <v>37.5335554</v>
      </c>
      <c r="L6413" s="1">
        <v>13.0</v>
      </c>
    </row>
    <row r="6414">
      <c r="A6414" s="1">
        <v>9.07</v>
      </c>
      <c r="B6414" s="2" t="s">
        <v>15624</v>
      </c>
      <c r="C6414" s="1">
        <v>6.98</v>
      </c>
      <c r="D6414" s="1" t="s">
        <v>15625</v>
      </c>
      <c r="E6414" s="1">
        <v>7.0</v>
      </c>
      <c r="F6414" s="1">
        <v>126.9987432</v>
      </c>
      <c r="G6414" s="1">
        <v>37.4977126</v>
      </c>
      <c r="H6414" s="2" t="s">
        <v>1353</v>
      </c>
      <c r="I6414" s="2" t="s">
        <v>7814</v>
      </c>
      <c r="J6414" s="1">
        <v>127.0134929</v>
      </c>
      <c r="K6414" s="1">
        <v>37.4947157</v>
      </c>
      <c r="L6414" s="1">
        <v>13.0</v>
      </c>
    </row>
    <row r="6415">
      <c r="A6415" s="1">
        <v>2.32</v>
      </c>
      <c r="B6415" s="2" t="s">
        <v>15626</v>
      </c>
      <c r="C6415" s="1">
        <v>2.07</v>
      </c>
      <c r="D6415" s="1" t="s">
        <v>15627</v>
      </c>
      <c r="E6415" s="1">
        <v>7.0</v>
      </c>
      <c r="F6415" s="1">
        <v>127.0461295</v>
      </c>
      <c r="G6415" s="1">
        <v>37.4721454</v>
      </c>
      <c r="H6415" s="2" t="s">
        <v>1353</v>
      </c>
      <c r="I6415" s="2" t="s">
        <v>15628</v>
      </c>
      <c r="J6415" s="1">
        <v>127.0490289</v>
      </c>
      <c r="K6415" s="1">
        <v>37.473269</v>
      </c>
      <c r="L6415" s="1">
        <v>13.0</v>
      </c>
    </row>
    <row r="6416">
      <c r="A6416" s="1">
        <v>9.53</v>
      </c>
      <c r="B6416" s="2" t="s">
        <v>15629</v>
      </c>
      <c r="C6416" s="1">
        <v>7.67</v>
      </c>
      <c r="D6416" s="1" t="s">
        <v>15630</v>
      </c>
      <c r="E6416" s="1">
        <v>12.0</v>
      </c>
      <c r="F6416" s="1">
        <v>127.0131338</v>
      </c>
      <c r="G6416" s="1">
        <v>37.4985894</v>
      </c>
      <c r="H6416" s="2" t="s">
        <v>1353</v>
      </c>
      <c r="I6416" s="2" t="s">
        <v>5810</v>
      </c>
      <c r="J6416" s="1">
        <v>127.0069448</v>
      </c>
      <c r="K6416" s="1">
        <v>37.5067341</v>
      </c>
      <c r="L6416" s="1">
        <v>13.0</v>
      </c>
    </row>
    <row r="6417">
      <c r="A6417" s="1">
        <v>6.92</v>
      </c>
      <c r="B6417" s="2" t="s">
        <v>15631</v>
      </c>
      <c r="C6417" s="1">
        <v>4.82</v>
      </c>
      <c r="D6417" s="1" t="s">
        <v>15632</v>
      </c>
      <c r="E6417" s="1">
        <v>12.0</v>
      </c>
      <c r="F6417" s="1">
        <v>127.0187441</v>
      </c>
      <c r="G6417" s="1">
        <v>37.5153372</v>
      </c>
      <c r="H6417" s="2" t="s">
        <v>1353</v>
      </c>
      <c r="I6417" s="2" t="s">
        <v>10026</v>
      </c>
      <c r="J6417" s="1">
        <v>127.0083326</v>
      </c>
      <c r="K6417" s="1">
        <v>37.5337609</v>
      </c>
      <c r="L6417" s="1">
        <v>13.0</v>
      </c>
    </row>
    <row r="6418">
      <c r="A6418" s="1">
        <v>9.42</v>
      </c>
      <c r="B6418" s="2" t="s">
        <v>15633</v>
      </c>
      <c r="C6418" s="1">
        <v>3.53</v>
      </c>
      <c r="D6418" s="1" t="s">
        <v>15634</v>
      </c>
      <c r="E6418" s="1">
        <v>12.0</v>
      </c>
      <c r="F6418" s="1">
        <v>127.0195221</v>
      </c>
      <c r="G6418" s="1">
        <v>37.5112109</v>
      </c>
      <c r="H6418" s="2" t="s">
        <v>1353</v>
      </c>
      <c r="I6418" s="2" t="s">
        <v>8788</v>
      </c>
      <c r="J6418" s="1">
        <v>127.0125442</v>
      </c>
      <c r="K6418" s="1">
        <v>37.5088154</v>
      </c>
      <c r="L6418" s="1">
        <v>13.0</v>
      </c>
    </row>
    <row r="6419">
      <c r="A6419" s="1">
        <v>8.68</v>
      </c>
      <c r="B6419" s="2" t="s">
        <v>15635</v>
      </c>
      <c r="C6419" s="1">
        <v>4.4</v>
      </c>
      <c r="D6419" s="1" t="s">
        <v>15636</v>
      </c>
      <c r="E6419" s="1">
        <v>12.0</v>
      </c>
      <c r="F6419" s="1">
        <v>127.0141933</v>
      </c>
      <c r="G6419" s="1">
        <v>37.5024669</v>
      </c>
      <c r="H6419" s="2" t="s">
        <v>1353</v>
      </c>
      <c r="I6419" s="2" t="s">
        <v>14786</v>
      </c>
      <c r="J6419" s="1">
        <v>126.9977517</v>
      </c>
      <c r="K6419" s="1">
        <v>37.4990484</v>
      </c>
      <c r="L6419" s="1">
        <v>13.0</v>
      </c>
    </row>
    <row r="6420">
      <c r="A6420" s="1">
        <v>4.63</v>
      </c>
      <c r="B6420" s="2" t="s">
        <v>15637</v>
      </c>
      <c r="C6420" s="1">
        <v>4.25</v>
      </c>
      <c r="D6420" s="1" t="s">
        <v>15638</v>
      </c>
      <c r="E6420" s="1">
        <v>12.0</v>
      </c>
      <c r="F6420" s="1">
        <v>127.0318174</v>
      </c>
      <c r="G6420" s="1">
        <v>37.47492</v>
      </c>
      <c r="H6420" s="2" t="s">
        <v>1353</v>
      </c>
      <c r="I6420" s="2" t="s">
        <v>6400</v>
      </c>
      <c r="J6420" s="1">
        <v>127.0385146</v>
      </c>
      <c r="K6420" s="1">
        <v>37.4748082</v>
      </c>
      <c r="L6420" s="1">
        <v>13.0</v>
      </c>
    </row>
    <row r="6421">
      <c r="A6421" s="1">
        <v>4.32</v>
      </c>
      <c r="B6421" s="2" t="s">
        <v>15639</v>
      </c>
      <c r="C6421" s="1">
        <v>1.7</v>
      </c>
      <c r="D6421" s="1" t="s">
        <v>15640</v>
      </c>
      <c r="E6421" s="1">
        <v>7.0</v>
      </c>
      <c r="F6421" s="1">
        <v>127.0170517</v>
      </c>
      <c r="G6421" s="1">
        <v>37.4838288</v>
      </c>
      <c r="H6421" s="2" t="s">
        <v>1353</v>
      </c>
      <c r="I6421" s="2" t="s">
        <v>15641</v>
      </c>
      <c r="J6421" s="1">
        <v>127.0109409</v>
      </c>
      <c r="K6421" s="1">
        <v>37.4839833</v>
      </c>
      <c r="L6421" s="1">
        <v>13.0</v>
      </c>
    </row>
    <row r="6422">
      <c r="A6422" s="1">
        <v>4.9</v>
      </c>
      <c r="B6422" s="2" t="s">
        <v>15642</v>
      </c>
      <c r="C6422" s="1">
        <v>1.28</v>
      </c>
      <c r="D6422" s="1" t="s">
        <v>15643</v>
      </c>
      <c r="E6422" s="1">
        <v>12.0</v>
      </c>
      <c r="F6422" s="1">
        <v>127.0217002</v>
      </c>
      <c r="G6422" s="1">
        <v>37.4978975</v>
      </c>
      <c r="H6422" s="2" t="s">
        <v>1353</v>
      </c>
      <c r="I6422" s="2" t="s">
        <v>15070</v>
      </c>
      <c r="J6422" s="1">
        <v>127.0236475</v>
      </c>
      <c r="K6422" s="1">
        <v>37.4981584</v>
      </c>
      <c r="L6422" s="1">
        <v>13.0</v>
      </c>
    </row>
    <row r="6423">
      <c r="A6423" s="1">
        <v>9.73</v>
      </c>
      <c r="B6423" s="2" t="s">
        <v>15644</v>
      </c>
      <c r="C6423" s="1">
        <v>7.83</v>
      </c>
      <c r="D6423" s="1" t="s">
        <v>15645</v>
      </c>
      <c r="E6423" s="1">
        <v>7.0</v>
      </c>
      <c r="F6423" s="1">
        <v>127.0225414</v>
      </c>
      <c r="G6423" s="1">
        <v>37.5541625</v>
      </c>
      <c r="H6423" s="2" t="s">
        <v>1607</v>
      </c>
      <c r="I6423" s="2" t="s">
        <v>13302</v>
      </c>
      <c r="J6423" s="1">
        <v>127.0212722</v>
      </c>
      <c r="K6423" s="1">
        <v>37.5647213</v>
      </c>
      <c r="L6423" s="1">
        <v>13.0</v>
      </c>
    </row>
    <row r="6424">
      <c r="A6424" s="1">
        <v>8.92</v>
      </c>
      <c r="B6424" s="2" t="s">
        <v>15646</v>
      </c>
      <c r="C6424" s="1">
        <v>8.1</v>
      </c>
      <c r="D6424" s="1" t="s">
        <v>15647</v>
      </c>
      <c r="E6424" s="1">
        <v>12.0</v>
      </c>
      <c r="F6424" s="1">
        <v>127.0181868</v>
      </c>
      <c r="G6424" s="1">
        <v>37.5492867</v>
      </c>
      <c r="H6424" s="2" t="s">
        <v>1607</v>
      </c>
      <c r="I6424" s="2" t="s">
        <v>5821</v>
      </c>
      <c r="J6424" s="1">
        <v>127.0292927</v>
      </c>
      <c r="K6424" s="1">
        <v>37.5330498</v>
      </c>
      <c r="L6424" s="1">
        <v>13.0</v>
      </c>
    </row>
    <row r="6425">
      <c r="A6425" s="1">
        <v>3.62</v>
      </c>
      <c r="B6425" s="2" t="s">
        <v>15648</v>
      </c>
      <c r="C6425" s="1">
        <v>3.57</v>
      </c>
      <c r="D6425" s="1" t="s">
        <v>15649</v>
      </c>
      <c r="E6425" s="1">
        <v>12.0</v>
      </c>
      <c r="F6425" s="1">
        <v>127.0442434</v>
      </c>
      <c r="G6425" s="1">
        <v>37.5485422</v>
      </c>
      <c r="H6425" s="2" t="s">
        <v>1607</v>
      </c>
      <c r="I6425" s="2" t="s">
        <v>6505</v>
      </c>
      <c r="J6425" s="1">
        <v>127.0424446</v>
      </c>
      <c r="K6425" s="1">
        <v>37.5490169</v>
      </c>
      <c r="L6425" s="1">
        <v>13.0</v>
      </c>
    </row>
    <row r="6426">
      <c r="A6426" s="1">
        <v>8.02</v>
      </c>
      <c r="B6426" s="2" t="s">
        <v>15650</v>
      </c>
      <c r="C6426" s="1">
        <v>5.33</v>
      </c>
      <c r="D6426" s="1" t="s">
        <v>15651</v>
      </c>
      <c r="E6426" s="1">
        <v>7.0</v>
      </c>
      <c r="F6426" s="1">
        <v>127.0508636</v>
      </c>
      <c r="G6426" s="1">
        <v>37.5501893</v>
      </c>
      <c r="H6426" s="2" t="s">
        <v>1607</v>
      </c>
      <c r="I6426" s="2" t="s">
        <v>15652</v>
      </c>
      <c r="J6426" s="1">
        <v>127.068198</v>
      </c>
      <c r="K6426" s="1">
        <v>37.5509907</v>
      </c>
      <c r="L6426" s="1">
        <v>13.0</v>
      </c>
    </row>
    <row r="6427">
      <c r="A6427" s="1">
        <v>13.32</v>
      </c>
      <c r="B6427" s="2" t="s">
        <v>15653</v>
      </c>
      <c r="C6427" s="1">
        <v>7.63</v>
      </c>
      <c r="D6427" s="1" t="s">
        <v>15654</v>
      </c>
      <c r="E6427" s="1">
        <v>7.0</v>
      </c>
      <c r="F6427" s="1">
        <v>127.0514694</v>
      </c>
      <c r="G6427" s="1">
        <v>37.546581</v>
      </c>
      <c r="H6427" s="2" t="s">
        <v>1607</v>
      </c>
      <c r="I6427" s="2" t="s">
        <v>5772</v>
      </c>
      <c r="J6427" s="1">
        <v>127.0704015</v>
      </c>
      <c r="K6427" s="1">
        <v>37.5372493</v>
      </c>
      <c r="L6427" s="1">
        <v>13.0</v>
      </c>
    </row>
    <row r="6428">
      <c r="A6428" s="1">
        <v>15.1</v>
      </c>
      <c r="B6428" s="2" t="s">
        <v>15655</v>
      </c>
      <c r="C6428" s="1">
        <v>9.67</v>
      </c>
      <c r="D6428" s="1" t="s">
        <v>15656</v>
      </c>
      <c r="E6428" s="1">
        <v>12.0</v>
      </c>
      <c r="F6428" s="1">
        <v>127.0189064</v>
      </c>
      <c r="G6428" s="1">
        <v>37.546021</v>
      </c>
      <c r="H6428" s="2" t="s">
        <v>1607</v>
      </c>
      <c r="I6428" s="2" t="s">
        <v>12693</v>
      </c>
      <c r="J6428" s="1">
        <v>127.0336899</v>
      </c>
      <c r="K6428" s="1">
        <v>37.5408483</v>
      </c>
      <c r="L6428" s="1">
        <v>13.0</v>
      </c>
    </row>
    <row r="6429">
      <c r="A6429" s="1">
        <v>2.48</v>
      </c>
      <c r="B6429" s="2" t="s">
        <v>15657</v>
      </c>
      <c r="C6429" s="1">
        <v>2.87</v>
      </c>
      <c r="D6429" s="1" t="s">
        <v>15658</v>
      </c>
      <c r="E6429" s="1">
        <v>12.0</v>
      </c>
      <c r="F6429" s="1">
        <v>127.0466601</v>
      </c>
      <c r="G6429" s="1">
        <v>37.5433132</v>
      </c>
      <c r="H6429" s="2" t="s">
        <v>1607</v>
      </c>
      <c r="I6429" s="2" t="s">
        <v>11993</v>
      </c>
      <c r="J6429" s="1">
        <v>127.0473354</v>
      </c>
      <c r="K6429" s="1">
        <v>37.5454068</v>
      </c>
      <c r="L6429" s="1">
        <v>13.0</v>
      </c>
    </row>
    <row r="6430">
      <c r="A6430" s="1">
        <v>5.23</v>
      </c>
      <c r="B6430" s="2" t="s">
        <v>15659</v>
      </c>
      <c r="C6430" s="1">
        <v>1.08</v>
      </c>
      <c r="D6430" s="1" t="s">
        <v>15660</v>
      </c>
      <c r="E6430" s="1">
        <v>12.0</v>
      </c>
      <c r="F6430" s="1">
        <v>127.0500831</v>
      </c>
      <c r="G6430" s="1">
        <v>37.5454573</v>
      </c>
      <c r="H6430" s="2" t="s">
        <v>1607</v>
      </c>
      <c r="I6430" s="2" t="s">
        <v>15661</v>
      </c>
      <c r="J6430" s="1">
        <v>127.0488153</v>
      </c>
      <c r="K6430" s="1">
        <v>37.5469236</v>
      </c>
      <c r="L6430" s="1">
        <v>13.0</v>
      </c>
    </row>
    <row r="6431">
      <c r="A6431" s="1">
        <v>13.32</v>
      </c>
      <c r="B6431" s="2" t="s">
        <v>15662</v>
      </c>
      <c r="C6431" s="1">
        <v>14.35</v>
      </c>
      <c r="D6431" s="1" t="s">
        <v>15663</v>
      </c>
      <c r="E6431" s="1">
        <v>7.0</v>
      </c>
      <c r="F6431" s="1">
        <v>127.0167489</v>
      </c>
      <c r="G6431" s="1">
        <v>37.5485394</v>
      </c>
      <c r="H6431" s="2" t="s">
        <v>1607</v>
      </c>
      <c r="I6431" s="2" t="s">
        <v>6254</v>
      </c>
      <c r="J6431" s="1">
        <v>127.0024755</v>
      </c>
      <c r="K6431" s="1">
        <v>37.5637979</v>
      </c>
      <c r="L6431" s="1">
        <v>13.0</v>
      </c>
    </row>
    <row r="6432">
      <c r="A6432" s="1">
        <v>15.45</v>
      </c>
      <c r="B6432" s="2" t="s">
        <v>15664</v>
      </c>
      <c r="C6432" s="1">
        <v>9.98</v>
      </c>
      <c r="D6432" s="1" t="s">
        <v>15665</v>
      </c>
      <c r="E6432" s="1">
        <v>7.0</v>
      </c>
      <c r="F6432" s="1">
        <v>127.0317402</v>
      </c>
      <c r="G6432" s="1">
        <v>37.5546483</v>
      </c>
      <c r="H6432" s="2" t="s">
        <v>1607</v>
      </c>
      <c r="I6432" s="2" t="s">
        <v>6036</v>
      </c>
      <c r="J6432" s="1">
        <v>127.048843</v>
      </c>
      <c r="K6432" s="1">
        <v>37.5702307</v>
      </c>
      <c r="L6432" s="1">
        <v>13.0</v>
      </c>
    </row>
    <row r="6433">
      <c r="A6433" s="1">
        <v>7.92</v>
      </c>
      <c r="B6433" s="2" t="s">
        <v>15666</v>
      </c>
      <c r="C6433" s="1">
        <v>7.82</v>
      </c>
      <c r="D6433" s="1" t="s">
        <v>15667</v>
      </c>
      <c r="E6433" s="1">
        <v>12.0</v>
      </c>
      <c r="F6433" s="1">
        <v>127.0239436</v>
      </c>
      <c r="G6433" s="1">
        <v>37.5454838</v>
      </c>
      <c r="H6433" s="2" t="s">
        <v>1607</v>
      </c>
      <c r="I6433" s="2" t="s">
        <v>10372</v>
      </c>
      <c r="J6433" s="1">
        <v>127.0200251</v>
      </c>
      <c r="K6433" s="1">
        <v>37.555112</v>
      </c>
      <c r="L6433" s="1">
        <v>13.0</v>
      </c>
    </row>
    <row r="6434">
      <c r="A6434" s="1">
        <v>12.52</v>
      </c>
      <c r="B6434" s="2" t="s">
        <v>15668</v>
      </c>
      <c r="C6434" s="1">
        <v>9.92</v>
      </c>
      <c r="D6434" s="1" t="s">
        <v>15669</v>
      </c>
      <c r="E6434" s="1">
        <v>12.0</v>
      </c>
      <c r="F6434" s="1">
        <v>127.0126606</v>
      </c>
      <c r="G6434" s="1">
        <v>37.5473097</v>
      </c>
      <c r="H6434" s="2" t="s">
        <v>1607</v>
      </c>
      <c r="I6434" s="2" t="s">
        <v>9521</v>
      </c>
      <c r="J6434" s="1">
        <v>127.0071749</v>
      </c>
      <c r="K6434" s="1">
        <v>37.5661045</v>
      </c>
      <c r="L6434" s="1">
        <v>13.0</v>
      </c>
    </row>
    <row r="6435">
      <c r="A6435" s="1">
        <v>12.97</v>
      </c>
      <c r="B6435" s="2" t="s">
        <v>15670</v>
      </c>
      <c r="C6435" s="1">
        <v>8.02</v>
      </c>
      <c r="D6435" s="1" t="s">
        <v>15671</v>
      </c>
      <c r="E6435" s="1">
        <v>12.0</v>
      </c>
      <c r="F6435" s="1">
        <v>127.052909</v>
      </c>
      <c r="G6435" s="1">
        <v>37.5395059</v>
      </c>
      <c r="H6435" s="2" t="s">
        <v>1607</v>
      </c>
      <c r="I6435" s="2" t="s">
        <v>15672</v>
      </c>
      <c r="J6435" s="1">
        <v>127.065496</v>
      </c>
      <c r="K6435" s="1">
        <v>37.5360766</v>
      </c>
      <c r="L6435" s="1">
        <v>13.0</v>
      </c>
    </row>
    <row r="6436">
      <c r="A6436" s="1">
        <v>9.78</v>
      </c>
      <c r="B6436" s="2" t="s">
        <v>15673</v>
      </c>
      <c r="C6436" s="1">
        <v>12.4</v>
      </c>
      <c r="D6436" s="1" t="s">
        <v>15674</v>
      </c>
      <c r="E6436" s="1">
        <v>7.0</v>
      </c>
      <c r="F6436" s="1">
        <v>127.0425599</v>
      </c>
      <c r="G6436" s="1">
        <v>37.5706542</v>
      </c>
      <c r="H6436" s="2" t="s">
        <v>1607</v>
      </c>
      <c r="I6436" s="2" t="s">
        <v>10623</v>
      </c>
      <c r="J6436" s="1">
        <v>127.0159583</v>
      </c>
      <c r="K6436" s="1">
        <v>37.5708066</v>
      </c>
      <c r="L6436" s="1">
        <v>13.0</v>
      </c>
    </row>
    <row r="6437">
      <c r="A6437" s="1">
        <v>10.0</v>
      </c>
      <c r="B6437" s="2" t="s">
        <v>15675</v>
      </c>
      <c r="C6437" s="1">
        <v>8.53</v>
      </c>
      <c r="D6437" s="1" t="s">
        <v>15676</v>
      </c>
      <c r="E6437" s="1">
        <v>7.0</v>
      </c>
      <c r="F6437" s="1">
        <v>127.0238962</v>
      </c>
      <c r="G6437" s="1">
        <v>37.5677337</v>
      </c>
      <c r="H6437" s="2" t="s">
        <v>1607</v>
      </c>
      <c r="I6437" s="2" t="s">
        <v>15677</v>
      </c>
      <c r="J6437" s="1">
        <v>127.0455979</v>
      </c>
      <c r="K6437" s="1">
        <v>37.5685308</v>
      </c>
      <c r="L6437" s="1">
        <v>13.0</v>
      </c>
    </row>
    <row r="6438">
      <c r="A6438" s="1">
        <v>15.27</v>
      </c>
      <c r="B6438" s="2" t="s">
        <v>15678</v>
      </c>
      <c r="C6438" s="1">
        <v>10.13</v>
      </c>
      <c r="D6438" s="1" t="s">
        <v>15679</v>
      </c>
      <c r="E6438" s="1">
        <v>7.0</v>
      </c>
      <c r="F6438" s="1">
        <v>127.0532507</v>
      </c>
      <c r="G6438" s="1">
        <v>37.5466411</v>
      </c>
      <c r="H6438" s="2" t="s">
        <v>1607</v>
      </c>
      <c r="I6438" s="2" t="s">
        <v>10762</v>
      </c>
      <c r="J6438" s="1">
        <v>127.0760858</v>
      </c>
      <c r="K6438" s="1">
        <v>37.5389063</v>
      </c>
      <c r="L6438" s="1">
        <v>13.0</v>
      </c>
    </row>
    <row r="6439">
      <c r="A6439" s="1">
        <v>8.27</v>
      </c>
      <c r="B6439" s="2" t="s">
        <v>15680</v>
      </c>
      <c r="C6439" s="1">
        <v>8.7</v>
      </c>
      <c r="D6439" s="1" t="s">
        <v>15681</v>
      </c>
      <c r="E6439" s="1">
        <v>12.0</v>
      </c>
      <c r="F6439" s="1">
        <v>127.0170805</v>
      </c>
      <c r="G6439" s="1">
        <v>37.5413583</v>
      </c>
      <c r="H6439" s="2" t="s">
        <v>1607</v>
      </c>
      <c r="I6439" s="2" t="s">
        <v>9890</v>
      </c>
      <c r="J6439" s="1">
        <v>127.0288264</v>
      </c>
      <c r="K6439" s="1">
        <v>37.5258615</v>
      </c>
      <c r="L6439" s="1">
        <v>13.0</v>
      </c>
    </row>
    <row r="6440">
      <c r="A6440" s="1">
        <v>15.28</v>
      </c>
      <c r="B6440" s="2" t="s">
        <v>15682</v>
      </c>
      <c r="C6440" s="1">
        <v>9.43</v>
      </c>
      <c r="D6440" s="1" t="s">
        <v>15683</v>
      </c>
      <c r="E6440" s="1">
        <v>12.0</v>
      </c>
      <c r="F6440" s="1">
        <v>127.0455499</v>
      </c>
      <c r="G6440" s="1">
        <v>37.5446113</v>
      </c>
      <c r="H6440" s="2" t="s">
        <v>1607</v>
      </c>
      <c r="I6440" s="2" t="s">
        <v>8971</v>
      </c>
      <c r="J6440" s="1">
        <v>127.0253189</v>
      </c>
      <c r="K6440" s="1">
        <v>37.548097</v>
      </c>
      <c r="L6440" s="1">
        <v>13.0</v>
      </c>
    </row>
    <row r="6441">
      <c r="A6441" s="1">
        <v>13.62</v>
      </c>
      <c r="B6441" s="2" t="s">
        <v>15684</v>
      </c>
      <c r="C6441" s="1">
        <v>12.75</v>
      </c>
      <c r="D6441" s="1" t="s">
        <v>15685</v>
      </c>
      <c r="E6441" s="1">
        <v>7.0</v>
      </c>
      <c r="F6441" s="1">
        <v>127.036205</v>
      </c>
      <c r="G6441" s="1">
        <v>37.56392</v>
      </c>
      <c r="H6441" s="2" t="s">
        <v>1607</v>
      </c>
      <c r="I6441" s="2" t="s">
        <v>6870</v>
      </c>
      <c r="J6441" s="1">
        <v>127.0527288</v>
      </c>
      <c r="K6441" s="1">
        <v>37.5455278</v>
      </c>
      <c r="L6441" s="1">
        <v>13.0</v>
      </c>
    </row>
    <row r="6442">
      <c r="A6442" s="1">
        <v>9.67</v>
      </c>
      <c r="B6442" s="2" t="s">
        <v>15686</v>
      </c>
      <c r="C6442" s="1">
        <v>4.83</v>
      </c>
      <c r="D6442" s="1" t="s">
        <v>15687</v>
      </c>
      <c r="E6442" s="1">
        <v>7.0</v>
      </c>
      <c r="F6442" s="1">
        <v>127.0246346</v>
      </c>
      <c r="G6442" s="1">
        <v>37.5656812</v>
      </c>
      <c r="H6442" s="2" t="s">
        <v>1607</v>
      </c>
      <c r="I6442" s="2" t="s">
        <v>15688</v>
      </c>
      <c r="J6442" s="1">
        <v>127.0235436</v>
      </c>
      <c r="K6442" s="1">
        <v>37.5653117</v>
      </c>
      <c r="L6442" s="1">
        <v>13.0</v>
      </c>
    </row>
    <row r="6443">
      <c r="A6443" s="1">
        <v>13.05</v>
      </c>
      <c r="B6443" s="2" t="s">
        <v>15689</v>
      </c>
      <c r="C6443" s="1">
        <v>8.47</v>
      </c>
      <c r="D6443" s="1" t="s">
        <v>15690</v>
      </c>
      <c r="E6443" s="1">
        <v>7.0</v>
      </c>
      <c r="F6443" s="1">
        <v>127.0549988</v>
      </c>
      <c r="G6443" s="1">
        <v>37.5413253</v>
      </c>
      <c r="H6443" s="2" t="s">
        <v>1607</v>
      </c>
      <c r="I6443" s="2" t="s">
        <v>7650</v>
      </c>
      <c r="J6443" s="1">
        <v>127.057672</v>
      </c>
      <c r="K6443" s="1">
        <v>37.5192849</v>
      </c>
      <c r="L6443" s="1">
        <v>13.0</v>
      </c>
    </row>
    <row r="6444">
      <c r="A6444" s="1">
        <v>11.03</v>
      </c>
      <c r="B6444" s="2" t="s">
        <v>15691</v>
      </c>
      <c r="C6444" s="1">
        <v>6.28</v>
      </c>
      <c r="D6444" s="1" t="s">
        <v>15692</v>
      </c>
      <c r="E6444" s="1">
        <v>7.0</v>
      </c>
      <c r="F6444" s="1">
        <v>127.0500461</v>
      </c>
      <c r="G6444" s="1">
        <v>37.5427349</v>
      </c>
      <c r="H6444" s="2" t="s">
        <v>1607</v>
      </c>
      <c r="I6444" s="2" t="s">
        <v>15693</v>
      </c>
      <c r="J6444" s="1">
        <v>127.0462141</v>
      </c>
      <c r="K6444" s="1">
        <v>37.5434171</v>
      </c>
      <c r="L6444" s="1">
        <v>13.0</v>
      </c>
    </row>
    <row r="6445">
      <c r="A6445" s="1">
        <v>4.4</v>
      </c>
      <c r="B6445" s="2" t="s">
        <v>15694</v>
      </c>
      <c r="C6445" s="1">
        <v>3.42</v>
      </c>
      <c r="D6445" s="1" t="s">
        <v>15695</v>
      </c>
      <c r="E6445" s="1">
        <v>12.0</v>
      </c>
      <c r="F6445" s="1">
        <v>127.0290875</v>
      </c>
      <c r="G6445" s="1">
        <v>37.5606539</v>
      </c>
      <c r="H6445" s="2" t="s">
        <v>1607</v>
      </c>
      <c r="I6445" s="2" t="s">
        <v>8850</v>
      </c>
      <c r="J6445" s="1">
        <v>127.0240779</v>
      </c>
      <c r="K6445" s="1">
        <v>37.5622979</v>
      </c>
      <c r="L6445" s="1">
        <v>13.0</v>
      </c>
    </row>
    <row r="6446">
      <c r="A6446" s="1">
        <v>9.12</v>
      </c>
      <c r="B6446" s="2" t="s">
        <v>15696</v>
      </c>
      <c r="C6446" s="1">
        <v>8.4</v>
      </c>
      <c r="D6446" s="1" t="s">
        <v>15697</v>
      </c>
      <c r="E6446" s="1">
        <v>7.0</v>
      </c>
      <c r="F6446" s="1">
        <v>127.0319552</v>
      </c>
      <c r="G6446" s="1">
        <v>37.5545858</v>
      </c>
      <c r="H6446" s="2" t="s">
        <v>1607</v>
      </c>
      <c r="I6446" s="2" t="s">
        <v>15698</v>
      </c>
      <c r="J6446" s="1">
        <v>127.0497441</v>
      </c>
      <c r="K6446" s="1">
        <v>37.5404537</v>
      </c>
      <c r="L6446" s="1">
        <v>13.0</v>
      </c>
    </row>
    <row r="6447">
      <c r="A6447" s="1">
        <v>13.95</v>
      </c>
      <c r="B6447" s="2" t="s">
        <v>15699</v>
      </c>
      <c r="C6447" s="1">
        <v>12.22</v>
      </c>
      <c r="D6447" s="1" t="s">
        <v>15700</v>
      </c>
      <c r="E6447" s="1">
        <v>7.0</v>
      </c>
      <c r="F6447" s="1">
        <v>127.0066038</v>
      </c>
      <c r="G6447" s="1">
        <v>37.6199247</v>
      </c>
      <c r="H6447" s="2" t="s">
        <v>1679</v>
      </c>
      <c r="I6447" s="2" t="s">
        <v>10338</v>
      </c>
      <c r="J6447" s="1">
        <v>127.0224317</v>
      </c>
      <c r="K6447" s="1">
        <v>37.6346134</v>
      </c>
      <c r="L6447" s="1">
        <v>13.0</v>
      </c>
    </row>
    <row r="6448">
      <c r="A6448" s="1">
        <v>19.67</v>
      </c>
      <c r="B6448" s="2" t="s">
        <v>15701</v>
      </c>
      <c r="C6448" s="1">
        <v>14.28</v>
      </c>
      <c r="D6448" s="1" t="s">
        <v>15702</v>
      </c>
      <c r="E6448" s="1">
        <v>12.0</v>
      </c>
      <c r="F6448" s="1">
        <v>127.0105789</v>
      </c>
      <c r="G6448" s="1">
        <v>37.6002187</v>
      </c>
      <c r="H6448" s="2" t="s">
        <v>1679</v>
      </c>
      <c r="I6448" s="2" t="s">
        <v>6900</v>
      </c>
      <c r="J6448" s="1">
        <v>127.0039001</v>
      </c>
      <c r="K6448" s="1">
        <v>37.5813915</v>
      </c>
      <c r="L6448" s="1">
        <v>13.0</v>
      </c>
    </row>
    <row r="6449">
      <c r="A6449" s="1">
        <v>21.58</v>
      </c>
      <c r="B6449" s="2" t="s">
        <v>15703</v>
      </c>
      <c r="C6449" s="1">
        <v>10.68</v>
      </c>
      <c r="D6449" s="1" t="s">
        <v>15704</v>
      </c>
      <c r="E6449" s="1">
        <v>12.0</v>
      </c>
      <c r="F6449" s="1">
        <v>127.0191945</v>
      </c>
      <c r="G6449" s="1">
        <v>37.5919271</v>
      </c>
      <c r="H6449" s="2" t="s">
        <v>1679</v>
      </c>
      <c r="I6449" s="2" t="s">
        <v>8724</v>
      </c>
      <c r="J6449" s="1">
        <v>127.0369474</v>
      </c>
      <c r="K6449" s="1">
        <v>37.578178</v>
      </c>
      <c r="L6449" s="1">
        <v>13.0</v>
      </c>
    </row>
    <row r="6450">
      <c r="A6450" s="1">
        <v>9.28</v>
      </c>
      <c r="B6450" s="2" t="s">
        <v>15705</v>
      </c>
      <c r="C6450" s="1">
        <v>4.37</v>
      </c>
      <c r="D6450" s="1" t="s">
        <v>15706</v>
      </c>
      <c r="E6450" s="1">
        <v>12.0</v>
      </c>
      <c r="F6450" s="1">
        <v>127.0126071</v>
      </c>
      <c r="G6450" s="1">
        <v>37.5910669</v>
      </c>
      <c r="H6450" s="2" t="s">
        <v>1679</v>
      </c>
      <c r="I6450" s="2" t="s">
        <v>8828</v>
      </c>
      <c r="J6450" s="1">
        <v>127.006293</v>
      </c>
      <c r="K6450" s="1">
        <v>37.5883711</v>
      </c>
      <c r="L6450" s="1">
        <v>13.0</v>
      </c>
    </row>
    <row r="6451">
      <c r="A6451" s="1">
        <v>13.67</v>
      </c>
      <c r="B6451" s="2" t="s">
        <v>15707</v>
      </c>
      <c r="C6451" s="1">
        <v>8.42</v>
      </c>
      <c r="D6451" s="1" t="s">
        <v>15708</v>
      </c>
      <c r="E6451" s="1">
        <v>12.0</v>
      </c>
      <c r="F6451" s="1">
        <v>127.0194594</v>
      </c>
      <c r="G6451" s="1">
        <v>37.6070112</v>
      </c>
      <c r="H6451" s="2" t="s">
        <v>1679</v>
      </c>
      <c r="I6451" s="2" t="s">
        <v>15070</v>
      </c>
      <c r="J6451" s="1">
        <v>127.0172674</v>
      </c>
      <c r="K6451" s="1">
        <v>37.5986593</v>
      </c>
      <c r="L6451" s="1">
        <v>13.0</v>
      </c>
    </row>
    <row r="6452">
      <c r="A6452" s="1">
        <v>8.68</v>
      </c>
      <c r="B6452" s="2" t="s">
        <v>15709</v>
      </c>
      <c r="C6452" s="1">
        <v>11.17</v>
      </c>
      <c r="D6452" s="1" t="s">
        <v>15710</v>
      </c>
      <c r="E6452" s="1">
        <v>7.0</v>
      </c>
      <c r="F6452" s="1">
        <v>127.0174159</v>
      </c>
      <c r="G6452" s="1">
        <v>37.5814901</v>
      </c>
      <c r="H6452" s="2" t="s">
        <v>1679</v>
      </c>
      <c r="I6452" s="2" t="s">
        <v>5953</v>
      </c>
      <c r="J6452" s="1">
        <v>127.0008293</v>
      </c>
      <c r="K6452" s="1">
        <v>37.5849515</v>
      </c>
      <c r="L6452" s="1">
        <v>13.0</v>
      </c>
    </row>
    <row r="6453">
      <c r="A6453" s="1">
        <v>8.37</v>
      </c>
      <c r="B6453" s="2" t="s">
        <v>15711</v>
      </c>
      <c r="C6453" s="1">
        <v>7.4</v>
      </c>
      <c r="D6453" s="1" t="s">
        <v>15712</v>
      </c>
      <c r="E6453" s="1">
        <v>12.0</v>
      </c>
      <c r="F6453" s="1">
        <v>127.0221933</v>
      </c>
      <c r="G6453" s="1">
        <v>37.6068694</v>
      </c>
      <c r="H6453" s="2" t="s">
        <v>1679</v>
      </c>
      <c r="I6453" s="2" t="s">
        <v>15713</v>
      </c>
      <c r="J6453" s="1">
        <v>127.0205504</v>
      </c>
      <c r="K6453" s="1">
        <v>37.6211691</v>
      </c>
      <c r="L6453" s="1">
        <v>13.0</v>
      </c>
    </row>
    <row r="6454">
      <c r="A6454" s="1">
        <v>18.72</v>
      </c>
      <c r="B6454" s="2" t="s">
        <v>15714</v>
      </c>
      <c r="C6454" s="1">
        <v>17.4</v>
      </c>
      <c r="D6454" s="1" t="s">
        <v>15715</v>
      </c>
      <c r="E6454" s="1">
        <v>12.0</v>
      </c>
      <c r="F6454" s="1">
        <v>126.9853077</v>
      </c>
      <c r="G6454" s="1">
        <v>37.5976136</v>
      </c>
      <c r="H6454" s="2" t="s">
        <v>1679</v>
      </c>
      <c r="I6454" s="2" t="s">
        <v>8294</v>
      </c>
      <c r="J6454" s="1">
        <v>126.9718724</v>
      </c>
      <c r="K6454" s="1">
        <v>37.6073493</v>
      </c>
      <c r="L6454" s="1">
        <v>13.0</v>
      </c>
    </row>
    <row r="6455">
      <c r="A6455" s="1">
        <v>5.03</v>
      </c>
      <c r="B6455" s="2" t="s">
        <v>15716</v>
      </c>
      <c r="C6455" s="1">
        <v>8.42</v>
      </c>
      <c r="D6455" s="1" t="s">
        <v>15717</v>
      </c>
      <c r="E6455" s="1">
        <v>12.0</v>
      </c>
      <c r="F6455" s="1">
        <v>127.0659824</v>
      </c>
      <c r="G6455" s="1">
        <v>37.6100461</v>
      </c>
      <c r="H6455" s="2" t="s">
        <v>1679</v>
      </c>
      <c r="I6455" s="2" t="s">
        <v>7464</v>
      </c>
      <c r="J6455" s="1">
        <v>127.0622251</v>
      </c>
      <c r="K6455" s="1">
        <v>37.5956012</v>
      </c>
      <c r="L6455" s="1">
        <v>13.0</v>
      </c>
    </row>
    <row r="6456">
      <c r="A6456" s="1">
        <v>13.77</v>
      </c>
      <c r="B6456" s="2" t="s">
        <v>15718</v>
      </c>
      <c r="C6456" s="1">
        <v>11.17</v>
      </c>
      <c r="D6456" s="1" t="s">
        <v>15719</v>
      </c>
      <c r="E6456" s="1">
        <v>12.0</v>
      </c>
      <c r="F6456" s="1">
        <v>126.9961611</v>
      </c>
      <c r="G6456" s="1">
        <v>37.5934909</v>
      </c>
      <c r="H6456" s="2" t="s">
        <v>1679</v>
      </c>
      <c r="I6456" s="2" t="s">
        <v>15720</v>
      </c>
      <c r="J6456" s="1">
        <v>127.0154626</v>
      </c>
      <c r="K6456" s="1">
        <v>37.5963656</v>
      </c>
      <c r="L6456" s="1">
        <v>13.0</v>
      </c>
    </row>
    <row r="6457">
      <c r="A6457" s="1">
        <v>11.6</v>
      </c>
      <c r="B6457" s="2" t="s">
        <v>15721</v>
      </c>
      <c r="C6457" s="1">
        <v>10.37</v>
      </c>
      <c r="D6457" s="1" t="s">
        <v>15722</v>
      </c>
      <c r="E6457" s="1">
        <v>12.0</v>
      </c>
      <c r="F6457" s="1">
        <v>127.0294831</v>
      </c>
      <c r="G6457" s="1">
        <v>37.5854373</v>
      </c>
      <c r="H6457" s="2" t="s">
        <v>1679</v>
      </c>
      <c r="I6457" s="2" t="s">
        <v>7183</v>
      </c>
      <c r="J6457" s="1">
        <v>127.0309892</v>
      </c>
      <c r="K6457" s="1">
        <v>37.609443</v>
      </c>
      <c r="L6457" s="1">
        <v>13.0</v>
      </c>
    </row>
    <row r="6458">
      <c r="A6458" s="1">
        <v>19.02</v>
      </c>
      <c r="B6458" s="2" t="s">
        <v>15723</v>
      </c>
      <c r="C6458" s="1">
        <v>14.48</v>
      </c>
      <c r="D6458" s="1" t="s">
        <v>15724</v>
      </c>
      <c r="E6458" s="1">
        <v>12.0</v>
      </c>
      <c r="F6458" s="1">
        <v>127.0459603</v>
      </c>
      <c r="G6458" s="1">
        <v>37.6190301</v>
      </c>
      <c r="H6458" s="2" t="s">
        <v>1679</v>
      </c>
      <c r="I6458" s="2" t="s">
        <v>10396</v>
      </c>
      <c r="J6458" s="1">
        <v>127.0169095</v>
      </c>
      <c r="K6458" s="1">
        <v>37.640988</v>
      </c>
      <c r="L6458" s="1">
        <v>13.0</v>
      </c>
    </row>
    <row r="6459">
      <c r="A6459" s="1">
        <v>20.75</v>
      </c>
      <c r="B6459" s="2" t="s">
        <v>15725</v>
      </c>
      <c r="C6459" s="1">
        <v>17.77</v>
      </c>
      <c r="D6459" s="1" t="s">
        <v>15726</v>
      </c>
      <c r="E6459" s="1">
        <v>7.0</v>
      </c>
      <c r="F6459" s="1">
        <v>127.0343417</v>
      </c>
      <c r="G6459" s="1">
        <v>37.5884376</v>
      </c>
      <c r="H6459" s="2" t="s">
        <v>1679</v>
      </c>
      <c r="I6459" s="2" t="s">
        <v>10767</v>
      </c>
      <c r="J6459" s="1">
        <v>127.0699958</v>
      </c>
      <c r="K6459" s="1">
        <v>37.5900569</v>
      </c>
      <c r="L6459" s="1">
        <v>13.0</v>
      </c>
    </row>
    <row r="6460">
      <c r="A6460" s="1">
        <v>9.95</v>
      </c>
      <c r="B6460" s="2" t="s">
        <v>15727</v>
      </c>
      <c r="C6460" s="1">
        <v>8.23</v>
      </c>
      <c r="D6460" s="1" t="s">
        <v>15728</v>
      </c>
      <c r="E6460" s="1">
        <v>12.0</v>
      </c>
      <c r="F6460" s="1">
        <v>127.0089776</v>
      </c>
      <c r="G6460" s="1">
        <v>37.5881151</v>
      </c>
      <c r="H6460" s="2" t="s">
        <v>1679</v>
      </c>
      <c r="I6460" s="2" t="s">
        <v>9271</v>
      </c>
      <c r="J6460" s="1">
        <v>127.0243678</v>
      </c>
      <c r="K6460" s="1">
        <v>37.580658</v>
      </c>
      <c r="L6460" s="1">
        <v>13.0</v>
      </c>
    </row>
    <row r="6461">
      <c r="A6461" s="1">
        <v>6.58</v>
      </c>
      <c r="B6461" s="2" t="s">
        <v>15729</v>
      </c>
      <c r="C6461" s="1">
        <v>4.45</v>
      </c>
      <c r="D6461" s="1" t="s">
        <v>15730</v>
      </c>
      <c r="E6461" s="1">
        <v>7.0</v>
      </c>
      <c r="F6461" s="1">
        <v>127.1004769</v>
      </c>
      <c r="G6461" s="1">
        <v>37.511475</v>
      </c>
      <c r="H6461" s="2" t="s">
        <v>1713</v>
      </c>
      <c r="I6461" s="2" t="s">
        <v>15731</v>
      </c>
      <c r="J6461" s="1">
        <v>127.1079964</v>
      </c>
      <c r="K6461" s="1">
        <v>37.5160265</v>
      </c>
      <c r="L6461" s="1">
        <v>13.0</v>
      </c>
    </row>
    <row r="6462">
      <c r="A6462" s="1">
        <v>8.7</v>
      </c>
      <c r="B6462" s="2" t="s">
        <v>15732</v>
      </c>
      <c r="C6462" s="1">
        <v>2.93</v>
      </c>
      <c r="D6462" s="1" t="s">
        <v>15733</v>
      </c>
      <c r="E6462" s="1">
        <v>7.0</v>
      </c>
      <c r="F6462" s="1">
        <v>127.0805667</v>
      </c>
      <c r="G6462" s="1">
        <v>37.5069879</v>
      </c>
      <c r="H6462" s="2" t="s">
        <v>1713</v>
      </c>
      <c r="I6462" s="2" t="s">
        <v>15734</v>
      </c>
      <c r="J6462" s="1">
        <v>127.078836</v>
      </c>
      <c r="K6462" s="1">
        <v>37.5119294</v>
      </c>
      <c r="L6462" s="1">
        <v>13.0</v>
      </c>
    </row>
    <row r="6463">
      <c r="A6463" s="1">
        <v>12.07</v>
      </c>
      <c r="B6463" s="2" t="s">
        <v>15735</v>
      </c>
      <c r="C6463" s="1">
        <v>9.6</v>
      </c>
      <c r="D6463" s="1" t="s">
        <v>15736</v>
      </c>
      <c r="E6463" s="1">
        <v>12.0</v>
      </c>
      <c r="F6463" s="1">
        <v>127.0778615</v>
      </c>
      <c r="G6463" s="1">
        <v>37.5179522</v>
      </c>
      <c r="H6463" s="2" t="s">
        <v>1713</v>
      </c>
      <c r="I6463" s="2" t="s">
        <v>11171</v>
      </c>
      <c r="J6463" s="1">
        <v>127.0562739</v>
      </c>
      <c r="K6463" s="1">
        <v>37.5066527</v>
      </c>
      <c r="L6463" s="1">
        <v>13.0</v>
      </c>
    </row>
    <row r="6464">
      <c r="A6464" s="1">
        <v>10.32</v>
      </c>
      <c r="B6464" s="2" t="s">
        <v>15737</v>
      </c>
      <c r="C6464" s="1">
        <v>6.13</v>
      </c>
      <c r="D6464" s="1" t="s">
        <v>15738</v>
      </c>
      <c r="E6464" s="1">
        <v>7.0</v>
      </c>
      <c r="F6464" s="1">
        <v>127.1448732</v>
      </c>
      <c r="G6464" s="1">
        <v>37.4886293</v>
      </c>
      <c r="H6464" s="2" t="s">
        <v>1713</v>
      </c>
      <c r="I6464" s="2" t="s">
        <v>15739</v>
      </c>
      <c r="J6464" s="1">
        <v>127.1309813</v>
      </c>
      <c r="K6464" s="1">
        <v>37.4916524</v>
      </c>
      <c r="L6464" s="1">
        <v>13.0</v>
      </c>
    </row>
    <row r="6465">
      <c r="A6465" s="1">
        <v>12.07</v>
      </c>
      <c r="B6465" s="2" t="s">
        <v>15740</v>
      </c>
      <c r="C6465" s="1">
        <v>5.18</v>
      </c>
      <c r="D6465" s="1" t="s">
        <v>15741</v>
      </c>
      <c r="E6465" s="1">
        <v>12.0</v>
      </c>
      <c r="F6465" s="1">
        <v>127.1232583</v>
      </c>
      <c r="G6465" s="1">
        <v>37.493629</v>
      </c>
      <c r="H6465" s="2" t="s">
        <v>1713</v>
      </c>
      <c r="I6465" s="2" t="s">
        <v>11538</v>
      </c>
      <c r="J6465" s="1">
        <v>127.111704</v>
      </c>
      <c r="K6465" s="1">
        <v>37.5001279</v>
      </c>
      <c r="L6465" s="1">
        <v>13.0</v>
      </c>
    </row>
    <row r="6466">
      <c r="A6466" s="1">
        <v>8.92</v>
      </c>
      <c r="B6466" s="2" t="s">
        <v>15742</v>
      </c>
      <c r="C6466" s="1">
        <v>7.25</v>
      </c>
      <c r="D6466" s="1" t="s">
        <v>15743</v>
      </c>
      <c r="E6466" s="1">
        <v>12.0</v>
      </c>
      <c r="F6466" s="1">
        <v>127.144484</v>
      </c>
      <c r="G6466" s="1">
        <v>37.4813175</v>
      </c>
      <c r="H6466" s="2" t="s">
        <v>1713</v>
      </c>
      <c r="I6466" s="2" t="s">
        <v>12295</v>
      </c>
      <c r="J6466" s="1">
        <v>127.139271</v>
      </c>
      <c r="K6466" s="1">
        <v>37.471143</v>
      </c>
      <c r="L6466" s="1">
        <v>13.0</v>
      </c>
    </row>
    <row r="6467">
      <c r="A6467" s="1">
        <v>8.88</v>
      </c>
      <c r="B6467" s="2" t="s">
        <v>15744</v>
      </c>
      <c r="C6467" s="1">
        <v>4.52</v>
      </c>
      <c r="D6467" s="1" t="s">
        <v>15745</v>
      </c>
      <c r="E6467" s="1">
        <v>7.0</v>
      </c>
      <c r="F6467" s="1">
        <v>127.1076838</v>
      </c>
      <c r="G6467" s="1">
        <v>37.521923</v>
      </c>
      <c r="H6467" s="2" t="s">
        <v>1713</v>
      </c>
      <c r="I6467" s="2" t="s">
        <v>10623</v>
      </c>
      <c r="J6467" s="1">
        <v>127.0999315</v>
      </c>
      <c r="K6467" s="1">
        <v>37.5153449</v>
      </c>
      <c r="L6467" s="1">
        <v>13.0</v>
      </c>
    </row>
    <row r="6468">
      <c r="A6468" s="1">
        <v>4.3</v>
      </c>
      <c r="B6468" s="2" t="s">
        <v>15746</v>
      </c>
      <c r="C6468" s="1">
        <v>1.27</v>
      </c>
      <c r="D6468" s="1" t="s">
        <v>15747</v>
      </c>
      <c r="E6468" s="1">
        <v>12.0</v>
      </c>
      <c r="F6468" s="1">
        <v>127.1081075</v>
      </c>
      <c r="G6468" s="1">
        <v>37.5256127</v>
      </c>
      <c r="H6468" s="2" t="s">
        <v>1713</v>
      </c>
      <c r="I6468" s="2" t="s">
        <v>9664</v>
      </c>
      <c r="J6468" s="1">
        <v>127.1086257</v>
      </c>
      <c r="K6468" s="1">
        <v>37.5252847</v>
      </c>
      <c r="L6468" s="1">
        <v>13.0</v>
      </c>
    </row>
    <row r="6469">
      <c r="A6469" s="1">
        <v>8.65</v>
      </c>
      <c r="B6469" s="2" t="s">
        <v>15748</v>
      </c>
      <c r="C6469" s="1">
        <v>5.58</v>
      </c>
      <c r="D6469" s="1" t="s">
        <v>15749</v>
      </c>
      <c r="E6469" s="1">
        <v>12.0</v>
      </c>
      <c r="F6469" s="1">
        <v>127.1131409</v>
      </c>
      <c r="G6469" s="1">
        <v>37.5099203</v>
      </c>
      <c r="H6469" s="2" t="s">
        <v>1713</v>
      </c>
      <c r="I6469" s="2" t="s">
        <v>9628</v>
      </c>
      <c r="J6469" s="1">
        <v>127.1235503</v>
      </c>
      <c r="K6469" s="1">
        <v>37.5048137</v>
      </c>
      <c r="L6469" s="1">
        <v>13.0</v>
      </c>
    </row>
    <row r="6470">
      <c r="A6470" s="1">
        <v>6.47</v>
      </c>
      <c r="B6470" s="2" t="s">
        <v>15750</v>
      </c>
      <c r="C6470" s="1">
        <v>3.88</v>
      </c>
      <c r="D6470" s="1" t="s">
        <v>15751</v>
      </c>
      <c r="E6470" s="1">
        <v>12.0</v>
      </c>
      <c r="F6470" s="1">
        <v>127.0844484</v>
      </c>
      <c r="G6470" s="1">
        <v>37.5118447</v>
      </c>
      <c r="H6470" s="2" t="s">
        <v>1713</v>
      </c>
      <c r="I6470" s="2" t="s">
        <v>15752</v>
      </c>
      <c r="J6470" s="1">
        <v>127.0905617</v>
      </c>
      <c r="K6470" s="1">
        <v>37.5072984</v>
      </c>
      <c r="L6470" s="1">
        <v>13.0</v>
      </c>
    </row>
    <row r="6471">
      <c r="A6471" s="1">
        <v>8.05</v>
      </c>
      <c r="B6471" s="2" t="s">
        <v>15753</v>
      </c>
      <c r="C6471" s="1">
        <v>6.27</v>
      </c>
      <c r="D6471" s="1" t="s">
        <v>15754</v>
      </c>
      <c r="E6471" s="1">
        <v>12.0</v>
      </c>
      <c r="F6471" s="1">
        <v>127.1080262</v>
      </c>
      <c r="G6471" s="1">
        <v>37.5149938</v>
      </c>
      <c r="H6471" s="2" t="s">
        <v>1713</v>
      </c>
      <c r="I6471" s="2" t="s">
        <v>15755</v>
      </c>
      <c r="J6471" s="1">
        <v>127.0948288</v>
      </c>
      <c r="K6471" s="1">
        <v>37.5121627</v>
      </c>
      <c r="L6471" s="1">
        <v>13.0</v>
      </c>
    </row>
    <row r="6472">
      <c r="A6472" s="1">
        <v>9.53</v>
      </c>
      <c r="B6472" s="2" t="s">
        <v>15756</v>
      </c>
      <c r="C6472" s="1">
        <v>6.65</v>
      </c>
      <c r="D6472" s="1" t="s">
        <v>15757</v>
      </c>
      <c r="E6472" s="1">
        <v>7.0</v>
      </c>
      <c r="F6472" s="1">
        <v>127.1312569</v>
      </c>
      <c r="G6472" s="1">
        <v>37.5096705</v>
      </c>
      <c r="H6472" s="2" t="s">
        <v>1713</v>
      </c>
      <c r="I6472" s="2" t="s">
        <v>6026</v>
      </c>
      <c r="J6472" s="1">
        <v>127.1131042</v>
      </c>
      <c r="K6472" s="1">
        <v>37.5230452</v>
      </c>
      <c r="L6472" s="1">
        <v>13.0</v>
      </c>
    </row>
    <row r="6473">
      <c r="A6473" s="1">
        <v>6.47</v>
      </c>
      <c r="B6473" s="2" t="s">
        <v>15758</v>
      </c>
      <c r="C6473" s="1">
        <v>4.65</v>
      </c>
      <c r="D6473" s="1" t="s">
        <v>15759</v>
      </c>
      <c r="E6473" s="1">
        <v>12.0</v>
      </c>
      <c r="F6473" s="1">
        <v>127.1019908</v>
      </c>
      <c r="G6473" s="1">
        <v>37.5140467</v>
      </c>
      <c r="H6473" s="2" t="s">
        <v>1713</v>
      </c>
      <c r="I6473" s="2" t="s">
        <v>6187</v>
      </c>
      <c r="J6473" s="1">
        <v>127.1167203</v>
      </c>
      <c r="K6473" s="1">
        <v>37.5242047</v>
      </c>
      <c r="L6473" s="1">
        <v>13.0</v>
      </c>
    </row>
    <row r="6474">
      <c r="A6474" s="1">
        <v>14.07</v>
      </c>
      <c r="B6474" s="2" t="s">
        <v>15760</v>
      </c>
      <c r="C6474" s="1">
        <v>9.48</v>
      </c>
      <c r="D6474" s="1" t="s">
        <v>15761</v>
      </c>
      <c r="E6474" s="1">
        <v>7.0</v>
      </c>
      <c r="F6474" s="1">
        <v>127.0884362</v>
      </c>
      <c r="G6474" s="1">
        <v>37.5108433</v>
      </c>
      <c r="H6474" s="2" t="s">
        <v>1713</v>
      </c>
      <c r="I6474" s="2" t="s">
        <v>6475</v>
      </c>
      <c r="J6474" s="1">
        <v>127.0625001</v>
      </c>
      <c r="K6474" s="1">
        <v>37.509851</v>
      </c>
      <c r="L6474" s="1">
        <v>13.0</v>
      </c>
    </row>
    <row r="6475">
      <c r="A6475" s="1">
        <v>10.6</v>
      </c>
      <c r="B6475" s="2" t="s">
        <v>15762</v>
      </c>
      <c r="C6475" s="1">
        <v>13.18</v>
      </c>
      <c r="D6475" s="1" t="s">
        <v>15763</v>
      </c>
      <c r="E6475" s="1">
        <v>7.0</v>
      </c>
      <c r="F6475" s="1">
        <v>127.1264221</v>
      </c>
      <c r="G6475" s="1">
        <v>37.4858249</v>
      </c>
      <c r="H6475" s="2" t="s">
        <v>1713</v>
      </c>
      <c r="I6475" s="2" t="s">
        <v>15764</v>
      </c>
      <c r="J6475" s="1">
        <v>127.1355169</v>
      </c>
      <c r="K6475" s="1">
        <v>37.4655553</v>
      </c>
      <c r="L6475" s="1">
        <v>13.0</v>
      </c>
    </row>
    <row r="6476">
      <c r="A6476" s="1">
        <v>10.48</v>
      </c>
      <c r="B6476" s="2" t="s">
        <v>15765</v>
      </c>
      <c r="C6476" s="1">
        <v>2.8</v>
      </c>
      <c r="D6476" s="1" t="s">
        <v>15766</v>
      </c>
      <c r="E6476" s="1">
        <v>12.0</v>
      </c>
      <c r="F6476" s="1">
        <v>127.0944106</v>
      </c>
      <c r="G6476" s="1">
        <v>37.5102404</v>
      </c>
      <c r="H6476" s="2" t="s">
        <v>1713</v>
      </c>
      <c r="I6476" s="2" t="s">
        <v>9470</v>
      </c>
      <c r="J6476" s="1">
        <v>127.0996076</v>
      </c>
      <c r="K6476" s="1">
        <v>37.5135638</v>
      </c>
      <c r="L6476" s="1">
        <v>13.0</v>
      </c>
    </row>
    <row r="6477">
      <c r="A6477" s="1">
        <v>10.02</v>
      </c>
      <c r="B6477" s="2" t="s">
        <v>15767</v>
      </c>
      <c r="C6477" s="1">
        <v>3.38</v>
      </c>
      <c r="D6477" s="1" t="s">
        <v>15768</v>
      </c>
      <c r="E6477" s="1">
        <v>12.0</v>
      </c>
      <c r="F6477" s="1">
        <v>127.1027896</v>
      </c>
      <c r="G6477" s="1">
        <v>37.5121347</v>
      </c>
      <c r="H6477" s="2" t="s">
        <v>1713</v>
      </c>
      <c r="I6477" s="2" t="s">
        <v>8987</v>
      </c>
      <c r="J6477" s="1">
        <v>127.0990854</v>
      </c>
      <c r="K6477" s="1">
        <v>37.5148865</v>
      </c>
      <c r="L6477" s="1">
        <v>13.0</v>
      </c>
    </row>
    <row r="6478">
      <c r="A6478" s="1">
        <v>0.97</v>
      </c>
      <c r="B6478" s="2" t="s">
        <v>15769</v>
      </c>
      <c r="C6478" s="1">
        <v>0.78</v>
      </c>
      <c r="D6478" s="1" t="s">
        <v>15770</v>
      </c>
      <c r="E6478" s="1">
        <v>12.0</v>
      </c>
      <c r="F6478" s="1">
        <v>127.1087001</v>
      </c>
      <c r="G6478" s="1">
        <v>37.5146065</v>
      </c>
      <c r="H6478" s="2" t="s">
        <v>1713</v>
      </c>
      <c r="I6478" s="2" t="s">
        <v>13235</v>
      </c>
      <c r="J6478" s="1">
        <v>127.1093303</v>
      </c>
      <c r="K6478" s="1">
        <v>37.5145584</v>
      </c>
      <c r="L6478" s="1">
        <v>13.0</v>
      </c>
    </row>
    <row r="6479">
      <c r="A6479" s="1">
        <v>12.95</v>
      </c>
      <c r="B6479" s="2" t="s">
        <v>15771</v>
      </c>
      <c r="C6479" s="1">
        <v>3.07</v>
      </c>
      <c r="D6479" s="1" t="s">
        <v>15772</v>
      </c>
      <c r="E6479" s="1">
        <v>12.0</v>
      </c>
      <c r="F6479" s="1">
        <v>127.1279827</v>
      </c>
      <c r="G6479" s="1">
        <v>37.5082637</v>
      </c>
      <c r="H6479" s="2" t="s">
        <v>1713</v>
      </c>
      <c r="I6479" s="2" t="s">
        <v>7599</v>
      </c>
      <c r="J6479" s="1">
        <v>127.1231468</v>
      </c>
      <c r="K6479" s="1">
        <v>37.5014105</v>
      </c>
      <c r="L6479" s="1">
        <v>13.0</v>
      </c>
    </row>
    <row r="6480">
      <c r="A6480" s="1">
        <v>15.38</v>
      </c>
      <c r="B6480" s="2" t="s">
        <v>15773</v>
      </c>
      <c r="C6480" s="1">
        <v>10.68</v>
      </c>
      <c r="D6480" s="1" t="s">
        <v>15774</v>
      </c>
      <c r="E6480" s="1">
        <v>7.0</v>
      </c>
      <c r="F6480" s="1">
        <v>127.0963676</v>
      </c>
      <c r="G6480" s="1">
        <v>37.5079735</v>
      </c>
      <c r="H6480" s="2" t="s">
        <v>1713</v>
      </c>
      <c r="I6480" s="2" t="s">
        <v>14375</v>
      </c>
      <c r="J6480" s="1">
        <v>127.1127248</v>
      </c>
      <c r="K6480" s="1">
        <v>37.5160808</v>
      </c>
      <c r="L6480" s="1">
        <v>13.0</v>
      </c>
    </row>
    <row r="6481">
      <c r="A6481" s="1">
        <v>12.13</v>
      </c>
      <c r="B6481" s="2" t="s">
        <v>15775</v>
      </c>
      <c r="C6481" s="1">
        <v>8.28</v>
      </c>
      <c r="D6481" s="1" t="s">
        <v>15776</v>
      </c>
      <c r="E6481" s="1">
        <v>7.0</v>
      </c>
      <c r="F6481" s="1">
        <v>126.8766233</v>
      </c>
      <c r="G6481" s="1">
        <v>37.5243466</v>
      </c>
      <c r="H6481" s="2" t="s">
        <v>1771</v>
      </c>
      <c r="I6481" s="2" t="s">
        <v>15777</v>
      </c>
      <c r="J6481" s="1">
        <v>126.9002758</v>
      </c>
      <c r="K6481" s="1">
        <v>37.5317057</v>
      </c>
      <c r="L6481" s="1">
        <v>13.0</v>
      </c>
    </row>
    <row r="6482">
      <c r="A6482" s="1">
        <v>13.5</v>
      </c>
      <c r="B6482" s="2" t="s">
        <v>15778</v>
      </c>
      <c r="C6482" s="1">
        <v>12.6</v>
      </c>
      <c r="D6482" s="1" t="s">
        <v>15779</v>
      </c>
      <c r="E6482" s="1">
        <v>12.0</v>
      </c>
      <c r="F6482" s="1">
        <v>126.8307817</v>
      </c>
      <c r="G6482" s="1">
        <v>37.5383527</v>
      </c>
      <c r="H6482" s="2" t="s">
        <v>1771</v>
      </c>
      <c r="I6482" s="2" t="s">
        <v>15780</v>
      </c>
      <c r="J6482" s="1">
        <v>126.7996785</v>
      </c>
      <c r="K6482" s="1">
        <v>37.5625244</v>
      </c>
      <c r="L6482" s="1">
        <v>13.0</v>
      </c>
    </row>
    <row r="6483">
      <c r="A6483" s="1">
        <v>8.45</v>
      </c>
      <c r="B6483" s="2" t="s">
        <v>15781</v>
      </c>
      <c r="C6483" s="1">
        <v>9.78</v>
      </c>
      <c r="D6483" s="1" t="s">
        <v>15782</v>
      </c>
      <c r="E6483" s="1">
        <v>12.0</v>
      </c>
      <c r="F6483" s="1">
        <v>126.8762993</v>
      </c>
      <c r="G6483" s="1">
        <v>37.5280969</v>
      </c>
      <c r="H6483" s="2" t="s">
        <v>1771</v>
      </c>
      <c r="I6483" s="2" t="s">
        <v>6292</v>
      </c>
      <c r="J6483" s="1">
        <v>126.8781378</v>
      </c>
      <c r="K6483" s="1">
        <v>37.5488765</v>
      </c>
      <c r="L6483" s="1">
        <v>13.0</v>
      </c>
    </row>
    <row r="6484">
      <c r="A6484" s="1">
        <v>9.5</v>
      </c>
      <c r="B6484" s="2" t="s">
        <v>15783</v>
      </c>
      <c r="C6484" s="1">
        <v>7.33</v>
      </c>
      <c r="D6484" s="1" t="s">
        <v>15784</v>
      </c>
      <c r="E6484" s="1">
        <v>7.0</v>
      </c>
      <c r="F6484" s="1">
        <v>126.868759</v>
      </c>
      <c r="G6484" s="1">
        <v>37.5330756</v>
      </c>
      <c r="H6484" s="2" t="s">
        <v>1771</v>
      </c>
      <c r="I6484" s="2" t="s">
        <v>7552</v>
      </c>
      <c r="J6484" s="1">
        <v>126.8704114</v>
      </c>
      <c r="K6484" s="1">
        <v>37.525096</v>
      </c>
      <c r="L6484" s="1">
        <v>13.0</v>
      </c>
    </row>
    <row r="6485">
      <c r="A6485" s="1">
        <v>9.32</v>
      </c>
      <c r="B6485" s="2" t="s">
        <v>15785</v>
      </c>
      <c r="C6485" s="1">
        <v>8.47</v>
      </c>
      <c r="D6485" s="1" t="s">
        <v>15786</v>
      </c>
      <c r="E6485" s="1">
        <v>12.0</v>
      </c>
      <c r="F6485" s="1">
        <v>126.8417978</v>
      </c>
      <c r="G6485" s="1">
        <v>37.5086285</v>
      </c>
      <c r="H6485" s="2" t="s">
        <v>1771</v>
      </c>
      <c r="I6485" s="2" t="s">
        <v>15787</v>
      </c>
      <c r="J6485" s="1">
        <v>126.8694307</v>
      </c>
      <c r="K6485" s="1">
        <v>37.5143691</v>
      </c>
      <c r="L6485" s="1">
        <v>13.0</v>
      </c>
    </row>
    <row r="6486">
      <c r="A6486" s="1">
        <v>10.8</v>
      </c>
      <c r="B6486" s="2" t="s">
        <v>15788</v>
      </c>
      <c r="C6486" s="1">
        <v>8.9</v>
      </c>
      <c r="D6486" s="1" t="s">
        <v>15789</v>
      </c>
      <c r="E6486" s="1">
        <v>12.0</v>
      </c>
      <c r="F6486" s="1">
        <v>126.8721261</v>
      </c>
      <c r="G6486" s="1">
        <v>37.5325747</v>
      </c>
      <c r="H6486" s="2" t="s">
        <v>1771</v>
      </c>
      <c r="I6486" s="2" t="s">
        <v>9274</v>
      </c>
      <c r="J6486" s="1">
        <v>126.8709782</v>
      </c>
      <c r="K6486" s="1">
        <v>37.5224791</v>
      </c>
      <c r="L6486" s="1">
        <v>13.0</v>
      </c>
    </row>
    <row r="6487">
      <c r="A6487" s="1">
        <v>11.88</v>
      </c>
      <c r="B6487" s="2" t="s">
        <v>15790</v>
      </c>
      <c r="C6487" s="1">
        <v>10.5</v>
      </c>
      <c r="D6487" s="1" t="s">
        <v>15791</v>
      </c>
      <c r="E6487" s="1">
        <v>12.0</v>
      </c>
      <c r="F6487" s="1">
        <v>126.8763669</v>
      </c>
      <c r="G6487" s="1">
        <v>37.5160854</v>
      </c>
      <c r="H6487" s="2" t="s">
        <v>1771</v>
      </c>
      <c r="I6487" s="2" t="s">
        <v>15792</v>
      </c>
      <c r="J6487" s="1">
        <v>126.9104871</v>
      </c>
      <c r="K6487" s="1">
        <v>37.5059399</v>
      </c>
      <c r="L6487" s="1">
        <v>13.0</v>
      </c>
    </row>
    <row r="6488">
      <c r="A6488" s="1">
        <v>8.52</v>
      </c>
      <c r="B6488" s="2" t="s">
        <v>15793</v>
      </c>
      <c r="C6488" s="1">
        <v>7.52</v>
      </c>
      <c r="D6488" s="1" t="s">
        <v>15794</v>
      </c>
      <c r="E6488" s="1">
        <v>7.0</v>
      </c>
      <c r="F6488" s="1">
        <v>126.8815665</v>
      </c>
      <c r="G6488" s="1">
        <v>37.5366612</v>
      </c>
      <c r="H6488" s="2" t="s">
        <v>1771</v>
      </c>
      <c r="I6488" s="2" t="s">
        <v>15795</v>
      </c>
      <c r="J6488" s="1">
        <v>126.9056483</v>
      </c>
      <c r="K6488" s="1">
        <v>37.56352</v>
      </c>
      <c r="L6488" s="1">
        <v>13.0</v>
      </c>
    </row>
    <row r="6489">
      <c r="A6489" s="1">
        <v>11.07</v>
      </c>
      <c r="B6489" s="2" t="s">
        <v>15796</v>
      </c>
      <c r="C6489" s="1">
        <v>9.85</v>
      </c>
      <c r="D6489" s="1" t="s">
        <v>15797</v>
      </c>
      <c r="E6489" s="1">
        <v>12.0</v>
      </c>
      <c r="F6489" s="1">
        <v>127.000675</v>
      </c>
      <c r="G6489" s="1">
        <v>37.5369983</v>
      </c>
      <c r="H6489" s="2" t="s">
        <v>1785</v>
      </c>
      <c r="I6489" s="2" t="s">
        <v>13067</v>
      </c>
      <c r="J6489" s="1">
        <v>127.0115</v>
      </c>
      <c r="K6489" s="1">
        <v>37.5564033</v>
      </c>
      <c r="L6489" s="1">
        <v>13.0</v>
      </c>
    </row>
    <row r="6490">
      <c r="A6490" s="1">
        <v>7.78</v>
      </c>
      <c r="B6490" s="2" t="s">
        <v>15798</v>
      </c>
      <c r="C6490" s="1">
        <v>0.55</v>
      </c>
      <c r="D6490" s="1" t="s">
        <v>15799</v>
      </c>
      <c r="E6490" s="1">
        <v>7.0</v>
      </c>
      <c r="F6490" s="1">
        <v>126.9855175</v>
      </c>
      <c r="G6490" s="1">
        <v>37.5458108</v>
      </c>
      <c r="H6490" s="2" t="s">
        <v>1785</v>
      </c>
      <c r="I6490" s="2" t="s">
        <v>15800</v>
      </c>
      <c r="J6490" s="1">
        <v>126.9869793</v>
      </c>
      <c r="K6490" s="1">
        <v>37.5442801</v>
      </c>
      <c r="L6490" s="1">
        <v>13.0</v>
      </c>
    </row>
    <row r="6491">
      <c r="A6491" s="1">
        <v>16.33</v>
      </c>
      <c r="B6491" s="2" t="s">
        <v>15801</v>
      </c>
      <c r="C6491" s="1">
        <v>6.62</v>
      </c>
      <c r="D6491" s="1" t="s">
        <v>15802</v>
      </c>
      <c r="E6491" s="1">
        <v>12.0</v>
      </c>
      <c r="F6491" s="1">
        <v>127.0134527</v>
      </c>
      <c r="G6491" s="1">
        <v>37.5377098</v>
      </c>
      <c r="H6491" s="2" t="s">
        <v>1785</v>
      </c>
      <c r="I6491" s="2" t="s">
        <v>8294</v>
      </c>
      <c r="J6491" s="1">
        <v>127.0017481</v>
      </c>
      <c r="K6491" s="1">
        <v>37.5388031</v>
      </c>
      <c r="L6491" s="1">
        <v>13.0</v>
      </c>
    </row>
    <row r="6492">
      <c r="A6492" s="1">
        <v>5.13</v>
      </c>
      <c r="B6492" s="2" t="s">
        <v>15803</v>
      </c>
      <c r="C6492" s="1">
        <v>6.08</v>
      </c>
      <c r="D6492" s="1" t="s">
        <v>15804</v>
      </c>
      <c r="E6492" s="1">
        <v>12.0</v>
      </c>
      <c r="F6492" s="1">
        <v>127.0019559</v>
      </c>
      <c r="G6492" s="1">
        <v>37.5407592</v>
      </c>
      <c r="H6492" s="2" t="s">
        <v>1785</v>
      </c>
      <c r="I6492" s="2" t="s">
        <v>15805</v>
      </c>
      <c r="J6492" s="1">
        <v>126.9956181</v>
      </c>
      <c r="K6492" s="1">
        <v>37.5311092</v>
      </c>
      <c r="L6492" s="1">
        <v>13.0</v>
      </c>
    </row>
    <row r="6493">
      <c r="A6493" s="1">
        <v>5.2</v>
      </c>
      <c r="B6493" s="2" t="s">
        <v>15806</v>
      </c>
      <c r="C6493" s="1">
        <v>3.32</v>
      </c>
      <c r="D6493" s="1" t="s">
        <v>15807</v>
      </c>
      <c r="E6493" s="1">
        <v>12.0</v>
      </c>
      <c r="F6493" s="1">
        <v>126.9674864</v>
      </c>
      <c r="G6493" s="1">
        <v>37.5290645</v>
      </c>
      <c r="H6493" s="2" t="s">
        <v>1785</v>
      </c>
      <c r="I6493" s="2" t="s">
        <v>15808</v>
      </c>
      <c r="J6493" s="1">
        <v>126.9678287</v>
      </c>
      <c r="K6493" s="1">
        <v>37.5270404</v>
      </c>
      <c r="L6493" s="1">
        <v>13.0</v>
      </c>
    </row>
    <row r="6494">
      <c r="A6494" s="1">
        <v>6.82</v>
      </c>
      <c r="B6494" s="2" t="s">
        <v>15809</v>
      </c>
      <c r="C6494" s="1">
        <v>7.05</v>
      </c>
      <c r="D6494" s="1" t="s">
        <v>15810</v>
      </c>
      <c r="E6494" s="1">
        <v>7.0</v>
      </c>
      <c r="F6494" s="1">
        <v>126.9644253</v>
      </c>
      <c r="G6494" s="1">
        <v>37.5236566</v>
      </c>
      <c r="H6494" s="2" t="s">
        <v>1785</v>
      </c>
      <c r="I6494" s="2" t="s">
        <v>8193</v>
      </c>
      <c r="J6494" s="1">
        <v>126.9654985</v>
      </c>
      <c r="K6494" s="1">
        <v>37.5304127</v>
      </c>
      <c r="L6494" s="1">
        <v>13.0</v>
      </c>
    </row>
    <row r="6495">
      <c r="A6495" s="1">
        <v>8.67</v>
      </c>
      <c r="B6495" s="2" t="s">
        <v>15811</v>
      </c>
      <c r="C6495" s="1">
        <v>8.23</v>
      </c>
      <c r="D6495" s="1" t="s">
        <v>15812</v>
      </c>
      <c r="E6495" s="1">
        <v>12.0</v>
      </c>
      <c r="F6495" s="1">
        <v>126.965681</v>
      </c>
      <c r="G6495" s="1">
        <v>37.5210312</v>
      </c>
      <c r="H6495" s="2" t="s">
        <v>1785</v>
      </c>
      <c r="I6495" s="2" t="s">
        <v>15813</v>
      </c>
      <c r="J6495" s="1">
        <v>126.9635105</v>
      </c>
      <c r="K6495" s="1">
        <v>37.5243379</v>
      </c>
      <c r="L6495" s="1">
        <v>13.0</v>
      </c>
    </row>
    <row r="6496">
      <c r="A6496" s="1">
        <v>7.43</v>
      </c>
      <c r="B6496" s="2" t="s">
        <v>15814</v>
      </c>
      <c r="C6496" s="1">
        <v>5.87</v>
      </c>
      <c r="D6496" s="1" t="s">
        <v>15815</v>
      </c>
      <c r="E6496" s="1">
        <v>12.0</v>
      </c>
      <c r="F6496" s="1">
        <v>126.9636103</v>
      </c>
      <c r="G6496" s="1">
        <v>37.5335044</v>
      </c>
      <c r="H6496" s="2" t="s">
        <v>1785</v>
      </c>
      <c r="I6496" s="2" t="s">
        <v>6614</v>
      </c>
      <c r="J6496" s="1">
        <v>126.9687995</v>
      </c>
      <c r="K6496" s="1">
        <v>37.5501549</v>
      </c>
      <c r="L6496" s="1">
        <v>13.0</v>
      </c>
    </row>
    <row r="6497">
      <c r="A6497" s="1">
        <v>8.62</v>
      </c>
      <c r="B6497" s="2" t="s">
        <v>15816</v>
      </c>
      <c r="C6497" s="1">
        <v>3.78</v>
      </c>
      <c r="D6497" s="1" t="s">
        <v>15817</v>
      </c>
      <c r="E6497" s="1">
        <v>7.0</v>
      </c>
      <c r="F6497" s="1">
        <v>126.9724403</v>
      </c>
      <c r="G6497" s="1">
        <v>37.5531385</v>
      </c>
      <c r="H6497" s="2" t="s">
        <v>1785</v>
      </c>
      <c r="I6497" s="2" t="s">
        <v>11797</v>
      </c>
      <c r="J6497" s="1">
        <v>126.9719956</v>
      </c>
      <c r="K6497" s="1">
        <v>37.5575275</v>
      </c>
      <c r="L6497" s="1">
        <v>13.0</v>
      </c>
    </row>
    <row r="6498">
      <c r="A6498" s="1">
        <v>20.85</v>
      </c>
      <c r="B6498" s="2" t="s">
        <v>15818</v>
      </c>
      <c r="C6498" s="1">
        <v>10.05</v>
      </c>
      <c r="D6498" s="1" t="s">
        <v>15819</v>
      </c>
      <c r="E6498" s="1">
        <v>7.0</v>
      </c>
      <c r="F6498" s="1">
        <v>126.9863168</v>
      </c>
      <c r="G6498" s="1">
        <v>37.5424648</v>
      </c>
      <c r="H6498" s="2" t="s">
        <v>1785</v>
      </c>
      <c r="I6498" s="2" t="s">
        <v>13980</v>
      </c>
      <c r="J6498" s="1">
        <v>126.9718078</v>
      </c>
      <c r="K6498" s="1">
        <v>37.5454879</v>
      </c>
      <c r="L6498" s="1">
        <v>13.0</v>
      </c>
    </row>
    <row r="6499">
      <c r="A6499" s="1">
        <v>8.93</v>
      </c>
      <c r="B6499" s="2" t="s">
        <v>15820</v>
      </c>
      <c r="C6499" s="1">
        <v>5.7</v>
      </c>
      <c r="D6499" s="1" t="s">
        <v>15821</v>
      </c>
      <c r="E6499" s="1">
        <v>12.0</v>
      </c>
      <c r="F6499" s="1">
        <v>127.0034165</v>
      </c>
      <c r="G6499" s="1">
        <v>37.537606</v>
      </c>
      <c r="H6499" s="2" t="s">
        <v>1785</v>
      </c>
      <c r="I6499" s="2" t="s">
        <v>15620</v>
      </c>
      <c r="J6499" s="1">
        <v>126.9991346</v>
      </c>
      <c r="K6499" s="1">
        <v>37.5355169</v>
      </c>
      <c r="L6499" s="1">
        <v>13.0</v>
      </c>
    </row>
    <row r="6500">
      <c r="A6500" s="1">
        <v>11.67</v>
      </c>
      <c r="B6500" s="2" t="s">
        <v>15822</v>
      </c>
      <c r="C6500" s="1">
        <v>3.73</v>
      </c>
      <c r="D6500" s="1" t="s">
        <v>15823</v>
      </c>
      <c r="E6500" s="1">
        <v>12.0</v>
      </c>
      <c r="F6500" s="1">
        <v>126.9721322</v>
      </c>
      <c r="G6500" s="1">
        <v>37.5238718</v>
      </c>
      <c r="H6500" s="2" t="s">
        <v>1785</v>
      </c>
      <c r="I6500" s="2" t="s">
        <v>10260</v>
      </c>
      <c r="J6500" s="1">
        <v>126.9696818</v>
      </c>
      <c r="K6500" s="1">
        <v>37.5292931</v>
      </c>
      <c r="L6500" s="1">
        <v>13.0</v>
      </c>
    </row>
    <row r="6501">
      <c r="A6501" s="1">
        <v>8.58</v>
      </c>
      <c r="B6501" s="2" t="s">
        <v>15824</v>
      </c>
      <c r="C6501" s="1">
        <v>10.48</v>
      </c>
      <c r="D6501" s="1" t="s">
        <v>15825</v>
      </c>
      <c r="E6501" s="1">
        <v>7.0</v>
      </c>
      <c r="F6501" s="1">
        <v>126.9719086</v>
      </c>
      <c r="G6501" s="1">
        <v>37.5364451</v>
      </c>
      <c r="H6501" s="2" t="s">
        <v>1785</v>
      </c>
      <c r="I6501" s="2" t="s">
        <v>3023</v>
      </c>
      <c r="J6501" s="1">
        <v>126.9691734</v>
      </c>
      <c r="K6501" s="1">
        <v>37.5554483</v>
      </c>
      <c r="L6501" s="1">
        <v>13.0</v>
      </c>
    </row>
    <row r="6502">
      <c r="A6502" s="1">
        <v>7.4</v>
      </c>
      <c r="B6502" s="2" t="s">
        <v>15826</v>
      </c>
      <c r="C6502" s="1">
        <v>5.98</v>
      </c>
      <c r="D6502" s="1" t="s">
        <v>15827</v>
      </c>
      <c r="E6502" s="1">
        <v>12.0</v>
      </c>
      <c r="F6502" s="1">
        <v>126.9589288</v>
      </c>
      <c r="G6502" s="1">
        <v>37.5329277</v>
      </c>
      <c r="H6502" s="2" t="s">
        <v>1785</v>
      </c>
      <c r="I6502" s="2" t="s">
        <v>7096</v>
      </c>
      <c r="J6502" s="1">
        <v>126.9607599</v>
      </c>
      <c r="K6502" s="1">
        <v>37.5395096</v>
      </c>
      <c r="L6502" s="1">
        <v>13.0</v>
      </c>
    </row>
    <row r="6503">
      <c r="A6503" s="1">
        <v>8.97</v>
      </c>
      <c r="B6503" s="2" t="s">
        <v>15828</v>
      </c>
      <c r="C6503" s="1">
        <v>6.48</v>
      </c>
      <c r="D6503" s="1" t="s">
        <v>15829</v>
      </c>
      <c r="E6503" s="1">
        <v>7.0</v>
      </c>
      <c r="F6503" s="1">
        <v>126.9684779</v>
      </c>
      <c r="G6503" s="1">
        <v>37.5251076</v>
      </c>
      <c r="H6503" s="2" t="s">
        <v>1785</v>
      </c>
      <c r="I6503" s="2" t="s">
        <v>15830</v>
      </c>
      <c r="J6503" s="1">
        <v>126.969302</v>
      </c>
      <c r="K6503" s="1">
        <v>37.530346</v>
      </c>
      <c r="L6503" s="1">
        <v>13.0</v>
      </c>
    </row>
    <row r="6504">
      <c r="A6504" s="1">
        <v>6.18</v>
      </c>
      <c r="B6504" s="2" t="s">
        <v>15831</v>
      </c>
      <c r="C6504" s="1">
        <v>1.35</v>
      </c>
      <c r="D6504" s="1" t="s">
        <v>15832</v>
      </c>
      <c r="E6504" s="1">
        <v>12.0</v>
      </c>
      <c r="F6504" s="1">
        <v>127.0111183</v>
      </c>
      <c r="G6504" s="1">
        <v>37.5351494</v>
      </c>
      <c r="H6504" s="2" t="s">
        <v>1785</v>
      </c>
      <c r="I6504" s="2" t="s">
        <v>6047</v>
      </c>
      <c r="J6504" s="1">
        <v>127.0080358</v>
      </c>
      <c r="K6504" s="1">
        <v>37.5335453</v>
      </c>
      <c r="L6504" s="1">
        <v>13.0</v>
      </c>
    </row>
    <row r="6505">
      <c r="A6505" s="1">
        <v>14.85</v>
      </c>
      <c r="B6505" s="2" t="s">
        <v>15833</v>
      </c>
      <c r="C6505" s="1">
        <v>9.05</v>
      </c>
      <c r="D6505" s="1" t="s">
        <v>15834</v>
      </c>
      <c r="E6505" s="1">
        <v>12.0</v>
      </c>
      <c r="F6505" s="1">
        <v>126.9870262</v>
      </c>
      <c r="G6505" s="1">
        <v>37.5183277</v>
      </c>
      <c r="H6505" s="2" t="s">
        <v>1785</v>
      </c>
      <c r="I6505" s="2" t="s">
        <v>6870</v>
      </c>
      <c r="J6505" s="1">
        <v>126.9953832</v>
      </c>
      <c r="K6505" s="1">
        <v>37.4984247</v>
      </c>
      <c r="L6505" s="1">
        <v>13.0</v>
      </c>
    </row>
    <row r="6506">
      <c r="A6506" s="1">
        <v>8.55</v>
      </c>
      <c r="B6506" s="2" t="s">
        <v>15835</v>
      </c>
      <c r="C6506" s="1">
        <v>3.57</v>
      </c>
      <c r="D6506" s="1" t="s">
        <v>15836</v>
      </c>
      <c r="E6506" s="1">
        <v>12.0</v>
      </c>
      <c r="F6506" s="1">
        <v>126.9870279</v>
      </c>
      <c r="G6506" s="1">
        <v>37.5410581</v>
      </c>
      <c r="H6506" s="2" t="s">
        <v>1785</v>
      </c>
      <c r="I6506" s="2" t="s">
        <v>15837</v>
      </c>
      <c r="J6506" s="1">
        <v>126.9857469</v>
      </c>
      <c r="K6506" s="1">
        <v>37.5349031</v>
      </c>
      <c r="L6506" s="1">
        <v>13.0</v>
      </c>
    </row>
    <row r="6507">
      <c r="A6507" s="1">
        <v>15.23</v>
      </c>
      <c r="B6507" s="2" t="s">
        <v>15838</v>
      </c>
      <c r="C6507" s="1">
        <v>6.62</v>
      </c>
      <c r="D6507" s="1" t="s">
        <v>15839</v>
      </c>
      <c r="E6507" s="1">
        <v>12.0</v>
      </c>
      <c r="F6507" s="1">
        <v>126.9575527</v>
      </c>
      <c r="G6507" s="1">
        <v>37.5375778</v>
      </c>
      <c r="H6507" s="2" t="s">
        <v>1785</v>
      </c>
      <c r="I6507" s="2" t="s">
        <v>9087</v>
      </c>
      <c r="J6507" s="1">
        <v>126.9456388</v>
      </c>
      <c r="K6507" s="1">
        <v>37.5414856</v>
      </c>
      <c r="L6507" s="1">
        <v>13.0</v>
      </c>
    </row>
    <row r="6508">
      <c r="A6508" s="1">
        <v>15.75</v>
      </c>
      <c r="B6508" s="2" t="s">
        <v>15840</v>
      </c>
      <c r="C6508" s="1">
        <v>13.08</v>
      </c>
      <c r="D6508" s="1" t="s">
        <v>15841</v>
      </c>
      <c r="E6508" s="1">
        <v>7.0</v>
      </c>
      <c r="F6508" s="1">
        <v>127.0108173</v>
      </c>
      <c r="G6508" s="1">
        <v>37.5349107</v>
      </c>
      <c r="H6508" s="2" t="s">
        <v>1785</v>
      </c>
      <c r="I6508" s="2" t="s">
        <v>15842</v>
      </c>
      <c r="J6508" s="1">
        <v>127.0332081</v>
      </c>
      <c r="K6508" s="1">
        <v>37.5228526</v>
      </c>
      <c r="L6508" s="1">
        <v>13.0</v>
      </c>
    </row>
    <row r="6509">
      <c r="A6509" s="1">
        <v>9.38</v>
      </c>
      <c r="B6509" s="2" t="s">
        <v>15843</v>
      </c>
      <c r="C6509" s="1">
        <v>5.9</v>
      </c>
      <c r="D6509" s="1" t="s">
        <v>15844</v>
      </c>
      <c r="E6509" s="1">
        <v>7.0</v>
      </c>
      <c r="F6509" s="1">
        <v>126.9677575</v>
      </c>
      <c r="G6509" s="1">
        <v>37.5289319</v>
      </c>
      <c r="H6509" s="2" t="s">
        <v>1785</v>
      </c>
      <c r="I6509" s="2" t="s">
        <v>15845</v>
      </c>
      <c r="J6509" s="1">
        <v>126.977314</v>
      </c>
      <c r="K6509" s="1">
        <v>37.5215753</v>
      </c>
      <c r="L6509" s="1">
        <v>13.0</v>
      </c>
    </row>
    <row r="6510">
      <c r="A6510" s="1">
        <v>12.38</v>
      </c>
      <c r="B6510" s="2" t="s">
        <v>15846</v>
      </c>
      <c r="C6510" s="1">
        <v>5.58</v>
      </c>
      <c r="D6510" s="1" t="s">
        <v>15847</v>
      </c>
      <c r="E6510" s="1">
        <v>12.0</v>
      </c>
      <c r="F6510" s="1">
        <v>126.9691802</v>
      </c>
      <c r="G6510" s="1">
        <v>37.553056</v>
      </c>
      <c r="H6510" s="2" t="s">
        <v>1785</v>
      </c>
      <c r="I6510" s="2" t="s">
        <v>6838</v>
      </c>
      <c r="J6510" s="1">
        <v>126.9651321</v>
      </c>
      <c r="K6510" s="1">
        <v>37.5544572</v>
      </c>
      <c r="L6510" s="1">
        <v>13.0</v>
      </c>
    </row>
    <row r="6511">
      <c r="A6511" s="1">
        <v>2.55</v>
      </c>
      <c r="B6511" s="2" t="s">
        <v>15848</v>
      </c>
      <c r="C6511" s="1">
        <v>2.68</v>
      </c>
      <c r="D6511" s="1" t="s">
        <v>15849</v>
      </c>
      <c r="E6511" s="1">
        <v>12.0</v>
      </c>
      <c r="F6511" s="1">
        <v>126.9659424</v>
      </c>
      <c r="G6511" s="1">
        <v>37.5289082</v>
      </c>
      <c r="H6511" s="2" t="s">
        <v>1785</v>
      </c>
      <c r="I6511" s="2" t="s">
        <v>6639</v>
      </c>
      <c r="J6511" s="1">
        <v>126.9692452</v>
      </c>
      <c r="K6511" s="1">
        <v>37.5298462</v>
      </c>
      <c r="L6511" s="1">
        <v>13.0</v>
      </c>
    </row>
    <row r="6512">
      <c r="A6512" s="1">
        <v>4.23</v>
      </c>
      <c r="B6512" s="2" t="s">
        <v>15850</v>
      </c>
      <c r="C6512" s="1">
        <v>4.77</v>
      </c>
      <c r="D6512" s="1" t="s">
        <v>15851</v>
      </c>
      <c r="E6512" s="1">
        <v>12.0</v>
      </c>
      <c r="F6512" s="1">
        <v>126.9616366</v>
      </c>
      <c r="G6512" s="1">
        <v>37.5392954</v>
      </c>
      <c r="H6512" s="2" t="s">
        <v>1785</v>
      </c>
      <c r="I6512" s="2" t="s">
        <v>6461</v>
      </c>
      <c r="J6512" s="1">
        <v>126.9696089</v>
      </c>
      <c r="K6512" s="1">
        <v>37.5370541</v>
      </c>
      <c r="L6512" s="1">
        <v>13.0</v>
      </c>
    </row>
    <row r="6513">
      <c r="A6513" s="1">
        <v>8.65</v>
      </c>
      <c r="B6513" s="2" t="s">
        <v>15852</v>
      </c>
      <c r="C6513" s="1">
        <v>0.73</v>
      </c>
      <c r="D6513" s="1" t="s">
        <v>15853</v>
      </c>
      <c r="E6513" s="1">
        <v>12.0</v>
      </c>
      <c r="F6513" s="1">
        <v>126.9691272</v>
      </c>
      <c r="G6513" s="1">
        <v>37.5285132</v>
      </c>
      <c r="H6513" s="2" t="s">
        <v>1785</v>
      </c>
      <c r="I6513" s="2" t="s">
        <v>10452</v>
      </c>
      <c r="J6513" s="1">
        <v>126.969477</v>
      </c>
      <c r="K6513" s="1">
        <v>37.529523</v>
      </c>
      <c r="L6513" s="1">
        <v>13.0</v>
      </c>
    </row>
    <row r="6514">
      <c r="A6514" s="1">
        <v>13.15</v>
      </c>
      <c r="B6514" s="2" t="s">
        <v>15854</v>
      </c>
      <c r="C6514" s="1">
        <v>11.13</v>
      </c>
      <c r="D6514" s="1" t="s">
        <v>15855</v>
      </c>
      <c r="E6514" s="1">
        <v>7.0</v>
      </c>
      <c r="F6514" s="1">
        <v>126.9669225</v>
      </c>
      <c r="G6514" s="1">
        <v>37.529631</v>
      </c>
      <c r="H6514" s="2" t="s">
        <v>1785</v>
      </c>
      <c r="I6514" s="2" t="s">
        <v>15641</v>
      </c>
      <c r="J6514" s="1">
        <v>126.9425395</v>
      </c>
      <c r="K6514" s="1">
        <v>37.5363082</v>
      </c>
      <c r="L6514" s="1">
        <v>13.0</v>
      </c>
    </row>
    <row r="6515">
      <c r="A6515" s="1">
        <v>10.28</v>
      </c>
      <c r="B6515" s="2" t="s">
        <v>15856</v>
      </c>
      <c r="C6515" s="1">
        <v>4.32</v>
      </c>
      <c r="D6515" s="1" t="s">
        <v>15857</v>
      </c>
      <c r="E6515" s="1">
        <v>12.0</v>
      </c>
      <c r="F6515" s="1">
        <v>127.0039048</v>
      </c>
      <c r="G6515" s="1">
        <v>37.5276791</v>
      </c>
      <c r="H6515" s="2" t="s">
        <v>1785</v>
      </c>
      <c r="I6515" s="2" t="s">
        <v>8753</v>
      </c>
      <c r="J6515" s="1">
        <v>126.9937112</v>
      </c>
      <c r="K6515" s="1">
        <v>37.5285953</v>
      </c>
      <c r="L6515" s="1">
        <v>13.0</v>
      </c>
    </row>
    <row r="6516">
      <c r="A6516" s="1">
        <v>8.75</v>
      </c>
      <c r="B6516" s="2" t="s">
        <v>15858</v>
      </c>
      <c r="C6516" s="1">
        <v>5.48</v>
      </c>
      <c r="D6516" s="1" t="s">
        <v>15859</v>
      </c>
      <c r="E6516" s="1">
        <v>12.0</v>
      </c>
      <c r="F6516" s="1">
        <v>126.9723606</v>
      </c>
      <c r="G6516" s="1">
        <v>37.5543446</v>
      </c>
      <c r="H6516" s="2" t="s">
        <v>1785</v>
      </c>
      <c r="I6516" s="2" t="s">
        <v>5650</v>
      </c>
      <c r="J6516" s="1">
        <v>126.969124</v>
      </c>
      <c r="K6516" s="1">
        <v>37.5624513</v>
      </c>
      <c r="L6516" s="1">
        <v>13.0</v>
      </c>
    </row>
    <row r="6517">
      <c r="A6517" s="1">
        <v>4.92</v>
      </c>
      <c r="B6517" s="2" t="s">
        <v>15860</v>
      </c>
      <c r="C6517" s="1">
        <v>1.87</v>
      </c>
      <c r="D6517" s="1" t="s">
        <v>15861</v>
      </c>
      <c r="E6517" s="1">
        <v>12.0</v>
      </c>
      <c r="F6517" s="1">
        <v>126.9698993</v>
      </c>
      <c r="G6517" s="1">
        <v>37.5545565</v>
      </c>
      <c r="H6517" s="2" t="s">
        <v>1785</v>
      </c>
      <c r="I6517" s="2" t="s">
        <v>15862</v>
      </c>
      <c r="J6517" s="1">
        <v>126.9700555</v>
      </c>
      <c r="K6517" s="1">
        <v>37.5490589</v>
      </c>
      <c r="L6517" s="1">
        <v>13.0</v>
      </c>
    </row>
    <row r="6518">
      <c r="A6518" s="1">
        <v>12.15</v>
      </c>
      <c r="B6518" s="2" t="s">
        <v>15863</v>
      </c>
      <c r="C6518" s="1">
        <v>9.35</v>
      </c>
      <c r="D6518" s="1" t="s">
        <v>15864</v>
      </c>
      <c r="E6518" s="1">
        <v>12.0</v>
      </c>
      <c r="F6518" s="1">
        <v>127.0138882</v>
      </c>
      <c r="G6518" s="1">
        <v>37.5356683</v>
      </c>
      <c r="H6518" s="2" t="s">
        <v>1785</v>
      </c>
      <c r="I6518" s="2" t="s">
        <v>7581</v>
      </c>
      <c r="J6518" s="1">
        <v>127.0106337</v>
      </c>
      <c r="K6518" s="1">
        <v>37.518429</v>
      </c>
      <c r="L6518" s="1">
        <v>13.0</v>
      </c>
    </row>
    <row r="6519">
      <c r="A6519" s="1">
        <v>7.28</v>
      </c>
      <c r="B6519" s="2" t="s">
        <v>15865</v>
      </c>
      <c r="C6519" s="1">
        <v>8.53</v>
      </c>
      <c r="D6519" s="1" t="s">
        <v>15866</v>
      </c>
      <c r="E6519" s="1">
        <v>7.0</v>
      </c>
      <c r="F6519" s="1">
        <v>126.9991544</v>
      </c>
      <c r="G6519" s="1">
        <v>37.5365004</v>
      </c>
      <c r="H6519" s="2" t="s">
        <v>1785</v>
      </c>
      <c r="I6519" s="2" t="s">
        <v>7892</v>
      </c>
      <c r="J6519" s="1">
        <v>126.9906554</v>
      </c>
      <c r="K6519" s="1">
        <v>37.5336101</v>
      </c>
      <c r="L6519" s="1">
        <v>13.0</v>
      </c>
    </row>
    <row r="6520">
      <c r="A6520" s="1">
        <v>6.35</v>
      </c>
      <c r="B6520" s="2" t="s">
        <v>15867</v>
      </c>
      <c r="C6520" s="1">
        <v>5.08</v>
      </c>
      <c r="D6520" s="1" t="s">
        <v>15868</v>
      </c>
      <c r="E6520" s="1">
        <v>7.0</v>
      </c>
      <c r="F6520" s="1">
        <v>126.9718196</v>
      </c>
      <c r="G6520" s="1">
        <v>37.5205967</v>
      </c>
      <c r="H6520" s="2" t="s">
        <v>1785</v>
      </c>
      <c r="I6520" s="2" t="s">
        <v>6751</v>
      </c>
      <c r="J6520" s="1">
        <v>126.9728274</v>
      </c>
      <c r="K6520" s="1">
        <v>37.5227671</v>
      </c>
      <c r="L6520" s="1">
        <v>13.0</v>
      </c>
    </row>
    <row r="6521">
      <c r="A6521" s="1">
        <v>2.87</v>
      </c>
      <c r="B6521" s="2" t="s">
        <v>15869</v>
      </c>
      <c r="C6521" s="1">
        <v>2.12</v>
      </c>
      <c r="D6521" s="1" t="s">
        <v>15870</v>
      </c>
      <c r="E6521" s="1">
        <v>12.0</v>
      </c>
      <c r="F6521" s="1">
        <v>126.9776556</v>
      </c>
      <c r="G6521" s="1">
        <v>37.5187401</v>
      </c>
      <c r="H6521" s="2" t="s">
        <v>1785</v>
      </c>
      <c r="I6521" s="2" t="s">
        <v>13352</v>
      </c>
      <c r="J6521" s="1">
        <v>126.9738771</v>
      </c>
      <c r="K6521" s="1">
        <v>37.5200533</v>
      </c>
      <c r="L6521" s="1">
        <v>13.0</v>
      </c>
    </row>
    <row r="6522">
      <c r="A6522" s="1">
        <v>9.5</v>
      </c>
      <c r="B6522" s="2" t="s">
        <v>15871</v>
      </c>
      <c r="C6522" s="1">
        <v>7.55</v>
      </c>
      <c r="D6522" s="1" t="s">
        <v>15872</v>
      </c>
      <c r="E6522" s="1">
        <v>12.0</v>
      </c>
      <c r="F6522" s="1">
        <v>126.9958309</v>
      </c>
      <c r="G6522" s="1">
        <v>37.5364215</v>
      </c>
      <c r="H6522" s="2" t="s">
        <v>1785</v>
      </c>
      <c r="I6522" s="2" t="s">
        <v>7984</v>
      </c>
      <c r="J6522" s="1">
        <v>127.0202191</v>
      </c>
      <c r="K6522" s="1">
        <v>37.5270582</v>
      </c>
      <c r="L6522" s="1">
        <v>13.0</v>
      </c>
    </row>
    <row r="6523">
      <c r="A6523" s="1">
        <v>10.78</v>
      </c>
      <c r="B6523" s="2" t="s">
        <v>15873</v>
      </c>
      <c r="C6523" s="1">
        <v>9.22</v>
      </c>
      <c r="D6523" s="1" t="s">
        <v>15874</v>
      </c>
      <c r="E6523" s="1">
        <v>12.0</v>
      </c>
      <c r="F6523" s="1">
        <v>127.0007993</v>
      </c>
      <c r="G6523" s="1">
        <v>37.5344401</v>
      </c>
      <c r="H6523" s="2" t="s">
        <v>1785</v>
      </c>
      <c r="I6523" s="2" t="s">
        <v>8626</v>
      </c>
      <c r="J6523" s="1">
        <v>126.9988855</v>
      </c>
      <c r="K6523" s="1">
        <v>37.5237419</v>
      </c>
      <c r="L6523" s="1">
        <v>13.0</v>
      </c>
    </row>
    <row r="6524">
      <c r="A6524" s="1">
        <v>3.87</v>
      </c>
      <c r="B6524" s="2" t="s">
        <v>15875</v>
      </c>
      <c r="C6524" s="1">
        <v>2.38</v>
      </c>
      <c r="D6524" s="1" t="s">
        <v>15876</v>
      </c>
      <c r="E6524" s="1">
        <v>12.0</v>
      </c>
      <c r="F6524" s="1">
        <v>126.9722128</v>
      </c>
      <c r="G6524" s="1">
        <v>37.5368478</v>
      </c>
      <c r="H6524" s="2" t="s">
        <v>1785</v>
      </c>
      <c r="I6524" s="2" t="s">
        <v>13585</v>
      </c>
      <c r="J6524" s="1">
        <v>126.9734345</v>
      </c>
      <c r="K6524" s="1">
        <v>37.5348031</v>
      </c>
      <c r="L6524" s="1">
        <v>13.0</v>
      </c>
    </row>
    <row r="6525">
      <c r="A6525" s="1">
        <v>8.23</v>
      </c>
      <c r="B6525" s="2" t="s">
        <v>15877</v>
      </c>
      <c r="C6525" s="1">
        <v>8.13</v>
      </c>
      <c r="D6525" s="1" t="s">
        <v>15878</v>
      </c>
      <c r="E6525" s="1">
        <v>12.0</v>
      </c>
      <c r="F6525" s="1">
        <v>126.9691602</v>
      </c>
      <c r="G6525" s="1">
        <v>37.5541136</v>
      </c>
      <c r="H6525" s="2" t="s">
        <v>1785</v>
      </c>
      <c r="I6525" s="2" t="s">
        <v>6469</v>
      </c>
      <c r="J6525" s="1">
        <v>126.9708015</v>
      </c>
      <c r="K6525" s="1">
        <v>37.5382002</v>
      </c>
      <c r="L6525" s="1">
        <v>13.0</v>
      </c>
    </row>
    <row r="6526">
      <c r="A6526" s="1">
        <v>4.87</v>
      </c>
      <c r="B6526" s="2" t="s">
        <v>15879</v>
      </c>
      <c r="C6526" s="1">
        <v>1.52</v>
      </c>
      <c r="D6526" s="1" t="s">
        <v>14782</v>
      </c>
      <c r="E6526" s="1">
        <v>12.0</v>
      </c>
      <c r="F6526" s="1">
        <v>127.0003992</v>
      </c>
      <c r="G6526" s="1">
        <v>37.5377733</v>
      </c>
      <c r="H6526" s="2" t="s">
        <v>1785</v>
      </c>
      <c r="I6526" s="2" t="s">
        <v>15880</v>
      </c>
      <c r="J6526" s="1">
        <v>127.0017606</v>
      </c>
      <c r="K6526" s="1">
        <v>37.541029</v>
      </c>
      <c r="L6526" s="1">
        <v>13.0</v>
      </c>
    </row>
    <row r="6527">
      <c r="A6527" s="1">
        <v>7.12</v>
      </c>
      <c r="B6527" s="2" t="s">
        <v>15881</v>
      </c>
      <c r="C6527" s="1">
        <v>4.98</v>
      </c>
      <c r="D6527" s="1" t="s">
        <v>15882</v>
      </c>
      <c r="E6527" s="1">
        <v>7.0</v>
      </c>
      <c r="F6527" s="1">
        <v>127.0046836</v>
      </c>
      <c r="G6527" s="1">
        <v>37.527964</v>
      </c>
      <c r="H6527" s="2" t="s">
        <v>1785</v>
      </c>
      <c r="I6527" s="2" t="s">
        <v>5884</v>
      </c>
      <c r="J6527" s="1">
        <v>127.0114054</v>
      </c>
      <c r="K6527" s="1">
        <v>37.5365646</v>
      </c>
      <c r="L6527" s="1">
        <v>13.0</v>
      </c>
    </row>
    <row r="6528">
      <c r="A6528" s="1">
        <v>10.35</v>
      </c>
      <c r="B6528" s="2" t="s">
        <v>15883</v>
      </c>
      <c r="C6528" s="1">
        <v>7.53</v>
      </c>
      <c r="D6528" s="1" t="s">
        <v>15884</v>
      </c>
      <c r="E6528" s="1">
        <v>7.0</v>
      </c>
      <c r="F6528" s="1">
        <v>126.9879073</v>
      </c>
      <c r="G6528" s="1">
        <v>37.5183016</v>
      </c>
      <c r="H6528" s="2" t="s">
        <v>1785</v>
      </c>
      <c r="I6528" s="2" t="s">
        <v>14497</v>
      </c>
      <c r="J6528" s="1">
        <v>127.0025697</v>
      </c>
      <c r="K6528" s="1">
        <v>37.5255075</v>
      </c>
      <c r="L6528" s="1">
        <v>13.0</v>
      </c>
    </row>
    <row r="6529">
      <c r="A6529" s="1">
        <v>3.83</v>
      </c>
      <c r="B6529" s="2" t="s">
        <v>15885</v>
      </c>
      <c r="C6529" s="1">
        <v>4.35</v>
      </c>
      <c r="D6529" s="1" t="s">
        <v>15886</v>
      </c>
      <c r="E6529" s="1">
        <v>7.0</v>
      </c>
      <c r="F6529" s="1">
        <v>126.9992842</v>
      </c>
      <c r="G6529" s="1">
        <v>37.5327353</v>
      </c>
      <c r="H6529" s="2" t="s">
        <v>1785</v>
      </c>
      <c r="I6529" s="2" t="s">
        <v>6913</v>
      </c>
      <c r="J6529" s="1">
        <v>126.9936565</v>
      </c>
      <c r="K6529" s="1">
        <v>37.5344261</v>
      </c>
      <c r="L6529" s="1">
        <v>13.0</v>
      </c>
    </row>
    <row r="6530">
      <c r="A6530" s="1">
        <v>7.13</v>
      </c>
      <c r="B6530" s="2" t="s">
        <v>15887</v>
      </c>
      <c r="C6530" s="1">
        <v>2.1</v>
      </c>
      <c r="D6530" s="1" t="s">
        <v>15888</v>
      </c>
      <c r="E6530" s="1">
        <v>12.0</v>
      </c>
      <c r="F6530" s="1">
        <v>126.9648111</v>
      </c>
      <c r="G6530" s="1">
        <v>37.5273849</v>
      </c>
      <c r="H6530" s="2" t="s">
        <v>1785</v>
      </c>
      <c r="I6530" s="2" t="s">
        <v>7113</v>
      </c>
      <c r="J6530" s="1">
        <v>126.9648856</v>
      </c>
      <c r="K6530" s="1">
        <v>37.5250095</v>
      </c>
      <c r="L6530" s="1">
        <v>13.0</v>
      </c>
    </row>
    <row r="6531">
      <c r="A6531" s="1">
        <v>14.38</v>
      </c>
      <c r="B6531" s="2" t="s">
        <v>15889</v>
      </c>
      <c r="C6531" s="1">
        <v>15.9</v>
      </c>
      <c r="D6531" s="1" t="s">
        <v>15890</v>
      </c>
      <c r="E6531" s="1">
        <v>7.0</v>
      </c>
      <c r="F6531" s="1">
        <v>126.9219355</v>
      </c>
      <c r="G6531" s="1">
        <v>37.5891086</v>
      </c>
      <c r="H6531" s="2" t="s">
        <v>1978</v>
      </c>
      <c r="I6531" s="2" t="s">
        <v>12336</v>
      </c>
      <c r="J6531" s="1">
        <v>126.9208808</v>
      </c>
      <c r="K6531" s="1">
        <v>37.6192299</v>
      </c>
      <c r="L6531" s="1">
        <v>13.0</v>
      </c>
    </row>
    <row r="6532">
      <c r="A6532" s="1">
        <v>7.3</v>
      </c>
      <c r="B6532" s="2" t="s">
        <v>15891</v>
      </c>
      <c r="C6532" s="1">
        <v>4.9</v>
      </c>
      <c r="D6532" s="1" t="s">
        <v>15892</v>
      </c>
      <c r="E6532" s="1">
        <v>7.0</v>
      </c>
      <c r="F6532" s="1">
        <v>126.9172466</v>
      </c>
      <c r="G6532" s="1">
        <v>37.6402768</v>
      </c>
      <c r="H6532" s="2" t="s">
        <v>1978</v>
      </c>
      <c r="I6532" s="2" t="s">
        <v>15893</v>
      </c>
      <c r="J6532" s="1">
        <v>126.9156916</v>
      </c>
      <c r="K6532" s="1">
        <v>37.6341227</v>
      </c>
      <c r="L6532" s="1">
        <v>13.0</v>
      </c>
    </row>
    <row r="6533">
      <c r="A6533" s="1">
        <v>5.72</v>
      </c>
      <c r="B6533" s="2" t="s">
        <v>15894</v>
      </c>
      <c r="C6533" s="1">
        <v>4.42</v>
      </c>
      <c r="D6533" s="1" t="s">
        <v>15895</v>
      </c>
      <c r="E6533" s="1">
        <v>7.0</v>
      </c>
      <c r="F6533" s="1">
        <v>126.9214029</v>
      </c>
      <c r="G6533" s="1">
        <v>37.6038355</v>
      </c>
      <c r="H6533" s="2" t="s">
        <v>1978</v>
      </c>
      <c r="I6533" s="2" t="s">
        <v>11468</v>
      </c>
      <c r="J6533" s="1">
        <v>126.9314054</v>
      </c>
      <c r="K6533" s="1">
        <v>37.6012204</v>
      </c>
      <c r="L6533" s="1">
        <v>13.0</v>
      </c>
    </row>
    <row r="6534">
      <c r="A6534" s="1">
        <v>10.83</v>
      </c>
      <c r="B6534" s="2" t="s">
        <v>15896</v>
      </c>
      <c r="C6534" s="1">
        <v>5.78</v>
      </c>
      <c r="D6534" s="1" t="s">
        <v>15897</v>
      </c>
      <c r="E6534" s="1">
        <v>7.0</v>
      </c>
      <c r="F6534" s="1">
        <v>126.931901</v>
      </c>
      <c r="G6534" s="1">
        <v>37.6367166</v>
      </c>
      <c r="H6534" s="2" t="s">
        <v>1978</v>
      </c>
      <c r="I6534" s="2" t="s">
        <v>7229</v>
      </c>
      <c r="J6534" s="1">
        <v>126.9200103</v>
      </c>
      <c r="K6534" s="1">
        <v>37.633231</v>
      </c>
      <c r="L6534" s="1">
        <v>13.0</v>
      </c>
    </row>
    <row r="6535">
      <c r="A6535" s="1">
        <v>10.15</v>
      </c>
      <c r="B6535" s="2" t="s">
        <v>15898</v>
      </c>
      <c r="C6535" s="1">
        <v>9.57</v>
      </c>
      <c r="D6535" s="1" t="s">
        <v>15899</v>
      </c>
      <c r="E6535" s="1">
        <v>12.0</v>
      </c>
      <c r="F6535" s="1">
        <v>126.9166844</v>
      </c>
      <c r="G6535" s="1">
        <v>37.6059695</v>
      </c>
      <c r="H6535" s="2" t="s">
        <v>1978</v>
      </c>
      <c r="I6535" s="2" t="s">
        <v>9462</v>
      </c>
      <c r="J6535" s="1">
        <v>126.9392953</v>
      </c>
      <c r="K6535" s="1">
        <v>37.6093686</v>
      </c>
      <c r="L6535" s="1">
        <v>13.0</v>
      </c>
    </row>
    <row r="6536">
      <c r="A6536" s="1">
        <v>9.75</v>
      </c>
      <c r="B6536" s="2" t="s">
        <v>15900</v>
      </c>
      <c r="C6536" s="1">
        <v>9.3</v>
      </c>
      <c r="D6536" s="1" t="s">
        <v>15901</v>
      </c>
      <c r="E6536" s="1">
        <v>12.0</v>
      </c>
      <c r="F6536" s="1">
        <v>126.9794185</v>
      </c>
      <c r="G6536" s="1">
        <v>37.5710052</v>
      </c>
      <c r="H6536" s="2" t="s">
        <v>1987</v>
      </c>
      <c r="I6536" s="2" t="s">
        <v>7972</v>
      </c>
      <c r="J6536" s="1">
        <v>126.9733704</v>
      </c>
      <c r="K6536" s="1">
        <v>37.5540045</v>
      </c>
      <c r="L6536" s="1">
        <v>13.0</v>
      </c>
    </row>
    <row r="6537">
      <c r="A6537" s="1">
        <v>0.88</v>
      </c>
      <c r="B6537" s="2" t="s">
        <v>15902</v>
      </c>
      <c r="C6537" s="1">
        <v>1.1</v>
      </c>
      <c r="D6537" s="1" t="s">
        <v>15903</v>
      </c>
      <c r="E6537" s="1">
        <v>12.0</v>
      </c>
      <c r="F6537" s="1">
        <v>126.9784784</v>
      </c>
      <c r="G6537" s="1">
        <v>37.5741941</v>
      </c>
      <c r="H6537" s="2" t="s">
        <v>1987</v>
      </c>
      <c r="I6537" s="2" t="s">
        <v>8335</v>
      </c>
      <c r="J6537" s="1">
        <v>126.976677</v>
      </c>
      <c r="K6537" s="1">
        <v>37.5742147</v>
      </c>
      <c r="L6537" s="1">
        <v>13.0</v>
      </c>
    </row>
    <row r="6538">
      <c r="A6538" s="1">
        <v>3.57</v>
      </c>
      <c r="B6538" s="2" t="s">
        <v>15904</v>
      </c>
      <c r="C6538" s="1">
        <v>3.42</v>
      </c>
      <c r="D6538" s="1" t="s">
        <v>15905</v>
      </c>
      <c r="E6538" s="1">
        <v>7.0</v>
      </c>
      <c r="F6538" s="1">
        <v>126.982294</v>
      </c>
      <c r="G6538" s="1">
        <v>37.5795434</v>
      </c>
      <c r="H6538" s="2" t="s">
        <v>1987</v>
      </c>
      <c r="I6538" s="2" t="s">
        <v>7544</v>
      </c>
      <c r="J6538" s="1">
        <v>126.9853004</v>
      </c>
      <c r="K6538" s="1">
        <v>37.5854627</v>
      </c>
      <c r="L6538" s="1">
        <v>13.0</v>
      </c>
    </row>
    <row r="6539">
      <c r="A6539" s="1">
        <v>6.85</v>
      </c>
      <c r="B6539" s="2" t="s">
        <v>15906</v>
      </c>
      <c r="C6539" s="1">
        <v>9.68</v>
      </c>
      <c r="D6539" s="1" t="s">
        <v>15907</v>
      </c>
      <c r="E6539" s="1">
        <v>7.0</v>
      </c>
      <c r="F6539" s="1">
        <v>127.0021619</v>
      </c>
      <c r="G6539" s="1">
        <v>37.5775303</v>
      </c>
      <c r="H6539" s="2" t="s">
        <v>1987</v>
      </c>
      <c r="I6539" s="2" t="s">
        <v>8227</v>
      </c>
      <c r="J6539" s="1">
        <v>127.0140789</v>
      </c>
      <c r="K6539" s="1">
        <v>37.5725486</v>
      </c>
      <c r="L6539" s="1">
        <v>13.0</v>
      </c>
    </row>
    <row r="6540">
      <c r="A6540" s="1">
        <v>5.7</v>
      </c>
      <c r="B6540" s="2" t="s">
        <v>15908</v>
      </c>
      <c r="C6540" s="1">
        <v>3.22</v>
      </c>
      <c r="D6540" s="1" t="s">
        <v>15909</v>
      </c>
      <c r="E6540" s="1">
        <v>12.0</v>
      </c>
      <c r="F6540" s="1">
        <v>126.9718876</v>
      </c>
      <c r="G6540" s="1">
        <v>37.5786226</v>
      </c>
      <c r="H6540" s="2" t="s">
        <v>1987</v>
      </c>
      <c r="I6540" s="2" t="s">
        <v>8874</v>
      </c>
      <c r="J6540" s="1">
        <v>126.9683394</v>
      </c>
      <c r="K6540" s="1">
        <v>37.5816882</v>
      </c>
      <c r="L6540" s="1">
        <v>13.0</v>
      </c>
    </row>
    <row r="6541">
      <c r="A6541" s="1">
        <v>6.25</v>
      </c>
      <c r="B6541" s="2" t="s">
        <v>15910</v>
      </c>
      <c r="C6541" s="1">
        <v>7.15</v>
      </c>
      <c r="D6541" s="1" t="s">
        <v>15911</v>
      </c>
      <c r="E6541" s="1">
        <v>12.0</v>
      </c>
      <c r="F6541" s="1">
        <v>127.0156709</v>
      </c>
      <c r="G6541" s="1">
        <v>37.5699809</v>
      </c>
      <c r="H6541" s="2" t="s">
        <v>1987</v>
      </c>
      <c r="I6541" s="2" t="s">
        <v>14639</v>
      </c>
      <c r="J6541" s="1">
        <v>127.0110467</v>
      </c>
      <c r="K6541" s="1">
        <v>37.5649557</v>
      </c>
      <c r="L6541" s="1">
        <v>13.0</v>
      </c>
    </row>
    <row r="6542">
      <c r="A6542" s="1">
        <v>4.62</v>
      </c>
      <c r="B6542" s="2" t="s">
        <v>15912</v>
      </c>
      <c r="C6542" s="1">
        <v>4.0</v>
      </c>
      <c r="D6542" s="1" t="s">
        <v>15913</v>
      </c>
      <c r="E6542" s="1">
        <v>12.0</v>
      </c>
      <c r="F6542" s="1">
        <v>126.9551415</v>
      </c>
      <c r="G6542" s="1">
        <v>37.6014154</v>
      </c>
      <c r="H6542" s="2" t="s">
        <v>1987</v>
      </c>
      <c r="I6542" s="2" t="s">
        <v>15914</v>
      </c>
      <c r="J6542" s="1">
        <v>126.9637617</v>
      </c>
      <c r="K6542" s="1">
        <v>37.5946758</v>
      </c>
      <c r="L6542" s="1">
        <v>13.0</v>
      </c>
    </row>
    <row r="6543">
      <c r="A6543" s="1">
        <v>18.28</v>
      </c>
      <c r="B6543" s="2" t="s">
        <v>15915</v>
      </c>
      <c r="C6543" s="1">
        <v>9.08</v>
      </c>
      <c r="D6543" s="1" t="s">
        <v>15916</v>
      </c>
      <c r="E6543" s="1">
        <v>12.0</v>
      </c>
      <c r="F6543" s="1">
        <v>126.9786447</v>
      </c>
      <c r="G6543" s="1">
        <v>37.5746832</v>
      </c>
      <c r="H6543" s="2" t="s">
        <v>1987</v>
      </c>
      <c r="I6543" s="2" t="s">
        <v>15620</v>
      </c>
      <c r="J6543" s="1">
        <v>126.9759654</v>
      </c>
      <c r="K6543" s="1">
        <v>37.5571562</v>
      </c>
      <c r="L6543" s="1">
        <v>13.0</v>
      </c>
    </row>
    <row r="6544">
      <c r="A6544" s="1">
        <v>3.72</v>
      </c>
      <c r="B6544" s="2" t="s">
        <v>15917</v>
      </c>
      <c r="C6544" s="1">
        <v>4.37</v>
      </c>
      <c r="D6544" s="1" t="s">
        <v>15918</v>
      </c>
      <c r="E6544" s="1">
        <v>7.0</v>
      </c>
      <c r="F6544" s="1">
        <v>126.9835751</v>
      </c>
      <c r="G6544" s="1">
        <v>37.5711045</v>
      </c>
      <c r="H6544" s="2" t="s">
        <v>1987</v>
      </c>
      <c r="I6544" s="2" t="s">
        <v>9107</v>
      </c>
      <c r="J6544" s="1">
        <v>126.9806174</v>
      </c>
      <c r="K6544" s="1">
        <v>37.5751238</v>
      </c>
      <c r="L6544" s="1">
        <v>13.0</v>
      </c>
    </row>
    <row r="6545">
      <c r="A6545" s="1">
        <v>5.93</v>
      </c>
      <c r="B6545" s="2" t="s">
        <v>15919</v>
      </c>
      <c r="C6545" s="1">
        <v>5.63</v>
      </c>
      <c r="D6545" s="1" t="s">
        <v>15920</v>
      </c>
      <c r="E6545" s="1">
        <v>12.0</v>
      </c>
      <c r="F6545" s="1">
        <v>127.0064926</v>
      </c>
      <c r="G6545" s="1">
        <v>37.5698606</v>
      </c>
      <c r="H6545" s="2" t="s">
        <v>1987</v>
      </c>
      <c r="I6545" s="2" t="s">
        <v>6555</v>
      </c>
      <c r="J6545" s="1">
        <v>127.004817</v>
      </c>
      <c r="K6545" s="1">
        <v>37.5757084</v>
      </c>
      <c r="L6545" s="1">
        <v>13.0</v>
      </c>
    </row>
    <row r="6546">
      <c r="A6546" s="1">
        <v>5.03</v>
      </c>
      <c r="B6546" s="2" t="s">
        <v>15921</v>
      </c>
      <c r="C6546" s="1">
        <v>5.22</v>
      </c>
      <c r="D6546" s="1" t="s">
        <v>15922</v>
      </c>
      <c r="E6546" s="1">
        <v>12.0</v>
      </c>
      <c r="F6546" s="1">
        <v>126.9727316</v>
      </c>
      <c r="G6546" s="1">
        <v>37.5732389</v>
      </c>
      <c r="H6546" s="2" t="s">
        <v>1987</v>
      </c>
      <c r="I6546" s="2" t="s">
        <v>15923</v>
      </c>
      <c r="J6546" s="1">
        <v>126.9787659</v>
      </c>
      <c r="K6546" s="1">
        <v>37.5703427</v>
      </c>
      <c r="L6546" s="1">
        <v>13.0</v>
      </c>
    </row>
    <row r="6547">
      <c r="A6547" s="1">
        <v>7.45</v>
      </c>
      <c r="B6547" s="2" t="s">
        <v>15924</v>
      </c>
      <c r="C6547" s="1">
        <v>6.93</v>
      </c>
      <c r="D6547" s="1" t="s">
        <v>15925</v>
      </c>
      <c r="E6547" s="1">
        <v>7.0</v>
      </c>
      <c r="F6547" s="1">
        <v>126.9687188</v>
      </c>
      <c r="G6547" s="1">
        <v>37.579881</v>
      </c>
      <c r="H6547" s="2" t="s">
        <v>1987</v>
      </c>
      <c r="I6547" s="2" t="s">
        <v>7418</v>
      </c>
      <c r="J6547" s="1">
        <v>126.968215</v>
      </c>
      <c r="K6547" s="1">
        <v>37.59178</v>
      </c>
      <c r="L6547" s="1">
        <v>13.0</v>
      </c>
    </row>
    <row r="6548">
      <c r="A6548" s="1">
        <v>3.08</v>
      </c>
      <c r="B6548" s="2" t="s">
        <v>15926</v>
      </c>
      <c r="C6548" s="1">
        <v>2.45</v>
      </c>
      <c r="D6548" s="1" t="s">
        <v>15927</v>
      </c>
      <c r="E6548" s="1">
        <v>7.0</v>
      </c>
      <c r="F6548" s="1">
        <v>126.9791576</v>
      </c>
      <c r="G6548" s="1">
        <v>37.5719172</v>
      </c>
      <c r="H6548" s="2" t="s">
        <v>1987</v>
      </c>
      <c r="I6548" s="2" t="s">
        <v>14918</v>
      </c>
      <c r="J6548" s="1">
        <v>126.9798635</v>
      </c>
      <c r="K6548" s="1">
        <v>37.5733353</v>
      </c>
      <c r="L6548" s="1">
        <v>13.0</v>
      </c>
    </row>
    <row r="6549">
      <c r="A6549" s="1">
        <v>7.42</v>
      </c>
      <c r="B6549" s="2" t="s">
        <v>15928</v>
      </c>
      <c r="C6549" s="1">
        <v>3.68</v>
      </c>
      <c r="D6549" s="1" t="s">
        <v>15929</v>
      </c>
      <c r="E6549" s="1">
        <v>7.0</v>
      </c>
      <c r="F6549" s="1">
        <v>126.9792941</v>
      </c>
      <c r="G6549" s="1">
        <v>37.5718367</v>
      </c>
      <c r="H6549" s="2" t="s">
        <v>1987</v>
      </c>
      <c r="I6549" s="2" t="s">
        <v>7376</v>
      </c>
      <c r="J6549" s="1">
        <v>126.9761038</v>
      </c>
      <c r="K6549" s="1">
        <v>37.5691024</v>
      </c>
      <c r="L6549" s="1">
        <v>13.0</v>
      </c>
    </row>
    <row r="6550">
      <c r="A6550" s="1">
        <v>14.33</v>
      </c>
      <c r="B6550" s="2" t="s">
        <v>15930</v>
      </c>
      <c r="C6550" s="1">
        <v>8.18</v>
      </c>
      <c r="D6550" s="1" t="s">
        <v>15931</v>
      </c>
      <c r="E6550" s="1">
        <v>12.0</v>
      </c>
      <c r="F6550" s="1">
        <v>126.973032</v>
      </c>
      <c r="G6550" s="1">
        <v>37.5754644</v>
      </c>
      <c r="H6550" s="2" t="s">
        <v>1987</v>
      </c>
      <c r="I6550" s="2" t="s">
        <v>7134</v>
      </c>
      <c r="J6550" s="1">
        <v>126.9732696</v>
      </c>
      <c r="K6550" s="1">
        <v>37.565346</v>
      </c>
      <c r="L6550" s="1">
        <v>13.0</v>
      </c>
    </row>
    <row r="6551">
      <c r="A6551" s="1">
        <v>8.43</v>
      </c>
      <c r="B6551" s="2" t="s">
        <v>15932</v>
      </c>
      <c r="C6551" s="1">
        <v>6.33</v>
      </c>
      <c r="D6551" s="1" t="s">
        <v>15933</v>
      </c>
      <c r="E6551" s="1">
        <v>12.0</v>
      </c>
      <c r="F6551" s="1">
        <v>126.9716806</v>
      </c>
      <c r="G6551" s="1">
        <v>37.5782634</v>
      </c>
      <c r="H6551" s="2" t="s">
        <v>1987</v>
      </c>
      <c r="I6551" s="2" t="s">
        <v>5734</v>
      </c>
      <c r="J6551" s="1">
        <v>126.9477714</v>
      </c>
      <c r="K6551" s="1">
        <v>37.5676457</v>
      </c>
      <c r="L6551" s="1">
        <v>13.0</v>
      </c>
    </row>
    <row r="6552">
      <c r="A6552" s="1">
        <v>6.52</v>
      </c>
      <c r="B6552" s="2" t="s">
        <v>15934</v>
      </c>
      <c r="C6552" s="1">
        <v>4.93</v>
      </c>
      <c r="D6552" s="1" t="s">
        <v>15935</v>
      </c>
      <c r="E6552" s="1">
        <v>7.0</v>
      </c>
      <c r="F6552" s="1">
        <v>126.9741522</v>
      </c>
      <c r="G6552" s="1">
        <v>37.5727698</v>
      </c>
      <c r="H6552" s="2" t="s">
        <v>1987</v>
      </c>
      <c r="I6552" s="2" t="s">
        <v>5710</v>
      </c>
      <c r="J6552" s="1">
        <v>126.9740788</v>
      </c>
      <c r="K6552" s="1">
        <v>37.5702523</v>
      </c>
      <c r="L6552" s="1">
        <v>13.0</v>
      </c>
    </row>
    <row r="6553">
      <c r="A6553" s="1">
        <v>5.38</v>
      </c>
      <c r="B6553" s="2" t="s">
        <v>15936</v>
      </c>
      <c r="C6553" s="1">
        <v>3.07</v>
      </c>
      <c r="D6553" s="1" t="s">
        <v>15937</v>
      </c>
      <c r="E6553" s="1">
        <v>7.0</v>
      </c>
      <c r="F6553" s="1">
        <v>126.9830956</v>
      </c>
      <c r="G6553" s="1">
        <v>37.5734863</v>
      </c>
      <c r="H6553" s="2" t="s">
        <v>1987</v>
      </c>
      <c r="I6553" s="2" t="s">
        <v>8124</v>
      </c>
      <c r="J6553" s="1">
        <v>126.980027</v>
      </c>
      <c r="K6553" s="1">
        <v>37.5746034</v>
      </c>
      <c r="L6553" s="1">
        <v>13.0</v>
      </c>
    </row>
    <row r="6554">
      <c r="A6554" s="1">
        <v>11.3</v>
      </c>
      <c r="B6554" s="2" t="s">
        <v>15938</v>
      </c>
      <c r="C6554" s="1">
        <v>6.7</v>
      </c>
      <c r="D6554" s="1" t="s">
        <v>15939</v>
      </c>
      <c r="E6554" s="1">
        <v>7.0</v>
      </c>
      <c r="F6554" s="1">
        <v>126.9701159</v>
      </c>
      <c r="G6554" s="1">
        <v>37.5795451</v>
      </c>
      <c r="H6554" s="2" t="s">
        <v>1987</v>
      </c>
      <c r="I6554" s="2" t="s">
        <v>6763</v>
      </c>
      <c r="J6554" s="1">
        <v>126.9702612</v>
      </c>
      <c r="K6554" s="1">
        <v>37.5721692</v>
      </c>
      <c r="L6554" s="1">
        <v>13.0</v>
      </c>
    </row>
    <row r="6555">
      <c r="A6555" s="1">
        <v>10.28</v>
      </c>
      <c r="B6555" s="2" t="s">
        <v>15940</v>
      </c>
      <c r="C6555" s="1">
        <v>6.18</v>
      </c>
      <c r="D6555" s="1" t="s">
        <v>15941</v>
      </c>
      <c r="E6555" s="1">
        <v>7.0</v>
      </c>
      <c r="F6555" s="1">
        <v>126.9739141</v>
      </c>
      <c r="G6555" s="1">
        <v>37.5791903</v>
      </c>
      <c r="H6555" s="2" t="s">
        <v>1987</v>
      </c>
      <c r="I6555" s="2" t="s">
        <v>15942</v>
      </c>
      <c r="J6555" s="1">
        <v>126.9701111</v>
      </c>
      <c r="K6555" s="1">
        <v>37.5742538</v>
      </c>
      <c r="L6555" s="1">
        <v>13.0</v>
      </c>
    </row>
    <row r="6556">
      <c r="A6556" s="1">
        <v>9.05</v>
      </c>
      <c r="B6556" s="2" t="s">
        <v>15943</v>
      </c>
      <c r="C6556" s="1">
        <v>5.13</v>
      </c>
      <c r="D6556" s="1" t="s">
        <v>15944</v>
      </c>
      <c r="E6556" s="1">
        <v>12.0</v>
      </c>
      <c r="F6556" s="1">
        <v>126.9625014</v>
      </c>
      <c r="G6556" s="1">
        <v>37.5715427</v>
      </c>
      <c r="H6556" s="2" t="s">
        <v>1987</v>
      </c>
      <c r="I6556" s="2" t="s">
        <v>15945</v>
      </c>
      <c r="J6556" s="1">
        <v>126.9597619</v>
      </c>
      <c r="K6556" s="1">
        <v>37.5719822</v>
      </c>
      <c r="L6556" s="1">
        <v>13.0</v>
      </c>
    </row>
    <row r="6557">
      <c r="A6557" s="1">
        <v>4.5</v>
      </c>
      <c r="B6557" s="2" t="s">
        <v>15946</v>
      </c>
      <c r="C6557" s="1">
        <v>3.13</v>
      </c>
      <c r="D6557" s="1" t="s">
        <v>15947</v>
      </c>
      <c r="E6557" s="1">
        <v>12.0</v>
      </c>
      <c r="F6557" s="1">
        <v>127.0014361</v>
      </c>
      <c r="G6557" s="1">
        <v>37.5885172</v>
      </c>
      <c r="H6557" s="2" t="s">
        <v>1987</v>
      </c>
      <c r="I6557" s="2" t="s">
        <v>15948</v>
      </c>
      <c r="J6557" s="1">
        <v>126.9969168</v>
      </c>
      <c r="K6557" s="1">
        <v>37.5882745</v>
      </c>
      <c r="L6557" s="1">
        <v>13.0</v>
      </c>
    </row>
    <row r="6558">
      <c r="A6558" s="1">
        <v>6.18</v>
      </c>
      <c r="B6558" s="2" t="s">
        <v>15949</v>
      </c>
      <c r="C6558" s="1">
        <v>5.48</v>
      </c>
      <c r="D6558" s="1" t="s">
        <v>15950</v>
      </c>
      <c r="E6558" s="1">
        <v>7.0</v>
      </c>
      <c r="F6558" s="1">
        <v>126.9808211</v>
      </c>
      <c r="G6558" s="1">
        <v>37.5711484</v>
      </c>
      <c r="H6558" s="2" t="s">
        <v>1987</v>
      </c>
      <c r="I6558" s="2" t="s">
        <v>5584</v>
      </c>
      <c r="J6558" s="1">
        <v>126.977248</v>
      </c>
      <c r="K6558" s="1">
        <v>37.5744963</v>
      </c>
      <c r="L6558" s="1">
        <v>13.0</v>
      </c>
    </row>
    <row r="6559">
      <c r="A6559" s="1">
        <v>17.12</v>
      </c>
      <c r="B6559" s="2" t="s">
        <v>15951</v>
      </c>
      <c r="C6559" s="1">
        <v>9.45</v>
      </c>
      <c r="D6559" s="1" t="s">
        <v>15952</v>
      </c>
      <c r="E6559" s="1">
        <v>12.0</v>
      </c>
      <c r="F6559" s="1">
        <v>126.9865717</v>
      </c>
      <c r="G6559" s="1">
        <v>37.5725799</v>
      </c>
      <c r="H6559" s="2" t="s">
        <v>1987</v>
      </c>
      <c r="I6559" s="2" t="s">
        <v>10300</v>
      </c>
      <c r="J6559" s="1">
        <v>126.9791852</v>
      </c>
      <c r="K6559" s="1">
        <v>37.5640989</v>
      </c>
      <c r="L6559" s="1">
        <v>13.0</v>
      </c>
    </row>
    <row r="6560">
      <c r="A6560" s="1">
        <v>7.78</v>
      </c>
      <c r="B6560" s="2" t="s">
        <v>15953</v>
      </c>
      <c r="C6560" s="1">
        <v>4.82</v>
      </c>
      <c r="D6560" s="1" t="s">
        <v>15954</v>
      </c>
      <c r="E6560" s="1">
        <v>12.0</v>
      </c>
      <c r="F6560" s="1">
        <v>126.9859718</v>
      </c>
      <c r="G6560" s="1">
        <v>37.5773848</v>
      </c>
      <c r="H6560" s="2" t="s">
        <v>1987</v>
      </c>
      <c r="I6560" s="2" t="s">
        <v>15955</v>
      </c>
      <c r="J6560" s="1">
        <v>127.0021532</v>
      </c>
      <c r="K6560" s="1">
        <v>37.5764712</v>
      </c>
      <c r="L6560" s="1">
        <v>13.0</v>
      </c>
    </row>
    <row r="6561">
      <c r="A6561" s="1">
        <v>13.88</v>
      </c>
      <c r="B6561" s="2" t="s">
        <v>15956</v>
      </c>
      <c r="C6561" s="1">
        <v>8.58</v>
      </c>
      <c r="D6561" s="1" t="s">
        <v>15957</v>
      </c>
      <c r="E6561" s="1">
        <v>12.0</v>
      </c>
      <c r="F6561" s="1">
        <v>126.9623387</v>
      </c>
      <c r="G6561" s="1">
        <v>37.5981502</v>
      </c>
      <c r="H6561" s="2" t="s">
        <v>1987</v>
      </c>
      <c r="I6561" s="2" t="s">
        <v>8606</v>
      </c>
      <c r="J6561" s="1">
        <v>126.9681232</v>
      </c>
      <c r="K6561" s="1">
        <v>37.6140324</v>
      </c>
      <c r="L6561" s="1">
        <v>13.0</v>
      </c>
    </row>
    <row r="6562">
      <c r="A6562" s="1">
        <v>5.22</v>
      </c>
      <c r="B6562" s="2" t="s">
        <v>15958</v>
      </c>
      <c r="C6562" s="1">
        <v>1.78</v>
      </c>
      <c r="D6562" s="1" t="s">
        <v>15959</v>
      </c>
      <c r="E6562" s="1">
        <v>7.0</v>
      </c>
      <c r="F6562" s="1">
        <v>126.9702047</v>
      </c>
      <c r="G6562" s="1">
        <v>37.574301</v>
      </c>
      <c r="H6562" s="2" t="s">
        <v>1987</v>
      </c>
      <c r="I6562" s="2" t="s">
        <v>15960</v>
      </c>
      <c r="J6562" s="1">
        <v>126.9726883</v>
      </c>
      <c r="K6562" s="1">
        <v>37.5717045</v>
      </c>
      <c r="L6562" s="1">
        <v>13.0</v>
      </c>
    </row>
    <row r="6563">
      <c r="A6563" s="1">
        <v>9.38</v>
      </c>
      <c r="B6563" s="2" t="s">
        <v>15961</v>
      </c>
      <c r="C6563" s="1">
        <v>12.08</v>
      </c>
      <c r="D6563" s="1" t="s">
        <v>15962</v>
      </c>
      <c r="E6563" s="1">
        <v>7.0</v>
      </c>
      <c r="F6563" s="1">
        <v>127.0126185</v>
      </c>
      <c r="G6563" s="1">
        <v>37.581327</v>
      </c>
      <c r="H6563" s="2" t="s">
        <v>1987</v>
      </c>
      <c r="I6563" s="2" t="s">
        <v>5679</v>
      </c>
      <c r="J6563" s="1">
        <v>127.0140148</v>
      </c>
      <c r="K6563" s="1">
        <v>37.5921914</v>
      </c>
      <c r="L6563" s="1">
        <v>13.0</v>
      </c>
    </row>
    <row r="6564">
      <c r="A6564" s="1">
        <v>7.53</v>
      </c>
      <c r="B6564" s="2" t="s">
        <v>15963</v>
      </c>
      <c r="C6564" s="1">
        <v>5.68</v>
      </c>
      <c r="D6564" s="1" t="s">
        <v>15964</v>
      </c>
      <c r="E6564" s="1">
        <v>12.0</v>
      </c>
      <c r="F6564" s="1">
        <v>126.9873157</v>
      </c>
      <c r="G6564" s="1">
        <v>37.5701365</v>
      </c>
      <c r="H6564" s="2" t="s">
        <v>1987</v>
      </c>
      <c r="I6564" s="2" t="s">
        <v>10564</v>
      </c>
      <c r="J6564" s="1">
        <v>126.9786548</v>
      </c>
      <c r="K6564" s="1">
        <v>37.5686899</v>
      </c>
      <c r="L6564" s="1">
        <v>13.0</v>
      </c>
    </row>
    <row r="6565">
      <c r="A6565" s="1">
        <v>8.3</v>
      </c>
      <c r="B6565" s="2" t="s">
        <v>15965</v>
      </c>
      <c r="C6565" s="1">
        <v>8.87</v>
      </c>
      <c r="D6565" s="1" t="s">
        <v>15966</v>
      </c>
      <c r="E6565" s="1">
        <v>12.0</v>
      </c>
      <c r="F6565" s="1">
        <v>127.0362772</v>
      </c>
      <c r="G6565" s="1">
        <v>37.5725752</v>
      </c>
      <c r="H6565" s="2" t="s">
        <v>2175</v>
      </c>
      <c r="I6565" s="2" t="s">
        <v>15967</v>
      </c>
      <c r="J6565" s="1">
        <v>127.0586215</v>
      </c>
      <c r="K6565" s="1">
        <v>37.5625864</v>
      </c>
      <c r="L6565" s="1">
        <v>13.0</v>
      </c>
    </row>
    <row r="6566">
      <c r="A6566" s="1">
        <v>8.88</v>
      </c>
      <c r="B6566" s="2" t="s">
        <v>15968</v>
      </c>
      <c r="C6566" s="1">
        <v>4.52</v>
      </c>
      <c r="D6566" s="1" t="s">
        <v>15969</v>
      </c>
      <c r="E6566" s="1">
        <v>12.0</v>
      </c>
      <c r="F6566" s="1">
        <v>127.0554086</v>
      </c>
      <c r="G6566" s="1">
        <v>37.5760962</v>
      </c>
      <c r="H6566" s="2" t="s">
        <v>2175</v>
      </c>
      <c r="I6566" s="2" t="s">
        <v>7819</v>
      </c>
      <c r="J6566" s="1">
        <v>127.050355</v>
      </c>
      <c r="K6566" s="1">
        <v>37.569567</v>
      </c>
      <c r="L6566" s="1">
        <v>13.0</v>
      </c>
    </row>
    <row r="6567">
      <c r="A6567" s="1">
        <v>9.45</v>
      </c>
      <c r="B6567" s="2" t="s">
        <v>15970</v>
      </c>
      <c r="C6567" s="1">
        <v>5.75</v>
      </c>
      <c r="D6567" s="1" t="s">
        <v>15971</v>
      </c>
      <c r="E6567" s="1">
        <v>12.0</v>
      </c>
      <c r="F6567" s="1">
        <v>127.0340052</v>
      </c>
      <c r="G6567" s="1">
        <v>37.5740155</v>
      </c>
      <c r="H6567" s="2" t="s">
        <v>2175</v>
      </c>
      <c r="I6567" s="2" t="s">
        <v>15972</v>
      </c>
      <c r="J6567" s="1">
        <v>127.0473766</v>
      </c>
      <c r="K6567" s="1">
        <v>37.5691755</v>
      </c>
      <c r="L6567" s="1">
        <v>13.0</v>
      </c>
    </row>
    <row r="6568">
      <c r="A6568" s="1">
        <v>4.35</v>
      </c>
      <c r="B6568" s="2" t="s">
        <v>15973</v>
      </c>
      <c r="C6568" s="1">
        <v>2.12</v>
      </c>
      <c r="D6568" s="1" t="s">
        <v>15974</v>
      </c>
      <c r="E6568" s="1">
        <v>12.0</v>
      </c>
      <c r="F6568" s="1">
        <v>127.0527069</v>
      </c>
      <c r="G6568" s="1">
        <v>37.5931796</v>
      </c>
      <c r="H6568" s="2" t="s">
        <v>2175</v>
      </c>
      <c r="I6568" s="2" t="s">
        <v>11086</v>
      </c>
      <c r="J6568" s="1">
        <v>127.0563236</v>
      </c>
      <c r="K6568" s="1">
        <v>37.5911308</v>
      </c>
      <c r="L6568" s="1">
        <v>13.0</v>
      </c>
    </row>
    <row r="6569">
      <c r="A6569" s="1">
        <v>13.17</v>
      </c>
      <c r="B6569" s="2" t="s">
        <v>15975</v>
      </c>
      <c r="C6569" s="1">
        <v>9.58</v>
      </c>
      <c r="D6569" s="1" t="s">
        <v>15976</v>
      </c>
      <c r="E6569" s="1">
        <v>12.0</v>
      </c>
      <c r="F6569" s="1">
        <v>127.0527881</v>
      </c>
      <c r="G6569" s="1">
        <v>37.5779645</v>
      </c>
      <c r="H6569" s="2" t="s">
        <v>2175</v>
      </c>
      <c r="I6569" s="2" t="s">
        <v>8083</v>
      </c>
      <c r="J6569" s="1">
        <v>127.0520739</v>
      </c>
      <c r="K6569" s="1">
        <v>37.590659</v>
      </c>
      <c r="L6569" s="1">
        <v>13.0</v>
      </c>
    </row>
    <row r="6570">
      <c r="A6570" s="1">
        <v>6.68</v>
      </c>
      <c r="B6570" s="2" t="s">
        <v>15977</v>
      </c>
      <c r="C6570" s="1">
        <v>6.02</v>
      </c>
      <c r="D6570" s="1" t="s">
        <v>15978</v>
      </c>
      <c r="E6570" s="1">
        <v>7.0</v>
      </c>
      <c r="F6570" s="1">
        <v>127.0260043</v>
      </c>
      <c r="G6570" s="1">
        <v>37.576525</v>
      </c>
      <c r="H6570" s="2" t="s">
        <v>2175</v>
      </c>
      <c r="I6570" s="2" t="s">
        <v>9641</v>
      </c>
      <c r="J6570" s="1">
        <v>127.0272372</v>
      </c>
      <c r="K6570" s="1">
        <v>37.5865498</v>
      </c>
      <c r="L6570" s="1">
        <v>13.0</v>
      </c>
    </row>
    <row r="6571">
      <c r="A6571" s="1">
        <v>10.87</v>
      </c>
      <c r="B6571" s="2" t="s">
        <v>15979</v>
      </c>
      <c r="C6571" s="1">
        <v>11.63</v>
      </c>
      <c r="D6571" s="1" t="s">
        <v>15980</v>
      </c>
      <c r="E6571" s="1">
        <v>7.0</v>
      </c>
      <c r="F6571" s="1">
        <v>127.0683462</v>
      </c>
      <c r="G6571" s="1">
        <v>37.5819366</v>
      </c>
      <c r="H6571" s="2" t="s">
        <v>2175</v>
      </c>
      <c r="I6571" s="2" t="s">
        <v>7186</v>
      </c>
      <c r="J6571" s="1">
        <v>127.0660576</v>
      </c>
      <c r="K6571" s="1">
        <v>37.5610884</v>
      </c>
      <c r="L6571" s="1">
        <v>13.0</v>
      </c>
    </row>
    <row r="6572">
      <c r="A6572" s="1">
        <v>10.43</v>
      </c>
      <c r="B6572" s="2" t="s">
        <v>15981</v>
      </c>
      <c r="C6572" s="1">
        <v>9.63</v>
      </c>
      <c r="D6572" s="1" t="s">
        <v>15982</v>
      </c>
      <c r="E6572" s="1">
        <v>12.0</v>
      </c>
      <c r="F6572" s="1">
        <v>126.9356114</v>
      </c>
      <c r="G6572" s="1">
        <v>37.5776358</v>
      </c>
      <c r="H6572" s="2" t="s">
        <v>2189</v>
      </c>
      <c r="I6572" s="2" t="s">
        <v>12324</v>
      </c>
      <c r="J6572" s="1">
        <v>126.922884</v>
      </c>
      <c r="K6572" s="1">
        <v>37.592734</v>
      </c>
      <c r="L6572" s="1">
        <v>13.0</v>
      </c>
    </row>
    <row r="6573">
      <c r="A6573" s="1">
        <v>7.9</v>
      </c>
      <c r="B6573" s="2" t="s">
        <v>15983</v>
      </c>
      <c r="C6573" s="1">
        <v>7.55</v>
      </c>
      <c r="D6573" s="1" t="s">
        <v>15984</v>
      </c>
      <c r="E6573" s="1">
        <v>7.0</v>
      </c>
      <c r="F6573" s="1">
        <v>126.9500922</v>
      </c>
      <c r="G6573" s="1">
        <v>37.5872852</v>
      </c>
      <c r="H6573" s="2" t="s">
        <v>2189</v>
      </c>
      <c r="I6573" s="2" t="s">
        <v>14220</v>
      </c>
      <c r="J6573" s="1">
        <v>126.9442767</v>
      </c>
      <c r="K6573" s="1">
        <v>37.5848222</v>
      </c>
      <c r="L6573" s="1">
        <v>13.0</v>
      </c>
    </row>
    <row r="6574">
      <c r="A6574" s="1">
        <v>10.13</v>
      </c>
      <c r="B6574" s="2" t="s">
        <v>15985</v>
      </c>
      <c r="C6574" s="1">
        <v>5.3</v>
      </c>
      <c r="D6574" s="1" t="s">
        <v>15986</v>
      </c>
      <c r="E6574" s="1">
        <v>7.0</v>
      </c>
      <c r="F6574" s="1">
        <v>126.9346277</v>
      </c>
      <c r="G6574" s="1">
        <v>37.5926513</v>
      </c>
      <c r="H6574" s="2" t="s">
        <v>2189</v>
      </c>
      <c r="I6574" s="2" t="s">
        <v>15987</v>
      </c>
      <c r="J6574" s="1">
        <v>126.9303894</v>
      </c>
      <c r="K6574" s="1">
        <v>37.5780031</v>
      </c>
      <c r="L6574" s="1">
        <v>13.0</v>
      </c>
    </row>
    <row r="6575">
      <c r="A6575" s="1">
        <v>4.02</v>
      </c>
      <c r="B6575" s="2" t="s">
        <v>15988</v>
      </c>
      <c r="C6575" s="1">
        <v>3.77</v>
      </c>
      <c r="D6575" s="1" t="s">
        <v>15989</v>
      </c>
      <c r="E6575" s="1">
        <v>12.0</v>
      </c>
      <c r="F6575" s="1">
        <v>126.9273252</v>
      </c>
      <c r="G6575" s="1">
        <v>37.5600735</v>
      </c>
      <c r="H6575" s="2" t="s">
        <v>2189</v>
      </c>
      <c r="I6575" s="2" t="s">
        <v>9877</v>
      </c>
      <c r="J6575" s="1">
        <v>126.9350027</v>
      </c>
      <c r="K6575" s="1">
        <v>37.5558728</v>
      </c>
      <c r="L6575" s="1">
        <v>13.0</v>
      </c>
    </row>
    <row r="6576">
      <c r="A6576" s="1">
        <v>7.1</v>
      </c>
      <c r="B6576" s="2" t="s">
        <v>15990</v>
      </c>
      <c r="C6576" s="1">
        <v>7.55</v>
      </c>
      <c r="D6576" s="1" t="s">
        <v>15991</v>
      </c>
      <c r="E6576" s="1">
        <v>12.0</v>
      </c>
      <c r="F6576" s="1">
        <v>126.937597</v>
      </c>
      <c r="G6576" s="1">
        <v>37.5763245</v>
      </c>
      <c r="H6576" s="2" t="s">
        <v>2189</v>
      </c>
      <c r="I6576" s="2" t="s">
        <v>15992</v>
      </c>
      <c r="J6576" s="1">
        <v>126.9408554</v>
      </c>
      <c r="K6576" s="1">
        <v>37.5939866</v>
      </c>
      <c r="L6576" s="1">
        <v>13.0</v>
      </c>
    </row>
    <row r="6577">
      <c r="A6577" s="1">
        <v>6.7</v>
      </c>
      <c r="B6577" s="2" t="s">
        <v>15993</v>
      </c>
      <c r="C6577" s="1">
        <v>6.92</v>
      </c>
      <c r="D6577" s="1" t="s">
        <v>15994</v>
      </c>
      <c r="E6577" s="1">
        <v>12.0</v>
      </c>
      <c r="F6577" s="1">
        <v>126.9621103</v>
      </c>
      <c r="G6577" s="1">
        <v>37.563012</v>
      </c>
      <c r="H6577" s="2" t="s">
        <v>2189</v>
      </c>
      <c r="I6577" s="2" t="s">
        <v>10794</v>
      </c>
      <c r="J6577" s="1">
        <v>126.9546312</v>
      </c>
      <c r="K6577" s="1">
        <v>37.5488768</v>
      </c>
      <c r="L6577" s="1">
        <v>13.0</v>
      </c>
    </row>
    <row r="6578">
      <c r="A6578" s="1">
        <v>8.35</v>
      </c>
      <c r="B6578" s="2" t="s">
        <v>15995</v>
      </c>
      <c r="C6578" s="1">
        <v>4.45</v>
      </c>
      <c r="D6578" s="1" t="s">
        <v>15996</v>
      </c>
      <c r="E6578" s="1">
        <v>12.0</v>
      </c>
      <c r="F6578" s="1">
        <v>126.9163718</v>
      </c>
      <c r="G6578" s="1">
        <v>37.5736423</v>
      </c>
      <c r="H6578" s="2" t="s">
        <v>2189</v>
      </c>
      <c r="I6578" s="2" t="s">
        <v>7581</v>
      </c>
      <c r="J6578" s="1">
        <v>126.9124159</v>
      </c>
      <c r="K6578" s="1">
        <v>37.5814367</v>
      </c>
      <c r="L6578" s="1">
        <v>13.0</v>
      </c>
    </row>
    <row r="6579">
      <c r="A6579" s="1">
        <v>8.72</v>
      </c>
      <c r="B6579" s="2" t="s">
        <v>15997</v>
      </c>
      <c r="C6579" s="1">
        <v>6.28</v>
      </c>
      <c r="D6579" s="1" t="s">
        <v>15998</v>
      </c>
      <c r="E6579" s="1">
        <v>7.0</v>
      </c>
      <c r="F6579" s="1">
        <v>126.9265595</v>
      </c>
      <c r="G6579" s="1">
        <v>37.5828692</v>
      </c>
      <c r="H6579" s="2" t="s">
        <v>2189</v>
      </c>
      <c r="I6579" s="2" t="s">
        <v>15999</v>
      </c>
      <c r="J6579" s="1">
        <v>126.9300618</v>
      </c>
      <c r="K6579" s="1">
        <v>37.5719998</v>
      </c>
      <c r="L6579" s="1">
        <v>13.0</v>
      </c>
    </row>
    <row r="6580">
      <c r="A6580" s="1">
        <v>5.35</v>
      </c>
      <c r="B6580" s="2" t="s">
        <v>16000</v>
      </c>
      <c r="C6580" s="1">
        <v>4.85</v>
      </c>
      <c r="D6580" s="1" t="s">
        <v>16001</v>
      </c>
      <c r="E6580" s="1">
        <v>12.0</v>
      </c>
      <c r="F6580" s="1">
        <v>126.9288236</v>
      </c>
      <c r="G6580" s="1">
        <v>37.567248</v>
      </c>
      <c r="H6580" s="2" t="s">
        <v>2189</v>
      </c>
      <c r="I6580" s="2" t="s">
        <v>15454</v>
      </c>
      <c r="J6580" s="1">
        <v>126.9308244</v>
      </c>
      <c r="K6580" s="1">
        <v>37.5630178</v>
      </c>
      <c r="L6580" s="1">
        <v>13.0</v>
      </c>
    </row>
    <row r="6581">
      <c r="A6581" s="1">
        <v>8.15</v>
      </c>
      <c r="B6581" s="2" t="s">
        <v>16002</v>
      </c>
      <c r="C6581" s="1">
        <v>3.82</v>
      </c>
      <c r="D6581" s="1" t="s">
        <v>16003</v>
      </c>
      <c r="E6581" s="1">
        <v>7.0</v>
      </c>
      <c r="F6581" s="1">
        <v>126.9558335</v>
      </c>
      <c r="G6581" s="1">
        <v>37.5638994</v>
      </c>
      <c r="H6581" s="2" t="s">
        <v>2189</v>
      </c>
      <c r="I6581" s="2" t="s">
        <v>16004</v>
      </c>
      <c r="J6581" s="1">
        <v>126.964438</v>
      </c>
      <c r="K6581" s="1">
        <v>37.5665512</v>
      </c>
      <c r="L6581" s="1">
        <v>13.0</v>
      </c>
    </row>
    <row r="6582">
      <c r="A6582" s="1">
        <v>11.92</v>
      </c>
      <c r="B6582" s="2" t="s">
        <v>16005</v>
      </c>
      <c r="C6582" s="1">
        <v>8.97</v>
      </c>
      <c r="D6582" s="1" t="s">
        <v>16006</v>
      </c>
      <c r="E6582" s="1">
        <v>7.0</v>
      </c>
      <c r="F6582" s="1">
        <v>126.9351283</v>
      </c>
      <c r="G6582" s="1">
        <v>37.5635147</v>
      </c>
      <c r="H6582" s="2" t="s">
        <v>2189</v>
      </c>
      <c r="I6582" s="2" t="s">
        <v>7379</v>
      </c>
      <c r="J6582" s="1">
        <v>126.9139011</v>
      </c>
      <c r="K6582" s="1">
        <v>37.5646884</v>
      </c>
      <c r="L6582" s="1">
        <v>13.0</v>
      </c>
    </row>
    <row r="6583">
      <c r="A6583" s="1">
        <v>5.03</v>
      </c>
      <c r="B6583" s="2" t="s">
        <v>16007</v>
      </c>
      <c r="C6583" s="1">
        <v>5.0</v>
      </c>
      <c r="D6583" s="1" t="s">
        <v>16008</v>
      </c>
      <c r="E6583" s="1">
        <v>7.0</v>
      </c>
      <c r="F6583" s="1">
        <v>126.9569545</v>
      </c>
      <c r="G6583" s="1">
        <v>37.572375</v>
      </c>
      <c r="H6583" s="2" t="s">
        <v>2189</v>
      </c>
      <c r="I6583" s="2" t="s">
        <v>5968</v>
      </c>
      <c r="J6583" s="1">
        <v>126.9482011</v>
      </c>
      <c r="K6583" s="1">
        <v>37.5848395</v>
      </c>
      <c r="L6583" s="1">
        <v>13.0</v>
      </c>
    </row>
    <row r="6584">
      <c r="A6584" s="1">
        <v>11.07</v>
      </c>
      <c r="B6584" s="2" t="s">
        <v>16009</v>
      </c>
      <c r="C6584" s="1">
        <v>9.97</v>
      </c>
      <c r="D6584" s="1" t="s">
        <v>16010</v>
      </c>
      <c r="E6584" s="1">
        <v>7.0</v>
      </c>
      <c r="F6584" s="1">
        <v>126.9487916</v>
      </c>
      <c r="G6584" s="1">
        <v>37.584729</v>
      </c>
      <c r="H6584" s="2" t="s">
        <v>2189</v>
      </c>
      <c r="I6584" s="2" t="s">
        <v>16011</v>
      </c>
      <c r="J6584" s="1">
        <v>126.944414</v>
      </c>
      <c r="K6584" s="1">
        <v>37.5646638</v>
      </c>
      <c r="L6584" s="1">
        <v>13.0</v>
      </c>
    </row>
    <row r="6585">
      <c r="A6585" s="1">
        <v>15.07</v>
      </c>
      <c r="B6585" s="2" t="s">
        <v>16012</v>
      </c>
      <c r="C6585" s="1">
        <v>9.72</v>
      </c>
      <c r="D6585" s="1" t="s">
        <v>16013</v>
      </c>
      <c r="E6585" s="1">
        <v>7.0</v>
      </c>
      <c r="F6585" s="1">
        <v>126.9507669</v>
      </c>
      <c r="G6585" s="1">
        <v>37.5666568</v>
      </c>
      <c r="H6585" s="2" t="s">
        <v>2189</v>
      </c>
      <c r="I6585" s="2" t="s">
        <v>12084</v>
      </c>
      <c r="J6585" s="1">
        <v>126.9308742</v>
      </c>
      <c r="K6585" s="1">
        <v>37.562969</v>
      </c>
      <c r="L6585" s="1">
        <v>13.0</v>
      </c>
    </row>
    <row r="6586">
      <c r="A6586" s="1">
        <v>13.27</v>
      </c>
      <c r="B6586" s="2" t="s">
        <v>16014</v>
      </c>
      <c r="C6586" s="1">
        <v>9.8</v>
      </c>
      <c r="D6586" s="1" t="s">
        <v>16015</v>
      </c>
      <c r="E6586" s="1">
        <v>12.0</v>
      </c>
      <c r="F6586" s="1">
        <v>126.9224986</v>
      </c>
      <c r="G6586" s="1">
        <v>37.5838931</v>
      </c>
      <c r="H6586" s="2" t="s">
        <v>2189</v>
      </c>
      <c r="I6586" s="2" t="s">
        <v>16016</v>
      </c>
      <c r="J6586" s="1">
        <v>126.938175</v>
      </c>
      <c r="K6586" s="1">
        <v>37.5833029</v>
      </c>
      <c r="L6586" s="1">
        <v>13.0</v>
      </c>
    </row>
    <row r="6587">
      <c r="A6587" s="1">
        <v>15.77</v>
      </c>
      <c r="B6587" s="2" t="s">
        <v>16017</v>
      </c>
      <c r="C6587" s="1">
        <v>9.58</v>
      </c>
      <c r="D6587" s="1" t="s">
        <v>16018</v>
      </c>
      <c r="E6587" s="1">
        <v>12.0</v>
      </c>
      <c r="F6587" s="1">
        <v>126.9359199</v>
      </c>
      <c r="G6587" s="1">
        <v>37.5696028</v>
      </c>
      <c r="H6587" s="2" t="s">
        <v>2189</v>
      </c>
      <c r="I6587" s="2" t="s">
        <v>5584</v>
      </c>
      <c r="J6587" s="1">
        <v>126.9125951</v>
      </c>
      <c r="K6587" s="1">
        <v>37.5641005</v>
      </c>
      <c r="L6587" s="1">
        <v>13.0</v>
      </c>
    </row>
    <row r="6588">
      <c r="A6588" s="1">
        <v>5.93</v>
      </c>
      <c r="B6588" s="2" t="s">
        <v>16019</v>
      </c>
      <c r="C6588" s="1">
        <v>2.67</v>
      </c>
      <c r="D6588" s="1" t="s">
        <v>16020</v>
      </c>
      <c r="E6588" s="1">
        <v>12.0</v>
      </c>
      <c r="F6588" s="1">
        <v>126.9313572</v>
      </c>
      <c r="G6588" s="1">
        <v>37.5694136</v>
      </c>
      <c r="H6588" s="2" t="s">
        <v>2189</v>
      </c>
      <c r="I6588" s="2" t="s">
        <v>16021</v>
      </c>
      <c r="J6588" s="1">
        <v>126.9354334</v>
      </c>
      <c r="K6588" s="1">
        <v>37.5731647</v>
      </c>
      <c r="L6588" s="1">
        <v>13.0</v>
      </c>
    </row>
    <row r="6589">
      <c r="A6589" s="1">
        <v>3.25</v>
      </c>
      <c r="B6589" s="2" t="s">
        <v>16022</v>
      </c>
      <c r="C6589" s="1">
        <v>3.32</v>
      </c>
      <c r="D6589" s="1" t="s">
        <v>16023</v>
      </c>
      <c r="E6589" s="1">
        <v>12.0</v>
      </c>
      <c r="F6589" s="1">
        <v>126.9530866</v>
      </c>
      <c r="G6589" s="1">
        <v>37.5604561</v>
      </c>
      <c r="H6589" s="2" t="s">
        <v>2189</v>
      </c>
      <c r="I6589" s="2" t="s">
        <v>13951</v>
      </c>
      <c r="J6589" s="1">
        <v>126.9558711</v>
      </c>
      <c r="K6589" s="1">
        <v>37.5610583</v>
      </c>
      <c r="L6589" s="1">
        <v>13.0</v>
      </c>
    </row>
    <row r="6590">
      <c r="A6590" s="1">
        <v>7.53</v>
      </c>
      <c r="B6590" s="2" t="s">
        <v>16024</v>
      </c>
      <c r="C6590" s="1">
        <v>5.58</v>
      </c>
      <c r="D6590" s="1" t="s">
        <v>16025</v>
      </c>
      <c r="E6590" s="1">
        <v>12.0</v>
      </c>
      <c r="F6590" s="1">
        <v>126.9588405</v>
      </c>
      <c r="G6590" s="1">
        <v>37.5673963</v>
      </c>
      <c r="H6590" s="2" t="s">
        <v>2189</v>
      </c>
      <c r="I6590" s="2" t="s">
        <v>14044</v>
      </c>
      <c r="J6590" s="1">
        <v>126.9469422</v>
      </c>
      <c r="K6590" s="1">
        <v>37.5616621</v>
      </c>
      <c r="L6590" s="1">
        <v>13.0</v>
      </c>
    </row>
    <row r="6591">
      <c r="A6591" s="1">
        <v>6.53</v>
      </c>
      <c r="B6591" s="2" t="s">
        <v>16026</v>
      </c>
      <c r="C6591" s="1">
        <v>5.23</v>
      </c>
      <c r="D6591" s="1" t="s">
        <v>16027</v>
      </c>
      <c r="E6591" s="1">
        <v>12.0</v>
      </c>
      <c r="F6591" s="1">
        <v>126.960429</v>
      </c>
      <c r="G6591" s="1">
        <v>37.5665977</v>
      </c>
      <c r="H6591" s="2" t="s">
        <v>2189</v>
      </c>
      <c r="I6591" s="2" t="s">
        <v>6502</v>
      </c>
      <c r="J6591" s="1">
        <v>126.9670819</v>
      </c>
      <c r="K6591" s="1">
        <v>37.5663194</v>
      </c>
      <c r="L6591" s="1">
        <v>13.0</v>
      </c>
    </row>
    <row r="6592">
      <c r="A6592" s="1">
        <v>9.07</v>
      </c>
      <c r="B6592" s="2" t="s">
        <v>16028</v>
      </c>
      <c r="C6592" s="1">
        <v>6.83</v>
      </c>
      <c r="D6592" s="1" t="s">
        <v>16029</v>
      </c>
      <c r="E6592" s="1">
        <v>12.0</v>
      </c>
      <c r="F6592" s="1">
        <v>126.9642681</v>
      </c>
      <c r="G6592" s="1">
        <v>37.5597244</v>
      </c>
      <c r="H6592" s="2" t="s">
        <v>2189</v>
      </c>
      <c r="I6592" s="2" t="s">
        <v>6552</v>
      </c>
      <c r="J6592" s="1">
        <v>126.9731917</v>
      </c>
      <c r="K6592" s="1">
        <v>37.5627086</v>
      </c>
      <c r="L6592" s="1">
        <v>13.0</v>
      </c>
    </row>
    <row r="6593">
      <c r="A6593" s="1">
        <v>4.68</v>
      </c>
      <c r="B6593" s="2" t="s">
        <v>16030</v>
      </c>
      <c r="C6593" s="1">
        <v>1.63</v>
      </c>
      <c r="D6593" s="1" t="s">
        <v>16031</v>
      </c>
      <c r="E6593" s="1">
        <v>7.0</v>
      </c>
      <c r="F6593" s="1">
        <v>126.9264411</v>
      </c>
      <c r="G6593" s="1">
        <v>37.5254661</v>
      </c>
      <c r="H6593" s="2" t="s">
        <v>2258</v>
      </c>
      <c r="I6593" s="2" t="s">
        <v>13160</v>
      </c>
      <c r="J6593" s="1">
        <v>126.9263502</v>
      </c>
      <c r="K6593" s="1">
        <v>37.526437</v>
      </c>
      <c r="L6593" s="1">
        <v>13.0</v>
      </c>
    </row>
    <row r="6594">
      <c r="A6594" s="1">
        <v>8.13</v>
      </c>
      <c r="B6594" s="2" t="s">
        <v>16032</v>
      </c>
      <c r="C6594" s="1">
        <v>6.05</v>
      </c>
      <c r="D6594" s="1" t="s">
        <v>16033</v>
      </c>
      <c r="E6594" s="1">
        <v>7.0</v>
      </c>
      <c r="F6594" s="1">
        <v>126.8947801</v>
      </c>
      <c r="G6594" s="1">
        <v>37.5151411</v>
      </c>
      <c r="H6594" s="2" t="s">
        <v>2258</v>
      </c>
      <c r="I6594" s="2" t="s">
        <v>14367</v>
      </c>
      <c r="J6594" s="1">
        <v>126.9017238</v>
      </c>
      <c r="K6594" s="1">
        <v>37.5102224</v>
      </c>
      <c r="L6594" s="1">
        <v>13.0</v>
      </c>
    </row>
    <row r="6595">
      <c r="A6595" s="1">
        <v>15.55</v>
      </c>
      <c r="B6595" s="2" t="s">
        <v>16034</v>
      </c>
      <c r="C6595" s="1">
        <v>8.4</v>
      </c>
      <c r="D6595" s="1" t="s">
        <v>16035</v>
      </c>
      <c r="E6595" s="1">
        <v>7.0</v>
      </c>
      <c r="F6595" s="1">
        <v>126.8944</v>
      </c>
      <c r="G6595" s="1">
        <v>37.5381939</v>
      </c>
      <c r="H6595" s="2" t="s">
        <v>2258</v>
      </c>
      <c r="I6595" s="2" t="s">
        <v>134</v>
      </c>
      <c r="J6595" s="1">
        <v>126.8674585</v>
      </c>
      <c r="K6595" s="1">
        <v>37.5445428</v>
      </c>
      <c r="L6595" s="1">
        <v>13.0</v>
      </c>
    </row>
    <row r="6596">
      <c r="A6596" s="1">
        <v>10.8</v>
      </c>
      <c r="B6596" s="2" t="s">
        <v>16036</v>
      </c>
      <c r="C6596" s="1">
        <v>12.35</v>
      </c>
      <c r="D6596" s="1" t="s">
        <v>16037</v>
      </c>
      <c r="E6596" s="1">
        <v>7.0</v>
      </c>
      <c r="F6596" s="1">
        <v>126.8896196</v>
      </c>
      <c r="G6596" s="1">
        <v>37.5207713</v>
      </c>
      <c r="H6596" s="2" t="s">
        <v>2258</v>
      </c>
      <c r="I6596" s="2" t="s">
        <v>16038</v>
      </c>
      <c r="J6596" s="1">
        <v>126.9061884</v>
      </c>
      <c r="K6596" s="1">
        <v>37.5352712</v>
      </c>
      <c r="L6596" s="1">
        <v>13.0</v>
      </c>
    </row>
    <row r="6597">
      <c r="A6597" s="1">
        <v>8.73</v>
      </c>
      <c r="B6597" s="2" t="s">
        <v>16039</v>
      </c>
      <c r="C6597" s="1">
        <v>5.08</v>
      </c>
      <c r="D6597" s="1" t="s">
        <v>16040</v>
      </c>
      <c r="E6597" s="1">
        <v>7.0</v>
      </c>
      <c r="F6597" s="1">
        <v>126.9286686</v>
      </c>
      <c r="G6597" s="1">
        <v>37.528119</v>
      </c>
      <c r="H6597" s="2" t="s">
        <v>2258</v>
      </c>
      <c r="I6597" s="2" t="s">
        <v>16041</v>
      </c>
      <c r="J6597" s="1">
        <v>126.9241603</v>
      </c>
      <c r="K6597" s="1">
        <v>37.5215472</v>
      </c>
      <c r="L6597" s="1">
        <v>13.0</v>
      </c>
    </row>
    <row r="6598">
      <c r="A6598" s="1">
        <v>3.57</v>
      </c>
      <c r="B6598" s="2" t="s">
        <v>16042</v>
      </c>
      <c r="C6598" s="1">
        <v>2.75</v>
      </c>
      <c r="D6598" s="1" t="s">
        <v>16043</v>
      </c>
      <c r="E6598" s="1">
        <v>7.0</v>
      </c>
      <c r="F6598" s="1">
        <v>126.9046557</v>
      </c>
      <c r="G6598" s="1">
        <v>37.5190928</v>
      </c>
      <c r="H6598" s="2" t="s">
        <v>2258</v>
      </c>
      <c r="I6598" s="2" t="s">
        <v>16044</v>
      </c>
      <c r="J6598" s="1">
        <v>126.9067368</v>
      </c>
      <c r="K6598" s="1">
        <v>37.516566</v>
      </c>
      <c r="L6598" s="1">
        <v>13.0</v>
      </c>
    </row>
    <row r="6599">
      <c r="A6599" s="1">
        <v>8.55</v>
      </c>
      <c r="B6599" s="2" t="s">
        <v>16045</v>
      </c>
      <c r="C6599" s="1">
        <v>8.65</v>
      </c>
      <c r="D6599" s="1" t="s">
        <v>16046</v>
      </c>
      <c r="E6599" s="1">
        <v>7.0</v>
      </c>
      <c r="F6599" s="1">
        <v>126.9310811</v>
      </c>
      <c r="G6599" s="1">
        <v>37.521732</v>
      </c>
      <c r="H6599" s="2" t="s">
        <v>2258</v>
      </c>
      <c r="I6599" s="2" t="s">
        <v>10234</v>
      </c>
      <c r="J6599" s="1">
        <v>126.9079044</v>
      </c>
      <c r="K6599" s="1">
        <v>37.5188297</v>
      </c>
      <c r="L6599" s="1">
        <v>13.0</v>
      </c>
    </row>
    <row r="6600">
      <c r="A6600" s="1">
        <v>13.08</v>
      </c>
      <c r="B6600" s="2" t="s">
        <v>16047</v>
      </c>
      <c r="C6600" s="1">
        <v>8.67</v>
      </c>
      <c r="D6600" s="1" t="s">
        <v>16048</v>
      </c>
      <c r="E6600" s="1">
        <v>7.0</v>
      </c>
      <c r="F6600" s="1">
        <v>126.8842729</v>
      </c>
      <c r="G6600" s="1">
        <v>37.5230441</v>
      </c>
      <c r="H6600" s="2" t="s">
        <v>2258</v>
      </c>
      <c r="I6600" s="2" t="s">
        <v>6740</v>
      </c>
      <c r="J6600" s="1">
        <v>126.8969828</v>
      </c>
      <c r="K6600" s="1">
        <v>37.5129706</v>
      </c>
      <c r="L6600" s="1">
        <v>13.0</v>
      </c>
    </row>
    <row r="6601">
      <c r="A6601" s="1">
        <v>7.95</v>
      </c>
      <c r="B6601" s="2" t="s">
        <v>16049</v>
      </c>
      <c r="C6601" s="1">
        <v>5.12</v>
      </c>
      <c r="D6601" s="1" t="s">
        <v>16050</v>
      </c>
      <c r="E6601" s="1">
        <v>7.0</v>
      </c>
      <c r="F6601" s="1">
        <v>126.9225625</v>
      </c>
      <c r="G6601" s="1">
        <v>37.5069247</v>
      </c>
      <c r="H6601" s="2" t="s">
        <v>2258</v>
      </c>
      <c r="I6601" s="2" t="s">
        <v>10903</v>
      </c>
      <c r="J6601" s="1">
        <v>126.9236698</v>
      </c>
      <c r="K6601" s="1">
        <v>37.5221234</v>
      </c>
      <c r="L6601" s="1">
        <v>13.0</v>
      </c>
    </row>
    <row r="6602">
      <c r="A6602" s="1">
        <v>7.93</v>
      </c>
      <c r="B6602" s="2" t="s">
        <v>16051</v>
      </c>
      <c r="C6602" s="1">
        <v>6.4</v>
      </c>
      <c r="D6602" s="1" t="s">
        <v>16052</v>
      </c>
      <c r="E6602" s="1">
        <v>12.0</v>
      </c>
      <c r="F6602" s="1">
        <v>126.9265184</v>
      </c>
      <c r="G6602" s="1">
        <v>37.5252294</v>
      </c>
      <c r="H6602" s="2" t="s">
        <v>2258</v>
      </c>
      <c r="I6602" s="2" t="s">
        <v>11531</v>
      </c>
      <c r="J6602" s="1">
        <v>126.921469</v>
      </c>
      <c r="K6602" s="1">
        <v>37.5317608</v>
      </c>
      <c r="L6602" s="1">
        <v>13.0</v>
      </c>
    </row>
    <row r="6603">
      <c r="A6603" s="1">
        <v>12.18</v>
      </c>
      <c r="B6603" s="2" t="s">
        <v>16053</v>
      </c>
      <c r="C6603" s="1">
        <v>7.05</v>
      </c>
      <c r="D6603" s="1" t="s">
        <v>16054</v>
      </c>
      <c r="E6603" s="1">
        <v>12.0</v>
      </c>
      <c r="F6603" s="1">
        <v>126.9246447</v>
      </c>
      <c r="G6603" s="1">
        <v>37.5234532</v>
      </c>
      <c r="H6603" s="2" t="s">
        <v>2258</v>
      </c>
      <c r="I6603" s="2" t="s">
        <v>8165</v>
      </c>
      <c r="J6603" s="1">
        <v>126.9306044</v>
      </c>
      <c r="K6603" s="1">
        <v>37.5201622</v>
      </c>
      <c r="L6603" s="1">
        <v>13.0</v>
      </c>
    </row>
    <row r="6604">
      <c r="A6604" s="1">
        <v>8.75</v>
      </c>
      <c r="B6604" s="2" t="s">
        <v>16055</v>
      </c>
      <c r="C6604" s="1">
        <v>9.03</v>
      </c>
      <c r="D6604" s="1" t="s">
        <v>16056</v>
      </c>
      <c r="E6604" s="1">
        <v>7.0</v>
      </c>
      <c r="F6604" s="1">
        <v>126.9269119</v>
      </c>
      <c r="G6604" s="1">
        <v>37.5250338</v>
      </c>
      <c r="H6604" s="2" t="s">
        <v>2258</v>
      </c>
      <c r="I6604" s="2" t="s">
        <v>9839</v>
      </c>
      <c r="J6604" s="1">
        <v>126.9170706</v>
      </c>
      <c r="K6604" s="1">
        <v>37.5238371</v>
      </c>
      <c r="L6604" s="1">
        <v>13.0</v>
      </c>
    </row>
    <row r="6605">
      <c r="A6605" s="1">
        <v>10.53</v>
      </c>
      <c r="B6605" s="2" t="s">
        <v>16057</v>
      </c>
      <c r="C6605" s="1">
        <v>7.45</v>
      </c>
      <c r="D6605" s="1" t="s">
        <v>16058</v>
      </c>
      <c r="E6605" s="1">
        <v>12.0</v>
      </c>
      <c r="F6605" s="1">
        <v>126.8899036</v>
      </c>
      <c r="G6605" s="1">
        <v>37.5134348</v>
      </c>
      <c r="H6605" s="2" t="s">
        <v>2258</v>
      </c>
      <c r="I6605" s="2" t="s">
        <v>6881</v>
      </c>
      <c r="J6605" s="1">
        <v>126.8961435</v>
      </c>
      <c r="K6605" s="1">
        <v>37.5225864</v>
      </c>
      <c r="L6605" s="1">
        <v>13.0</v>
      </c>
    </row>
    <row r="6606">
      <c r="A6606" s="1">
        <v>12.75</v>
      </c>
      <c r="B6606" s="2" t="s">
        <v>16059</v>
      </c>
      <c r="C6606" s="1">
        <v>11.25</v>
      </c>
      <c r="D6606" s="1" t="s">
        <v>16060</v>
      </c>
      <c r="E6606" s="1">
        <v>7.0</v>
      </c>
      <c r="F6606" s="1">
        <v>126.9391697</v>
      </c>
      <c r="G6606" s="1">
        <v>37.5201806</v>
      </c>
      <c r="H6606" s="2" t="s">
        <v>2258</v>
      </c>
      <c r="I6606" s="2" t="s">
        <v>6875</v>
      </c>
      <c r="J6606" s="1">
        <v>126.9596261</v>
      </c>
      <c r="K6606" s="1">
        <v>37.5345169</v>
      </c>
      <c r="L6606" s="1">
        <v>13.0</v>
      </c>
    </row>
    <row r="6607">
      <c r="A6607" s="1">
        <v>13.1</v>
      </c>
      <c r="B6607" s="2" t="s">
        <v>16061</v>
      </c>
      <c r="C6607" s="1">
        <v>4.1</v>
      </c>
      <c r="D6607" s="1" t="s">
        <v>16062</v>
      </c>
      <c r="E6607" s="1">
        <v>7.0</v>
      </c>
      <c r="F6607" s="1">
        <v>126.9205694</v>
      </c>
      <c r="G6607" s="1">
        <v>37.5217766</v>
      </c>
      <c r="H6607" s="2" t="s">
        <v>2258</v>
      </c>
      <c r="I6607" s="2" t="s">
        <v>15325</v>
      </c>
      <c r="J6607" s="1">
        <v>126.9263439</v>
      </c>
      <c r="K6607" s="1">
        <v>37.5194732</v>
      </c>
      <c r="L6607" s="1">
        <v>13.0</v>
      </c>
    </row>
    <row r="6608">
      <c r="A6608" s="1">
        <v>6.2</v>
      </c>
      <c r="B6608" s="2" t="s">
        <v>16063</v>
      </c>
      <c r="C6608" s="1">
        <v>5.22</v>
      </c>
      <c r="D6608" s="1" t="s">
        <v>16064</v>
      </c>
      <c r="E6608" s="1">
        <v>7.0</v>
      </c>
      <c r="F6608" s="1">
        <v>126.9215773</v>
      </c>
      <c r="G6608" s="1">
        <v>37.531183</v>
      </c>
      <c r="H6608" s="2" t="s">
        <v>2258</v>
      </c>
      <c r="I6608" s="2" t="s">
        <v>6209</v>
      </c>
      <c r="J6608" s="1">
        <v>126.9459664</v>
      </c>
      <c r="K6608" s="1">
        <v>37.534355</v>
      </c>
      <c r="L6608" s="1">
        <v>13.0</v>
      </c>
    </row>
    <row r="6609">
      <c r="A6609" s="1">
        <v>10.35</v>
      </c>
      <c r="B6609" s="2" t="s">
        <v>16065</v>
      </c>
      <c r="C6609" s="1">
        <v>5.12</v>
      </c>
      <c r="D6609" s="1" t="s">
        <v>16066</v>
      </c>
      <c r="E6609" s="1">
        <v>7.0</v>
      </c>
      <c r="F6609" s="1">
        <v>126.9260846</v>
      </c>
      <c r="G6609" s="1">
        <v>37.5208302</v>
      </c>
      <c r="H6609" s="2" t="s">
        <v>2258</v>
      </c>
      <c r="I6609" s="2" t="s">
        <v>1753</v>
      </c>
      <c r="J6609" s="1">
        <v>126.9301389</v>
      </c>
      <c r="K6609" s="1">
        <v>37.5216618</v>
      </c>
      <c r="L6609" s="1">
        <v>13.0</v>
      </c>
    </row>
    <row r="6610">
      <c r="A6610" s="1">
        <v>8.07</v>
      </c>
      <c r="B6610" s="2" t="s">
        <v>16067</v>
      </c>
      <c r="C6610" s="1">
        <v>8.8</v>
      </c>
      <c r="D6610" s="1" t="s">
        <v>16068</v>
      </c>
      <c r="E6610" s="1">
        <v>7.0</v>
      </c>
      <c r="F6610" s="1">
        <v>126.91979</v>
      </c>
      <c r="G6610" s="1">
        <v>37.5215717</v>
      </c>
      <c r="H6610" s="2" t="s">
        <v>2258</v>
      </c>
      <c r="I6610" s="2" t="s">
        <v>11081</v>
      </c>
      <c r="J6610" s="1">
        <v>126.9237834</v>
      </c>
      <c r="K6610" s="1">
        <v>37.5233261</v>
      </c>
      <c r="L6610" s="1">
        <v>13.0</v>
      </c>
    </row>
    <row r="6611">
      <c r="A6611" s="1">
        <v>8.58</v>
      </c>
      <c r="B6611" s="2" t="s">
        <v>16069</v>
      </c>
      <c r="C6611" s="1">
        <v>8.27</v>
      </c>
      <c r="D6611" s="1" t="s">
        <v>16070</v>
      </c>
      <c r="E6611" s="1">
        <v>12.0</v>
      </c>
      <c r="F6611" s="1">
        <v>126.9243816</v>
      </c>
      <c r="G6611" s="1">
        <v>37.525167</v>
      </c>
      <c r="H6611" s="2" t="s">
        <v>2258</v>
      </c>
      <c r="I6611" s="2" t="s">
        <v>11398</v>
      </c>
      <c r="J6611" s="1">
        <v>126.9180547</v>
      </c>
      <c r="K6611" s="1">
        <v>37.527503</v>
      </c>
      <c r="L6611" s="1">
        <v>13.0</v>
      </c>
    </row>
    <row r="6612">
      <c r="A6612" s="1">
        <v>11.1</v>
      </c>
      <c r="B6612" s="2" t="s">
        <v>16071</v>
      </c>
      <c r="C6612" s="1">
        <v>9.87</v>
      </c>
      <c r="D6612" s="1" t="s">
        <v>16072</v>
      </c>
      <c r="E6612" s="1">
        <v>12.0</v>
      </c>
      <c r="F6612" s="1">
        <v>126.8903068</v>
      </c>
      <c r="G6612" s="1">
        <v>37.5210242</v>
      </c>
      <c r="H6612" s="2" t="s">
        <v>2258</v>
      </c>
      <c r="I6612" s="2" t="s">
        <v>7437</v>
      </c>
      <c r="J6612" s="1">
        <v>126.9032878</v>
      </c>
      <c r="K6612" s="1">
        <v>37.5356419</v>
      </c>
      <c r="L6612" s="1">
        <v>13.0</v>
      </c>
    </row>
    <row r="6613">
      <c r="A6613" s="1">
        <v>12.15</v>
      </c>
      <c r="B6613" s="2" t="s">
        <v>16073</v>
      </c>
      <c r="C6613" s="1">
        <v>8.07</v>
      </c>
      <c r="D6613" s="1" t="s">
        <v>16074</v>
      </c>
      <c r="E6613" s="1">
        <v>12.0</v>
      </c>
      <c r="F6613" s="1">
        <v>126.9080833</v>
      </c>
      <c r="G6613" s="1">
        <v>37.5167572</v>
      </c>
      <c r="H6613" s="2" t="s">
        <v>2258</v>
      </c>
      <c r="I6613" s="2" t="s">
        <v>8758</v>
      </c>
      <c r="J6613" s="1">
        <v>126.9209811</v>
      </c>
      <c r="K6613" s="1">
        <v>37.5240021</v>
      </c>
      <c r="L6613" s="1">
        <v>13.0</v>
      </c>
    </row>
    <row r="6614">
      <c r="A6614" s="1">
        <v>6.92</v>
      </c>
      <c r="B6614" s="2" t="s">
        <v>16075</v>
      </c>
      <c r="C6614" s="1">
        <v>4.93</v>
      </c>
      <c r="D6614" s="1" t="s">
        <v>16076</v>
      </c>
      <c r="E6614" s="1">
        <v>12.0</v>
      </c>
      <c r="F6614" s="1">
        <v>126.9400667</v>
      </c>
      <c r="G6614" s="1">
        <v>37.5200812</v>
      </c>
      <c r="H6614" s="2" t="s">
        <v>2258</v>
      </c>
      <c r="I6614" s="2" t="s">
        <v>5968</v>
      </c>
      <c r="J6614" s="1">
        <v>126.9220705</v>
      </c>
      <c r="K6614" s="1">
        <v>37.5318325</v>
      </c>
      <c r="L6614" s="1">
        <v>13.0</v>
      </c>
    </row>
    <row r="6615">
      <c r="A6615" s="1">
        <v>9.65</v>
      </c>
      <c r="B6615" s="2" t="s">
        <v>16077</v>
      </c>
      <c r="C6615" s="1">
        <v>7.05</v>
      </c>
      <c r="D6615" s="1" t="s">
        <v>16078</v>
      </c>
      <c r="E6615" s="1">
        <v>12.0</v>
      </c>
      <c r="F6615" s="1">
        <v>126.9106523</v>
      </c>
      <c r="G6615" s="1">
        <v>37.498602</v>
      </c>
      <c r="H6615" s="2" t="s">
        <v>2258</v>
      </c>
      <c r="I6615" s="2" t="s">
        <v>12060</v>
      </c>
      <c r="J6615" s="1">
        <v>126.923523</v>
      </c>
      <c r="K6615" s="1">
        <v>37.5004578</v>
      </c>
      <c r="L6615" s="1">
        <v>13.0</v>
      </c>
    </row>
    <row r="6616">
      <c r="A6616" s="1">
        <v>5.98</v>
      </c>
      <c r="B6616" s="2" t="s">
        <v>16079</v>
      </c>
      <c r="C6616" s="1">
        <v>7.05</v>
      </c>
      <c r="D6616" s="1" t="s">
        <v>16080</v>
      </c>
      <c r="E6616" s="1">
        <v>12.0</v>
      </c>
      <c r="F6616" s="1">
        <v>126.9262539</v>
      </c>
      <c r="G6616" s="1">
        <v>37.5254407</v>
      </c>
      <c r="H6616" s="2" t="s">
        <v>2258</v>
      </c>
      <c r="I6616" s="2" t="s">
        <v>14138</v>
      </c>
      <c r="J6616" s="1">
        <v>126.9281512</v>
      </c>
      <c r="K6616" s="1">
        <v>37.5197701</v>
      </c>
      <c r="L6616" s="1">
        <v>13.0</v>
      </c>
    </row>
    <row r="6617">
      <c r="A6617" s="1">
        <v>10.75</v>
      </c>
      <c r="B6617" s="2" t="s">
        <v>16081</v>
      </c>
      <c r="C6617" s="1">
        <v>2.85</v>
      </c>
      <c r="D6617" s="1" t="s">
        <v>16082</v>
      </c>
      <c r="E6617" s="1">
        <v>7.0</v>
      </c>
      <c r="F6617" s="1">
        <v>126.889496</v>
      </c>
      <c r="G6617" s="1">
        <v>37.5140501</v>
      </c>
      <c r="H6617" s="2" t="s">
        <v>2258</v>
      </c>
      <c r="I6617" s="2" t="s">
        <v>11777</v>
      </c>
      <c r="J6617" s="1">
        <v>126.8923679</v>
      </c>
      <c r="K6617" s="1">
        <v>37.5174627</v>
      </c>
      <c r="L6617" s="1">
        <v>13.0</v>
      </c>
    </row>
    <row r="6618">
      <c r="A6618" s="1">
        <v>11.93</v>
      </c>
      <c r="B6618" s="2" t="s">
        <v>16083</v>
      </c>
      <c r="C6618" s="1">
        <v>9.52</v>
      </c>
      <c r="D6618" s="1" t="s">
        <v>16084</v>
      </c>
      <c r="E6618" s="1">
        <v>12.0</v>
      </c>
      <c r="F6618" s="1">
        <v>126.9046663</v>
      </c>
      <c r="G6618" s="1">
        <v>37.5180483</v>
      </c>
      <c r="H6618" s="2" t="s">
        <v>2258</v>
      </c>
      <c r="I6618" s="2" t="s">
        <v>7581</v>
      </c>
      <c r="J6618" s="1">
        <v>126.882035</v>
      </c>
      <c r="K6618" s="1">
        <v>37.5164183</v>
      </c>
      <c r="L6618" s="1">
        <v>13.0</v>
      </c>
    </row>
    <row r="6619">
      <c r="A6619" s="1">
        <v>5.12</v>
      </c>
      <c r="B6619" s="2" t="s">
        <v>16085</v>
      </c>
      <c r="C6619" s="1">
        <v>6.03</v>
      </c>
      <c r="D6619" s="1" t="s">
        <v>16086</v>
      </c>
      <c r="E6619" s="1">
        <v>7.0</v>
      </c>
      <c r="F6619" s="1">
        <v>126.9252344</v>
      </c>
      <c r="G6619" s="1">
        <v>37.5243868</v>
      </c>
      <c r="H6619" s="2" t="s">
        <v>2258</v>
      </c>
      <c r="I6619" s="2" t="s">
        <v>16087</v>
      </c>
      <c r="J6619" s="1">
        <v>126.9236947</v>
      </c>
      <c r="K6619" s="1">
        <v>37.5235968</v>
      </c>
      <c r="L6619" s="1">
        <v>13.0</v>
      </c>
    </row>
    <row r="6620">
      <c r="A6620" s="1">
        <v>11.92</v>
      </c>
      <c r="B6620" s="2" t="s">
        <v>16088</v>
      </c>
      <c r="C6620" s="1">
        <v>6.3</v>
      </c>
      <c r="D6620" s="1" t="s">
        <v>16089</v>
      </c>
      <c r="E6620" s="1">
        <v>12.0</v>
      </c>
      <c r="F6620" s="1">
        <v>126.896944</v>
      </c>
      <c r="G6620" s="1">
        <v>37.518668</v>
      </c>
      <c r="H6620" s="2" t="s">
        <v>2258</v>
      </c>
      <c r="I6620" s="2" t="s">
        <v>16090</v>
      </c>
      <c r="J6620" s="1">
        <v>126.8922731</v>
      </c>
      <c r="K6620" s="1">
        <v>37.5288328</v>
      </c>
      <c r="L6620" s="1">
        <v>13.0</v>
      </c>
    </row>
    <row r="6621">
      <c r="A6621" s="1">
        <v>7.78</v>
      </c>
      <c r="B6621" s="2" t="s">
        <v>16091</v>
      </c>
      <c r="C6621" s="1">
        <v>9.92</v>
      </c>
      <c r="D6621" s="1" t="s">
        <v>16092</v>
      </c>
      <c r="E6621" s="1">
        <v>7.0</v>
      </c>
      <c r="F6621" s="1">
        <v>126.924223</v>
      </c>
      <c r="G6621" s="1">
        <v>37.5214062</v>
      </c>
      <c r="H6621" s="2" t="s">
        <v>2258</v>
      </c>
      <c r="I6621" s="2" t="s">
        <v>9050</v>
      </c>
      <c r="J6621" s="1">
        <v>126.9254994</v>
      </c>
      <c r="K6621" s="1">
        <v>37.5287764</v>
      </c>
      <c r="L6621" s="1">
        <v>13.0</v>
      </c>
    </row>
    <row r="6622">
      <c r="A6622" s="1">
        <v>6.33</v>
      </c>
      <c r="B6622" s="2" t="s">
        <v>16093</v>
      </c>
      <c r="C6622" s="1">
        <v>6.28</v>
      </c>
      <c r="D6622" s="1" t="s">
        <v>16094</v>
      </c>
      <c r="E6622" s="1">
        <v>12.0</v>
      </c>
      <c r="F6622" s="1">
        <v>126.9296306</v>
      </c>
      <c r="G6622" s="1">
        <v>37.5230137</v>
      </c>
      <c r="H6622" s="2" t="s">
        <v>2258</v>
      </c>
      <c r="I6622" s="2" t="s">
        <v>10026</v>
      </c>
      <c r="J6622" s="1">
        <v>126.9282164</v>
      </c>
      <c r="K6622" s="1">
        <v>37.5432563</v>
      </c>
      <c r="L6622" s="1">
        <v>13.0</v>
      </c>
    </row>
    <row r="6623">
      <c r="A6623" s="1">
        <v>8.3</v>
      </c>
      <c r="B6623" s="2" t="s">
        <v>16095</v>
      </c>
      <c r="C6623" s="1">
        <v>6.18</v>
      </c>
      <c r="D6623" s="1" t="s">
        <v>16096</v>
      </c>
      <c r="E6623" s="1">
        <v>12.0</v>
      </c>
      <c r="F6623" s="1">
        <v>126.9186316</v>
      </c>
      <c r="G6623" s="1">
        <v>37.5218537</v>
      </c>
      <c r="H6623" s="2" t="s">
        <v>2258</v>
      </c>
      <c r="I6623" s="2" t="s">
        <v>9130</v>
      </c>
      <c r="J6623" s="1">
        <v>126.9188153</v>
      </c>
      <c r="K6623" s="1">
        <v>37.515681</v>
      </c>
      <c r="L6623" s="1">
        <v>13.0</v>
      </c>
    </row>
    <row r="6624">
      <c r="A6624" s="1">
        <v>12.87</v>
      </c>
      <c r="B6624" s="2" t="s">
        <v>16097</v>
      </c>
      <c r="C6624" s="1">
        <v>9.83</v>
      </c>
      <c r="D6624" s="1" t="s">
        <v>16098</v>
      </c>
      <c r="E6624" s="1">
        <v>12.0</v>
      </c>
      <c r="F6624" s="1">
        <v>126.9090517</v>
      </c>
      <c r="G6624" s="1">
        <v>37.5200656</v>
      </c>
      <c r="H6624" s="2" t="s">
        <v>2258</v>
      </c>
      <c r="I6624" s="2" t="s">
        <v>8388</v>
      </c>
      <c r="J6624" s="1">
        <v>126.9226535</v>
      </c>
      <c r="K6624" s="1">
        <v>37.5304525</v>
      </c>
      <c r="L6624" s="1">
        <v>13.0</v>
      </c>
    </row>
    <row r="6625">
      <c r="A6625" s="1">
        <v>7.25</v>
      </c>
      <c r="B6625" s="2" t="s">
        <v>16099</v>
      </c>
      <c r="C6625" s="1">
        <v>8.65</v>
      </c>
      <c r="D6625" s="1" t="s">
        <v>16100</v>
      </c>
      <c r="E6625" s="1">
        <v>12.0</v>
      </c>
      <c r="F6625" s="1">
        <v>126.9198615</v>
      </c>
      <c r="G6625" s="1">
        <v>37.5287766</v>
      </c>
      <c r="H6625" s="2" t="s">
        <v>2258</v>
      </c>
      <c r="I6625" s="2" t="s">
        <v>7811</v>
      </c>
      <c r="J6625" s="1">
        <v>126.9034982</v>
      </c>
      <c r="K6625" s="1">
        <v>37.52596</v>
      </c>
      <c r="L6625" s="1">
        <v>13.0</v>
      </c>
    </row>
    <row r="6626">
      <c r="A6626" s="1">
        <v>14.98</v>
      </c>
      <c r="B6626" s="2" t="s">
        <v>16101</v>
      </c>
      <c r="C6626" s="1">
        <v>10.8</v>
      </c>
      <c r="D6626" s="1" t="s">
        <v>16102</v>
      </c>
      <c r="E6626" s="1">
        <v>7.0</v>
      </c>
      <c r="F6626" s="1">
        <v>126.9257215</v>
      </c>
      <c r="G6626" s="1">
        <v>37.5294126</v>
      </c>
      <c r="H6626" s="2" t="s">
        <v>2258</v>
      </c>
      <c r="I6626" s="2" t="s">
        <v>7938</v>
      </c>
      <c r="J6626" s="1">
        <v>126.9049306</v>
      </c>
      <c r="K6626" s="1">
        <v>37.5205989</v>
      </c>
      <c r="L6626" s="1">
        <v>13.0</v>
      </c>
    </row>
    <row r="6627">
      <c r="A6627" s="1">
        <v>5.78</v>
      </c>
      <c r="B6627" s="2" t="s">
        <v>16103</v>
      </c>
      <c r="C6627" s="1">
        <v>4.2</v>
      </c>
      <c r="D6627" s="1" t="s">
        <v>16104</v>
      </c>
      <c r="E6627" s="1">
        <v>12.0</v>
      </c>
      <c r="F6627" s="1">
        <v>126.9272117</v>
      </c>
      <c r="G6627" s="1">
        <v>37.5210764</v>
      </c>
      <c r="H6627" s="2" t="s">
        <v>2258</v>
      </c>
      <c r="I6627" s="2" t="s">
        <v>6292</v>
      </c>
      <c r="J6627" s="1">
        <v>126.9332892</v>
      </c>
      <c r="K6627" s="1">
        <v>37.5202046</v>
      </c>
      <c r="L6627" s="1">
        <v>13.0</v>
      </c>
    </row>
    <row r="6628">
      <c r="A6628" s="1">
        <v>4.75</v>
      </c>
      <c r="B6628" s="2" t="s">
        <v>16105</v>
      </c>
      <c r="C6628" s="1">
        <v>3.07</v>
      </c>
      <c r="D6628" s="1" t="s">
        <v>16106</v>
      </c>
      <c r="E6628" s="1">
        <v>7.0</v>
      </c>
      <c r="F6628" s="1">
        <v>126.9299094</v>
      </c>
      <c r="G6628" s="1">
        <v>37.521711</v>
      </c>
      <c r="H6628" s="2" t="s">
        <v>2258</v>
      </c>
      <c r="I6628" s="2" t="s">
        <v>16107</v>
      </c>
      <c r="J6628" s="1">
        <v>126.926464</v>
      </c>
      <c r="K6628" s="1">
        <v>37.5173394</v>
      </c>
      <c r="L6628" s="1">
        <v>13.0</v>
      </c>
    </row>
    <row r="6629">
      <c r="A6629" s="1">
        <v>6.82</v>
      </c>
      <c r="B6629" s="2" t="s">
        <v>16108</v>
      </c>
      <c r="C6629" s="1">
        <v>3.65</v>
      </c>
      <c r="D6629" s="1" t="s">
        <v>16109</v>
      </c>
      <c r="E6629" s="1">
        <v>7.0</v>
      </c>
      <c r="F6629" s="1">
        <v>126.9341188</v>
      </c>
      <c r="G6629" s="1">
        <v>37.5240598</v>
      </c>
      <c r="H6629" s="2" t="s">
        <v>2258</v>
      </c>
      <c r="I6629" s="2" t="s">
        <v>15028</v>
      </c>
      <c r="J6629" s="1">
        <v>126.926706</v>
      </c>
      <c r="K6629" s="1">
        <v>37.5227014</v>
      </c>
      <c r="L6629" s="1">
        <v>13.0</v>
      </c>
    </row>
    <row r="6630">
      <c r="A6630" s="1">
        <v>19.75</v>
      </c>
      <c r="B6630" s="2" t="s">
        <v>16110</v>
      </c>
      <c r="C6630" s="1">
        <v>15.45</v>
      </c>
      <c r="D6630" s="1" t="s">
        <v>16111</v>
      </c>
      <c r="E6630" s="1">
        <v>7.0</v>
      </c>
      <c r="F6630" s="1">
        <v>127.0909614</v>
      </c>
      <c r="G6630" s="1">
        <v>37.5820508</v>
      </c>
      <c r="H6630" s="2" t="s">
        <v>2398</v>
      </c>
      <c r="I6630" s="2" t="s">
        <v>10875</v>
      </c>
      <c r="J6630" s="1">
        <v>127.0533609</v>
      </c>
      <c r="K6630" s="1">
        <v>37.5879363</v>
      </c>
      <c r="L6630" s="1">
        <v>14.0</v>
      </c>
    </row>
    <row r="6631">
      <c r="A6631" s="1">
        <v>22.47</v>
      </c>
      <c r="B6631" s="2" t="s">
        <v>16112</v>
      </c>
      <c r="C6631" s="1">
        <v>11.28</v>
      </c>
      <c r="D6631" s="1" t="s">
        <v>16113</v>
      </c>
      <c r="E6631" s="1">
        <v>7.0</v>
      </c>
      <c r="F6631" s="1">
        <v>126.886953</v>
      </c>
      <c r="G6631" s="1">
        <v>37.4793102</v>
      </c>
      <c r="H6631" s="2" t="s">
        <v>25</v>
      </c>
      <c r="I6631" s="2" t="s">
        <v>7096</v>
      </c>
      <c r="J6631" s="1">
        <v>126.8959853</v>
      </c>
      <c r="K6631" s="1">
        <v>37.4859986</v>
      </c>
      <c r="L6631" s="1">
        <v>14.0</v>
      </c>
    </row>
    <row r="6632">
      <c r="A6632" s="1">
        <v>10.98</v>
      </c>
      <c r="B6632" s="2" t="s">
        <v>16114</v>
      </c>
      <c r="C6632" s="1">
        <v>9.25</v>
      </c>
      <c r="D6632" s="1" t="s">
        <v>16115</v>
      </c>
      <c r="E6632" s="1">
        <v>12.0</v>
      </c>
      <c r="F6632" s="1">
        <v>126.8961083</v>
      </c>
      <c r="G6632" s="1">
        <v>37.4699843</v>
      </c>
      <c r="H6632" s="2" t="s">
        <v>25</v>
      </c>
      <c r="I6632" s="2" t="s">
        <v>8681</v>
      </c>
      <c r="J6632" s="1">
        <v>126.8954678</v>
      </c>
      <c r="K6632" s="1">
        <v>37.4849334</v>
      </c>
      <c r="L6632" s="1">
        <v>14.0</v>
      </c>
    </row>
    <row r="6633">
      <c r="A6633" s="1">
        <v>12.37</v>
      </c>
      <c r="B6633" s="2" t="s">
        <v>16116</v>
      </c>
      <c r="C6633" s="1">
        <v>11.93</v>
      </c>
      <c r="D6633" s="1" t="s">
        <v>16117</v>
      </c>
      <c r="E6633" s="1">
        <v>12.0</v>
      </c>
      <c r="F6633" s="1">
        <v>127.0879597</v>
      </c>
      <c r="G6633" s="1">
        <v>37.579913</v>
      </c>
      <c r="H6633" s="2" t="s">
        <v>2398</v>
      </c>
      <c r="I6633" s="2" t="s">
        <v>1068</v>
      </c>
      <c r="J6633" s="1">
        <v>127.0426501</v>
      </c>
      <c r="K6633" s="1">
        <v>37.5436569</v>
      </c>
      <c r="L6633" s="1">
        <v>14.0</v>
      </c>
    </row>
    <row r="6634">
      <c r="A6634" s="1">
        <v>12.77</v>
      </c>
      <c r="B6634" s="2" t="s">
        <v>16118</v>
      </c>
      <c r="C6634" s="1">
        <v>13.83</v>
      </c>
      <c r="D6634" s="1" t="s">
        <v>16119</v>
      </c>
      <c r="E6634" s="1">
        <v>12.0</v>
      </c>
      <c r="F6634" s="1">
        <v>127.0890386</v>
      </c>
      <c r="G6634" s="1">
        <v>37.5807198</v>
      </c>
      <c r="H6634" s="2" t="s">
        <v>2398</v>
      </c>
      <c r="I6634" s="2" t="s">
        <v>15344</v>
      </c>
      <c r="J6634" s="1">
        <v>127.0838141</v>
      </c>
      <c r="K6634" s="1">
        <v>37.5541853</v>
      </c>
      <c r="L6634" s="1">
        <v>14.0</v>
      </c>
    </row>
    <row r="6635">
      <c r="A6635" s="1">
        <v>13.55</v>
      </c>
      <c r="B6635" s="2" t="s">
        <v>16120</v>
      </c>
      <c r="C6635" s="1">
        <v>14.8</v>
      </c>
      <c r="D6635" s="1" t="s">
        <v>16121</v>
      </c>
      <c r="E6635" s="1">
        <v>12.0</v>
      </c>
      <c r="F6635" s="1">
        <v>126.8984683</v>
      </c>
      <c r="G6635" s="1">
        <v>37.4651541</v>
      </c>
      <c r="H6635" s="2" t="s">
        <v>25</v>
      </c>
      <c r="I6635" s="2" t="s">
        <v>8850</v>
      </c>
      <c r="J6635" s="1">
        <v>126.9300024</v>
      </c>
      <c r="K6635" s="1">
        <v>37.4818447</v>
      </c>
      <c r="L6635" s="1">
        <v>14.0</v>
      </c>
    </row>
    <row r="6636">
      <c r="A6636" s="1">
        <v>15.7</v>
      </c>
      <c r="B6636" s="2" t="s">
        <v>16122</v>
      </c>
      <c r="C6636" s="1">
        <v>11.65</v>
      </c>
      <c r="D6636" s="1" t="s">
        <v>16123</v>
      </c>
      <c r="E6636" s="1">
        <v>12.0</v>
      </c>
      <c r="F6636" s="1">
        <v>127.0797686</v>
      </c>
      <c r="G6636" s="1">
        <v>37.6507703</v>
      </c>
      <c r="H6636" s="2" t="s">
        <v>17</v>
      </c>
      <c r="I6636" s="2" t="s">
        <v>9788</v>
      </c>
      <c r="J6636" s="1">
        <v>127.0748761</v>
      </c>
      <c r="K6636" s="1">
        <v>37.6263996</v>
      </c>
      <c r="L6636" s="1">
        <v>14.0</v>
      </c>
    </row>
    <row r="6637">
      <c r="A6637" s="1">
        <v>17.7</v>
      </c>
      <c r="B6637" s="2" t="s">
        <v>16124</v>
      </c>
      <c r="C6637" s="1">
        <v>14.25</v>
      </c>
      <c r="D6637" s="1" t="s">
        <v>16125</v>
      </c>
      <c r="E6637" s="1">
        <v>7.0</v>
      </c>
      <c r="F6637" s="1">
        <v>126.8755881</v>
      </c>
      <c r="G6637" s="1">
        <v>37.4824201</v>
      </c>
      <c r="H6637" s="2" t="s">
        <v>25</v>
      </c>
      <c r="I6637" s="2" t="s">
        <v>14904</v>
      </c>
      <c r="J6637" s="1">
        <v>126.8901809</v>
      </c>
      <c r="K6637" s="1">
        <v>37.5011349</v>
      </c>
      <c r="L6637" s="1">
        <v>14.0</v>
      </c>
    </row>
    <row r="6638">
      <c r="A6638" s="1">
        <v>8.02</v>
      </c>
      <c r="B6638" s="2" t="s">
        <v>16126</v>
      </c>
      <c r="C6638" s="1">
        <v>5.62</v>
      </c>
      <c r="D6638" s="1" t="s">
        <v>16127</v>
      </c>
      <c r="E6638" s="1">
        <v>7.0</v>
      </c>
      <c r="F6638" s="1">
        <v>126.979496</v>
      </c>
      <c r="G6638" s="1">
        <v>37.5591534</v>
      </c>
      <c r="H6638" s="2" t="s">
        <v>29</v>
      </c>
      <c r="I6638" s="2" t="s">
        <v>13214</v>
      </c>
      <c r="J6638" s="1">
        <v>126.9747542</v>
      </c>
      <c r="K6638" s="1">
        <v>37.5569073</v>
      </c>
      <c r="L6638" s="1">
        <v>14.0</v>
      </c>
    </row>
    <row r="6639">
      <c r="A6639" s="1">
        <v>9.88</v>
      </c>
      <c r="B6639" s="2" t="s">
        <v>16128</v>
      </c>
      <c r="C6639" s="1">
        <v>6.0</v>
      </c>
      <c r="D6639" s="1" t="s">
        <v>16129</v>
      </c>
      <c r="E6639" s="1">
        <v>7.0</v>
      </c>
      <c r="F6639" s="1">
        <v>126.9636416</v>
      </c>
      <c r="G6639" s="1">
        <v>37.5545666</v>
      </c>
      <c r="H6639" s="2" t="s">
        <v>29</v>
      </c>
      <c r="I6639" s="2" t="s">
        <v>2314</v>
      </c>
      <c r="J6639" s="1">
        <v>126.945863</v>
      </c>
      <c r="K6639" s="1">
        <v>37.5561222</v>
      </c>
      <c r="L6639" s="1">
        <v>14.0</v>
      </c>
    </row>
    <row r="6640">
      <c r="A6640" s="1">
        <v>3.82</v>
      </c>
      <c r="B6640" s="2" t="s">
        <v>16130</v>
      </c>
      <c r="C6640" s="1">
        <v>5.27</v>
      </c>
      <c r="D6640" s="1" t="s">
        <v>16131</v>
      </c>
      <c r="E6640" s="1">
        <v>12.0</v>
      </c>
      <c r="F6640" s="1">
        <v>127.0094672</v>
      </c>
      <c r="G6640" s="1">
        <v>37.5501479</v>
      </c>
      <c r="H6640" s="2" t="s">
        <v>29</v>
      </c>
      <c r="I6640" s="2" t="s">
        <v>16132</v>
      </c>
      <c r="J6640" s="1">
        <v>127.002755</v>
      </c>
      <c r="K6640" s="1">
        <v>37.5419135</v>
      </c>
      <c r="L6640" s="1">
        <v>14.0</v>
      </c>
    </row>
    <row r="6641">
      <c r="A6641" s="1">
        <v>9.4</v>
      </c>
      <c r="B6641" s="2" t="s">
        <v>16133</v>
      </c>
      <c r="C6641" s="1">
        <v>4.38</v>
      </c>
      <c r="D6641" s="1" t="s">
        <v>16134</v>
      </c>
      <c r="E6641" s="1">
        <v>12.0</v>
      </c>
      <c r="F6641" s="1">
        <v>127.0067123</v>
      </c>
      <c r="G6641" s="1">
        <v>37.5587337</v>
      </c>
      <c r="H6641" s="2" t="s">
        <v>29</v>
      </c>
      <c r="I6641" s="2" t="s">
        <v>16135</v>
      </c>
      <c r="J6641" s="1">
        <v>127.0081579</v>
      </c>
      <c r="K6641" s="1">
        <v>37.5516277</v>
      </c>
      <c r="L6641" s="1">
        <v>14.0</v>
      </c>
    </row>
    <row r="6642">
      <c r="A6642" s="1">
        <v>14.08</v>
      </c>
      <c r="B6642" s="2" t="s">
        <v>16136</v>
      </c>
      <c r="C6642" s="1">
        <v>5.97</v>
      </c>
      <c r="D6642" s="1" t="s">
        <v>16137</v>
      </c>
      <c r="E6642" s="1">
        <v>7.0</v>
      </c>
      <c r="F6642" s="1">
        <v>126.9857496</v>
      </c>
      <c r="G6642" s="1">
        <v>37.5638888</v>
      </c>
      <c r="H6642" s="2" t="s">
        <v>29</v>
      </c>
      <c r="I6642" s="2" t="s">
        <v>6298</v>
      </c>
      <c r="J6642" s="1">
        <v>126.9825738</v>
      </c>
      <c r="K6642" s="1">
        <v>37.5700719</v>
      </c>
      <c r="L6642" s="1">
        <v>14.0</v>
      </c>
    </row>
    <row r="6643">
      <c r="A6643" s="1">
        <v>7.48</v>
      </c>
      <c r="B6643" s="2" t="s">
        <v>16138</v>
      </c>
      <c r="C6643" s="1">
        <v>6.4</v>
      </c>
      <c r="D6643" s="1" t="s">
        <v>16139</v>
      </c>
      <c r="E6643" s="1">
        <v>12.0</v>
      </c>
      <c r="F6643" s="1">
        <v>127.014395</v>
      </c>
      <c r="G6643" s="1">
        <v>37.5574999</v>
      </c>
      <c r="H6643" s="2" t="s">
        <v>29</v>
      </c>
      <c r="I6643" s="2" t="s">
        <v>6147</v>
      </c>
      <c r="J6643" s="1">
        <v>127.0110132</v>
      </c>
      <c r="K6643" s="1">
        <v>37.5504669</v>
      </c>
      <c r="L6643" s="1">
        <v>14.0</v>
      </c>
    </row>
    <row r="6644">
      <c r="A6644" s="1">
        <v>11.27</v>
      </c>
      <c r="B6644" s="2" t="s">
        <v>16140</v>
      </c>
      <c r="C6644" s="1">
        <v>6.57</v>
      </c>
      <c r="D6644" s="1" t="s">
        <v>16141</v>
      </c>
      <c r="E6644" s="1">
        <v>12.0</v>
      </c>
      <c r="F6644" s="1">
        <v>126.9874694</v>
      </c>
      <c r="G6644" s="1">
        <v>37.564681</v>
      </c>
      <c r="H6644" s="2" t="s">
        <v>29</v>
      </c>
      <c r="I6644" s="2" t="s">
        <v>16142</v>
      </c>
      <c r="J6644" s="1">
        <v>126.9805153</v>
      </c>
      <c r="K6644" s="1">
        <v>37.5659085</v>
      </c>
      <c r="L6644" s="1">
        <v>14.0</v>
      </c>
    </row>
    <row r="6645">
      <c r="A6645" s="1">
        <v>9.48</v>
      </c>
      <c r="B6645" s="2" t="s">
        <v>16143</v>
      </c>
      <c r="C6645" s="1">
        <v>9.15</v>
      </c>
      <c r="D6645" s="1" t="s">
        <v>16144</v>
      </c>
      <c r="E6645" s="1">
        <v>12.0</v>
      </c>
      <c r="F6645" s="1">
        <v>126.9731513</v>
      </c>
      <c r="G6645" s="1">
        <v>37.55543</v>
      </c>
      <c r="H6645" s="2" t="s">
        <v>29</v>
      </c>
      <c r="I6645" s="2" t="s">
        <v>10947</v>
      </c>
      <c r="J6645" s="1">
        <v>126.9521108</v>
      </c>
      <c r="K6645" s="1">
        <v>37.5571023</v>
      </c>
      <c r="L6645" s="1">
        <v>14.0</v>
      </c>
    </row>
    <row r="6646">
      <c r="A6646" s="1">
        <v>6.72</v>
      </c>
      <c r="B6646" s="2" t="s">
        <v>16145</v>
      </c>
      <c r="C6646" s="1">
        <v>12.92</v>
      </c>
      <c r="D6646" s="1" t="s">
        <v>16146</v>
      </c>
      <c r="E6646" s="1">
        <v>7.0</v>
      </c>
      <c r="F6646" s="1">
        <v>126.9814971</v>
      </c>
      <c r="G6646" s="1">
        <v>37.5605854</v>
      </c>
      <c r="H6646" s="2" t="s">
        <v>29</v>
      </c>
      <c r="I6646" s="2" t="s">
        <v>15549</v>
      </c>
      <c r="J6646" s="1">
        <v>126.9766885</v>
      </c>
      <c r="K6646" s="1">
        <v>37.5706301</v>
      </c>
      <c r="L6646" s="1">
        <v>14.0</v>
      </c>
    </row>
    <row r="6647">
      <c r="A6647" s="1">
        <v>8.17</v>
      </c>
      <c r="B6647" s="2" t="s">
        <v>16147</v>
      </c>
      <c r="C6647" s="1">
        <v>9.57</v>
      </c>
      <c r="D6647" s="1" t="s">
        <v>16148</v>
      </c>
      <c r="E6647" s="1">
        <v>12.0</v>
      </c>
      <c r="F6647" s="1">
        <v>127.0021444</v>
      </c>
      <c r="G6647" s="1">
        <v>37.5671621</v>
      </c>
      <c r="H6647" s="2" t="s">
        <v>29</v>
      </c>
      <c r="I6647" s="2" t="s">
        <v>8785</v>
      </c>
      <c r="J6647" s="1">
        <v>127.0069432</v>
      </c>
      <c r="K6647" s="1">
        <v>37.5589079</v>
      </c>
      <c r="L6647" s="1">
        <v>14.0</v>
      </c>
    </row>
    <row r="6648">
      <c r="A6648" s="1">
        <v>10.5</v>
      </c>
      <c r="B6648" s="2" t="s">
        <v>16149</v>
      </c>
      <c r="C6648" s="1">
        <v>8.63</v>
      </c>
      <c r="D6648" s="1" t="s">
        <v>16150</v>
      </c>
      <c r="E6648" s="1">
        <v>12.0</v>
      </c>
      <c r="F6648" s="1">
        <v>126.9700027</v>
      </c>
      <c r="G6648" s="1">
        <v>37.5638312</v>
      </c>
      <c r="H6648" s="2" t="s">
        <v>29</v>
      </c>
      <c r="I6648" s="2" t="s">
        <v>6237</v>
      </c>
      <c r="J6648" s="1">
        <v>126.9730537</v>
      </c>
      <c r="K6648" s="1">
        <v>37.5574982</v>
      </c>
      <c r="L6648" s="1">
        <v>14.0</v>
      </c>
    </row>
    <row r="6649">
      <c r="A6649" s="1">
        <v>10.2</v>
      </c>
      <c r="B6649" s="2" t="s">
        <v>16151</v>
      </c>
      <c r="C6649" s="1">
        <v>6.27</v>
      </c>
      <c r="D6649" s="1" t="s">
        <v>16152</v>
      </c>
      <c r="E6649" s="1">
        <v>7.0</v>
      </c>
      <c r="F6649" s="1">
        <v>126.9997878</v>
      </c>
      <c r="G6649" s="1">
        <v>37.5583724</v>
      </c>
      <c r="H6649" s="2" t="s">
        <v>29</v>
      </c>
      <c r="I6649" s="2" t="s">
        <v>16153</v>
      </c>
      <c r="J6649" s="1">
        <v>127.0137664</v>
      </c>
      <c r="K6649" s="1">
        <v>37.5573005</v>
      </c>
      <c r="L6649" s="1">
        <v>14.0</v>
      </c>
    </row>
    <row r="6650">
      <c r="A6650" s="1">
        <v>9.55</v>
      </c>
      <c r="B6650" s="2" t="s">
        <v>16154</v>
      </c>
      <c r="C6650" s="1">
        <v>7.75</v>
      </c>
      <c r="D6650" s="1" t="s">
        <v>16155</v>
      </c>
      <c r="E6650" s="1">
        <v>12.0</v>
      </c>
      <c r="F6650" s="1">
        <v>127.0067584</v>
      </c>
      <c r="G6650" s="1">
        <v>37.5660898</v>
      </c>
      <c r="H6650" s="2" t="s">
        <v>29</v>
      </c>
      <c r="I6650" s="2" t="s">
        <v>7840</v>
      </c>
      <c r="J6650" s="1">
        <v>126.9920447</v>
      </c>
      <c r="K6650" s="1">
        <v>37.5611016</v>
      </c>
      <c r="L6650" s="1">
        <v>14.0</v>
      </c>
    </row>
    <row r="6651">
      <c r="A6651" s="1">
        <v>17.18</v>
      </c>
      <c r="B6651" s="2" t="s">
        <v>16156</v>
      </c>
      <c r="C6651" s="1">
        <v>7.65</v>
      </c>
      <c r="D6651" s="1" t="s">
        <v>16157</v>
      </c>
      <c r="E6651" s="1">
        <v>12.0</v>
      </c>
      <c r="F6651" s="1">
        <v>126.9854833</v>
      </c>
      <c r="G6651" s="1">
        <v>37.5609593</v>
      </c>
      <c r="H6651" s="2" t="s">
        <v>29</v>
      </c>
      <c r="I6651" s="2" t="s">
        <v>12482</v>
      </c>
      <c r="J6651" s="1">
        <v>126.9855549</v>
      </c>
      <c r="K6651" s="1">
        <v>37.5603622</v>
      </c>
      <c r="L6651" s="1">
        <v>14.0</v>
      </c>
    </row>
    <row r="6652">
      <c r="A6652" s="1">
        <v>13.77</v>
      </c>
      <c r="B6652" s="2" t="s">
        <v>16158</v>
      </c>
      <c r="C6652" s="1">
        <v>9.63</v>
      </c>
      <c r="D6652" s="1" t="s">
        <v>16159</v>
      </c>
      <c r="E6652" s="1">
        <v>7.0</v>
      </c>
      <c r="F6652" s="1">
        <v>127.0156478</v>
      </c>
      <c r="G6652" s="1">
        <v>37.5622557</v>
      </c>
      <c r="H6652" s="2" t="s">
        <v>29</v>
      </c>
      <c r="I6652" s="2" t="s">
        <v>15244</v>
      </c>
      <c r="J6652" s="1">
        <v>127.0073008</v>
      </c>
      <c r="K6652" s="1">
        <v>37.5493244</v>
      </c>
      <c r="L6652" s="1">
        <v>14.0</v>
      </c>
    </row>
    <row r="6653">
      <c r="A6653" s="1">
        <v>7.98</v>
      </c>
      <c r="B6653" s="2" t="s">
        <v>16160</v>
      </c>
      <c r="C6653" s="1">
        <v>4.82</v>
      </c>
      <c r="D6653" s="1" t="s">
        <v>16161</v>
      </c>
      <c r="E6653" s="1">
        <v>12.0</v>
      </c>
      <c r="F6653" s="1">
        <v>126.9688677</v>
      </c>
      <c r="G6653" s="1">
        <v>37.5634768</v>
      </c>
      <c r="H6653" s="2" t="s">
        <v>29</v>
      </c>
      <c r="I6653" s="2" t="s">
        <v>15508</v>
      </c>
      <c r="J6653" s="1">
        <v>126.9698354</v>
      </c>
      <c r="K6653" s="1">
        <v>37.5550696</v>
      </c>
      <c r="L6653" s="1">
        <v>14.0</v>
      </c>
    </row>
    <row r="6654">
      <c r="A6654" s="1">
        <v>8.85</v>
      </c>
      <c r="B6654" s="2" t="s">
        <v>16162</v>
      </c>
      <c r="C6654" s="1">
        <v>6.6</v>
      </c>
      <c r="D6654" s="1" t="s">
        <v>16163</v>
      </c>
      <c r="E6654" s="1">
        <v>12.0</v>
      </c>
      <c r="F6654" s="1">
        <v>126.9709078</v>
      </c>
      <c r="G6654" s="1">
        <v>37.5667031</v>
      </c>
      <c r="H6654" s="2" t="s">
        <v>29</v>
      </c>
      <c r="I6654" s="2" t="s">
        <v>13995</v>
      </c>
      <c r="J6654" s="1">
        <v>126.9689839</v>
      </c>
      <c r="K6654" s="1">
        <v>37.5630949</v>
      </c>
      <c r="L6654" s="1">
        <v>14.0</v>
      </c>
    </row>
    <row r="6655">
      <c r="A6655" s="1">
        <v>9.38</v>
      </c>
      <c r="B6655" s="2" t="s">
        <v>16164</v>
      </c>
      <c r="C6655" s="1">
        <v>2.92</v>
      </c>
      <c r="D6655" s="1" t="s">
        <v>16165</v>
      </c>
      <c r="E6655" s="1">
        <v>12.0</v>
      </c>
      <c r="F6655" s="1">
        <v>126.9837396</v>
      </c>
      <c r="G6655" s="1">
        <v>37.5649378</v>
      </c>
      <c r="H6655" s="2" t="s">
        <v>29</v>
      </c>
      <c r="I6655" s="2" t="s">
        <v>6870</v>
      </c>
      <c r="J6655" s="1">
        <v>126.9812923</v>
      </c>
      <c r="K6655" s="1">
        <v>37.5659858</v>
      </c>
      <c r="L6655" s="1">
        <v>14.0</v>
      </c>
    </row>
    <row r="6656">
      <c r="A6656" s="1">
        <v>2.87</v>
      </c>
      <c r="B6656" s="2" t="s">
        <v>16166</v>
      </c>
      <c r="C6656" s="1">
        <v>1.72</v>
      </c>
      <c r="D6656" s="1" t="s">
        <v>16167</v>
      </c>
      <c r="E6656" s="1">
        <v>12.0</v>
      </c>
      <c r="F6656" s="1">
        <v>126.9853263</v>
      </c>
      <c r="G6656" s="1">
        <v>37.5672634</v>
      </c>
      <c r="H6656" s="2" t="s">
        <v>29</v>
      </c>
      <c r="I6656" s="2" t="s">
        <v>13815</v>
      </c>
      <c r="J6656" s="1">
        <v>126.9865378</v>
      </c>
      <c r="K6656" s="1">
        <v>37.5661532</v>
      </c>
      <c r="L6656" s="1">
        <v>14.0</v>
      </c>
    </row>
    <row r="6657">
      <c r="A6657" s="1">
        <v>20.65</v>
      </c>
      <c r="B6657" s="2" t="s">
        <v>16168</v>
      </c>
      <c r="C6657" s="1">
        <v>9.2</v>
      </c>
      <c r="D6657" s="1" t="s">
        <v>16169</v>
      </c>
      <c r="E6657" s="1">
        <v>12.0</v>
      </c>
      <c r="F6657" s="1">
        <v>127.0067799</v>
      </c>
      <c r="G6657" s="1">
        <v>37.56952</v>
      </c>
      <c r="H6657" s="2" t="s">
        <v>29</v>
      </c>
      <c r="I6657" s="2" t="s">
        <v>8061</v>
      </c>
      <c r="J6657" s="1">
        <v>126.9868112</v>
      </c>
      <c r="K6657" s="1">
        <v>37.570291</v>
      </c>
      <c r="L6657" s="1">
        <v>14.0</v>
      </c>
    </row>
    <row r="6658">
      <c r="A6658" s="1">
        <v>5.57</v>
      </c>
      <c r="B6658" s="2" t="s">
        <v>16170</v>
      </c>
      <c r="C6658" s="1">
        <v>4.3</v>
      </c>
      <c r="D6658" s="1" t="s">
        <v>16171</v>
      </c>
      <c r="E6658" s="1">
        <v>7.0</v>
      </c>
      <c r="F6658" s="1">
        <v>126.9654436</v>
      </c>
      <c r="G6658" s="1">
        <v>37.5582841</v>
      </c>
      <c r="H6658" s="2" t="s">
        <v>29</v>
      </c>
      <c r="I6658" s="2" t="s">
        <v>16172</v>
      </c>
      <c r="J6658" s="1">
        <v>126.9677379</v>
      </c>
      <c r="K6658" s="1">
        <v>37.5605626</v>
      </c>
      <c r="L6658" s="1">
        <v>14.0</v>
      </c>
    </row>
    <row r="6659">
      <c r="A6659" s="1">
        <v>7.03</v>
      </c>
      <c r="B6659" s="2" t="s">
        <v>16173</v>
      </c>
      <c r="C6659" s="1">
        <v>4.85</v>
      </c>
      <c r="D6659" s="1" t="s">
        <v>16174</v>
      </c>
      <c r="E6659" s="1">
        <v>12.0</v>
      </c>
      <c r="F6659" s="1">
        <v>126.9835859</v>
      </c>
      <c r="G6659" s="1">
        <v>37.5659279</v>
      </c>
      <c r="H6659" s="2" t="s">
        <v>29</v>
      </c>
      <c r="I6659" s="2" t="s">
        <v>5940</v>
      </c>
      <c r="J6659" s="1">
        <v>126.9875701</v>
      </c>
      <c r="K6659" s="1">
        <v>37.56779</v>
      </c>
      <c r="L6659" s="1">
        <v>14.0</v>
      </c>
    </row>
    <row r="6660">
      <c r="A6660" s="1">
        <v>11.58</v>
      </c>
      <c r="B6660" s="2" t="s">
        <v>16175</v>
      </c>
      <c r="C6660" s="1">
        <v>6.43</v>
      </c>
      <c r="D6660" s="1" t="s">
        <v>16176</v>
      </c>
      <c r="E6660" s="1">
        <v>12.0</v>
      </c>
      <c r="F6660" s="1">
        <v>126.9818889</v>
      </c>
      <c r="G6660" s="1">
        <v>37.5607216</v>
      </c>
      <c r="H6660" s="2" t="s">
        <v>29</v>
      </c>
      <c r="I6660" s="2" t="s">
        <v>6974</v>
      </c>
      <c r="J6660" s="1">
        <v>126.9791501</v>
      </c>
      <c r="K6660" s="1">
        <v>37.5592284</v>
      </c>
      <c r="L6660" s="1">
        <v>14.0</v>
      </c>
    </row>
    <row r="6661">
      <c r="A6661" s="1">
        <v>8.35</v>
      </c>
      <c r="B6661" s="2" t="s">
        <v>16177</v>
      </c>
      <c r="C6661" s="1">
        <v>4.1</v>
      </c>
      <c r="D6661" s="1" t="s">
        <v>16178</v>
      </c>
      <c r="E6661" s="1">
        <v>12.0</v>
      </c>
      <c r="F6661" s="1">
        <v>127.0121917</v>
      </c>
      <c r="G6661" s="1">
        <v>37.5664496</v>
      </c>
      <c r="H6661" s="2" t="s">
        <v>29</v>
      </c>
      <c r="I6661" s="2" t="s">
        <v>10509</v>
      </c>
      <c r="J6661" s="1">
        <v>127.0018825</v>
      </c>
      <c r="K6661" s="1">
        <v>37.5668739</v>
      </c>
      <c r="L6661" s="1">
        <v>14.0</v>
      </c>
    </row>
    <row r="6662">
      <c r="A6662" s="1">
        <v>10.2</v>
      </c>
      <c r="B6662" s="2" t="s">
        <v>16179</v>
      </c>
      <c r="C6662" s="1">
        <v>6.65</v>
      </c>
      <c r="D6662" s="1" t="s">
        <v>16180</v>
      </c>
      <c r="E6662" s="1">
        <v>12.0</v>
      </c>
      <c r="F6662" s="1">
        <v>127.0081595</v>
      </c>
      <c r="G6662" s="1">
        <v>37.5578851</v>
      </c>
      <c r="H6662" s="2" t="s">
        <v>29</v>
      </c>
      <c r="I6662" s="2" t="s">
        <v>11294</v>
      </c>
      <c r="J6662" s="1">
        <v>127.0022884</v>
      </c>
      <c r="K6662" s="1">
        <v>37.563009</v>
      </c>
      <c r="L6662" s="1">
        <v>14.0</v>
      </c>
    </row>
    <row r="6663">
      <c r="A6663" s="1">
        <v>8.9</v>
      </c>
      <c r="B6663" s="2" t="s">
        <v>16181</v>
      </c>
      <c r="C6663" s="1">
        <v>8.87</v>
      </c>
      <c r="D6663" s="1" t="s">
        <v>16182</v>
      </c>
      <c r="E6663" s="1">
        <v>12.0</v>
      </c>
      <c r="F6663" s="1">
        <v>127.0108368</v>
      </c>
      <c r="G6663" s="1">
        <v>37.5522777</v>
      </c>
      <c r="H6663" s="2" t="s">
        <v>29</v>
      </c>
      <c r="I6663" s="2" t="s">
        <v>13627</v>
      </c>
      <c r="J6663" s="1">
        <v>127.0076337</v>
      </c>
      <c r="K6663" s="1">
        <v>37.5659437</v>
      </c>
      <c r="L6663" s="1">
        <v>14.0</v>
      </c>
    </row>
    <row r="6664">
      <c r="A6664" s="1">
        <v>10.58</v>
      </c>
      <c r="B6664" s="2" t="s">
        <v>16183</v>
      </c>
      <c r="C6664" s="1">
        <v>11.1</v>
      </c>
      <c r="D6664" s="1" t="s">
        <v>16184</v>
      </c>
      <c r="E6664" s="1">
        <v>7.0</v>
      </c>
      <c r="F6664" s="1">
        <v>126.9742023</v>
      </c>
      <c r="G6664" s="1">
        <v>37.5545945</v>
      </c>
      <c r="H6664" s="2" t="s">
        <v>29</v>
      </c>
      <c r="I6664" s="2" t="s">
        <v>5968</v>
      </c>
      <c r="J6664" s="1">
        <v>126.9553675</v>
      </c>
      <c r="K6664" s="1">
        <v>37.5505474</v>
      </c>
      <c r="L6664" s="1">
        <v>14.0</v>
      </c>
    </row>
    <row r="6665">
      <c r="A6665" s="1">
        <v>6.27</v>
      </c>
      <c r="B6665" s="2" t="s">
        <v>16185</v>
      </c>
      <c r="C6665" s="1">
        <v>5.4</v>
      </c>
      <c r="D6665" s="1" t="s">
        <v>16186</v>
      </c>
      <c r="E6665" s="1">
        <v>7.0</v>
      </c>
      <c r="F6665" s="1">
        <v>126.9991339</v>
      </c>
      <c r="G6665" s="1">
        <v>37.5667313</v>
      </c>
      <c r="H6665" s="2" t="s">
        <v>29</v>
      </c>
      <c r="I6665" s="2" t="s">
        <v>6237</v>
      </c>
      <c r="J6665" s="1">
        <v>126.9977179</v>
      </c>
      <c r="K6665" s="1">
        <v>37.5641977</v>
      </c>
      <c r="L6665" s="1">
        <v>14.0</v>
      </c>
    </row>
    <row r="6666">
      <c r="A6666" s="1">
        <v>14.4</v>
      </c>
      <c r="B6666" s="2" t="s">
        <v>16187</v>
      </c>
      <c r="C6666" s="1">
        <v>9.43</v>
      </c>
      <c r="D6666" s="1" t="s">
        <v>16188</v>
      </c>
      <c r="E6666" s="1">
        <v>12.0</v>
      </c>
      <c r="F6666" s="1">
        <v>126.9723932</v>
      </c>
      <c r="G6666" s="1">
        <v>37.5646347</v>
      </c>
      <c r="H6666" s="2" t="s">
        <v>29</v>
      </c>
      <c r="I6666" s="2" t="s">
        <v>16189</v>
      </c>
      <c r="J6666" s="1">
        <v>126.9686223</v>
      </c>
      <c r="K6666" s="1">
        <v>37.5571468</v>
      </c>
      <c r="L6666" s="1">
        <v>14.0</v>
      </c>
    </row>
    <row r="6667">
      <c r="A6667" s="1">
        <v>6.45</v>
      </c>
      <c r="B6667" s="2" t="s">
        <v>16190</v>
      </c>
      <c r="C6667" s="1">
        <v>6.68</v>
      </c>
      <c r="D6667" s="1" t="s">
        <v>16191</v>
      </c>
      <c r="E6667" s="1">
        <v>12.0</v>
      </c>
      <c r="F6667" s="1">
        <v>126.9835636</v>
      </c>
      <c r="G6667" s="1">
        <v>37.5599633</v>
      </c>
      <c r="H6667" s="2" t="s">
        <v>29</v>
      </c>
      <c r="I6667" s="2" t="s">
        <v>10690</v>
      </c>
      <c r="J6667" s="1">
        <v>126.9752224</v>
      </c>
      <c r="K6667" s="1">
        <v>37.5570869</v>
      </c>
      <c r="L6667" s="1">
        <v>14.0</v>
      </c>
    </row>
    <row r="6668">
      <c r="A6668" s="1">
        <v>7.03</v>
      </c>
      <c r="B6668" s="2" t="s">
        <v>16192</v>
      </c>
      <c r="C6668" s="1">
        <v>3.87</v>
      </c>
      <c r="D6668" s="1" t="s">
        <v>16193</v>
      </c>
      <c r="E6668" s="1">
        <v>12.0</v>
      </c>
      <c r="F6668" s="1">
        <v>127.0180701</v>
      </c>
      <c r="G6668" s="1">
        <v>37.5613474</v>
      </c>
      <c r="H6668" s="2" t="s">
        <v>29</v>
      </c>
      <c r="I6668" s="2" t="s">
        <v>16194</v>
      </c>
      <c r="J6668" s="1">
        <v>127.0135209</v>
      </c>
      <c r="K6668" s="1">
        <v>37.5649962</v>
      </c>
      <c r="L6668" s="1">
        <v>14.0</v>
      </c>
    </row>
    <row r="6669">
      <c r="A6669" s="1">
        <v>13.73</v>
      </c>
      <c r="B6669" s="2" t="s">
        <v>16195</v>
      </c>
      <c r="C6669" s="1">
        <v>7.72</v>
      </c>
      <c r="D6669" s="1" t="s">
        <v>16196</v>
      </c>
      <c r="E6669" s="1">
        <v>12.0</v>
      </c>
      <c r="F6669" s="1">
        <v>126.9707184</v>
      </c>
      <c r="G6669" s="1">
        <v>37.5679672</v>
      </c>
      <c r="H6669" s="2" t="s">
        <v>29</v>
      </c>
      <c r="I6669" s="2" t="s">
        <v>11006</v>
      </c>
      <c r="J6669" s="1">
        <v>126.9741251</v>
      </c>
      <c r="K6669" s="1">
        <v>37.5598904</v>
      </c>
      <c r="L6669" s="1">
        <v>14.0</v>
      </c>
    </row>
    <row r="6670">
      <c r="A6670" s="1">
        <v>9.03</v>
      </c>
      <c r="B6670" s="2" t="s">
        <v>16197</v>
      </c>
      <c r="C6670" s="1">
        <v>7.6</v>
      </c>
      <c r="D6670" s="1" t="s">
        <v>16198</v>
      </c>
      <c r="E6670" s="1">
        <v>7.0</v>
      </c>
      <c r="F6670" s="1">
        <v>127.0075095</v>
      </c>
      <c r="G6670" s="1">
        <v>37.5492536</v>
      </c>
      <c r="H6670" s="2" t="s">
        <v>29</v>
      </c>
      <c r="I6670" s="2" t="s">
        <v>8865</v>
      </c>
      <c r="J6670" s="1">
        <v>126.9875133</v>
      </c>
      <c r="K6670" s="1">
        <v>37.5400808</v>
      </c>
      <c r="L6670" s="1">
        <v>14.0</v>
      </c>
    </row>
    <row r="6671">
      <c r="A6671" s="1">
        <v>9.62</v>
      </c>
      <c r="B6671" s="2" t="s">
        <v>16199</v>
      </c>
      <c r="C6671" s="1">
        <v>1.57</v>
      </c>
      <c r="D6671" s="1" t="s">
        <v>16200</v>
      </c>
      <c r="E6671" s="1">
        <v>7.0</v>
      </c>
      <c r="F6671" s="1">
        <v>127.0035515</v>
      </c>
      <c r="G6671" s="1">
        <v>37.5638252</v>
      </c>
      <c r="H6671" s="2" t="s">
        <v>29</v>
      </c>
      <c r="I6671" s="2" t="s">
        <v>12093</v>
      </c>
      <c r="J6671" s="1">
        <v>127.0075279</v>
      </c>
      <c r="K6671" s="1">
        <v>37.5665851</v>
      </c>
      <c r="L6671" s="1">
        <v>14.0</v>
      </c>
    </row>
    <row r="6672">
      <c r="A6672" s="1">
        <v>9.67</v>
      </c>
      <c r="B6672" s="2" t="s">
        <v>16201</v>
      </c>
      <c r="C6672" s="1">
        <v>7.98</v>
      </c>
      <c r="D6672" s="1" t="s">
        <v>16202</v>
      </c>
      <c r="E6672" s="1">
        <v>12.0</v>
      </c>
      <c r="F6672" s="1">
        <v>126.975791</v>
      </c>
      <c r="G6672" s="1">
        <v>37.5553841</v>
      </c>
      <c r="H6672" s="2" t="s">
        <v>29</v>
      </c>
      <c r="I6672" s="2" t="s">
        <v>12147</v>
      </c>
      <c r="J6672" s="1">
        <v>126.9690866</v>
      </c>
      <c r="K6672" s="1">
        <v>37.5570078</v>
      </c>
      <c r="L6672" s="1">
        <v>14.0</v>
      </c>
    </row>
    <row r="6673">
      <c r="A6673" s="1">
        <v>12.47</v>
      </c>
      <c r="B6673" s="2" t="s">
        <v>16203</v>
      </c>
      <c r="C6673" s="1">
        <v>7.87</v>
      </c>
      <c r="D6673" s="1" t="s">
        <v>16204</v>
      </c>
      <c r="E6673" s="1">
        <v>12.0</v>
      </c>
      <c r="F6673" s="1">
        <v>127.0404633</v>
      </c>
      <c r="G6673" s="1">
        <v>37.5247683</v>
      </c>
      <c r="H6673" s="2" t="s">
        <v>187</v>
      </c>
      <c r="I6673" s="2" t="s">
        <v>6234</v>
      </c>
      <c r="J6673" s="1">
        <v>127.0281785</v>
      </c>
      <c r="K6673" s="1">
        <v>37.5188903</v>
      </c>
      <c r="L6673" s="1">
        <v>14.0</v>
      </c>
    </row>
    <row r="6674">
      <c r="A6674" s="1">
        <v>7.45</v>
      </c>
      <c r="B6674" s="2" t="s">
        <v>16205</v>
      </c>
      <c r="C6674" s="1">
        <v>2.75</v>
      </c>
      <c r="D6674" s="1" t="s">
        <v>16206</v>
      </c>
      <c r="E6674" s="1">
        <v>12.0</v>
      </c>
      <c r="F6674" s="1">
        <v>127.0366603</v>
      </c>
      <c r="G6674" s="1">
        <v>37.5236923</v>
      </c>
      <c r="H6674" s="2" t="s">
        <v>187</v>
      </c>
      <c r="I6674" s="2" t="s">
        <v>7668</v>
      </c>
      <c r="J6674" s="1">
        <v>127.0374834</v>
      </c>
      <c r="K6674" s="1">
        <v>37.5218978</v>
      </c>
      <c r="L6674" s="1">
        <v>14.0</v>
      </c>
    </row>
    <row r="6675">
      <c r="A6675" s="1">
        <v>6.95</v>
      </c>
      <c r="B6675" s="2" t="s">
        <v>16207</v>
      </c>
      <c r="C6675" s="1">
        <v>4.98</v>
      </c>
      <c r="D6675" s="1" t="s">
        <v>16208</v>
      </c>
      <c r="E6675" s="1">
        <v>12.0</v>
      </c>
      <c r="F6675" s="1">
        <v>127.0287175</v>
      </c>
      <c r="G6675" s="1">
        <v>37.4956769</v>
      </c>
      <c r="H6675" s="2" t="s">
        <v>187</v>
      </c>
      <c r="I6675" s="2" t="s">
        <v>10509</v>
      </c>
      <c r="J6675" s="1">
        <v>127.0318382</v>
      </c>
      <c r="K6675" s="1">
        <v>37.4973037</v>
      </c>
      <c r="L6675" s="1">
        <v>14.0</v>
      </c>
    </row>
    <row r="6676">
      <c r="A6676" s="1">
        <v>10.98</v>
      </c>
      <c r="B6676" s="2" t="s">
        <v>16209</v>
      </c>
      <c r="C6676" s="1">
        <v>9.28</v>
      </c>
      <c r="D6676" s="1" t="s">
        <v>16210</v>
      </c>
      <c r="E6676" s="1">
        <v>12.0</v>
      </c>
      <c r="F6676" s="1">
        <v>127.0428854</v>
      </c>
      <c r="G6676" s="1">
        <v>37.5244947</v>
      </c>
      <c r="H6676" s="2" t="s">
        <v>187</v>
      </c>
      <c r="I6676" s="2" t="s">
        <v>16211</v>
      </c>
      <c r="J6676" s="1">
        <v>127.0334014</v>
      </c>
      <c r="K6676" s="1">
        <v>37.5268527</v>
      </c>
      <c r="L6676" s="1">
        <v>14.0</v>
      </c>
    </row>
    <row r="6677">
      <c r="A6677" s="1">
        <v>10.77</v>
      </c>
      <c r="B6677" s="2" t="s">
        <v>16212</v>
      </c>
      <c r="C6677" s="1">
        <v>9.9</v>
      </c>
      <c r="D6677" s="1" t="s">
        <v>16213</v>
      </c>
      <c r="E6677" s="1">
        <v>12.0</v>
      </c>
      <c r="F6677" s="1">
        <v>127.025845</v>
      </c>
      <c r="G6677" s="1">
        <v>37.5186609</v>
      </c>
      <c r="H6677" s="2" t="s">
        <v>187</v>
      </c>
      <c r="I6677" s="2" t="s">
        <v>16214</v>
      </c>
      <c r="J6677" s="1">
        <v>127.0372512</v>
      </c>
      <c r="K6677" s="1">
        <v>37.5099349</v>
      </c>
      <c r="L6677" s="1">
        <v>14.0</v>
      </c>
    </row>
    <row r="6678">
      <c r="A6678" s="1">
        <v>14.7</v>
      </c>
      <c r="B6678" s="2" t="s">
        <v>16215</v>
      </c>
      <c r="C6678" s="1">
        <v>8.13</v>
      </c>
      <c r="D6678" s="1" t="s">
        <v>16216</v>
      </c>
      <c r="E6678" s="1">
        <v>12.0</v>
      </c>
      <c r="F6678" s="1">
        <v>127.0574376</v>
      </c>
      <c r="G6678" s="1">
        <v>37.5129572</v>
      </c>
      <c r="H6678" s="2" t="s">
        <v>187</v>
      </c>
      <c r="I6678" s="2" t="s">
        <v>8788</v>
      </c>
      <c r="J6678" s="1">
        <v>127.0588791</v>
      </c>
      <c r="K6678" s="1">
        <v>37.5091166</v>
      </c>
      <c r="L6678" s="1">
        <v>14.0</v>
      </c>
    </row>
    <row r="6679">
      <c r="A6679" s="1">
        <v>5.52</v>
      </c>
      <c r="B6679" s="2" t="s">
        <v>16217</v>
      </c>
      <c r="C6679" s="1">
        <v>4.28</v>
      </c>
      <c r="D6679" s="1" t="s">
        <v>16218</v>
      </c>
      <c r="E6679" s="1">
        <v>12.0</v>
      </c>
      <c r="F6679" s="1">
        <v>127.0653453</v>
      </c>
      <c r="G6679" s="1">
        <v>37.5094385</v>
      </c>
      <c r="H6679" s="2" t="s">
        <v>187</v>
      </c>
      <c r="I6679" s="2" t="s">
        <v>16219</v>
      </c>
      <c r="J6679" s="1">
        <v>127.0785698</v>
      </c>
      <c r="K6679" s="1">
        <v>37.5116133</v>
      </c>
      <c r="L6679" s="1">
        <v>14.0</v>
      </c>
    </row>
    <row r="6680">
      <c r="A6680" s="1">
        <v>9.97</v>
      </c>
      <c r="B6680" s="2" t="s">
        <v>16220</v>
      </c>
      <c r="C6680" s="1">
        <v>8.98</v>
      </c>
      <c r="D6680" s="1" t="s">
        <v>16221</v>
      </c>
      <c r="E6680" s="1">
        <v>12.0</v>
      </c>
      <c r="F6680" s="1">
        <v>127.0401453</v>
      </c>
      <c r="G6680" s="1">
        <v>37.5241736</v>
      </c>
      <c r="H6680" s="2" t="s">
        <v>187</v>
      </c>
      <c r="I6680" s="2" t="s">
        <v>7214</v>
      </c>
      <c r="J6680" s="1">
        <v>127.0265944</v>
      </c>
      <c r="K6680" s="1">
        <v>37.5156135</v>
      </c>
      <c r="L6680" s="1">
        <v>14.0</v>
      </c>
    </row>
    <row r="6681">
      <c r="A6681" s="1">
        <v>5.43</v>
      </c>
      <c r="B6681" s="2" t="s">
        <v>16222</v>
      </c>
      <c r="C6681" s="1">
        <v>4.38</v>
      </c>
      <c r="D6681" s="1" t="s">
        <v>16223</v>
      </c>
      <c r="E6681" s="1">
        <v>7.0</v>
      </c>
      <c r="F6681" s="1">
        <v>127.0510241</v>
      </c>
      <c r="G6681" s="1">
        <v>37.5191662</v>
      </c>
      <c r="H6681" s="2" t="s">
        <v>187</v>
      </c>
      <c r="I6681" s="2" t="s">
        <v>6366</v>
      </c>
      <c r="J6681" s="1">
        <v>127.0450533</v>
      </c>
      <c r="K6681" s="1">
        <v>37.5213964</v>
      </c>
      <c r="L6681" s="1">
        <v>14.0</v>
      </c>
    </row>
    <row r="6682">
      <c r="A6682" s="1">
        <v>5.97</v>
      </c>
      <c r="B6682" s="2" t="s">
        <v>16224</v>
      </c>
      <c r="C6682" s="1">
        <v>2.38</v>
      </c>
      <c r="D6682" s="1" t="s">
        <v>16225</v>
      </c>
      <c r="E6682" s="1">
        <v>7.0</v>
      </c>
      <c r="F6682" s="1">
        <v>127.028732</v>
      </c>
      <c r="G6682" s="1">
        <v>37.5258727</v>
      </c>
      <c r="H6682" s="2" t="s">
        <v>187</v>
      </c>
      <c r="I6682" s="2" t="s">
        <v>7979</v>
      </c>
      <c r="J6682" s="1">
        <v>127.0315842</v>
      </c>
      <c r="K6682" s="1">
        <v>37.5288057</v>
      </c>
      <c r="L6682" s="1">
        <v>14.0</v>
      </c>
    </row>
    <row r="6683">
      <c r="A6683" s="1">
        <v>8.17</v>
      </c>
      <c r="B6683" s="2" t="s">
        <v>16226</v>
      </c>
      <c r="C6683" s="1">
        <v>8.48</v>
      </c>
      <c r="D6683" s="1" t="s">
        <v>16227</v>
      </c>
      <c r="E6683" s="1">
        <v>7.0</v>
      </c>
      <c r="F6683" s="1">
        <v>127.0256354</v>
      </c>
      <c r="G6683" s="1">
        <v>37.509545</v>
      </c>
      <c r="H6683" s="2" t="s">
        <v>187</v>
      </c>
      <c r="I6683" s="2" t="s">
        <v>16228</v>
      </c>
      <c r="J6683" s="1">
        <v>127.0412399</v>
      </c>
      <c r="K6683" s="1">
        <v>37.5022627</v>
      </c>
      <c r="L6683" s="1">
        <v>14.0</v>
      </c>
    </row>
    <row r="6684">
      <c r="A6684" s="1">
        <v>7.83</v>
      </c>
      <c r="B6684" s="2" t="s">
        <v>16229</v>
      </c>
      <c r="C6684" s="1">
        <v>4.6</v>
      </c>
      <c r="D6684" s="1" t="s">
        <v>16230</v>
      </c>
      <c r="E6684" s="1">
        <v>7.0</v>
      </c>
      <c r="F6684" s="1">
        <v>127.0452119</v>
      </c>
      <c r="G6684" s="1">
        <v>37.5208884</v>
      </c>
      <c r="H6684" s="2" t="s">
        <v>187</v>
      </c>
      <c r="I6684" s="2" t="s">
        <v>7926</v>
      </c>
      <c r="J6684" s="1">
        <v>127.0416064</v>
      </c>
      <c r="K6684" s="1">
        <v>37.525134</v>
      </c>
      <c r="L6684" s="1">
        <v>14.0</v>
      </c>
    </row>
    <row r="6685">
      <c r="A6685" s="1">
        <v>18.22</v>
      </c>
      <c r="B6685" s="2" t="s">
        <v>16231</v>
      </c>
      <c r="C6685" s="1">
        <v>14.43</v>
      </c>
      <c r="D6685" s="1" t="s">
        <v>16232</v>
      </c>
      <c r="E6685" s="1">
        <v>7.0</v>
      </c>
      <c r="F6685" s="1">
        <v>127.0346611</v>
      </c>
      <c r="G6685" s="1">
        <v>37.4999415</v>
      </c>
      <c r="H6685" s="2" t="s">
        <v>187</v>
      </c>
      <c r="I6685" s="2" t="s">
        <v>16233</v>
      </c>
      <c r="J6685" s="1">
        <v>127.0435729</v>
      </c>
      <c r="K6685" s="1">
        <v>37.5197181</v>
      </c>
      <c r="L6685" s="1">
        <v>14.0</v>
      </c>
    </row>
    <row r="6686">
      <c r="A6686" s="1">
        <v>12.65</v>
      </c>
      <c r="B6686" s="2" t="s">
        <v>16234</v>
      </c>
      <c r="C6686" s="1">
        <v>3.73</v>
      </c>
      <c r="D6686" s="1" t="s">
        <v>16235</v>
      </c>
      <c r="E6686" s="1">
        <v>7.0</v>
      </c>
      <c r="F6686" s="1">
        <v>127.0266985</v>
      </c>
      <c r="G6686" s="1">
        <v>37.5201631</v>
      </c>
      <c r="H6686" s="2" t="s">
        <v>187</v>
      </c>
      <c r="I6686" s="2" t="s">
        <v>7123</v>
      </c>
      <c r="J6686" s="1">
        <v>127.0225575</v>
      </c>
      <c r="K6686" s="1">
        <v>37.5176406</v>
      </c>
      <c r="L6686" s="1">
        <v>14.0</v>
      </c>
    </row>
    <row r="6687">
      <c r="A6687" s="1">
        <v>16.48</v>
      </c>
      <c r="B6687" s="2" t="s">
        <v>16236</v>
      </c>
      <c r="C6687" s="1">
        <v>11.62</v>
      </c>
      <c r="D6687" s="1" t="s">
        <v>16237</v>
      </c>
      <c r="E6687" s="1">
        <v>7.0</v>
      </c>
      <c r="F6687" s="1">
        <v>127.0352209</v>
      </c>
      <c r="G6687" s="1">
        <v>37.5011031</v>
      </c>
      <c r="H6687" s="2" t="s">
        <v>187</v>
      </c>
      <c r="I6687" s="2" t="s">
        <v>16238</v>
      </c>
      <c r="J6687" s="1">
        <v>127.0584895</v>
      </c>
      <c r="K6687" s="1">
        <v>37.5137634</v>
      </c>
      <c r="L6687" s="1">
        <v>14.0</v>
      </c>
    </row>
    <row r="6688">
      <c r="A6688" s="1">
        <v>7.22</v>
      </c>
      <c r="B6688" s="2" t="s">
        <v>16239</v>
      </c>
      <c r="C6688" s="1">
        <v>5.97</v>
      </c>
      <c r="D6688" s="1" t="s">
        <v>16240</v>
      </c>
      <c r="E6688" s="1">
        <v>12.0</v>
      </c>
      <c r="F6688" s="1">
        <v>127.0557671</v>
      </c>
      <c r="G6688" s="1">
        <v>37.4825518</v>
      </c>
      <c r="H6688" s="2" t="s">
        <v>187</v>
      </c>
      <c r="I6688" s="2" t="s">
        <v>7806</v>
      </c>
      <c r="J6688" s="1">
        <v>127.0506956</v>
      </c>
      <c r="K6688" s="1">
        <v>37.4744319</v>
      </c>
      <c r="L6688" s="1">
        <v>14.0</v>
      </c>
    </row>
    <row r="6689">
      <c r="A6689" s="1">
        <v>6.07</v>
      </c>
      <c r="B6689" s="2" t="s">
        <v>16241</v>
      </c>
      <c r="C6689" s="1">
        <v>2.58</v>
      </c>
      <c r="D6689" s="1" t="s">
        <v>16242</v>
      </c>
      <c r="E6689" s="1">
        <v>12.0</v>
      </c>
      <c r="F6689" s="1">
        <v>127.0487795</v>
      </c>
      <c r="G6689" s="1">
        <v>37.513735</v>
      </c>
      <c r="H6689" s="2" t="s">
        <v>187</v>
      </c>
      <c r="I6689" s="2" t="s">
        <v>8648</v>
      </c>
      <c r="J6689" s="1">
        <v>127.0545132</v>
      </c>
      <c r="K6689" s="1">
        <v>37.5108176</v>
      </c>
      <c r="L6689" s="1">
        <v>14.0</v>
      </c>
    </row>
    <row r="6690">
      <c r="A6690" s="1">
        <v>8.4</v>
      </c>
      <c r="B6690" s="2" t="s">
        <v>16243</v>
      </c>
      <c r="C6690" s="1">
        <v>11.9</v>
      </c>
      <c r="D6690" s="1" t="s">
        <v>16244</v>
      </c>
      <c r="E6690" s="1">
        <v>7.0</v>
      </c>
      <c r="F6690" s="1">
        <v>127.0395691</v>
      </c>
      <c r="G6690" s="1">
        <v>37.5216115</v>
      </c>
      <c r="H6690" s="2" t="s">
        <v>187</v>
      </c>
      <c r="I6690" s="2" t="s">
        <v>6844</v>
      </c>
      <c r="J6690" s="1">
        <v>127.0456943</v>
      </c>
      <c r="K6690" s="1">
        <v>37.5035585</v>
      </c>
      <c r="L6690" s="1">
        <v>14.0</v>
      </c>
    </row>
    <row r="6691">
      <c r="A6691" s="1">
        <v>9.15</v>
      </c>
      <c r="B6691" s="2" t="s">
        <v>16245</v>
      </c>
      <c r="C6691" s="1">
        <v>8.28</v>
      </c>
      <c r="D6691" s="1" t="s">
        <v>16246</v>
      </c>
      <c r="E6691" s="1">
        <v>12.0</v>
      </c>
      <c r="F6691" s="1">
        <v>127.0546363</v>
      </c>
      <c r="G6691" s="1">
        <v>37.4978189</v>
      </c>
      <c r="H6691" s="2" t="s">
        <v>187</v>
      </c>
      <c r="I6691" s="2" t="s">
        <v>7897</v>
      </c>
      <c r="J6691" s="1">
        <v>127.067302</v>
      </c>
      <c r="K6691" s="1">
        <v>37.5062072</v>
      </c>
      <c r="L6691" s="1">
        <v>14.0</v>
      </c>
    </row>
    <row r="6692">
      <c r="A6692" s="1">
        <v>8.83</v>
      </c>
      <c r="B6692" s="2" t="s">
        <v>16247</v>
      </c>
      <c r="C6692" s="1">
        <v>9.33</v>
      </c>
      <c r="D6692" s="1" t="s">
        <v>16248</v>
      </c>
      <c r="E6692" s="1">
        <v>12.0</v>
      </c>
      <c r="F6692" s="1">
        <v>127.0298997</v>
      </c>
      <c r="G6692" s="1">
        <v>37.4987185</v>
      </c>
      <c r="H6692" s="2" t="s">
        <v>187</v>
      </c>
      <c r="I6692" s="2" t="s">
        <v>16249</v>
      </c>
      <c r="J6692" s="1">
        <v>127.0430711</v>
      </c>
      <c r="K6692" s="1">
        <v>37.5022386</v>
      </c>
      <c r="L6692" s="1">
        <v>14.0</v>
      </c>
    </row>
    <row r="6693">
      <c r="A6693" s="1">
        <v>8.83</v>
      </c>
      <c r="B6693" s="2" t="s">
        <v>16250</v>
      </c>
      <c r="C6693" s="1">
        <v>6.9</v>
      </c>
      <c r="D6693" s="1" t="s">
        <v>16251</v>
      </c>
      <c r="E6693" s="1">
        <v>12.0</v>
      </c>
      <c r="F6693" s="1">
        <v>127.0529689</v>
      </c>
      <c r="G6693" s="1">
        <v>37.4827882</v>
      </c>
      <c r="H6693" s="2" t="s">
        <v>187</v>
      </c>
      <c r="I6693" s="2" t="s">
        <v>7544</v>
      </c>
      <c r="J6693" s="1">
        <v>127.0442793</v>
      </c>
      <c r="K6693" s="1">
        <v>37.464779</v>
      </c>
      <c r="L6693" s="1">
        <v>14.0</v>
      </c>
    </row>
    <row r="6694">
      <c r="A6694" s="1">
        <v>8.35</v>
      </c>
      <c r="B6694" s="2" t="s">
        <v>16252</v>
      </c>
      <c r="C6694" s="1">
        <v>3.18</v>
      </c>
      <c r="D6694" s="1" t="s">
        <v>16253</v>
      </c>
      <c r="E6694" s="1">
        <v>12.0</v>
      </c>
      <c r="F6694" s="1">
        <v>127.0278132</v>
      </c>
      <c r="G6694" s="1">
        <v>37.5298646</v>
      </c>
      <c r="H6694" s="2" t="s">
        <v>187</v>
      </c>
      <c r="I6694" s="2" t="s">
        <v>9266</v>
      </c>
      <c r="J6694" s="1">
        <v>127.0295325</v>
      </c>
      <c r="K6694" s="1">
        <v>37.5257848</v>
      </c>
      <c r="L6694" s="1">
        <v>14.0</v>
      </c>
    </row>
    <row r="6695">
      <c r="A6695" s="1">
        <v>8.0</v>
      </c>
      <c r="B6695" s="2" t="s">
        <v>16254</v>
      </c>
      <c r="C6695" s="1">
        <v>11.62</v>
      </c>
      <c r="D6695" s="1" t="s">
        <v>16255</v>
      </c>
      <c r="E6695" s="1">
        <v>7.0</v>
      </c>
      <c r="F6695" s="1">
        <v>127.0359969</v>
      </c>
      <c r="G6695" s="1">
        <v>37.5290635</v>
      </c>
      <c r="H6695" s="2" t="s">
        <v>187</v>
      </c>
      <c r="I6695" s="2" t="s">
        <v>6259</v>
      </c>
      <c r="J6695" s="1">
        <v>127.0272125</v>
      </c>
      <c r="K6695" s="1">
        <v>37.5284755</v>
      </c>
      <c r="L6695" s="1">
        <v>14.0</v>
      </c>
    </row>
    <row r="6696">
      <c r="A6696" s="1">
        <v>10.98</v>
      </c>
      <c r="B6696" s="2" t="s">
        <v>16256</v>
      </c>
      <c r="C6696" s="1">
        <v>7.5</v>
      </c>
      <c r="D6696" s="1" t="s">
        <v>16257</v>
      </c>
      <c r="E6696" s="1">
        <v>7.0</v>
      </c>
      <c r="F6696" s="1">
        <v>127.096127</v>
      </c>
      <c r="G6696" s="1">
        <v>37.4729681</v>
      </c>
      <c r="H6696" s="2" t="s">
        <v>187</v>
      </c>
      <c r="I6696" s="2" t="s">
        <v>12263</v>
      </c>
      <c r="J6696" s="1">
        <v>127.1168901</v>
      </c>
      <c r="K6696" s="1">
        <v>37.4838463</v>
      </c>
      <c r="L6696" s="1">
        <v>14.0</v>
      </c>
    </row>
    <row r="6697">
      <c r="A6697" s="1">
        <v>6.87</v>
      </c>
      <c r="B6697" s="2" t="s">
        <v>16258</v>
      </c>
      <c r="C6697" s="1">
        <v>8.72</v>
      </c>
      <c r="D6697" s="1" t="s">
        <v>16259</v>
      </c>
      <c r="E6697" s="1">
        <v>12.0</v>
      </c>
      <c r="F6697" s="1">
        <v>127.0832301</v>
      </c>
      <c r="G6697" s="1">
        <v>37.4869749</v>
      </c>
      <c r="H6697" s="2" t="s">
        <v>187</v>
      </c>
      <c r="I6697" s="2" t="s">
        <v>14743</v>
      </c>
      <c r="J6697" s="1">
        <v>127.0886651</v>
      </c>
      <c r="K6697" s="1">
        <v>37.4904715</v>
      </c>
      <c r="L6697" s="1">
        <v>14.0</v>
      </c>
    </row>
    <row r="6698">
      <c r="A6698" s="1">
        <v>10.58</v>
      </c>
      <c r="B6698" s="2" t="s">
        <v>16260</v>
      </c>
      <c r="C6698" s="1">
        <v>9.03</v>
      </c>
      <c r="D6698" s="1" t="s">
        <v>16261</v>
      </c>
      <c r="E6698" s="1">
        <v>12.0</v>
      </c>
      <c r="F6698" s="1">
        <v>127.0305497</v>
      </c>
      <c r="G6698" s="1">
        <v>37.5207235</v>
      </c>
      <c r="H6698" s="2" t="s">
        <v>187</v>
      </c>
      <c r="I6698" s="2" t="s">
        <v>11171</v>
      </c>
      <c r="J6698" s="1">
        <v>127.0483078</v>
      </c>
      <c r="K6698" s="1">
        <v>37.5227233</v>
      </c>
      <c r="L6698" s="1">
        <v>14.0</v>
      </c>
    </row>
    <row r="6699">
      <c r="A6699" s="1">
        <v>12.52</v>
      </c>
      <c r="B6699" s="2" t="s">
        <v>16262</v>
      </c>
      <c r="C6699" s="1">
        <v>11.52</v>
      </c>
      <c r="D6699" s="1" t="s">
        <v>16263</v>
      </c>
      <c r="E6699" s="1">
        <v>7.0</v>
      </c>
      <c r="F6699" s="1">
        <v>127.0246622</v>
      </c>
      <c r="G6699" s="1">
        <v>37.5214018</v>
      </c>
      <c r="H6699" s="2" t="s">
        <v>187</v>
      </c>
      <c r="I6699" s="2" t="s">
        <v>6870</v>
      </c>
      <c r="J6699" s="1">
        <v>127.0392282</v>
      </c>
      <c r="K6699" s="1">
        <v>37.5112562</v>
      </c>
      <c r="L6699" s="1">
        <v>14.0</v>
      </c>
    </row>
    <row r="6700">
      <c r="A6700" s="1">
        <v>10.2</v>
      </c>
      <c r="B6700" s="2" t="s">
        <v>16264</v>
      </c>
      <c r="C6700" s="1">
        <v>7.98</v>
      </c>
      <c r="D6700" s="1" t="s">
        <v>16265</v>
      </c>
      <c r="E6700" s="1">
        <v>12.0</v>
      </c>
      <c r="F6700" s="1">
        <v>127.0307426</v>
      </c>
      <c r="G6700" s="1">
        <v>37.5215625</v>
      </c>
      <c r="H6700" s="2" t="s">
        <v>187</v>
      </c>
      <c r="I6700" s="2" t="s">
        <v>9239</v>
      </c>
      <c r="J6700" s="1">
        <v>127.0401123</v>
      </c>
      <c r="K6700" s="1">
        <v>37.5233655</v>
      </c>
      <c r="L6700" s="1">
        <v>14.0</v>
      </c>
    </row>
    <row r="6701">
      <c r="A6701" s="1">
        <v>9.4</v>
      </c>
      <c r="B6701" s="2" t="s">
        <v>16266</v>
      </c>
      <c r="C6701" s="1">
        <v>6.72</v>
      </c>
      <c r="D6701" s="1" t="s">
        <v>16267</v>
      </c>
      <c r="E6701" s="1">
        <v>12.0</v>
      </c>
      <c r="F6701" s="1">
        <v>127.0487776</v>
      </c>
      <c r="G6701" s="1">
        <v>37.4940227</v>
      </c>
      <c r="H6701" s="2" t="s">
        <v>187</v>
      </c>
      <c r="I6701" s="2" t="s">
        <v>6838</v>
      </c>
      <c r="J6701" s="1">
        <v>127.0377777</v>
      </c>
      <c r="K6701" s="1">
        <v>37.4953991</v>
      </c>
      <c r="L6701" s="1">
        <v>14.0</v>
      </c>
    </row>
    <row r="6702">
      <c r="A6702" s="1">
        <v>15.05</v>
      </c>
      <c r="B6702" s="2" t="s">
        <v>16268</v>
      </c>
      <c r="C6702" s="1">
        <v>7.17</v>
      </c>
      <c r="D6702" s="1" t="s">
        <v>16269</v>
      </c>
      <c r="E6702" s="1">
        <v>7.0</v>
      </c>
      <c r="F6702" s="1">
        <v>127.0594696</v>
      </c>
      <c r="G6702" s="1">
        <v>37.5175236</v>
      </c>
      <c r="H6702" s="2" t="s">
        <v>187</v>
      </c>
      <c r="I6702" s="2" t="s">
        <v>16270</v>
      </c>
      <c r="J6702" s="1">
        <v>127.060744</v>
      </c>
      <c r="K6702" s="1">
        <v>37.5078818</v>
      </c>
      <c r="L6702" s="1">
        <v>14.0</v>
      </c>
    </row>
    <row r="6703">
      <c r="A6703" s="1">
        <v>10.45</v>
      </c>
      <c r="B6703" s="2" t="s">
        <v>16271</v>
      </c>
      <c r="C6703" s="1">
        <v>9.48</v>
      </c>
      <c r="D6703" s="1" t="s">
        <v>16272</v>
      </c>
      <c r="E6703" s="1">
        <v>12.0</v>
      </c>
      <c r="F6703" s="1">
        <v>127.0600462</v>
      </c>
      <c r="G6703" s="1">
        <v>37.5072767</v>
      </c>
      <c r="H6703" s="2" t="s">
        <v>187</v>
      </c>
      <c r="I6703" s="2" t="s">
        <v>6938</v>
      </c>
      <c r="J6703" s="1">
        <v>127.0523384</v>
      </c>
      <c r="K6703" s="1">
        <v>37.4974063</v>
      </c>
      <c r="L6703" s="1">
        <v>14.0</v>
      </c>
    </row>
    <row r="6704">
      <c r="A6704" s="1">
        <v>11.35</v>
      </c>
      <c r="B6704" s="2" t="s">
        <v>16273</v>
      </c>
      <c r="C6704" s="1">
        <v>3.67</v>
      </c>
      <c r="D6704" s="1" t="s">
        <v>16274</v>
      </c>
      <c r="E6704" s="1">
        <v>12.0</v>
      </c>
      <c r="F6704" s="1">
        <v>127.0291185</v>
      </c>
      <c r="G6704" s="1">
        <v>37.5257411</v>
      </c>
      <c r="H6704" s="2" t="s">
        <v>187</v>
      </c>
      <c r="I6704" s="2" t="s">
        <v>9702</v>
      </c>
      <c r="J6704" s="1">
        <v>127.0337975</v>
      </c>
      <c r="K6704" s="1">
        <v>37.5256002</v>
      </c>
      <c r="L6704" s="1">
        <v>14.0</v>
      </c>
    </row>
    <row r="6705">
      <c r="A6705" s="1">
        <v>5.57</v>
      </c>
      <c r="B6705" s="2" t="s">
        <v>16275</v>
      </c>
      <c r="C6705" s="1">
        <v>1.75</v>
      </c>
      <c r="D6705" s="1" t="s">
        <v>16276</v>
      </c>
      <c r="E6705" s="1">
        <v>12.0</v>
      </c>
      <c r="F6705" s="1">
        <v>127.0455023</v>
      </c>
      <c r="G6705" s="1">
        <v>37.4972412</v>
      </c>
      <c r="H6705" s="2" t="s">
        <v>187</v>
      </c>
      <c r="I6705" s="2" t="s">
        <v>16277</v>
      </c>
      <c r="J6705" s="1">
        <v>127.0476091</v>
      </c>
      <c r="K6705" s="1">
        <v>37.4927567</v>
      </c>
      <c r="L6705" s="1">
        <v>14.0</v>
      </c>
    </row>
    <row r="6706">
      <c r="A6706" s="1">
        <v>9.52</v>
      </c>
      <c r="B6706" s="2" t="s">
        <v>16278</v>
      </c>
      <c r="C6706" s="1">
        <v>6.58</v>
      </c>
      <c r="D6706" s="1" t="s">
        <v>16279</v>
      </c>
      <c r="E6706" s="1">
        <v>12.0</v>
      </c>
      <c r="F6706" s="1">
        <v>127.0301319</v>
      </c>
      <c r="G6706" s="1">
        <v>37.5295274</v>
      </c>
      <c r="H6706" s="2" t="s">
        <v>187</v>
      </c>
      <c r="I6706" s="2" t="s">
        <v>6358</v>
      </c>
      <c r="J6706" s="1">
        <v>127.0313707</v>
      </c>
      <c r="K6706" s="1">
        <v>37.5286027</v>
      </c>
      <c r="L6706" s="1">
        <v>14.0</v>
      </c>
    </row>
    <row r="6707">
      <c r="A6707" s="1">
        <v>6.77</v>
      </c>
      <c r="B6707" s="2" t="s">
        <v>16280</v>
      </c>
      <c r="C6707" s="1">
        <v>4.98</v>
      </c>
      <c r="D6707" s="1" t="s">
        <v>16281</v>
      </c>
      <c r="E6707" s="1">
        <v>12.0</v>
      </c>
      <c r="F6707" s="1">
        <v>127.0219923</v>
      </c>
      <c r="G6707" s="1">
        <v>37.5216648</v>
      </c>
      <c r="H6707" s="2" t="s">
        <v>187</v>
      </c>
      <c r="I6707" s="2" t="s">
        <v>13401</v>
      </c>
      <c r="J6707" s="1">
        <v>127.0274087</v>
      </c>
      <c r="K6707" s="1">
        <v>37.5204019</v>
      </c>
      <c r="L6707" s="1">
        <v>14.0</v>
      </c>
    </row>
    <row r="6708">
      <c r="A6708" s="1">
        <v>17.92</v>
      </c>
      <c r="B6708" s="2" t="s">
        <v>16282</v>
      </c>
      <c r="C6708" s="1">
        <v>6.53</v>
      </c>
      <c r="D6708" s="1" t="s">
        <v>16283</v>
      </c>
      <c r="E6708" s="1">
        <v>12.0</v>
      </c>
      <c r="F6708" s="1">
        <v>127.0350267</v>
      </c>
      <c r="G6708" s="1">
        <v>37.4976979</v>
      </c>
      <c r="H6708" s="2" t="s">
        <v>187</v>
      </c>
      <c r="I6708" s="2" t="s">
        <v>9971</v>
      </c>
      <c r="J6708" s="1">
        <v>127.0473239</v>
      </c>
      <c r="K6708" s="1">
        <v>37.492905</v>
      </c>
      <c r="L6708" s="1">
        <v>14.0</v>
      </c>
    </row>
    <row r="6709">
      <c r="A6709" s="1">
        <v>9.13</v>
      </c>
      <c r="B6709" s="2" t="s">
        <v>16284</v>
      </c>
      <c r="C6709" s="1">
        <v>8.48</v>
      </c>
      <c r="D6709" s="1" t="s">
        <v>16285</v>
      </c>
      <c r="E6709" s="1">
        <v>12.0</v>
      </c>
      <c r="F6709" s="1">
        <v>127.0395861</v>
      </c>
      <c r="G6709" s="1">
        <v>37.5016668</v>
      </c>
      <c r="H6709" s="2" t="s">
        <v>187</v>
      </c>
      <c r="I6709" s="2" t="s">
        <v>9829</v>
      </c>
      <c r="J6709" s="1">
        <v>127.0518182</v>
      </c>
      <c r="K6709" s="1">
        <v>37.49852</v>
      </c>
      <c r="L6709" s="1">
        <v>14.0</v>
      </c>
    </row>
    <row r="6710">
      <c r="A6710" s="1">
        <v>8.18</v>
      </c>
      <c r="B6710" s="2" t="s">
        <v>16286</v>
      </c>
      <c r="C6710" s="1">
        <v>6.07</v>
      </c>
      <c r="D6710" s="1" t="s">
        <v>16287</v>
      </c>
      <c r="E6710" s="1">
        <v>12.0</v>
      </c>
      <c r="F6710" s="1">
        <v>127.0359379</v>
      </c>
      <c r="G6710" s="1">
        <v>37.5053654</v>
      </c>
      <c r="H6710" s="2" t="s">
        <v>187</v>
      </c>
      <c r="I6710" s="2" t="s">
        <v>16288</v>
      </c>
      <c r="J6710" s="1">
        <v>127.0331152</v>
      </c>
      <c r="K6710" s="1">
        <v>37.5139761</v>
      </c>
      <c r="L6710" s="1">
        <v>14.0</v>
      </c>
    </row>
    <row r="6711">
      <c r="A6711" s="1">
        <v>10.38</v>
      </c>
      <c r="B6711" s="2" t="s">
        <v>16289</v>
      </c>
      <c r="C6711" s="1">
        <v>6.73</v>
      </c>
      <c r="D6711" s="1" t="s">
        <v>16290</v>
      </c>
      <c r="E6711" s="1">
        <v>7.0</v>
      </c>
      <c r="F6711" s="1">
        <v>127.0508037</v>
      </c>
      <c r="G6711" s="1">
        <v>37.5145007</v>
      </c>
      <c r="H6711" s="2" t="s">
        <v>187</v>
      </c>
      <c r="I6711" s="2" t="s">
        <v>16291</v>
      </c>
      <c r="J6711" s="1">
        <v>127.0604471</v>
      </c>
      <c r="K6711" s="1">
        <v>37.5168202</v>
      </c>
      <c r="L6711" s="1">
        <v>14.0</v>
      </c>
    </row>
    <row r="6712">
      <c r="A6712" s="1">
        <v>7.78</v>
      </c>
      <c r="B6712" s="2" t="s">
        <v>16292</v>
      </c>
      <c r="C6712" s="1">
        <v>4.95</v>
      </c>
      <c r="D6712" s="1" t="s">
        <v>16293</v>
      </c>
      <c r="E6712" s="1">
        <v>12.0</v>
      </c>
      <c r="F6712" s="1">
        <v>127.0462388</v>
      </c>
      <c r="G6712" s="1">
        <v>37.4792567</v>
      </c>
      <c r="H6712" s="2" t="s">
        <v>187</v>
      </c>
      <c r="I6712" s="2" t="s">
        <v>8286</v>
      </c>
      <c r="J6712" s="1">
        <v>127.0507329</v>
      </c>
      <c r="K6712" s="1">
        <v>37.4710802</v>
      </c>
      <c r="L6712" s="1">
        <v>14.0</v>
      </c>
    </row>
    <row r="6713">
      <c r="A6713" s="1">
        <v>12.03</v>
      </c>
      <c r="B6713" s="2" t="s">
        <v>16294</v>
      </c>
      <c r="C6713" s="1">
        <v>9.63</v>
      </c>
      <c r="D6713" s="1" t="s">
        <v>16295</v>
      </c>
      <c r="E6713" s="1">
        <v>12.0</v>
      </c>
      <c r="F6713" s="1">
        <v>127.0508854</v>
      </c>
      <c r="G6713" s="1">
        <v>37.5280009</v>
      </c>
      <c r="H6713" s="2" t="s">
        <v>187</v>
      </c>
      <c r="I6713" s="2" t="s">
        <v>6808</v>
      </c>
      <c r="J6713" s="1">
        <v>127.0622583</v>
      </c>
      <c r="K6713" s="1">
        <v>37.5146768</v>
      </c>
      <c r="L6713" s="1">
        <v>14.0</v>
      </c>
    </row>
    <row r="6714">
      <c r="A6714" s="1">
        <v>11.53</v>
      </c>
      <c r="B6714" s="2" t="s">
        <v>16296</v>
      </c>
      <c r="C6714" s="1">
        <v>8.73</v>
      </c>
      <c r="D6714" s="1" t="s">
        <v>16297</v>
      </c>
      <c r="E6714" s="1">
        <v>12.0</v>
      </c>
      <c r="F6714" s="1">
        <v>127.0472721</v>
      </c>
      <c r="G6714" s="1">
        <v>37.5116837</v>
      </c>
      <c r="H6714" s="2" t="s">
        <v>187</v>
      </c>
      <c r="I6714" s="2" t="s">
        <v>7699</v>
      </c>
      <c r="J6714" s="1">
        <v>127.0422067</v>
      </c>
      <c r="K6714" s="1">
        <v>37.5036215</v>
      </c>
      <c r="L6714" s="1">
        <v>14.0</v>
      </c>
    </row>
    <row r="6715">
      <c r="A6715" s="1">
        <v>13.15</v>
      </c>
      <c r="B6715" s="2" t="s">
        <v>16298</v>
      </c>
      <c r="C6715" s="1">
        <v>3.93</v>
      </c>
      <c r="D6715" s="1" t="s">
        <v>16299</v>
      </c>
      <c r="E6715" s="1">
        <v>12.0</v>
      </c>
      <c r="F6715" s="1">
        <v>127.0269674</v>
      </c>
      <c r="G6715" s="1">
        <v>37.5198739</v>
      </c>
      <c r="H6715" s="2" t="s">
        <v>187</v>
      </c>
      <c r="I6715" s="2" t="s">
        <v>6514</v>
      </c>
      <c r="J6715" s="1">
        <v>127.0205311</v>
      </c>
      <c r="K6715" s="1">
        <v>37.5167266</v>
      </c>
      <c r="L6715" s="1">
        <v>14.0</v>
      </c>
    </row>
    <row r="6716">
      <c r="A6716" s="1">
        <v>10.68</v>
      </c>
      <c r="B6716" s="2" t="s">
        <v>16300</v>
      </c>
      <c r="C6716" s="1">
        <v>2.6</v>
      </c>
      <c r="D6716" s="1" t="s">
        <v>16301</v>
      </c>
      <c r="E6716" s="1">
        <v>12.0</v>
      </c>
      <c r="F6716" s="1">
        <v>127.0214322</v>
      </c>
      <c r="G6716" s="1">
        <v>37.5181118</v>
      </c>
      <c r="H6716" s="2" t="s">
        <v>187</v>
      </c>
      <c r="I6716" s="2" t="s">
        <v>10165</v>
      </c>
      <c r="J6716" s="1">
        <v>127.0204411</v>
      </c>
      <c r="K6716" s="1">
        <v>37.5157693</v>
      </c>
      <c r="L6716" s="1">
        <v>14.0</v>
      </c>
    </row>
    <row r="6717">
      <c r="A6717" s="1">
        <v>7.32</v>
      </c>
      <c r="B6717" s="2" t="s">
        <v>16302</v>
      </c>
      <c r="C6717" s="1">
        <v>7.35</v>
      </c>
      <c r="D6717" s="1" t="s">
        <v>16303</v>
      </c>
      <c r="E6717" s="1">
        <v>12.0</v>
      </c>
      <c r="F6717" s="1">
        <v>127.0367308</v>
      </c>
      <c r="G6717" s="1">
        <v>37.5081918</v>
      </c>
      <c r="H6717" s="2" t="s">
        <v>187</v>
      </c>
      <c r="I6717" s="2" t="s">
        <v>7917</v>
      </c>
      <c r="J6717" s="1">
        <v>127.0525794</v>
      </c>
      <c r="K6717" s="1">
        <v>37.5056498</v>
      </c>
      <c r="L6717" s="1">
        <v>14.0</v>
      </c>
    </row>
    <row r="6718">
      <c r="A6718" s="1">
        <v>8.68</v>
      </c>
      <c r="B6718" s="2" t="s">
        <v>16304</v>
      </c>
      <c r="C6718" s="1">
        <v>6.52</v>
      </c>
      <c r="D6718" s="1" t="s">
        <v>16305</v>
      </c>
      <c r="E6718" s="1">
        <v>12.0</v>
      </c>
      <c r="F6718" s="1">
        <v>127.0370603</v>
      </c>
      <c r="G6718" s="1">
        <v>37.503893</v>
      </c>
      <c r="H6718" s="2" t="s">
        <v>187</v>
      </c>
      <c r="I6718" s="2" t="s">
        <v>8871</v>
      </c>
      <c r="J6718" s="1">
        <v>127.04776</v>
      </c>
      <c r="K6718" s="1">
        <v>37.5039013</v>
      </c>
      <c r="L6718" s="1">
        <v>14.0</v>
      </c>
    </row>
    <row r="6719">
      <c r="A6719" s="1">
        <v>4.07</v>
      </c>
      <c r="B6719" s="2" t="s">
        <v>16306</v>
      </c>
      <c r="C6719" s="1">
        <v>2.68</v>
      </c>
      <c r="D6719" s="1" t="s">
        <v>16307</v>
      </c>
      <c r="E6719" s="1">
        <v>12.0</v>
      </c>
      <c r="F6719" s="1">
        <v>127.0280472</v>
      </c>
      <c r="G6719" s="1">
        <v>37.4996296</v>
      </c>
      <c r="H6719" s="2" t="s">
        <v>187</v>
      </c>
      <c r="I6719" s="2" t="s">
        <v>6071</v>
      </c>
      <c r="J6719" s="1">
        <v>127.0275361</v>
      </c>
      <c r="K6719" s="1">
        <v>37.5028697</v>
      </c>
      <c r="L6719" s="1">
        <v>14.0</v>
      </c>
    </row>
    <row r="6720">
      <c r="A6720" s="1">
        <v>3.53</v>
      </c>
      <c r="B6720" s="2" t="s">
        <v>16308</v>
      </c>
      <c r="C6720" s="1">
        <v>3.5</v>
      </c>
      <c r="D6720" s="1" t="s">
        <v>16309</v>
      </c>
      <c r="E6720" s="1">
        <v>12.0</v>
      </c>
      <c r="F6720" s="1">
        <v>127.0414298</v>
      </c>
      <c r="G6720" s="1">
        <v>37.5019434</v>
      </c>
      <c r="H6720" s="2" t="s">
        <v>187</v>
      </c>
      <c r="I6720" s="2" t="s">
        <v>6870</v>
      </c>
      <c r="J6720" s="1">
        <v>127.041647</v>
      </c>
      <c r="K6720" s="1">
        <v>37.5047122</v>
      </c>
      <c r="L6720" s="1">
        <v>14.0</v>
      </c>
    </row>
    <row r="6721">
      <c r="A6721" s="1">
        <v>4.9</v>
      </c>
      <c r="B6721" s="2" t="s">
        <v>16310</v>
      </c>
      <c r="C6721" s="1">
        <v>4.07</v>
      </c>
      <c r="D6721" s="1" t="s">
        <v>16311</v>
      </c>
      <c r="E6721" s="1">
        <v>12.0</v>
      </c>
      <c r="F6721" s="1">
        <v>127.028451</v>
      </c>
      <c r="G6721" s="1">
        <v>37.5178408</v>
      </c>
      <c r="H6721" s="2" t="s">
        <v>187</v>
      </c>
      <c r="I6721" s="2" t="s">
        <v>16312</v>
      </c>
      <c r="J6721" s="1">
        <v>127.0201851</v>
      </c>
      <c r="K6721" s="1">
        <v>37.5147693</v>
      </c>
      <c r="L6721" s="1">
        <v>14.0</v>
      </c>
    </row>
    <row r="6722">
      <c r="A6722" s="1">
        <v>20.82</v>
      </c>
      <c r="B6722" s="2" t="s">
        <v>16313</v>
      </c>
      <c r="C6722" s="1">
        <v>6.9</v>
      </c>
      <c r="D6722" s="1" t="s">
        <v>16314</v>
      </c>
      <c r="E6722" s="1">
        <v>12.0</v>
      </c>
      <c r="F6722" s="1">
        <v>127.0253689</v>
      </c>
      <c r="G6722" s="1">
        <v>37.504586</v>
      </c>
      <c r="H6722" s="2" t="s">
        <v>187</v>
      </c>
      <c r="I6722" s="2" t="s">
        <v>7274</v>
      </c>
      <c r="J6722" s="1">
        <v>127.0266178</v>
      </c>
      <c r="K6722" s="1">
        <v>37.5002519</v>
      </c>
      <c r="L6722" s="1">
        <v>14.0</v>
      </c>
    </row>
    <row r="6723">
      <c r="A6723" s="1">
        <v>8.92</v>
      </c>
      <c r="B6723" s="2" t="s">
        <v>16315</v>
      </c>
      <c r="C6723" s="1">
        <v>9.47</v>
      </c>
      <c r="D6723" s="1" t="s">
        <v>16316</v>
      </c>
      <c r="E6723" s="1">
        <v>7.0</v>
      </c>
      <c r="F6723" s="1">
        <v>127.0402221</v>
      </c>
      <c r="G6723" s="1">
        <v>37.5280706</v>
      </c>
      <c r="H6723" s="2" t="s">
        <v>187</v>
      </c>
      <c r="I6723" s="2" t="s">
        <v>16317</v>
      </c>
      <c r="J6723" s="1">
        <v>127.0584474</v>
      </c>
      <c r="K6723" s="1">
        <v>37.5138518</v>
      </c>
      <c r="L6723" s="1">
        <v>14.0</v>
      </c>
    </row>
    <row r="6724">
      <c r="A6724" s="1">
        <v>7.5</v>
      </c>
      <c r="B6724" s="2" t="s">
        <v>16318</v>
      </c>
      <c r="C6724" s="1">
        <v>5.0</v>
      </c>
      <c r="D6724" s="1" t="s">
        <v>16319</v>
      </c>
      <c r="E6724" s="1">
        <v>12.0</v>
      </c>
      <c r="F6724" s="1">
        <v>127.0337398</v>
      </c>
      <c r="G6724" s="1">
        <v>37.527652</v>
      </c>
      <c r="H6724" s="2" t="s">
        <v>187</v>
      </c>
      <c r="I6724" s="2" t="s">
        <v>9130</v>
      </c>
      <c r="J6724" s="1">
        <v>127.040035</v>
      </c>
      <c r="K6724" s="1">
        <v>37.5233575</v>
      </c>
      <c r="L6724" s="1">
        <v>14.0</v>
      </c>
    </row>
    <row r="6725">
      <c r="A6725" s="1">
        <v>7.2</v>
      </c>
      <c r="B6725" s="2" t="s">
        <v>16320</v>
      </c>
      <c r="C6725" s="1">
        <v>4.6</v>
      </c>
      <c r="D6725" s="1" t="s">
        <v>16321</v>
      </c>
      <c r="E6725" s="1">
        <v>12.0</v>
      </c>
      <c r="F6725" s="1">
        <v>127.0550022</v>
      </c>
      <c r="G6725" s="1">
        <v>37.5236717</v>
      </c>
      <c r="H6725" s="2" t="s">
        <v>187</v>
      </c>
      <c r="I6725" s="2" t="s">
        <v>16322</v>
      </c>
      <c r="J6725" s="1">
        <v>127.052902</v>
      </c>
      <c r="K6725" s="1">
        <v>37.5179535</v>
      </c>
      <c r="L6725" s="1">
        <v>14.0</v>
      </c>
    </row>
    <row r="6726">
      <c r="A6726" s="1">
        <v>7.58</v>
      </c>
      <c r="B6726" s="2" t="s">
        <v>16323</v>
      </c>
      <c r="C6726" s="1">
        <v>7.8</v>
      </c>
      <c r="D6726" s="1" t="s">
        <v>16324</v>
      </c>
      <c r="E6726" s="1">
        <v>12.0</v>
      </c>
      <c r="F6726" s="1">
        <v>127.0591052</v>
      </c>
      <c r="G6726" s="1">
        <v>37.5088188</v>
      </c>
      <c r="H6726" s="2" t="s">
        <v>187</v>
      </c>
      <c r="I6726" s="2" t="s">
        <v>8626</v>
      </c>
      <c r="J6726" s="1">
        <v>127.0683702</v>
      </c>
      <c r="K6726" s="1">
        <v>37.5015748</v>
      </c>
      <c r="L6726" s="1">
        <v>14.0</v>
      </c>
    </row>
    <row r="6727">
      <c r="A6727" s="1">
        <v>8.42</v>
      </c>
      <c r="B6727" s="2" t="s">
        <v>16325</v>
      </c>
      <c r="C6727" s="1">
        <v>6.17</v>
      </c>
      <c r="D6727" s="1" t="s">
        <v>16326</v>
      </c>
      <c r="E6727" s="1">
        <v>12.0</v>
      </c>
      <c r="F6727" s="1">
        <v>127.0634792</v>
      </c>
      <c r="G6727" s="1">
        <v>37.516336</v>
      </c>
      <c r="H6727" s="2" t="s">
        <v>187</v>
      </c>
      <c r="I6727" s="2" t="s">
        <v>13520</v>
      </c>
      <c r="J6727" s="1">
        <v>127.0586937</v>
      </c>
      <c r="K6727" s="1">
        <v>37.5145154</v>
      </c>
      <c r="L6727" s="1">
        <v>14.0</v>
      </c>
    </row>
    <row r="6728">
      <c r="A6728" s="1">
        <v>9.92</v>
      </c>
      <c r="B6728" s="2" t="s">
        <v>16327</v>
      </c>
      <c r="C6728" s="1">
        <v>6.18</v>
      </c>
      <c r="D6728" s="1" t="s">
        <v>16328</v>
      </c>
      <c r="E6728" s="1">
        <v>12.0</v>
      </c>
      <c r="F6728" s="1">
        <v>127.0426599</v>
      </c>
      <c r="G6728" s="1">
        <v>37.492377</v>
      </c>
      <c r="H6728" s="2" t="s">
        <v>187</v>
      </c>
      <c r="I6728" s="2" t="s">
        <v>9310</v>
      </c>
      <c r="J6728" s="1">
        <v>127.0433135</v>
      </c>
      <c r="K6728" s="1">
        <v>37.4854921</v>
      </c>
      <c r="L6728" s="1">
        <v>14.0</v>
      </c>
    </row>
    <row r="6729">
      <c r="A6729" s="1">
        <v>1.92</v>
      </c>
      <c r="B6729" s="2" t="s">
        <v>16329</v>
      </c>
      <c r="C6729" s="1">
        <v>0.65</v>
      </c>
      <c r="D6729" s="1" t="s">
        <v>16330</v>
      </c>
      <c r="E6729" s="1">
        <v>12.0</v>
      </c>
      <c r="F6729" s="1">
        <v>127.0554092</v>
      </c>
      <c r="G6729" s="1">
        <v>37.4916618</v>
      </c>
      <c r="H6729" s="2" t="s">
        <v>187</v>
      </c>
      <c r="I6729" s="2" t="s">
        <v>8354</v>
      </c>
      <c r="J6729" s="1">
        <v>127.0546487</v>
      </c>
      <c r="K6729" s="1">
        <v>37.4906284</v>
      </c>
      <c r="L6729" s="1">
        <v>14.0</v>
      </c>
    </row>
    <row r="6730">
      <c r="A6730" s="1">
        <v>10.67</v>
      </c>
      <c r="B6730" s="2" t="s">
        <v>16331</v>
      </c>
      <c r="C6730" s="1">
        <v>10.42</v>
      </c>
      <c r="D6730" s="1" t="s">
        <v>16332</v>
      </c>
      <c r="E6730" s="1">
        <v>7.0</v>
      </c>
      <c r="F6730" s="1">
        <v>127.0614619</v>
      </c>
      <c r="G6730" s="1">
        <v>37.509247</v>
      </c>
      <c r="H6730" s="2" t="s">
        <v>187</v>
      </c>
      <c r="I6730" s="2" t="s">
        <v>5734</v>
      </c>
      <c r="J6730" s="1">
        <v>127.0491338</v>
      </c>
      <c r="K6730" s="1">
        <v>37.5225728</v>
      </c>
      <c r="L6730" s="1">
        <v>14.0</v>
      </c>
    </row>
    <row r="6731">
      <c r="A6731" s="1">
        <v>10.15</v>
      </c>
      <c r="B6731" s="2" t="s">
        <v>16333</v>
      </c>
      <c r="C6731" s="1">
        <v>8.42</v>
      </c>
      <c r="D6731" s="1" t="s">
        <v>16334</v>
      </c>
      <c r="E6731" s="1">
        <v>7.0</v>
      </c>
      <c r="F6731" s="1">
        <v>127.0276929</v>
      </c>
      <c r="G6731" s="1">
        <v>37.5051515</v>
      </c>
      <c r="H6731" s="2" t="s">
        <v>187</v>
      </c>
      <c r="I6731" s="2" t="s">
        <v>8227</v>
      </c>
      <c r="J6731" s="1">
        <v>127.0205737</v>
      </c>
      <c r="K6731" s="1">
        <v>37.4973947</v>
      </c>
      <c r="L6731" s="1">
        <v>14.0</v>
      </c>
    </row>
    <row r="6732">
      <c r="A6732" s="1">
        <v>7.1</v>
      </c>
      <c r="B6732" s="2" t="s">
        <v>16335</v>
      </c>
      <c r="C6732" s="1">
        <v>9.92</v>
      </c>
      <c r="D6732" s="1" t="s">
        <v>16336</v>
      </c>
      <c r="E6732" s="1">
        <v>7.0</v>
      </c>
      <c r="F6732" s="1">
        <v>127.0478341</v>
      </c>
      <c r="G6732" s="1">
        <v>37.5248589</v>
      </c>
      <c r="H6732" s="2" t="s">
        <v>187</v>
      </c>
      <c r="I6732" s="2" t="s">
        <v>16337</v>
      </c>
      <c r="J6732" s="1">
        <v>127.0626997</v>
      </c>
      <c r="K6732" s="1">
        <v>37.5153354</v>
      </c>
      <c r="L6732" s="1">
        <v>14.0</v>
      </c>
    </row>
    <row r="6733">
      <c r="A6733" s="1">
        <v>13.93</v>
      </c>
      <c r="B6733" s="2" t="s">
        <v>16338</v>
      </c>
      <c r="C6733" s="1">
        <v>9.37</v>
      </c>
      <c r="D6733" s="1" t="s">
        <v>16339</v>
      </c>
      <c r="E6733" s="1">
        <v>12.0</v>
      </c>
      <c r="F6733" s="1">
        <v>127.0425977</v>
      </c>
      <c r="G6733" s="1">
        <v>37.5057058</v>
      </c>
      <c r="H6733" s="2" t="s">
        <v>187</v>
      </c>
      <c r="I6733" s="2" t="s">
        <v>7411</v>
      </c>
      <c r="J6733" s="1">
        <v>127.0350223</v>
      </c>
      <c r="K6733" s="1">
        <v>37.5187999</v>
      </c>
      <c r="L6733" s="1">
        <v>14.0</v>
      </c>
    </row>
    <row r="6734">
      <c r="A6734" s="1">
        <v>5.97</v>
      </c>
      <c r="B6734" s="2" t="s">
        <v>16340</v>
      </c>
      <c r="C6734" s="1">
        <v>2.95</v>
      </c>
      <c r="D6734" s="1" t="s">
        <v>16341</v>
      </c>
      <c r="E6734" s="1">
        <v>12.0</v>
      </c>
      <c r="F6734" s="1">
        <v>127.040219</v>
      </c>
      <c r="G6734" s="1">
        <v>37.5176148</v>
      </c>
      <c r="H6734" s="2" t="s">
        <v>187</v>
      </c>
      <c r="I6734" s="2" t="s">
        <v>8753</v>
      </c>
      <c r="J6734" s="1">
        <v>127.0435213</v>
      </c>
      <c r="K6734" s="1">
        <v>37.5182948</v>
      </c>
      <c r="L6734" s="1">
        <v>14.0</v>
      </c>
    </row>
    <row r="6735">
      <c r="A6735" s="1">
        <v>7.12</v>
      </c>
      <c r="B6735" s="2" t="s">
        <v>16342</v>
      </c>
      <c r="C6735" s="1">
        <v>6.48</v>
      </c>
      <c r="D6735" s="1" t="s">
        <v>16343</v>
      </c>
      <c r="E6735" s="1">
        <v>7.0</v>
      </c>
      <c r="F6735" s="1">
        <v>127.0442475</v>
      </c>
      <c r="G6735" s="1">
        <v>37.527098</v>
      </c>
      <c r="H6735" s="2" t="s">
        <v>187</v>
      </c>
      <c r="I6735" s="2" t="s">
        <v>6659</v>
      </c>
      <c r="J6735" s="1">
        <v>127.0565952</v>
      </c>
      <c r="K6735" s="1">
        <v>37.5212477</v>
      </c>
      <c r="L6735" s="1">
        <v>14.0</v>
      </c>
    </row>
    <row r="6736">
      <c r="A6736" s="1">
        <v>5.52</v>
      </c>
      <c r="B6736" s="2" t="s">
        <v>16344</v>
      </c>
      <c r="C6736" s="1">
        <v>3.02</v>
      </c>
      <c r="D6736" s="1" t="s">
        <v>16345</v>
      </c>
      <c r="E6736" s="1">
        <v>7.0</v>
      </c>
      <c r="F6736" s="1">
        <v>127.043672</v>
      </c>
      <c r="G6736" s="1">
        <v>37.5058239</v>
      </c>
      <c r="H6736" s="2" t="s">
        <v>187</v>
      </c>
      <c r="I6736" s="2" t="s">
        <v>5584</v>
      </c>
      <c r="J6736" s="1">
        <v>127.04076</v>
      </c>
      <c r="K6736" s="1">
        <v>37.5071182</v>
      </c>
      <c r="L6736" s="1">
        <v>14.0</v>
      </c>
    </row>
    <row r="6737">
      <c r="A6737" s="1">
        <v>16.23</v>
      </c>
      <c r="B6737" s="2" t="s">
        <v>16346</v>
      </c>
      <c r="C6737" s="1">
        <v>9.82</v>
      </c>
      <c r="D6737" s="1" t="s">
        <v>16347</v>
      </c>
      <c r="E6737" s="1">
        <v>12.0</v>
      </c>
      <c r="F6737" s="1">
        <v>127.0363648</v>
      </c>
      <c r="G6737" s="1">
        <v>37.5058187</v>
      </c>
      <c r="H6737" s="2" t="s">
        <v>187</v>
      </c>
      <c r="I6737" s="2" t="s">
        <v>6675</v>
      </c>
      <c r="J6737" s="1">
        <v>127.0381388</v>
      </c>
      <c r="K6737" s="1">
        <v>37.4954919</v>
      </c>
      <c r="L6737" s="1">
        <v>14.0</v>
      </c>
    </row>
    <row r="6738">
      <c r="A6738" s="1">
        <v>13.4</v>
      </c>
      <c r="B6738" s="2" t="s">
        <v>16348</v>
      </c>
      <c r="C6738" s="1">
        <v>5.93</v>
      </c>
      <c r="D6738" s="1" t="s">
        <v>16349</v>
      </c>
      <c r="E6738" s="1">
        <v>12.0</v>
      </c>
      <c r="F6738" s="1">
        <v>127.0560396</v>
      </c>
      <c r="G6738" s="1">
        <v>37.5083498</v>
      </c>
      <c r="H6738" s="2" t="s">
        <v>187</v>
      </c>
      <c r="I6738" s="2" t="s">
        <v>16350</v>
      </c>
      <c r="J6738" s="1">
        <v>127.0648174</v>
      </c>
      <c r="K6738" s="1">
        <v>37.5058305</v>
      </c>
      <c r="L6738" s="1">
        <v>14.0</v>
      </c>
    </row>
    <row r="6739">
      <c r="A6739" s="1">
        <v>14.28</v>
      </c>
      <c r="B6739" s="2" t="s">
        <v>16351</v>
      </c>
      <c r="C6739" s="1">
        <v>4.63</v>
      </c>
      <c r="D6739" s="1" t="s">
        <v>16352</v>
      </c>
      <c r="E6739" s="1">
        <v>7.0</v>
      </c>
      <c r="F6739" s="1">
        <v>127.0469138</v>
      </c>
      <c r="G6739" s="1">
        <v>37.5264647</v>
      </c>
      <c r="H6739" s="2" t="s">
        <v>187</v>
      </c>
      <c r="I6739" s="2" t="s">
        <v>5731</v>
      </c>
      <c r="J6739" s="1">
        <v>127.041917</v>
      </c>
      <c r="K6739" s="1">
        <v>37.5276827</v>
      </c>
      <c r="L6739" s="1">
        <v>14.0</v>
      </c>
    </row>
    <row r="6740">
      <c r="A6740" s="1">
        <v>9.28</v>
      </c>
      <c r="B6740" s="2" t="s">
        <v>16353</v>
      </c>
      <c r="C6740" s="1">
        <v>5.65</v>
      </c>
      <c r="D6740" s="1" t="s">
        <v>16354</v>
      </c>
      <c r="E6740" s="1">
        <v>12.0</v>
      </c>
      <c r="F6740" s="1">
        <v>127.0408894</v>
      </c>
      <c r="G6740" s="1">
        <v>37.506303</v>
      </c>
      <c r="H6740" s="2" t="s">
        <v>187</v>
      </c>
      <c r="I6740" s="2" t="s">
        <v>725</v>
      </c>
      <c r="J6740" s="1">
        <v>127.0375469</v>
      </c>
      <c r="K6740" s="1">
        <v>37.4998472</v>
      </c>
      <c r="L6740" s="1">
        <v>14.0</v>
      </c>
    </row>
    <row r="6741">
      <c r="A6741" s="1">
        <v>9.35</v>
      </c>
      <c r="B6741" s="2" t="s">
        <v>16355</v>
      </c>
      <c r="C6741" s="1">
        <v>9.4</v>
      </c>
      <c r="D6741" s="1" t="s">
        <v>16356</v>
      </c>
      <c r="E6741" s="1">
        <v>12.0</v>
      </c>
      <c r="F6741" s="1">
        <v>127.0412967</v>
      </c>
      <c r="G6741" s="1">
        <v>37.5167</v>
      </c>
      <c r="H6741" s="2" t="s">
        <v>187</v>
      </c>
      <c r="I6741" s="2" t="s">
        <v>13632</v>
      </c>
      <c r="J6741" s="1">
        <v>127.0348978</v>
      </c>
      <c r="K6741" s="1">
        <v>37.5191067</v>
      </c>
      <c r="L6741" s="1">
        <v>14.0</v>
      </c>
    </row>
    <row r="6742">
      <c r="A6742" s="1">
        <v>9.83</v>
      </c>
      <c r="B6742" s="2" t="s">
        <v>16357</v>
      </c>
      <c r="C6742" s="1">
        <v>7.6</v>
      </c>
      <c r="D6742" s="1" t="s">
        <v>16358</v>
      </c>
      <c r="E6742" s="1">
        <v>12.0</v>
      </c>
      <c r="F6742" s="1">
        <v>127.0515887</v>
      </c>
      <c r="G6742" s="1">
        <v>37.5065294</v>
      </c>
      <c r="H6742" s="2" t="s">
        <v>187</v>
      </c>
      <c r="I6742" s="2" t="s">
        <v>9456</v>
      </c>
      <c r="J6742" s="1">
        <v>127.0470942</v>
      </c>
      <c r="K6742" s="1">
        <v>37.4944389</v>
      </c>
      <c r="L6742" s="1">
        <v>14.0</v>
      </c>
    </row>
    <row r="6743">
      <c r="A6743" s="1">
        <v>5.58</v>
      </c>
      <c r="B6743" s="2" t="s">
        <v>16359</v>
      </c>
      <c r="C6743" s="1">
        <v>1.07</v>
      </c>
      <c r="D6743" s="1" t="s">
        <v>16360</v>
      </c>
      <c r="E6743" s="1">
        <v>12.0</v>
      </c>
      <c r="F6743" s="1">
        <v>127.036362</v>
      </c>
      <c r="G6743" s="1">
        <v>37.5196886</v>
      </c>
      <c r="H6743" s="2" t="s">
        <v>187</v>
      </c>
      <c r="I6743" s="2" t="s">
        <v>14262</v>
      </c>
      <c r="J6743" s="1">
        <v>127.0351386</v>
      </c>
      <c r="K6743" s="1">
        <v>37.5184622</v>
      </c>
      <c r="L6743" s="1">
        <v>14.0</v>
      </c>
    </row>
    <row r="6744">
      <c r="A6744" s="1">
        <v>4.53</v>
      </c>
      <c r="B6744" s="2" t="s">
        <v>16361</v>
      </c>
      <c r="C6744" s="1">
        <v>3.47</v>
      </c>
      <c r="D6744" s="1" t="s">
        <v>16362</v>
      </c>
      <c r="E6744" s="1">
        <v>12.0</v>
      </c>
      <c r="F6744" s="1">
        <v>127.0304836</v>
      </c>
      <c r="G6744" s="1">
        <v>37.5230267</v>
      </c>
      <c r="H6744" s="2" t="s">
        <v>187</v>
      </c>
      <c r="I6744" s="2" t="s">
        <v>16363</v>
      </c>
      <c r="J6744" s="1">
        <v>127.033485</v>
      </c>
      <c r="K6744" s="1">
        <v>37.528877</v>
      </c>
      <c r="L6744" s="1">
        <v>14.0</v>
      </c>
    </row>
    <row r="6745">
      <c r="A6745" s="1">
        <v>16.93</v>
      </c>
      <c r="B6745" s="2" t="s">
        <v>16364</v>
      </c>
      <c r="C6745" s="1">
        <v>12.4</v>
      </c>
      <c r="D6745" s="1" t="s">
        <v>16365</v>
      </c>
      <c r="E6745" s="1">
        <v>7.0</v>
      </c>
      <c r="F6745" s="1">
        <v>127.0403196</v>
      </c>
      <c r="G6745" s="1">
        <v>37.5081879</v>
      </c>
      <c r="H6745" s="2" t="s">
        <v>187</v>
      </c>
      <c r="I6745" s="2" t="s">
        <v>6349</v>
      </c>
      <c r="J6745" s="1">
        <v>127.0231088</v>
      </c>
      <c r="K6745" s="1">
        <v>37.5176209</v>
      </c>
      <c r="L6745" s="1">
        <v>14.0</v>
      </c>
    </row>
    <row r="6746">
      <c r="A6746" s="1">
        <v>8.93</v>
      </c>
      <c r="B6746" s="2" t="s">
        <v>16366</v>
      </c>
      <c r="C6746" s="1">
        <v>10.98</v>
      </c>
      <c r="D6746" s="1" t="s">
        <v>16367</v>
      </c>
      <c r="E6746" s="1">
        <v>7.0</v>
      </c>
      <c r="F6746" s="1">
        <v>127.0544117</v>
      </c>
      <c r="G6746" s="1">
        <v>37.489009</v>
      </c>
      <c r="H6746" s="2" t="s">
        <v>187</v>
      </c>
      <c r="I6746" s="2" t="s">
        <v>10119</v>
      </c>
      <c r="J6746" s="1">
        <v>127.0446087</v>
      </c>
      <c r="K6746" s="1">
        <v>37.5030491</v>
      </c>
      <c r="L6746" s="1">
        <v>14.0</v>
      </c>
    </row>
    <row r="6747">
      <c r="A6747" s="1">
        <v>3.82</v>
      </c>
      <c r="B6747" s="2" t="s">
        <v>16368</v>
      </c>
      <c r="C6747" s="1">
        <v>2.82</v>
      </c>
      <c r="D6747" s="1" t="s">
        <v>16369</v>
      </c>
      <c r="E6747" s="1">
        <v>7.0</v>
      </c>
      <c r="F6747" s="1">
        <v>127.0451456</v>
      </c>
      <c r="G6747" s="1">
        <v>37.5249355</v>
      </c>
      <c r="H6747" s="2" t="s">
        <v>187</v>
      </c>
      <c r="I6747" s="2" t="s">
        <v>16370</v>
      </c>
      <c r="J6747" s="1">
        <v>127.0395207</v>
      </c>
      <c r="K6747" s="1">
        <v>37.524022</v>
      </c>
      <c r="L6747" s="1">
        <v>14.0</v>
      </c>
    </row>
    <row r="6748">
      <c r="A6748" s="1">
        <v>10.27</v>
      </c>
      <c r="B6748" s="2" t="s">
        <v>16371</v>
      </c>
      <c r="C6748" s="1">
        <v>8.18</v>
      </c>
      <c r="D6748" s="1" t="s">
        <v>16372</v>
      </c>
      <c r="E6748" s="1">
        <v>12.0</v>
      </c>
      <c r="F6748" s="1">
        <v>127.05696</v>
      </c>
      <c r="G6748" s="1">
        <v>37.5057</v>
      </c>
      <c r="H6748" s="2" t="s">
        <v>187</v>
      </c>
      <c r="I6748" s="2" t="s">
        <v>7948</v>
      </c>
      <c r="J6748" s="1">
        <v>127.0664943</v>
      </c>
      <c r="K6748" s="1">
        <v>37.5058027</v>
      </c>
      <c r="L6748" s="1">
        <v>14.0</v>
      </c>
    </row>
    <row r="6749">
      <c r="A6749" s="1">
        <v>3.17</v>
      </c>
      <c r="B6749" s="2" t="s">
        <v>16373</v>
      </c>
      <c r="C6749" s="1">
        <v>2.48</v>
      </c>
      <c r="D6749" s="1" t="s">
        <v>16374</v>
      </c>
      <c r="E6749" s="1">
        <v>12.0</v>
      </c>
      <c r="F6749" s="1">
        <v>127.0490679</v>
      </c>
      <c r="G6749" s="1">
        <v>37.523219</v>
      </c>
      <c r="H6749" s="2" t="s">
        <v>187</v>
      </c>
      <c r="I6749" s="2" t="s">
        <v>10122</v>
      </c>
      <c r="J6749" s="1">
        <v>127.0444021</v>
      </c>
      <c r="K6749" s="1">
        <v>37.526838</v>
      </c>
      <c r="L6749" s="1">
        <v>14.0</v>
      </c>
    </row>
    <row r="6750">
      <c r="A6750" s="1">
        <v>7.65</v>
      </c>
      <c r="B6750" s="2" t="s">
        <v>16375</v>
      </c>
      <c r="C6750" s="1">
        <v>5.75</v>
      </c>
      <c r="D6750" s="1" t="s">
        <v>16376</v>
      </c>
      <c r="E6750" s="1">
        <v>12.0</v>
      </c>
      <c r="F6750" s="1">
        <v>127.0311443</v>
      </c>
      <c r="G6750" s="1">
        <v>37.5102468</v>
      </c>
      <c r="H6750" s="2" t="s">
        <v>187</v>
      </c>
      <c r="I6750" s="2" t="s">
        <v>16377</v>
      </c>
      <c r="J6750" s="1">
        <v>127.0364566</v>
      </c>
      <c r="K6750" s="1">
        <v>37.5021709</v>
      </c>
      <c r="L6750" s="1">
        <v>14.0</v>
      </c>
    </row>
    <row r="6751">
      <c r="A6751" s="1">
        <v>7.55</v>
      </c>
      <c r="B6751" s="2" t="s">
        <v>16378</v>
      </c>
      <c r="C6751" s="1">
        <v>4.28</v>
      </c>
      <c r="D6751" s="1" t="s">
        <v>16379</v>
      </c>
      <c r="E6751" s="1">
        <v>12.0</v>
      </c>
      <c r="F6751" s="1">
        <v>127.0598012</v>
      </c>
      <c r="G6751" s="1">
        <v>37.5077105</v>
      </c>
      <c r="H6751" s="2" t="s">
        <v>187</v>
      </c>
      <c r="I6751" s="2" t="s">
        <v>6361</v>
      </c>
      <c r="J6751" s="1">
        <v>127.053667</v>
      </c>
      <c r="K6751" s="1">
        <v>37.5130886</v>
      </c>
      <c r="L6751" s="1">
        <v>14.0</v>
      </c>
    </row>
    <row r="6752">
      <c r="A6752" s="1">
        <v>5.33</v>
      </c>
      <c r="B6752" s="2" t="s">
        <v>16380</v>
      </c>
      <c r="C6752" s="1">
        <v>3.97</v>
      </c>
      <c r="D6752" s="1" t="s">
        <v>16381</v>
      </c>
      <c r="E6752" s="1">
        <v>12.0</v>
      </c>
      <c r="F6752" s="1">
        <v>127.0336166</v>
      </c>
      <c r="G6752" s="1">
        <v>37.5118895</v>
      </c>
      <c r="H6752" s="2" t="s">
        <v>187</v>
      </c>
      <c r="I6752" s="2" t="s">
        <v>8957</v>
      </c>
      <c r="J6752" s="1">
        <v>127.0336995</v>
      </c>
      <c r="K6752" s="1">
        <v>37.5148564</v>
      </c>
      <c r="L6752" s="1">
        <v>14.0</v>
      </c>
    </row>
    <row r="6753">
      <c r="A6753" s="1">
        <v>8.48</v>
      </c>
      <c r="B6753" s="2" t="s">
        <v>16382</v>
      </c>
      <c r="C6753" s="1">
        <v>11.92</v>
      </c>
      <c r="D6753" s="1" t="s">
        <v>16383</v>
      </c>
      <c r="E6753" s="1">
        <v>7.0</v>
      </c>
      <c r="F6753" s="1">
        <v>127.0202542</v>
      </c>
      <c r="G6753" s="1">
        <v>37.5244035</v>
      </c>
      <c r="H6753" s="2" t="s">
        <v>187</v>
      </c>
      <c r="I6753" s="2" t="s">
        <v>10116</v>
      </c>
      <c r="J6753" s="1">
        <v>127.0039135</v>
      </c>
      <c r="K6753" s="1">
        <v>37.5058279</v>
      </c>
      <c r="L6753" s="1">
        <v>14.0</v>
      </c>
    </row>
    <row r="6754">
      <c r="A6754" s="1">
        <v>14.77</v>
      </c>
      <c r="B6754" s="2" t="s">
        <v>16384</v>
      </c>
      <c r="C6754" s="1">
        <v>8.15</v>
      </c>
      <c r="D6754" s="1" t="s">
        <v>16385</v>
      </c>
      <c r="E6754" s="1">
        <v>7.0</v>
      </c>
      <c r="F6754" s="1">
        <v>127.0408391</v>
      </c>
      <c r="G6754" s="1">
        <v>37.4959273</v>
      </c>
      <c r="H6754" s="2" t="s">
        <v>187</v>
      </c>
      <c r="I6754" s="2" t="s">
        <v>5940</v>
      </c>
      <c r="J6754" s="1">
        <v>127.0284969</v>
      </c>
      <c r="K6754" s="1">
        <v>37.491994</v>
      </c>
      <c r="L6754" s="1">
        <v>14.0</v>
      </c>
    </row>
    <row r="6755">
      <c r="A6755" s="1">
        <v>8.8</v>
      </c>
      <c r="B6755" s="2" t="s">
        <v>16386</v>
      </c>
      <c r="C6755" s="1">
        <v>6.53</v>
      </c>
      <c r="D6755" s="1" t="s">
        <v>16387</v>
      </c>
      <c r="E6755" s="1">
        <v>12.0</v>
      </c>
      <c r="F6755" s="1">
        <v>127.0366115</v>
      </c>
      <c r="G6755" s="1">
        <v>37.5150333</v>
      </c>
      <c r="H6755" s="2" t="s">
        <v>187</v>
      </c>
      <c r="I6755" s="2" t="s">
        <v>1700</v>
      </c>
      <c r="J6755" s="1">
        <v>127.0470475</v>
      </c>
      <c r="K6755" s="1">
        <v>37.5156181</v>
      </c>
      <c r="L6755" s="1">
        <v>14.0</v>
      </c>
    </row>
    <row r="6756">
      <c r="A6756" s="1">
        <v>3.02</v>
      </c>
      <c r="B6756" s="2" t="s">
        <v>16388</v>
      </c>
      <c r="C6756" s="1">
        <v>1.52</v>
      </c>
      <c r="D6756" s="1" t="s">
        <v>16389</v>
      </c>
      <c r="E6756" s="1">
        <v>7.0</v>
      </c>
      <c r="F6756" s="1">
        <v>127.0359725</v>
      </c>
      <c r="G6756" s="1">
        <v>37.5059129</v>
      </c>
      <c r="H6756" s="2" t="s">
        <v>187</v>
      </c>
      <c r="I6756" s="2" t="s">
        <v>6167</v>
      </c>
      <c r="J6756" s="1">
        <v>127.0371694</v>
      </c>
      <c r="K6756" s="1">
        <v>37.5067794</v>
      </c>
      <c r="L6756" s="1">
        <v>14.0</v>
      </c>
    </row>
    <row r="6757">
      <c r="A6757" s="1">
        <v>8.07</v>
      </c>
      <c r="B6757" s="2" t="s">
        <v>16390</v>
      </c>
      <c r="C6757" s="1">
        <v>9.13</v>
      </c>
      <c r="D6757" s="1" t="s">
        <v>16391</v>
      </c>
      <c r="E6757" s="1">
        <v>7.0</v>
      </c>
      <c r="F6757" s="1">
        <v>127.0532594</v>
      </c>
      <c r="G6757" s="1">
        <v>37.5058795</v>
      </c>
      <c r="H6757" s="2" t="s">
        <v>187</v>
      </c>
      <c r="I6757" s="2" t="s">
        <v>6047</v>
      </c>
      <c r="J6757" s="1">
        <v>127.0356363</v>
      </c>
      <c r="K6757" s="1">
        <v>37.5121957</v>
      </c>
      <c r="L6757" s="1">
        <v>14.0</v>
      </c>
    </row>
    <row r="6758">
      <c r="A6758" s="1">
        <v>4.45</v>
      </c>
      <c r="B6758" s="2" t="s">
        <v>16392</v>
      </c>
      <c r="C6758" s="1">
        <v>5.13</v>
      </c>
      <c r="D6758" s="1" t="s">
        <v>16393</v>
      </c>
      <c r="E6758" s="1">
        <v>7.0</v>
      </c>
      <c r="F6758" s="1">
        <v>127.0720799</v>
      </c>
      <c r="G6758" s="1">
        <v>37.496971</v>
      </c>
      <c r="H6758" s="2" t="s">
        <v>187</v>
      </c>
      <c r="I6758" s="2" t="s">
        <v>15244</v>
      </c>
      <c r="J6758" s="1">
        <v>127.0648461</v>
      </c>
      <c r="K6758" s="1">
        <v>37.4951043</v>
      </c>
      <c r="L6758" s="1">
        <v>14.0</v>
      </c>
    </row>
    <row r="6759">
      <c r="A6759" s="1">
        <v>11.32</v>
      </c>
      <c r="B6759" s="2" t="s">
        <v>16394</v>
      </c>
      <c r="C6759" s="1">
        <v>7.83</v>
      </c>
      <c r="D6759" s="1" t="s">
        <v>16395</v>
      </c>
      <c r="E6759" s="1">
        <v>7.0</v>
      </c>
      <c r="F6759" s="1">
        <v>127.0273694</v>
      </c>
      <c r="G6759" s="1">
        <v>37.5256366</v>
      </c>
      <c r="H6759" s="2" t="s">
        <v>187</v>
      </c>
      <c r="I6759" s="2" t="s">
        <v>6844</v>
      </c>
      <c r="J6759" s="1">
        <v>127.0263154</v>
      </c>
      <c r="K6759" s="1">
        <v>37.5171754</v>
      </c>
      <c r="L6759" s="1">
        <v>14.0</v>
      </c>
    </row>
    <row r="6760">
      <c r="A6760" s="1">
        <v>14.47</v>
      </c>
      <c r="B6760" s="2" t="s">
        <v>16396</v>
      </c>
      <c r="C6760" s="1">
        <v>9.22</v>
      </c>
      <c r="D6760" s="1" t="s">
        <v>16397</v>
      </c>
      <c r="E6760" s="1">
        <v>12.0</v>
      </c>
      <c r="F6760" s="1">
        <v>127.0467445</v>
      </c>
      <c r="G6760" s="1">
        <v>37.4783709</v>
      </c>
      <c r="H6760" s="2" t="s">
        <v>187</v>
      </c>
      <c r="I6760" s="2" t="s">
        <v>16211</v>
      </c>
      <c r="J6760" s="1">
        <v>127.0466796</v>
      </c>
      <c r="K6760" s="1">
        <v>37.4924517</v>
      </c>
      <c r="L6760" s="1">
        <v>14.0</v>
      </c>
    </row>
    <row r="6761">
      <c r="A6761" s="1">
        <v>11.37</v>
      </c>
      <c r="B6761" s="2" t="s">
        <v>16398</v>
      </c>
      <c r="C6761" s="1">
        <v>6.07</v>
      </c>
      <c r="D6761" s="1" t="s">
        <v>16399</v>
      </c>
      <c r="E6761" s="1">
        <v>12.0</v>
      </c>
      <c r="F6761" s="1">
        <v>127.0265519</v>
      </c>
      <c r="G6761" s="1">
        <v>37.5210298</v>
      </c>
      <c r="H6761" s="2" t="s">
        <v>187</v>
      </c>
      <c r="I6761" s="2" t="s">
        <v>7134</v>
      </c>
      <c r="J6761" s="1">
        <v>127.0247924</v>
      </c>
      <c r="K6761" s="1">
        <v>37.5159291</v>
      </c>
      <c r="L6761" s="1">
        <v>14.0</v>
      </c>
    </row>
    <row r="6762">
      <c r="A6762" s="1">
        <v>3.35</v>
      </c>
      <c r="B6762" s="2" t="s">
        <v>16400</v>
      </c>
      <c r="C6762" s="1">
        <v>1.28</v>
      </c>
      <c r="D6762" s="1" t="s">
        <v>16401</v>
      </c>
      <c r="E6762" s="1">
        <v>12.0</v>
      </c>
      <c r="F6762" s="1">
        <v>127.0274775</v>
      </c>
      <c r="G6762" s="1">
        <v>37.5065873</v>
      </c>
      <c r="H6762" s="2" t="s">
        <v>187</v>
      </c>
      <c r="I6762" s="2" t="s">
        <v>15281</v>
      </c>
      <c r="J6762" s="1">
        <v>127.0271186</v>
      </c>
      <c r="K6762" s="1">
        <v>37.5082211</v>
      </c>
      <c r="L6762" s="1">
        <v>14.0</v>
      </c>
    </row>
    <row r="6763">
      <c r="A6763" s="1">
        <v>9.9</v>
      </c>
      <c r="B6763" s="2" t="s">
        <v>16402</v>
      </c>
      <c r="C6763" s="1">
        <v>2.85</v>
      </c>
      <c r="D6763" s="1" t="s">
        <v>16403</v>
      </c>
      <c r="E6763" s="1">
        <v>12.0</v>
      </c>
      <c r="F6763" s="1">
        <v>127.0614625</v>
      </c>
      <c r="G6763" s="1">
        <v>37.5083978</v>
      </c>
      <c r="H6763" s="2" t="s">
        <v>187</v>
      </c>
      <c r="I6763" s="2" t="s">
        <v>9310</v>
      </c>
      <c r="J6763" s="1">
        <v>127.0647527</v>
      </c>
      <c r="K6763" s="1">
        <v>37.5058655</v>
      </c>
      <c r="L6763" s="1">
        <v>14.0</v>
      </c>
    </row>
    <row r="6764">
      <c r="A6764" s="1">
        <v>10.78</v>
      </c>
      <c r="B6764" s="2" t="s">
        <v>16404</v>
      </c>
      <c r="C6764" s="1">
        <v>4.75</v>
      </c>
      <c r="D6764" s="1" t="s">
        <v>16405</v>
      </c>
      <c r="E6764" s="1">
        <v>12.0</v>
      </c>
      <c r="F6764" s="1">
        <v>127.0303535</v>
      </c>
      <c r="G6764" s="1">
        <v>37.5237075</v>
      </c>
      <c r="H6764" s="2" t="s">
        <v>187</v>
      </c>
      <c r="I6764" s="2" t="s">
        <v>7591</v>
      </c>
      <c r="J6764" s="1">
        <v>127.0340049</v>
      </c>
      <c r="K6764" s="1">
        <v>37.5313787</v>
      </c>
      <c r="L6764" s="1">
        <v>14.0</v>
      </c>
    </row>
    <row r="6765">
      <c r="A6765" s="1">
        <v>10.15</v>
      </c>
      <c r="B6765" s="2" t="s">
        <v>16406</v>
      </c>
      <c r="C6765" s="1">
        <v>7.25</v>
      </c>
      <c r="D6765" s="1" t="s">
        <v>16407</v>
      </c>
      <c r="E6765" s="1">
        <v>12.0</v>
      </c>
      <c r="F6765" s="1">
        <v>127.0447431</v>
      </c>
      <c r="G6765" s="1">
        <v>37.523386</v>
      </c>
      <c r="H6765" s="2" t="s">
        <v>187</v>
      </c>
      <c r="I6765" s="2" t="s">
        <v>7087</v>
      </c>
      <c r="J6765" s="1">
        <v>127.0563532</v>
      </c>
      <c r="K6765" s="1">
        <v>37.5243887</v>
      </c>
      <c r="L6765" s="1">
        <v>14.0</v>
      </c>
    </row>
    <row r="6766">
      <c r="A6766" s="1">
        <v>10.85</v>
      </c>
      <c r="B6766" s="2" t="s">
        <v>16408</v>
      </c>
      <c r="C6766" s="1">
        <v>2.38</v>
      </c>
      <c r="D6766" s="1" t="s">
        <v>16409</v>
      </c>
      <c r="E6766" s="1">
        <v>7.0</v>
      </c>
      <c r="F6766" s="1">
        <v>127.0230235</v>
      </c>
      <c r="G6766" s="1">
        <v>37.5243658</v>
      </c>
      <c r="H6766" s="2" t="s">
        <v>187</v>
      </c>
      <c r="I6766" s="2" t="s">
        <v>16410</v>
      </c>
      <c r="J6766" s="1">
        <v>127.0251768</v>
      </c>
      <c r="K6766" s="1">
        <v>37.5254494</v>
      </c>
      <c r="L6766" s="1">
        <v>14.0</v>
      </c>
    </row>
    <row r="6767">
      <c r="A6767" s="1">
        <v>8.23</v>
      </c>
      <c r="B6767" s="2" t="s">
        <v>16411</v>
      </c>
      <c r="C6767" s="1">
        <v>6.65</v>
      </c>
      <c r="D6767" s="1" t="s">
        <v>16412</v>
      </c>
      <c r="E6767" s="1">
        <v>7.0</v>
      </c>
      <c r="F6767" s="1">
        <v>127.0394823</v>
      </c>
      <c r="G6767" s="1">
        <v>37.5219897</v>
      </c>
      <c r="H6767" s="2" t="s">
        <v>187</v>
      </c>
      <c r="I6767" s="2" t="s">
        <v>14806</v>
      </c>
      <c r="J6767" s="1">
        <v>127.0335456</v>
      </c>
      <c r="K6767" s="1">
        <v>37.5273728</v>
      </c>
      <c r="L6767" s="1">
        <v>14.0</v>
      </c>
    </row>
    <row r="6768">
      <c r="A6768" s="1">
        <v>7.67</v>
      </c>
      <c r="B6768" s="2" t="s">
        <v>16413</v>
      </c>
      <c r="C6768" s="1">
        <v>5.88</v>
      </c>
      <c r="D6768" s="1" t="s">
        <v>16414</v>
      </c>
      <c r="E6768" s="1">
        <v>7.0</v>
      </c>
      <c r="F6768" s="1">
        <v>127.0666013</v>
      </c>
      <c r="G6768" s="1">
        <v>37.5069724</v>
      </c>
      <c r="H6768" s="2" t="s">
        <v>187</v>
      </c>
      <c r="I6768" s="2" t="s">
        <v>6748</v>
      </c>
      <c r="J6768" s="1">
        <v>127.0606179</v>
      </c>
      <c r="K6768" s="1">
        <v>37.5132691</v>
      </c>
      <c r="L6768" s="1">
        <v>14.0</v>
      </c>
    </row>
    <row r="6769">
      <c r="A6769" s="1">
        <v>9.03</v>
      </c>
      <c r="B6769" s="2" t="s">
        <v>16415</v>
      </c>
      <c r="C6769" s="1">
        <v>8.43</v>
      </c>
      <c r="D6769" s="1" t="s">
        <v>16416</v>
      </c>
      <c r="E6769" s="1">
        <v>7.0</v>
      </c>
      <c r="F6769" s="1">
        <v>127.0426628</v>
      </c>
      <c r="G6769" s="1">
        <v>37.4852493</v>
      </c>
      <c r="H6769" s="2" t="s">
        <v>187</v>
      </c>
      <c r="I6769" s="2" t="s">
        <v>7602</v>
      </c>
      <c r="J6769" s="1">
        <v>127.0393044</v>
      </c>
      <c r="K6769" s="1">
        <v>37.4692072</v>
      </c>
      <c r="L6769" s="1">
        <v>14.0</v>
      </c>
    </row>
    <row r="6770">
      <c r="A6770" s="1">
        <v>9.9</v>
      </c>
      <c r="B6770" s="2" t="s">
        <v>16417</v>
      </c>
      <c r="C6770" s="1">
        <v>6.32</v>
      </c>
      <c r="D6770" s="1" t="s">
        <v>16418</v>
      </c>
      <c r="E6770" s="1">
        <v>12.0</v>
      </c>
      <c r="F6770" s="1">
        <v>127.044341</v>
      </c>
      <c r="G6770" s="1">
        <v>37.4968667</v>
      </c>
      <c r="H6770" s="2" t="s">
        <v>187</v>
      </c>
      <c r="I6770" s="2" t="s">
        <v>12763</v>
      </c>
      <c r="J6770" s="1">
        <v>127.0474553</v>
      </c>
      <c r="K6770" s="1">
        <v>37.492238</v>
      </c>
      <c r="L6770" s="1">
        <v>14.0</v>
      </c>
    </row>
    <row r="6771">
      <c r="A6771" s="1">
        <v>6.6</v>
      </c>
      <c r="B6771" s="2" t="s">
        <v>16419</v>
      </c>
      <c r="C6771" s="1">
        <v>5.3</v>
      </c>
      <c r="D6771" s="1" t="s">
        <v>16420</v>
      </c>
      <c r="E6771" s="1">
        <v>12.0</v>
      </c>
      <c r="F6771" s="1">
        <v>127.0490077</v>
      </c>
      <c r="G6771" s="1">
        <v>37.4772024</v>
      </c>
      <c r="H6771" s="2" t="s">
        <v>187</v>
      </c>
      <c r="I6771" s="2" t="s">
        <v>7519</v>
      </c>
      <c r="J6771" s="1">
        <v>127.0438337</v>
      </c>
      <c r="K6771" s="1">
        <v>37.46635</v>
      </c>
      <c r="L6771" s="1">
        <v>14.0</v>
      </c>
    </row>
    <row r="6772">
      <c r="A6772" s="1">
        <v>6.2</v>
      </c>
      <c r="B6772" s="2" t="s">
        <v>16421</v>
      </c>
      <c r="C6772" s="1">
        <v>6.7</v>
      </c>
      <c r="D6772" s="1" t="s">
        <v>16422</v>
      </c>
      <c r="E6772" s="1">
        <v>7.0</v>
      </c>
      <c r="F6772" s="1">
        <v>127.0603774</v>
      </c>
      <c r="G6772" s="1">
        <v>37.5136889</v>
      </c>
      <c r="H6772" s="2" t="s">
        <v>187</v>
      </c>
      <c r="I6772" s="2" t="s">
        <v>16423</v>
      </c>
      <c r="J6772" s="1">
        <v>127.0578773</v>
      </c>
      <c r="K6772" s="1">
        <v>37.5315278</v>
      </c>
      <c r="L6772" s="1">
        <v>14.0</v>
      </c>
    </row>
    <row r="6773">
      <c r="A6773" s="1">
        <v>7.42</v>
      </c>
      <c r="B6773" s="2" t="s">
        <v>16424</v>
      </c>
      <c r="C6773" s="1">
        <v>6.43</v>
      </c>
      <c r="D6773" s="1" t="s">
        <v>16425</v>
      </c>
      <c r="E6773" s="1">
        <v>7.0</v>
      </c>
      <c r="F6773" s="1">
        <v>127.0570294</v>
      </c>
      <c r="G6773" s="1">
        <v>37.5120927</v>
      </c>
      <c r="H6773" s="2" t="s">
        <v>187</v>
      </c>
      <c r="I6773" s="2" t="s">
        <v>15923</v>
      </c>
      <c r="J6773" s="1">
        <v>127.0630606</v>
      </c>
      <c r="K6773" s="1">
        <v>37.5093624</v>
      </c>
      <c r="L6773" s="1">
        <v>14.0</v>
      </c>
    </row>
    <row r="6774">
      <c r="A6774" s="1">
        <v>5.55</v>
      </c>
      <c r="B6774" s="2" t="s">
        <v>16426</v>
      </c>
      <c r="C6774" s="1">
        <v>6.2</v>
      </c>
      <c r="D6774" s="1" t="s">
        <v>16427</v>
      </c>
      <c r="E6774" s="1">
        <v>12.0</v>
      </c>
      <c r="F6774" s="1">
        <v>127.0405717</v>
      </c>
      <c r="G6774" s="1">
        <v>37.5241764</v>
      </c>
      <c r="H6774" s="2" t="s">
        <v>187</v>
      </c>
      <c r="I6774" s="2" t="s">
        <v>6099</v>
      </c>
      <c r="J6774" s="1">
        <v>127.0406009</v>
      </c>
      <c r="K6774" s="1">
        <v>37.5272828</v>
      </c>
      <c r="L6774" s="1">
        <v>14.0</v>
      </c>
    </row>
    <row r="6775">
      <c r="A6775" s="1">
        <v>11.7</v>
      </c>
      <c r="B6775" s="2" t="s">
        <v>16428</v>
      </c>
      <c r="C6775" s="1">
        <v>8.87</v>
      </c>
      <c r="D6775" s="1" t="s">
        <v>16429</v>
      </c>
      <c r="E6775" s="1">
        <v>12.0</v>
      </c>
      <c r="F6775" s="1">
        <v>127.0385081</v>
      </c>
      <c r="G6775" s="1">
        <v>37.5113724</v>
      </c>
      <c r="H6775" s="2" t="s">
        <v>187</v>
      </c>
      <c r="I6775" s="2" t="s">
        <v>5718</v>
      </c>
      <c r="J6775" s="1">
        <v>127.0403848</v>
      </c>
      <c r="K6775" s="1">
        <v>37.5218065</v>
      </c>
      <c r="L6775" s="1">
        <v>14.0</v>
      </c>
    </row>
    <row r="6776">
      <c r="A6776" s="1">
        <v>8.13</v>
      </c>
      <c r="B6776" s="2" t="s">
        <v>16430</v>
      </c>
      <c r="C6776" s="1">
        <v>9.9</v>
      </c>
      <c r="D6776" s="1" t="s">
        <v>16431</v>
      </c>
      <c r="E6776" s="1">
        <v>7.0</v>
      </c>
      <c r="F6776" s="1">
        <v>127.0302972</v>
      </c>
      <c r="G6776" s="1">
        <v>37.4988159</v>
      </c>
      <c r="H6776" s="2" t="s">
        <v>187</v>
      </c>
      <c r="I6776" s="2" t="s">
        <v>6571</v>
      </c>
      <c r="J6776" s="1">
        <v>127.0338165</v>
      </c>
      <c r="K6776" s="1">
        <v>37.5094883</v>
      </c>
      <c r="L6776" s="1">
        <v>14.0</v>
      </c>
    </row>
    <row r="6777">
      <c r="A6777" s="1">
        <v>8.13</v>
      </c>
      <c r="B6777" s="2" t="s">
        <v>16432</v>
      </c>
      <c r="C6777" s="1">
        <v>5.42</v>
      </c>
      <c r="D6777" s="1" t="s">
        <v>16433</v>
      </c>
      <c r="E6777" s="1">
        <v>12.0</v>
      </c>
      <c r="F6777" s="1">
        <v>127.039343</v>
      </c>
      <c r="G6777" s="1">
        <v>37.4956265</v>
      </c>
      <c r="H6777" s="2" t="s">
        <v>187</v>
      </c>
      <c r="I6777" s="2" t="s">
        <v>10452</v>
      </c>
      <c r="J6777" s="1">
        <v>127.0332559</v>
      </c>
      <c r="K6777" s="1">
        <v>37.4967071</v>
      </c>
      <c r="L6777" s="1">
        <v>14.0</v>
      </c>
    </row>
    <row r="6778">
      <c r="A6778" s="1">
        <v>5.28</v>
      </c>
      <c r="B6778" s="2" t="s">
        <v>16434</v>
      </c>
      <c r="C6778" s="1">
        <v>4.97</v>
      </c>
      <c r="D6778" s="1" t="s">
        <v>16435</v>
      </c>
      <c r="E6778" s="1">
        <v>12.0</v>
      </c>
      <c r="F6778" s="1">
        <v>127.0701653</v>
      </c>
      <c r="G6778" s="1">
        <v>37.4963511</v>
      </c>
      <c r="H6778" s="2" t="s">
        <v>187</v>
      </c>
      <c r="I6778" s="2" t="s">
        <v>16436</v>
      </c>
      <c r="J6778" s="1">
        <v>127.0769968</v>
      </c>
      <c r="K6778" s="1">
        <v>37.4831272</v>
      </c>
      <c r="L6778" s="1">
        <v>14.0</v>
      </c>
    </row>
    <row r="6779">
      <c r="A6779" s="1">
        <v>6.15</v>
      </c>
      <c r="B6779" s="2" t="s">
        <v>16437</v>
      </c>
      <c r="C6779" s="1">
        <v>12.12</v>
      </c>
      <c r="D6779" s="1" t="s">
        <v>16438</v>
      </c>
      <c r="E6779" s="1">
        <v>7.0</v>
      </c>
      <c r="F6779" s="1">
        <v>127.04509</v>
      </c>
      <c r="G6779" s="1">
        <v>37.4842164</v>
      </c>
      <c r="H6779" s="2" t="s">
        <v>187</v>
      </c>
      <c r="I6779" s="2" t="s">
        <v>8788</v>
      </c>
      <c r="J6779" s="1">
        <v>127.048564</v>
      </c>
      <c r="K6779" s="1">
        <v>37.4943394</v>
      </c>
      <c r="L6779" s="1">
        <v>14.0</v>
      </c>
    </row>
    <row r="6780">
      <c r="A6780" s="1">
        <v>8.93</v>
      </c>
      <c r="B6780" s="2" t="s">
        <v>16439</v>
      </c>
      <c r="C6780" s="1">
        <v>6.03</v>
      </c>
      <c r="D6780" s="1" t="s">
        <v>16440</v>
      </c>
      <c r="E6780" s="1">
        <v>7.0</v>
      </c>
      <c r="F6780" s="1">
        <v>127.0403283</v>
      </c>
      <c r="G6780" s="1">
        <v>37.5009483</v>
      </c>
      <c r="H6780" s="2" t="s">
        <v>187</v>
      </c>
      <c r="I6780" s="2" t="s">
        <v>16441</v>
      </c>
      <c r="J6780" s="1">
        <v>127.0398317</v>
      </c>
      <c r="K6780" s="1">
        <v>37.4921033</v>
      </c>
      <c r="L6780" s="1">
        <v>14.0</v>
      </c>
    </row>
    <row r="6781">
      <c r="A6781" s="1">
        <v>4.97</v>
      </c>
      <c r="B6781" s="2" t="s">
        <v>16442</v>
      </c>
      <c r="C6781" s="1">
        <v>4.98</v>
      </c>
      <c r="D6781" s="1" t="s">
        <v>16443</v>
      </c>
      <c r="E6781" s="1">
        <v>7.0</v>
      </c>
      <c r="F6781" s="1">
        <v>127.0226997</v>
      </c>
      <c r="G6781" s="1">
        <v>37.5153945</v>
      </c>
      <c r="H6781" s="2" t="s">
        <v>187</v>
      </c>
      <c r="I6781" s="2" t="s">
        <v>8782</v>
      </c>
      <c r="J6781" s="1">
        <v>127.0229776</v>
      </c>
      <c r="K6781" s="1">
        <v>37.5205441</v>
      </c>
      <c r="L6781" s="1">
        <v>14.0</v>
      </c>
    </row>
    <row r="6782">
      <c r="A6782" s="1">
        <v>3.45</v>
      </c>
      <c r="B6782" s="2" t="s">
        <v>16444</v>
      </c>
      <c r="C6782" s="1">
        <v>4.15</v>
      </c>
      <c r="D6782" s="1" t="s">
        <v>16445</v>
      </c>
      <c r="E6782" s="1">
        <v>7.0</v>
      </c>
      <c r="F6782" s="1">
        <v>127.0429463</v>
      </c>
      <c r="G6782" s="1">
        <v>37.5241946</v>
      </c>
      <c r="H6782" s="2" t="s">
        <v>187</v>
      </c>
      <c r="I6782" s="2" t="s">
        <v>8076</v>
      </c>
      <c r="J6782" s="1">
        <v>127.0423375</v>
      </c>
      <c r="K6782" s="1">
        <v>37.5269988</v>
      </c>
      <c r="L6782" s="1">
        <v>14.0</v>
      </c>
    </row>
    <row r="6783">
      <c r="A6783" s="1">
        <v>12.4</v>
      </c>
      <c r="B6783" s="2" t="s">
        <v>16446</v>
      </c>
      <c r="C6783" s="1">
        <v>12.15</v>
      </c>
      <c r="D6783" s="1" t="s">
        <v>16447</v>
      </c>
      <c r="E6783" s="1">
        <v>7.0</v>
      </c>
      <c r="F6783" s="1">
        <v>127.0538386</v>
      </c>
      <c r="G6783" s="1">
        <v>37.5225082</v>
      </c>
      <c r="H6783" s="2" t="s">
        <v>187</v>
      </c>
      <c r="I6783" s="2" t="s">
        <v>16448</v>
      </c>
      <c r="J6783" s="1">
        <v>127.0358076</v>
      </c>
      <c r="K6783" s="1">
        <v>37.5255274</v>
      </c>
      <c r="L6783" s="1">
        <v>14.0</v>
      </c>
    </row>
    <row r="6784">
      <c r="A6784" s="1">
        <v>9.42</v>
      </c>
      <c r="B6784" s="2" t="s">
        <v>16449</v>
      </c>
      <c r="C6784" s="1">
        <v>9.6</v>
      </c>
      <c r="D6784" s="1" t="s">
        <v>16450</v>
      </c>
      <c r="E6784" s="1">
        <v>7.0</v>
      </c>
      <c r="F6784" s="1">
        <v>127.0613659</v>
      </c>
      <c r="G6784" s="1">
        <v>37.5086714</v>
      </c>
      <c r="H6784" s="2" t="s">
        <v>187</v>
      </c>
      <c r="I6784" s="2" t="s">
        <v>16448</v>
      </c>
      <c r="J6784" s="1">
        <v>127.0771369</v>
      </c>
      <c r="K6784" s="1">
        <v>37.4986147</v>
      </c>
      <c r="L6784" s="1">
        <v>14.0</v>
      </c>
    </row>
    <row r="6785">
      <c r="A6785" s="1">
        <v>10.87</v>
      </c>
      <c r="B6785" s="2" t="s">
        <v>16451</v>
      </c>
      <c r="C6785" s="1">
        <v>10.42</v>
      </c>
      <c r="D6785" s="1" t="s">
        <v>16452</v>
      </c>
      <c r="E6785" s="1">
        <v>7.0</v>
      </c>
      <c r="F6785" s="1">
        <v>127.0415906</v>
      </c>
      <c r="G6785" s="1">
        <v>37.5063807</v>
      </c>
      <c r="H6785" s="2" t="s">
        <v>187</v>
      </c>
      <c r="I6785" s="2" t="s">
        <v>9150</v>
      </c>
      <c r="J6785" s="1">
        <v>127.0319335</v>
      </c>
      <c r="K6785" s="1">
        <v>37.4972191</v>
      </c>
      <c r="L6785" s="1">
        <v>14.0</v>
      </c>
    </row>
    <row r="6786">
      <c r="A6786" s="1">
        <v>8.88</v>
      </c>
      <c r="B6786" s="2" t="s">
        <v>16453</v>
      </c>
      <c r="C6786" s="1">
        <v>8.1</v>
      </c>
      <c r="D6786" s="1" t="s">
        <v>16454</v>
      </c>
      <c r="E6786" s="1">
        <v>12.0</v>
      </c>
      <c r="F6786" s="1">
        <v>127.0411278</v>
      </c>
      <c r="G6786" s="1">
        <v>37.5021812</v>
      </c>
      <c r="H6786" s="2" t="s">
        <v>187</v>
      </c>
      <c r="I6786" s="2" t="s">
        <v>6884</v>
      </c>
      <c r="J6786" s="1">
        <v>127.0508055</v>
      </c>
      <c r="K6786" s="1">
        <v>37.5045131</v>
      </c>
      <c r="L6786" s="1">
        <v>14.0</v>
      </c>
    </row>
    <row r="6787">
      <c r="A6787" s="1">
        <v>4.53</v>
      </c>
      <c r="B6787" s="2" t="s">
        <v>16455</v>
      </c>
      <c r="C6787" s="1">
        <v>4.5</v>
      </c>
      <c r="D6787" s="1" t="s">
        <v>16456</v>
      </c>
      <c r="E6787" s="1">
        <v>7.0</v>
      </c>
      <c r="F6787" s="1">
        <v>127.0233185</v>
      </c>
      <c r="G6787" s="1">
        <v>37.5177584</v>
      </c>
      <c r="H6787" s="2" t="s">
        <v>187</v>
      </c>
      <c r="I6787" s="2" t="s">
        <v>4210</v>
      </c>
      <c r="J6787" s="1">
        <v>127.0265875</v>
      </c>
      <c r="K6787" s="1">
        <v>37.5156482</v>
      </c>
      <c r="L6787" s="1">
        <v>14.0</v>
      </c>
    </row>
    <row r="6788">
      <c r="A6788" s="1">
        <v>9.25</v>
      </c>
      <c r="B6788" s="2" t="s">
        <v>16457</v>
      </c>
      <c r="C6788" s="1">
        <v>6.52</v>
      </c>
      <c r="D6788" s="1" t="s">
        <v>16458</v>
      </c>
      <c r="E6788" s="1">
        <v>7.0</v>
      </c>
      <c r="F6788" s="1">
        <v>127.0323121</v>
      </c>
      <c r="G6788" s="1">
        <v>37.4963837</v>
      </c>
      <c r="H6788" s="2" t="s">
        <v>187</v>
      </c>
      <c r="I6788" s="2" t="s">
        <v>16459</v>
      </c>
      <c r="J6788" s="1">
        <v>127.0472274</v>
      </c>
      <c r="K6788" s="1">
        <v>37.493301</v>
      </c>
      <c r="L6788" s="1">
        <v>14.0</v>
      </c>
    </row>
    <row r="6789">
      <c r="A6789" s="1">
        <v>17.1</v>
      </c>
      <c r="B6789" s="2" t="s">
        <v>16460</v>
      </c>
      <c r="C6789" s="1">
        <v>7.73</v>
      </c>
      <c r="D6789" s="1" t="s">
        <v>16461</v>
      </c>
      <c r="E6789" s="1">
        <v>7.0</v>
      </c>
      <c r="F6789" s="1">
        <v>127.0436565</v>
      </c>
      <c r="G6789" s="1">
        <v>37.5168708</v>
      </c>
      <c r="H6789" s="2" t="s">
        <v>187</v>
      </c>
      <c r="I6789" s="2" t="s">
        <v>7726</v>
      </c>
      <c r="J6789" s="1">
        <v>127.0576629</v>
      </c>
      <c r="K6789" s="1">
        <v>37.5191715</v>
      </c>
      <c r="L6789" s="1">
        <v>14.0</v>
      </c>
    </row>
    <row r="6790">
      <c r="A6790" s="1">
        <v>5.13</v>
      </c>
      <c r="B6790" s="2" t="s">
        <v>16462</v>
      </c>
      <c r="C6790" s="1">
        <v>5.58</v>
      </c>
      <c r="D6790" s="1" t="s">
        <v>16463</v>
      </c>
      <c r="E6790" s="1">
        <v>12.0</v>
      </c>
      <c r="F6790" s="1">
        <v>127.025834</v>
      </c>
      <c r="G6790" s="1">
        <v>37.5207882</v>
      </c>
      <c r="H6790" s="2" t="s">
        <v>187</v>
      </c>
      <c r="I6790" s="2" t="s">
        <v>16464</v>
      </c>
      <c r="J6790" s="1">
        <v>127.0282692</v>
      </c>
      <c r="K6790" s="1">
        <v>37.5238601</v>
      </c>
      <c r="L6790" s="1">
        <v>14.0</v>
      </c>
    </row>
    <row r="6791">
      <c r="A6791" s="1">
        <v>6.27</v>
      </c>
      <c r="B6791" s="2" t="s">
        <v>16465</v>
      </c>
      <c r="C6791" s="1">
        <v>2.68</v>
      </c>
      <c r="D6791" s="1" t="s">
        <v>16466</v>
      </c>
      <c r="E6791" s="1">
        <v>12.0</v>
      </c>
      <c r="F6791" s="1">
        <v>127.0328331</v>
      </c>
      <c r="G6791" s="1">
        <v>37.5160508</v>
      </c>
      <c r="H6791" s="2" t="s">
        <v>187</v>
      </c>
      <c r="I6791" s="2" t="s">
        <v>9731</v>
      </c>
      <c r="J6791" s="1">
        <v>127.0308065</v>
      </c>
      <c r="K6791" s="1">
        <v>37.5147718</v>
      </c>
      <c r="L6791" s="1">
        <v>14.0</v>
      </c>
    </row>
    <row r="6792">
      <c r="A6792" s="1">
        <v>5.57</v>
      </c>
      <c r="B6792" s="2" t="s">
        <v>16467</v>
      </c>
      <c r="C6792" s="1">
        <v>8.15</v>
      </c>
      <c r="D6792" s="1" t="s">
        <v>16468</v>
      </c>
      <c r="E6792" s="1">
        <v>12.0</v>
      </c>
      <c r="F6792" s="1">
        <v>127.0417871</v>
      </c>
      <c r="G6792" s="1">
        <v>37.5257351</v>
      </c>
      <c r="H6792" s="2" t="s">
        <v>187</v>
      </c>
      <c r="I6792" s="2" t="s">
        <v>15620</v>
      </c>
      <c r="J6792" s="1">
        <v>127.0255088</v>
      </c>
      <c r="K6792" s="1">
        <v>37.5185202</v>
      </c>
      <c r="L6792" s="1">
        <v>14.0</v>
      </c>
    </row>
    <row r="6793">
      <c r="A6793" s="1">
        <v>4.63</v>
      </c>
      <c r="B6793" s="2" t="s">
        <v>16469</v>
      </c>
      <c r="C6793" s="1">
        <v>0.38</v>
      </c>
      <c r="D6793" s="1" t="s">
        <v>16470</v>
      </c>
      <c r="E6793" s="1">
        <v>7.0</v>
      </c>
      <c r="F6793" s="1">
        <v>127.0570121</v>
      </c>
      <c r="G6793" s="1">
        <v>37.5122335</v>
      </c>
      <c r="H6793" s="2" t="s">
        <v>187</v>
      </c>
      <c r="I6793" s="2" t="s">
        <v>16471</v>
      </c>
      <c r="J6793" s="1">
        <v>127.0575722</v>
      </c>
      <c r="K6793" s="1">
        <v>37.5113716</v>
      </c>
      <c r="L6793" s="1">
        <v>14.0</v>
      </c>
    </row>
    <row r="6794">
      <c r="A6794" s="1">
        <v>6.73</v>
      </c>
      <c r="B6794" s="2" t="s">
        <v>16472</v>
      </c>
      <c r="C6794" s="1">
        <v>3.45</v>
      </c>
      <c r="D6794" s="1" t="s">
        <v>16473</v>
      </c>
      <c r="E6794" s="1">
        <v>12.0</v>
      </c>
      <c r="F6794" s="1">
        <v>127.0484068</v>
      </c>
      <c r="G6794" s="1">
        <v>37.5145736</v>
      </c>
      <c r="H6794" s="2" t="s">
        <v>187</v>
      </c>
      <c r="I6794" s="2" t="s">
        <v>11152</v>
      </c>
      <c r="J6794" s="1">
        <v>127.0476417</v>
      </c>
      <c r="K6794" s="1">
        <v>37.5183023</v>
      </c>
      <c r="L6794" s="1">
        <v>14.0</v>
      </c>
    </row>
    <row r="6795">
      <c r="A6795" s="1">
        <v>5.42</v>
      </c>
      <c r="B6795" s="2" t="s">
        <v>16474</v>
      </c>
      <c r="C6795" s="1">
        <v>5.85</v>
      </c>
      <c r="D6795" s="1" t="s">
        <v>16475</v>
      </c>
      <c r="E6795" s="1">
        <v>12.0</v>
      </c>
      <c r="F6795" s="1">
        <v>127.0233505</v>
      </c>
      <c r="G6795" s="1">
        <v>37.5183749</v>
      </c>
      <c r="H6795" s="2" t="s">
        <v>187</v>
      </c>
      <c r="I6795" s="2" t="s">
        <v>10331</v>
      </c>
      <c r="J6795" s="1">
        <v>127.0269748</v>
      </c>
      <c r="K6795" s="1">
        <v>37.5264846</v>
      </c>
      <c r="L6795" s="1">
        <v>14.0</v>
      </c>
    </row>
    <row r="6796">
      <c r="A6796" s="1">
        <v>11.6</v>
      </c>
      <c r="B6796" s="2" t="s">
        <v>16476</v>
      </c>
      <c r="C6796" s="1">
        <v>8.48</v>
      </c>
      <c r="D6796" s="1" t="s">
        <v>16477</v>
      </c>
      <c r="E6796" s="1">
        <v>12.0</v>
      </c>
      <c r="F6796" s="1">
        <v>127.0352543</v>
      </c>
      <c r="G6796" s="1">
        <v>37.4989302</v>
      </c>
      <c r="H6796" s="2" t="s">
        <v>187</v>
      </c>
      <c r="I6796" s="2" t="s">
        <v>7373</v>
      </c>
      <c r="J6796" s="1">
        <v>127.0501035</v>
      </c>
      <c r="K6796" s="1">
        <v>37.5050182</v>
      </c>
      <c r="L6796" s="1">
        <v>14.0</v>
      </c>
    </row>
    <row r="6797">
      <c r="A6797" s="1">
        <v>6.12</v>
      </c>
      <c r="B6797" s="2" t="s">
        <v>16478</v>
      </c>
      <c r="C6797" s="1">
        <v>6.0</v>
      </c>
      <c r="D6797" s="1" t="s">
        <v>16479</v>
      </c>
      <c r="E6797" s="1">
        <v>12.0</v>
      </c>
      <c r="F6797" s="1">
        <v>127.0424032</v>
      </c>
      <c r="G6797" s="1">
        <v>37.5245176</v>
      </c>
      <c r="H6797" s="2" t="s">
        <v>187</v>
      </c>
      <c r="I6797" s="2" t="s">
        <v>6578</v>
      </c>
      <c r="J6797" s="1">
        <v>127.0440307</v>
      </c>
      <c r="K6797" s="1">
        <v>37.5167047</v>
      </c>
      <c r="L6797" s="1">
        <v>14.0</v>
      </c>
    </row>
    <row r="6798">
      <c r="A6798" s="1">
        <v>10.57</v>
      </c>
      <c r="B6798" s="2" t="s">
        <v>16480</v>
      </c>
      <c r="C6798" s="1">
        <v>6.13</v>
      </c>
      <c r="D6798" s="1" t="s">
        <v>16481</v>
      </c>
      <c r="E6798" s="1">
        <v>12.0</v>
      </c>
      <c r="F6798" s="1">
        <v>127.0340372</v>
      </c>
      <c r="G6798" s="1">
        <v>37.5068518</v>
      </c>
      <c r="H6798" s="2" t="s">
        <v>187</v>
      </c>
      <c r="I6798" s="2" t="s">
        <v>6789</v>
      </c>
      <c r="J6798" s="1">
        <v>127.0297844</v>
      </c>
      <c r="K6798" s="1">
        <v>37.4998705</v>
      </c>
      <c r="L6798" s="1">
        <v>14.0</v>
      </c>
    </row>
    <row r="6799">
      <c r="A6799" s="1">
        <v>7.58</v>
      </c>
      <c r="B6799" s="2" t="s">
        <v>16482</v>
      </c>
      <c r="C6799" s="1">
        <v>4.83</v>
      </c>
      <c r="D6799" s="1" t="s">
        <v>16483</v>
      </c>
      <c r="E6799" s="1">
        <v>7.0</v>
      </c>
      <c r="F6799" s="1">
        <v>127.0513633</v>
      </c>
      <c r="G6799" s="1">
        <v>37.4733197</v>
      </c>
      <c r="H6799" s="2" t="s">
        <v>187</v>
      </c>
      <c r="I6799" s="2" t="s">
        <v>7250</v>
      </c>
      <c r="J6799" s="1">
        <v>127.0407617</v>
      </c>
      <c r="K6799" s="1">
        <v>37.4715239</v>
      </c>
      <c r="L6799" s="1">
        <v>14.0</v>
      </c>
    </row>
    <row r="6800">
      <c r="A6800" s="1">
        <v>14.35</v>
      </c>
      <c r="B6800" s="2" t="s">
        <v>16484</v>
      </c>
      <c r="C6800" s="1">
        <v>9.12</v>
      </c>
      <c r="D6800" s="1" t="s">
        <v>16485</v>
      </c>
      <c r="E6800" s="1">
        <v>7.0</v>
      </c>
      <c r="F6800" s="1">
        <v>127.0438149</v>
      </c>
      <c r="G6800" s="1">
        <v>37.5091085</v>
      </c>
      <c r="H6800" s="2" t="s">
        <v>187</v>
      </c>
      <c r="I6800" s="2" t="s">
        <v>8003</v>
      </c>
      <c r="J6800" s="1">
        <v>127.060042</v>
      </c>
      <c r="K6800" s="1">
        <v>37.508177</v>
      </c>
      <c r="L6800" s="1">
        <v>14.0</v>
      </c>
    </row>
    <row r="6801">
      <c r="A6801" s="1">
        <v>12.23</v>
      </c>
      <c r="B6801" s="2" t="s">
        <v>16486</v>
      </c>
      <c r="C6801" s="1">
        <v>3.02</v>
      </c>
      <c r="D6801" s="1" t="s">
        <v>16487</v>
      </c>
      <c r="E6801" s="1">
        <v>12.0</v>
      </c>
      <c r="F6801" s="1">
        <v>127.0569322</v>
      </c>
      <c r="G6801" s="1">
        <v>37.5227945</v>
      </c>
      <c r="H6801" s="2" t="s">
        <v>187</v>
      </c>
      <c r="I6801" s="2" t="s">
        <v>16488</v>
      </c>
      <c r="J6801" s="1">
        <v>127.0580891</v>
      </c>
      <c r="K6801" s="1">
        <v>37.5186466</v>
      </c>
      <c r="L6801" s="1">
        <v>14.0</v>
      </c>
    </row>
    <row r="6802">
      <c r="A6802" s="1">
        <v>8.4</v>
      </c>
      <c r="B6802" s="2" t="s">
        <v>16489</v>
      </c>
      <c r="C6802" s="1">
        <v>6.62</v>
      </c>
      <c r="D6802" s="1" t="s">
        <v>16490</v>
      </c>
      <c r="E6802" s="1">
        <v>12.0</v>
      </c>
      <c r="F6802" s="1">
        <v>127.0298591</v>
      </c>
      <c r="G6802" s="1">
        <v>37.5078741</v>
      </c>
      <c r="H6802" s="2" t="s">
        <v>187</v>
      </c>
      <c r="I6802" s="2" t="s">
        <v>7376</v>
      </c>
      <c r="J6802" s="1">
        <v>127.0216766</v>
      </c>
      <c r="K6802" s="1">
        <v>37.5022219</v>
      </c>
      <c r="L6802" s="1">
        <v>14.0</v>
      </c>
    </row>
    <row r="6803">
      <c r="A6803" s="1">
        <v>9.95</v>
      </c>
      <c r="B6803" s="2" t="s">
        <v>16491</v>
      </c>
      <c r="C6803" s="1">
        <v>7.3</v>
      </c>
      <c r="D6803" s="1" t="s">
        <v>16492</v>
      </c>
      <c r="E6803" s="1">
        <v>12.0</v>
      </c>
      <c r="F6803" s="1">
        <v>127.0609049</v>
      </c>
      <c r="G6803" s="1">
        <v>37.5087791</v>
      </c>
      <c r="H6803" s="2" t="s">
        <v>187</v>
      </c>
      <c r="I6803" s="2" t="s">
        <v>15752</v>
      </c>
      <c r="J6803" s="1">
        <v>127.0593744</v>
      </c>
      <c r="K6803" s="1">
        <v>37.5013207</v>
      </c>
      <c r="L6803" s="1">
        <v>14.0</v>
      </c>
    </row>
    <row r="6804">
      <c r="A6804" s="1">
        <v>4.92</v>
      </c>
      <c r="B6804" s="2" t="s">
        <v>16493</v>
      </c>
      <c r="C6804" s="1">
        <v>8.28</v>
      </c>
      <c r="D6804" s="1" t="s">
        <v>16494</v>
      </c>
      <c r="E6804" s="1">
        <v>7.0</v>
      </c>
      <c r="F6804" s="1">
        <v>127.1042381</v>
      </c>
      <c r="G6804" s="1">
        <v>37.4865132</v>
      </c>
      <c r="H6804" s="2" t="s">
        <v>187</v>
      </c>
      <c r="I6804" s="2" t="s">
        <v>16495</v>
      </c>
      <c r="J6804" s="1">
        <v>127.1067838</v>
      </c>
      <c r="K6804" s="1">
        <v>37.4879781</v>
      </c>
      <c r="L6804" s="1">
        <v>14.0</v>
      </c>
    </row>
    <row r="6805">
      <c r="A6805" s="1">
        <v>12.27</v>
      </c>
      <c r="B6805" s="2" t="s">
        <v>16496</v>
      </c>
      <c r="C6805" s="1">
        <v>7.18</v>
      </c>
      <c r="D6805" s="1" t="s">
        <v>16497</v>
      </c>
      <c r="E6805" s="1">
        <v>12.0</v>
      </c>
      <c r="F6805" s="1">
        <v>127.0464021</v>
      </c>
      <c r="G6805" s="1">
        <v>37.498336</v>
      </c>
      <c r="H6805" s="2" t="s">
        <v>187</v>
      </c>
      <c r="I6805" s="2" t="s">
        <v>6639</v>
      </c>
      <c r="J6805" s="1">
        <v>127.0289465</v>
      </c>
      <c r="K6805" s="1">
        <v>37.5043764</v>
      </c>
      <c r="L6805" s="1">
        <v>14.0</v>
      </c>
    </row>
    <row r="6806">
      <c r="A6806" s="1">
        <v>9.75</v>
      </c>
      <c r="B6806" s="2" t="s">
        <v>16498</v>
      </c>
      <c r="C6806" s="1">
        <v>9.37</v>
      </c>
      <c r="D6806" s="1" t="s">
        <v>16499</v>
      </c>
      <c r="E6806" s="1">
        <v>7.0</v>
      </c>
      <c r="F6806" s="1">
        <v>127.029098</v>
      </c>
      <c r="G6806" s="1">
        <v>37.4984851</v>
      </c>
      <c r="H6806" s="2" t="s">
        <v>187</v>
      </c>
      <c r="I6806" s="2" t="s">
        <v>16500</v>
      </c>
      <c r="J6806" s="1">
        <v>127.0538471</v>
      </c>
      <c r="K6806" s="1">
        <v>37.5060331</v>
      </c>
      <c r="L6806" s="1">
        <v>14.0</v>
      </c>
    </row>
    <row r="6807">
      <c r="A6807" s="1">
        <v>23.8</v>
      </c>
      <c r="B6807" s="2" t="s">
        <v>16501</v>
      </c>
      <c r="C6807" s="1">
        <v>5.48</v>
      </c>
      <c r="D6807" s="1" t="s">
        <v>16502</v>
      </c>
      <c r="E6807" s="1">
        <v>7.0</v>
      </c>
      <c r="F6807" s="1">
        <v>127.0280286</v>
      </c>
      <c r="G6807" s="1">
        <v>37.5077221</v>
      </c>
      <c r="H6807" s="2" t="s">
        <v>187</v>
      </c>
      <c r="I6807" s="2" t="s">
        <v>16503</v>
      </c>
      <c r="J6807" s="1">
        <v>127.0333139</v>
      </c>
      <c r="K6807" s="1">
        <v>37.5014647</v>
      </c>
      <c r="L6807" s="1">
        <v>14.0</v>
      </c>
    </row>
    <row r="6808">
      <c r="A6808" s="1">
        <v>11.18</v>
      </c>
      <c r="B6808" s="2" t="s">
        <v>16504</v>
      </c>
      <c r="C6808" s="1">
        <v>10.08</v>
      </c>
      <c r="D6808" s="1" t="s">
        <v>16505</v>
      </c>
      <c r="E6808" s="1">
        <v>7.0</v>
      </c>
      <c r="F6808" s="1">
        <v>127.0279432</v>
      </c>
      <c r="G6808" s="1">
        <v>37.5270909</v>
      </c>
      <c r="H6808" s="2" t="s">
        <v>187</v>
      </c>
      <c r="I6808" s="2" t="s">
        <v>8052</v>
      </c>
      <c r="J6808" s="1">
        <v>127.0382982</v>
      </c>
      <c r="K6808" s="1">
        <v>37.5275549</v>
      </c>
      <c r="L6808" s="1">
        <v>14.0</v>
      </c>
    </row>
    <row r="6809">
      <c r="A6809" s="1">
        <v>14.2</v>
      </c>
      <c r="B6809" s="2" t="s">
        <v>16506</v>
      </c>
      <c r="C6809" s="1">
        <v>5.77</v>
      </c>
      <c r="D6809" s="1" t="s">
        <v>16507</v>
      </c>
      <c r="E6809" s="1">
        <v>7.0</v>
      </c>
      <c r="F6809" s="1">
        <v>127.0492039</v>
      </c>
      <c r="G6809" s="1">
        <v>37.5028004</v>
      </c>
      <c r="H6809" s="2" t="s">
        <v>187</v>
      </c>
      <c r="I6809" s="2" t="s">
        <v>9491</v>
      </c>
      <c r="J6809" s="1">
        <v>127.0595229</v>
      </c>
      <c r="K6809" s="1">
        <v>37.5038695</v>
      </c>
      <c r="L6809" s="1">
        <v>14.0</v>
      </c>
    </row>
    <row r="6810">
      <c r="A6810" s="1">
        <v>13.98</v>
      </c>
      <c r="B6810" s="2" t="s">
        <v>16508</v>
      </c>
      <c r="C6810" s="1">
        <v>10.55</v>
      </c>
      <c r="D6810" s="1" t="s">
        <v>16509</v>
      </c>
      <c r="E6810" s="1">
        <v>7.0</v>
      </c>
      <c r="F6810" s="1">
        <v>127.0364029</v>
      </c>
      <c r="G6810" s="1">
        <v>37.5018608</v>
      </c>
      <c r="H6810" s="2" t="s">
        <v>187</v>
      </c>
      <c r="I6810" s="2" t="s">
        <v>9150</v>
      </c>
      <c r="J6810" s="1">
        <v>127.0420721</v>
      </c>
      <c r="K6810" s="1">
        <v>37.5150363</v>
      </c>
      <c r="L6810" s="1">
        <v>14.0</v>
      </c>
    </row>
    <row r="6811">
      <c r="A6811" s="1">
        <v>10.77</v>
      </c>
      <c r="B6811" s="2" t="s">
        <v>16510</v>
      </c>
      <c r="C6811" s="1">
        <v>5.07</v>
      </c>
      <c r="D6811" s="1" t="s">
        <v>16511</v>
      </c>
      <c r="E6811" s="1">
        <v>7.0</v>
      </c>
      <c r="F6811" s="1">
        <v>127.1045584</v>
      </c>
      <c r="G6811" s="1">
        <v>37.4846314</v>
      </c>
      <c r="H6811" s="2" t="s">
        <v>187</v>
      </c>
      <c r="I6811" s="2" t="s">
        <v>8076</v>
      </c>
      <c r="J6811" s="1">
        <v>127.0997979</v>
      </c>
      <c r="K6811" s="1">
        <v>37.4874173</v>
      </c>
      <c r="L6811" s="1">
        <v>14.0</v>
      </c>
    </row>
    <row r="6812">
      <c r="A6812" s="1">
        <v>5.92</v>
      </c>
      <c r="B6812" s="2" t="s">
        <v>16512</v>
      </c>
      <c r="C6812" s="1">
        <v>7.0</v>
      </c>
      <c r="D6812" s="1" t="s">
        <v>16513</v>
      </c>
      <c r="E6812" s="1">
        <v>7.0</v>
      </c>
      <c r="F6812" s="1">
        <v>127.0248695</v>
      </c>
      <c r="G6812" s="1">
        <v>37.519189</v>
      </c>
      <c r="H6812" s="2" t="s">
        <v>187</v>
      </c>
      <c r="I6812" s="2" t="s">
        <v>16514</v>
      </c>
      <c r="J6812" s="1">
        <v>127.0304075</v>
      </c>
      <c r="K6812" s="1">
        <v>37.5206443</v>
      </c>
      <c r="L6812" s="1">
        <v>14.0</v>
      </c>
    </row>
    <row r="6813">
      <c r="A6813" s="1">
        <v>15.15</v>
      </c>
      <c r="B6813" s="2" t="s">
        <v>16515</v>
      </c>
      <c r="C6813" s="1">
        <v>15.3</v>
      </c>
      <c r="D6813" s="1" t="s">
        <v>16516</v>
      </c>
      <c r="E6813" s="1">
        <v>7.0</v>
      </c>
      <c r="F6813" s="1">
        <v>127.023123</v>
      </c>
      <c r="G6813" s="1">
        <v>37.5194527</v>
      </c>
      <c r="H6813" s="2" t="s">
        <v>187</v>
      </c>
      <c r="I6813" s="2" t="s">
        <v>16517</v>
      </c>
      <c r="J6813" s="1">
        <v>127.0272112</v>
      </c>
      <c r="K6813" s="1">
        <v>37.5033274</v>
      </c>
      <c r="L6813" s="1">
        <v>14.0</v>
      </c>
    </row>
    <row r="6814">
      <c r="A6814" s="1">
        <v>17.47</v>
      </c>
      <c r="B6814" s="2" t="s">
        <v>16518</v>
      </c>
      <c r="C6814" s="1">
        <v>11.33</v>
      </c>
      <c r="D6814" s="1" t="s">
        <v>16519</v>
      </c>
      <c r="E6814" s="1">
        <v>7.0</v>
      </c>
      <c r="F6814" s="1">
        <v>127.0422766</v>
      </c>
      <c r="G6814" s="1">
        <v>37.5266908</v>
      </c>
      <c r="H6814" s="2" t="s">
        <v>187</v>
      </c>
      <c r="I6814" s="2" t="s">
        <v>6517</v>
      </c>
      <c r="J6814" s="1">
        <v>127.0203146</v>
      </c>
      <c r="K6814" s="1">
        <v>37.5157487</v>
      </c>
      <c r="L6814" s="1">
        <v>14.0</v>
      </c>
    </row>
    <row r="6815">
      <c r="A6815" s="1">
        <v>9.75</v>
      </c>
      <c r="B6815" s="2" t="s">
        <v>16520</v>
      </c>
      <c r="C6815" s="1">
        <v>9.9</v>
      </c>
      <c r="D6815" s="1" t="s">
        <v>16521</v>
      </c>
      <c r="E6815" s="1">
        <v>12.0</v>
      </c>
      <c r="F6815" s="1">
        <v>127.0600498</v>
      </c>
      <c r="G6815" s="1">
        <v>37.5126748</v>
      </c>
      <c r="H6815" s="2" t="s">
        <v>187</v>
      </c>
      <c r="I6815" s="2" t="s">
        <v>9291</v>
      </c>
      <c r="J6815" s="1">
        <v>127.0407118</v>
      </c>
      <c r="K6815" s="1">
        <v>37.5276752</v>
      </c>
      <c r="L6815" s="1">
        <v>14.0</v>
      </c>
    </row>
    <row r="6816">
      <c r="A6816" s="1">
        <v>12.13</v>
      </c>
      <c r="B6816" s="2" t="s">
        <v>16522</v>
      </c>
      <c r="C6816" s="1">
        <v>8.35</v>
      </c>
      <c r="D6816" s="1" t="s">
        <v>16523</v>
      </c>
      <c r="E6816" s="1">
        <v>12.0</v>
      </c>
      <c r="F6816" s="1">
        <v>127.0446967</v>
      </c>
      <c r="G6816" s="1">
        <v>37.5069288</v>
      </c>
      <c r="H6816" s="2" t="s">
        <v>187</v>
      </c>
      <c r="I6816" s="2" t="s">
        <v>6614</v>
      </c>
      <c r="J6816" s="1">
        <v>127.040191</v>
      </c>
      <c r="K6816" s="1">
        <v>37.5199736</v>
      </c>
      <c r="L6816" s="1">
        <v>14.0</v>
      </c>
    </row>
    <row r="6817">
      <c r="A6817" s="1">
        <v>6.02</v>
      </c>
      <c r="B6817" s="2" t="s">
        <v>16524</v>
      </c>
      <c r="C6817" s="1">
        <v>0.72</v>
      </c>
      <c r="D6817" s="1" t="s">
        <v>16525</v>
      </c>
      <c r="E6817" s="1">
        <v>12.0</v>
      </c>
      <c r="F6817" s="1">
        <v>127.0487336</v>
      </c>
      <c r="G6817" s="1">
        <v>37.4942195</v>
      </c>
      <c r="H6817" s="2" t="s">
        <v>187</v>
      </c>
      <c r="I6817" s="2" t="s">
        <v>11576</v>
      </c>
      <c r="J6817" s="1">
        <v>127.0489819</v>
      </c>
      <c r="K6817" s="1">
        <v>37.4950326</v>
      </c>
      <c r="L6817" s="1">
        <v>14.0</v>
      </c>
    </row>
    <row r="6818">
      <c r="A6818" s="1">
        <v>12.2</v>
      </c>
      <c r="B6818" s="2" t="s">
        <v>16526</v>
      </c>
      <c r="C6818" s="1">
        <v>7.18</v>
      </c>
      <c r="D6818" s="1" t="s">
        <v>16527</v>
      </c>
      <c r="E6818" s="1">
        <v>7.0</v>
      </c>
      <c r="F6818" s="1">
        <v>127.0320658</v>
      </c>
      <c r="G6818" s="1">
        <v>37.5287053</v>
      </c>
      <c r="H6818" s="2" t="s">
        <v>187</v>
      </c>
      <c r="I6818" s="2" t="s">
        <v>16528</v>
      </c>
      <c r="J6818" s="1">
        <v>127.0447025</v>
      </c>
      <c r="K6818" s="1">
        <v>37.5230515</v>
      </c>
      <c r="L6818" s="1">
        <v>14.0</v>
      </c>
    </row>
    <row r="6819">
      <c r="A6819" s="1">
        <v>12.58</v>
      </c>
      <c r="B6819" s="2" t="s">
        <v>16529</v>
      </c>
      <c r="C6819" s="1">
        <v>10.47</v>
      </c>
      <c r="D6819" s="1" t="s">
        <v>16530</v>
      </c>
      <c r="E6819" s="1">
        <v>7.0</v>
      </c>
      <c r="F6819" s="1">
        <v>127.0600554</v>
      </c>
      <c r="G6819" s="1">
        <v>37.5127238</v>
      </c>
      <c r="H6819" s="2" t="s">
        <v>187</v>
      </c>
      <c r="I6819" s="2" t="s">
        <v>9779</v>
      </c>
      <c r="J6819" s="1">
        <v>127.0544305</v>
      </c>
      <c r="K6819" s="1">
        <v>37.5050167</v>
      </c>
      <c r="L6819" s="1">
        <v>14.0</v>
      </c>
    </row>
    <row r="6820">
      <c r="A6820" s="1">
        <v>5.68</v>
      </c>
      <c r="B6820" s="2" t="s">
        <v>16531</v>
      </c>
      <c r="C6820" s="1">
        <v>3.15</v>
      </c>
      <c r="D6820" s="1" t="s">
        <v>16532</v>
      </c>
      <c r="E6820" s="1">
        <v>7.0</v>
      </c>
      <c r="F6820" s="1">
        <v>127.0540757</v>
      </c>
      <c r="G6820" s="1">
        <v>37.4967794</v>
      </c>
      <c r="H6820" s="2" t="s">
        <v>187</v>
      </c>
      <c r="I6820" s="2" t="s">
        <v>16533</v>
      </c>
      <c r="J6820" s="1">
        <v>127.0612602</v>
      </c>
      <c r="K6820" s="1">
        <v>37.4990853</v>
      </c>
      <c r="L6820" s="1">
        <v>14.0</v>
      </c>
    </row>
    <row r="6821">
      <c r="A6821" s="1">
        <v>9.88</v>
      </c>
      <c r="B6821" s="2" t="s">
        <v>16534</v>
      </c>
      <c r="C6821" s="1">
        <v>9.18</v>
      </c>
      <c r="D6821" s="1" t="s">
        <v>16535</v>
      </c>
      <c r="E6821" s="1">
        <v>7.0</v>
      </c>
      <c r="F6821" s="1">
        <v>127.0291486</v>
      </c>
      <c r="G6821" s="1">
        <v>37.5257782</v>
      </c>
      <c r="H6821" s="2" t="s">
        <v>187</v>
      </c>
      <c r="I6821" s="2" t="s">
        <v>6400</v>
      </c>
      <c r="J6821" s="1">
        <v>127.0217688</v>
      </c>
      <c r="K6821" s="1">
        <v>37.5234496</v>
      </c>
      <c r="L6821" s="1">
        <v>14.0</v>
      </c>
    </row>
    <row r="6822">
      <c r="A6822" s="1">
        <v>8.85</v>
      </c>
      <c r="B6822" s="2" t="s">
        <v>16536</v>
      </c>
      <c r="C6822" s="1">
        <v>4.38</v>
      </c>
      <c r="D6822" s="1" t="s">
        <v>16537</v>
      </c>
      <c r="E6822" s="1">
        <v>12.0</v>
      </c>
      <c r="F6822" s="1">
        <v>127.0584711</v>
      </c>
      <c r="G6822" s="1">
        <v>37.5005124</v>
      </c>
      <c r="H6822" s="2" t="s">
        <v>187</v>
      </c>
      <c r="I6822" s="2" t="s">
        <v>15623</v>
      </c>
      <c r="J6822" s="1">
        <v>127.0538218</v>
      </c>
      <c r="K6822" s="1">
        <v>37.496594</v>
      </c>
      <c r="L6822" s="1">
        <v>14.0</v>
      </c>
    </row>
    <row r="6823">
      <c r="A6823" s="1">
        <v>8.97</v>
      </c>
      <c r="B6823" s="2" t="s">
        <v>16538</v>
      </c>
      <c r="C6823" s="1">
        <v>5.3</v>
      </c>
      <c r="D6823" s="1" t="s">
        <v>16539</v>
      </c>
      <c r="E6823" s="1">
        <v>12.0</v>
      </c>
      <c r="F6823" s="1">
        <v>127.0488289</v>
      </c>
      <c r="G6823" s="1">
        <v>37.4940875</v>
      </c>
      <c r="H6823" s="2" t="s">
        <v>187</v>
      </c>
      <c r="I6823" s="2" t="s">
        <v>16214</v>
      </c>
      <c r="J6823" s="1">
        <v>127.0523005</v>
      </c>
      <c r="K6823" s="1">
        <v>37.4873467</v>
      </c>
      <c r="L6823" s="1">
        <v>14.0</v>
      </c>
    </row>
    <row r="6824">
      <c r="A6824" s="1">
        <v>2.97</v>
      </c>
      <c r="B6824" s="2" t="s">
        <v>16540</v>
      </c>
      <c r="C6824" s="1">
        <v>2.45</v>
      </c>
      <c r="D6824" s="1" t="s">
        <v>16541</v>
      </c>
      <c r="E6824" s="1">
        <v>12.0</v>
      </c>
      <c r="F6824" s="1">
        <v>127.0544917</v>
      </c>
      <c r="G6824" s="1">
        <v>37.5044839</v>
      </c>
      <c r="H6824" s="2" t="s">
        <v>187</v>
      </c>
      <c r="I6824" s="2" t="s">
        <v>14084</v>
      </c>
      <c r="J6824" s="1">
        <v>127.0524766</v>
      </c>
      <c r="K6824" s="1">
        <v>37.5037971</v>
      </c>
      <c r="L6824" s="1">
        <v>14.0</v>
      </c>
    </row>
    <row r="6825">
      <c r="A6825" s="1">
        <v>13.65</v>
      </c>
      <c r="B6825" s="2" t="s">
        <v>16542</v>
      </c>
      <c r="C6825" s="1">
        <v>9.67</v>
      </c>
      <c r="D6825" s="1" t="s">
        <v>16543</v>
      </c>
      <c r="E6825" s="1">
        <v>12.0</v>
      </c>
      <c r="F6825" s="1">
        <v>127.0464441</v>
      </c>
      <c r="G6825" s="1">
        <v>37.5242104</v>
      </c>
      <c r="H6825" s="2" t="s">
        <v>187</v>
      </c>
      <c r="I6825" s="2" t="s">
        <v>9150</v>
      </c>
      <c r="J6825" s="1">
        <v>127.0650915</v>
      </c>
      <c r="K6825" s="1">
        <v>37.5321273</v>
      </c>
      <c r="L6825" s="1">
        <v>14.0</v>
      </c>
    </row>
    <row r="6826">
      <c r="A6826" s="1">
        <v>8.22</v>
      </c>
      <c r="B6826" s="2" t="s">
        <v>16544</v>
      </c>
      <c r="C6826" s="1">
        <v>5.12</v>
      </c>
      <c r="D6826" s="1" t="s">
        <v>16545</v>
      </c>
      <c r="E6826" s="1">
        <v>7.0</v>
      </c>
      <c r="F6826" s="1">
        <v>127.0372931</v>
      </c>
      <c r="G6826" s="1">
        <v>37.502544</v>
      </c>
      <c r="H6826" s="2" t="s">
        <v>187</v>
      </c>
      <c r="I6826" s="2" t="s">
        <v>6019</v>
      </c>
      <c r="J6826" s="1">
        <v>127.0292998</v>
      </c>
      <c r="K6826" s="1">
        <v>37.5016984</v>
      </c>
      <c r="L6826" s="1">
        <v>14.0</v>
      </c>
    </row>
    <row r="6827">
      <c r="A6827" s="1">
        <v>1.77</v>
      </c>
      <c r="B6827" s="2" t="s">
        <v>16546</v>
      </c>
      <c r="C6827" s="1">
        <v>2.35</v>
      </c>
      <c r="D6827" s="1" t="s">
        <v>16547</v>
      </c>
      <c r="E6827" s="1">
        <v>7.0</v>
      </c>
      <c r="F6827" s="1">
        <v>127.0380939</v>
      </c>
      <c r="G6827" s="1">
        <v>37.5120257</v>
      </c>
      <c r="H6827" s="2" t="s">
        <v>187</v>
      </c>
      <c r="I6827" s="2" t="s">
        <v>9491</v>
      </c>
      <c r="J6827" s="1">
        <v>127.035804</v>
      </c>
      <c r="K6827" s="1">
        <v>37.5134815</v>
      </c>
      <c r="L6827" s="1">
        <v>14.0</v>
      </c>
    </row>
    <row r="6828">
      <c r="A6828" s="1">
        <v>9.67</v>
      </c>
      <c r="B6828" s="2" t="s">
        <v>16548</v>
      </c>
      <c r="C6828" s="1">
        <v>7.25</v>
      </c>
      <c r="D6828" s="1" t="s">
        <v>16549</v>
      </c>
      <c r="E6828" s="1">
        <v>12.0</v>
      </c>
      <c r="F6828" s="1">
        <v>127.0594911</v>
      </c>
      <c r="G6828" s="1">
        <v>37.5078136</v>
      </c>
      <c r="H6828" s="2" t="s">
        <v>187</v>
      </c>
      <c r="I6828" s="2" t="s">
        <v>6482</v>
      </c>
      <c r="J6828" s="1">
        <v>127.0649475</v>
      </c>
      <c r="K6828" s="1">
        <v>37.5122267</v>
      </c>
      <c r="L6828" s="1">
        <v>14.0</v>
      </c>
    </row>
    <row r="6829">
      <c r="A6829" s="1">
        <v>6.37</v>
      </c>
      <c r="B6829" s="2" t="s">
        <v>16550</v>
      </c>
      <c r="C6829" s="1">
        <v>2.08</v>
      </c>
      <c r="D6829" s="1" t="s">
        <v>16551</v>
      </c>
      <c r="E6829" s="1">
        <v>12.0</v>
      </c>
      <c r="F6829" s="1">
        <v>127.0563254</v>
      </c>
      <c r="G6829" s="1">
        <v>37.5045653</v>
      </c>
      <c r="H6829" s="2" t="s">
        <v>187</v>
      </c>
      <c r="I6829" s="2" t="s">
        <v>5679</v>
      </c>
      <c r="J6829" s="1">
        <v>127.058721</v>
      </c>
      <c r="K6829" s="1">
        <v>37.503202</v>
      </c>
      <c r="L6829" s="1">
        <v>14.0</v>
      </c>
    </row>
    <row r="6830">
      <c r="A6830" s="1">
        <v>13.08</v>
      </c>
      <c r="B6830" s="2" t="s">
        <v>16552</v>
      </c>
      <c r="C6830" s="1">
        <v>7.88</v>
      </c>
      <c r="D6830" s="1" t="s">
        <v>16553</v>
      </c>
      <c r="E6830" s="1">
        <v>12.0</v>
      </c>
      <c r="F6830" s="1">
        <v>127.0275792</v>
      </c>
      <c r="G6830" s="1">
        <v>37.5310655</v>
      </c>
      <c r="H6830" s="2" t="s">
        <v>187</v>
      </c>
      <c r="I6830" s="2" t="s">
        <v>11538</v>
      </c>
      <c r="J6830" s="1">
        <v>127.0350211</v>
      </c>
      <c r="K6830" s="1">
        <v>37.5380913</v>
      </c>
      <c r="L6830" s="1">
        <v>14.0</v>
      </c>
    </row>
    <row r="6831">
      <c r="A6831" s="1">
        <v>1.6</v>
      </c>
      <c r="B6831" s="2" t="s">
        <v>16554</v>
      </c>
      <c r="C6831" s="1">
        <v>1.7</v>
      </c>
      <c r="D6831" s="1" t="s">
        <v>16555</v>
      </c>
      <c r="E6831" s="1">
        <v>12.0</v>
      </c>
      <c r="F6831" s="1">
        <v>127.0665802</v>
      </c>
      <c r="G6831" s="1">
        <v>37.503091</v>
      </c>
      <c r="H6831" s="2" t="s">
        <v>187</v>
      </c>
      <c r="I6831" s="2" t="s">
        <v>9918</v>
      </c>
      <c r="J6831" s="1">
        <v>127.0661126</v>
      </c>
      <c r="K6831" s="1">
        <v>37.5003761</v>
      </c>
      <c r="L6831" s="1">
        <v>14.0</v>
      </c>
    </row>
    <row r="6832">
      <c r="A6832" s="1">
        <v>10.22</v>
      </c>
      <c r="B6832" s="2" t="s">
        <v>16556</v>
      </c>
      <c r="C6832" s="1">
        <v>8.72</v>
      </c>
      <c r="D6832" s="1" t="s">
        <v>16557</v>
      </c>
      <c r="E6832" s="1">
        <v>12.0</v>
      </c>
      <c r="F6832" s="1">
        <v>127.064153</v>
      </c>
      <c r="G6832" s="1">
        <v>37.5159289</v>
      </c>
      <c r="H6832" s="2" t="s">
        <v>187</v>
      </c>
      <c r="I6832" s="2" t="s">
        <v>7768</v>
      </c>
      <c r="J6832" s="1">
        <v>127.0919848</v>
      </c>
      <c r="K6832" s="1">
        <v>37.5136956</v>
      </c>
      <c r="L6832" s="1">
        <v>14.0</v>
      </c>
    </row>
    <row r="6833">
      <c r="A6833" s="1">
        <v>7.78</v>
      </c>
      <c r="B6833" s="2" t="s">
        <v>16558</v>
      </c>
      <c r="C6833" s="1">
        <v>6.65</v>
      </c>
      <c r="D6833" s="1" t="s">
        <v>16559</v>
      </c>
      <c r="E6833" s="1">
        <v>12.0</v>
      </c>
      <c r="F6833" s="1">
        <v>127.0362331</v>
      </c>
      <c r="G6833" s="1">
        <v>37.522364</v>
      </c>
      <c r="H6833" s="2" t="s">
        <v>187</v>
      </c>
      <c r="I6833" s="2" t="s">
        <v>7699</v>
      </c>
      <c r="J6833" s="1">
        <v>127.0353408</v>
      </c>
      <c r="K6833" s="1">
        <v>37.5170873</v>
      </c>
      <c r="L6833" s="1">
        <v>14.0</v>
      </c>
    </row>
    <row r="6834">
      <c r="A6834" s="1">
        <v>12.33</v>
      </c>
      <c r="B6834" s="2" t="s">
        <v>16560</v>
      </c>
      <c r="C6834" s="1">
        <v>8.35</v>
      </c>
      <c r="D6834" s="1" t="s">
        <v>16561</v>
      </c>
      <c r="E6834" s="1">
        <v>12.0</v>
      </c>
      <c r="F6834" s="1">
        <v>127.0425465</v>
      </c>
      <c r="G6834" s="1">
        <v>37.5055942</v>
      </c>
      <c r="H6834" s="2" t="s">
        <v>187</v>
      </c>
      <c r="I6834" s="2" t="s">
        <v>12021</v>
      </c>
      <c r="J6834" s="1">
        <v>127.0582106</v>
      </c>
      <c r="K6834" s="1">
        <v>37.5092428</v>
      </c>
      <c r="L6834" s="1">
        <v>14.0</v>
      </c>
    </row>
    <row r="6835">
      <c r="A6835" s="1">
        <v>7.27</v>
      </c>
      <c r="B6835" s="2" t="s">
        <v>16562</v>
      </c>
      <c r="C6835" s="1">
        <v>4.82</v>
      </c>
      <c r="D6835" s="1" t="s">
        <v>16563</v>
      </c>
      <c r="E6835" s="1">
        <v>12.0</v>
      </c>
      <c r="F6835" s="1">
        <v>127.0535489</v>
      </c>
      <c r="G6835" s="1">
        <v>37.4949006</v>
      </c>
      <c r="H6835" s="2" t="s">
        <v>187</v>
      </c>
      <c r="I6835" s="2" t="s">
        <v>5643</v>
      </c>
      <c r="J6835" s="1">
        <v>127.053421</v>
      </c>
      <c r="K6835" s="1">
        <v>37.4979474</v>
      </c>
      <c r="L6835" s="1">
        <v>14.0</v>
      </c>
    </row>
    <row r="6836">
      <c r="A6836" s="1">
        <v>5.97</v>
      </c>
      <c r="B6836" s="2" t="s">
        <v>16564</v>
      </c>
      <c r="C6836" s="1">
        <v>3.6</v>
      </c>
      <c r="D6836" s="1" t="s">
        <v>16565</v>
      </c>
      <c r="E6836" s="1">
        <v>12.0</v>
      </c>
      <c r="F6836" s="1">
        <v>127.0592476</v>
      </c>
      <c r="G6836" s="1">
        <v>37.5092841</v>
      </c>
      <c r="H6836" s="2" t="s">
        <v>187</v>
      </c>
      <c r="I6836" s="2" t="s">
        <v>16566</v>
      </c>
      <c r="J6836" s="1">
        <v>127.0546946</v>
      </c>
      <c r="K6836" s="1">
        <v>37.5138788</v>
      </c>
      <c r="L6836" s="1">
        <v>14.0</v>
      </c>
    </row>
    <row r="6837">
      <c r="A6837" s="1">
        <v>5.62</v>
      </c>
      <c r="B6837" s="2" t="s">
        <v>16567</v>
      </c>
      <c r="C6837" s="1">
        <v>4.77</v>
      </c>
      <c r="D6837" s="1" t="s">
        <v>16568</v>
      </c>
      <c r="E6837" s="1">
        <v>12.0</v>
      </c>
      <c r="F6837" s="1">
        <v>127.0542826</v>
      </c>
      <c r="G6837" s="1">
        <v>37.4888655</v>
      </c>
      <c r="H6837" s="2" t="s">
        <v>187</v>
      </c>
      <c r="I6837" s="2" t="s">
        <v>6499</v>
      </c>
      <c r="J6837" s="1">
        <v>127.0542116</v>
      </c>
      <c r="K6837" s="1">
        <v>37.4807926</v>
      </c>
      <c r="L6837" s="1">
        <v>14.0</v>
      </c>
    </row>
    <row r="6838">
      <c r="A6838" s="1">
        <v>14.27</v>
      </c>
      <c r="B6838" s="2" t="s">
        <v>16569</v>
      </c>
      <c r="C6838" s="1">
        <v>9.05</v>
      </c>
      <c r="D6838" s="1" t="s">
        <v>16570</v>
      </c>
      <c r="E6838" s="1">
        <v>12.0</v>
      </c>
      <c r="F6838" s="1">
        <v>127.0363819</v>
      </c>
      <c r="G6838" s="1">
        <v>37.5036845</v>
      </c>
      <c r="H6838" s="2" t="s">
        <v>187</v>
      </c>
      <c r="I6838" s="2" t="s">
        <v>12336</v>
      </c>
      <c r="J6838" s="1">
        <v>127.0502582</v>
      </c>
      <c r="K6838" s="1">
        <v>37.5140053</v>
      </c>
      <c r="L6838" s="1">
        <v>14.0</v>
      </c>
    </row>
    <row r="6839">
      <c r="A6839" s="1">
        <v>8.7</v>
      </c>
      <c r="B6839" s="2" t="s">
        <v>16571</v>
      </c>
      <c r="C6839" s="1">
        <v>9.57</v>
      </c>
      <c r="D6839" s="1" t="s">
        <v>16572</v>
      </c>
      <c r="E6839" s="1">
        <v>12.0</v>
      </c>
      <c r="F6839" s="1">
        <v>127.0237142</v>
      </c>
      <c r="G6839" s="1">
        <v>37.517889</v>
      </c>
      <c r="H6839" s="2" t="s">
        <v>187</v>
      </c>
      <c r="I6839" s="2" t="s">
        <v>7811</v>
      </c>
      <c r="J6839" s="1">
        <v>127.0359391</v>
      </c>
      <c r="K6839" s="1">
        <v>37.5255288</v>
      </c>
      <c r="L6839" s="1">
        <v>14.0</v>
      </c>
    </row>
    <row r="6840">
      <c r="A6840" s="1">
        <v>4.08</v>
      </c>
      <c r="B6840" s="2" t="s">
        <v>16573</v>
      </c>
      <c r="C6840" s="1">
        <v>7.78</v>
      </c>
      <c r="D6840" s="1" t="s">
        <v>16574</v>
      </c>
      <c r="E6840" s="1">
        <v>12.0</v>
      </c>
      <c r="F6840" s="1">
        <v>127.057819</v>
      </c>
      <c r="G6840" s="1">
        <v>37.4851703</v>
      </c>
      <c r="H6840" s="2" t="s">
        <v>187</v>
      </c>
      <c r="I6840" s="2" t="s">
        <v>6963</v>
      </c>
      <c r="J6840" s="1">
        <v>127.0553539</v>
      </c>
      <c r="K6840" s="1">
        <v>37.4795112</v>
      </c>
      <c r="L6840" s="1">
        <v>14.0</v>
      </c>
    </row>
    <row r="6841">
      <c r="A6841" s="1">
        <v>4.87</v>
      </c>
      <c r="B6841" s="2" t="s">
        <v>16575</v>
      </c>
      <c r="C6841" s="1">
        <v>4.23</v>
      </c>
      <c r="D6841" s="1" t="s">
        <v>16576</v>
      </c>
      <c r="E6841" s="1">
        <v>12.0</v>
      </c>
      <c r="F6841" s="1">
        <v>127.0424374</v>
      </c>
      <c r="G6841" s="1">
        <v>37.5116513</v>
      </c>
      <c r="H6841" s="2" t="s">
        <v>187</v>
      </c>
      <c r="I6841" s="2" t="s">
        <v>9350</v>
      </c>
      <c r="J6841" s="1">
        <v>127.0391213</v>
      </c>
      <c r="K6841" s="1">
        <v>37.5163323</v>
      </c>
      <c r="L6841" s="1">
        <v>14.0</v>
      </c>
    </row>
    <row r="6842">
      <c r="A6842" s="1">
        <v>11.45</v>
      </c>
      <c r="B6842" s="2" t="s">
        <v>16577</v>
      </c>
      <c r="C6842" s="1">
        <v>9.07</v>
      </c>
      <c r="D6842" s="1" t="s">
        <v>16578</v>
      </c>
      <c r="E6842" s="1">
        <v>7.0</v>
      </c>
      <c r="F6842" s="1">
        <v>127.0357288</v>
      </c>
      <c r="G6842" s="1">
        <v>37.5001574</v>
      </c>
      <c r="H6842" s="2" t="s">
        <v>187</v>
      </c>
      <c r="I6842" s="2" t="s">
        <v>16579</v>
      </c>
      <c r="J6842" s="1">
        <v>127.0235735</v>
      </c>
      <c r="K6842" s="1">
        <v>37.4983713</v>
      </c>
      <c r="L6842" s="1">
        <v>14.0</v>
      </c>
    </row>
    <row r="6843">
      <c r="A6843" s="1">
        <v>6.48</v>
      </c>
      <c r="B6843" s="2" t="s">
        <v>16580</v>
      </c>
      <c r="C6843" s="1">
        <v>7.7</v>
      </c>
      <c r="D6843" s="1" t="s">
        <v>16581</v>
      </c>
      <c r="E6843" s="1">
        <v>7.0</v>
      </c>
      <c r="F6843" s="1">
        <v>127.0514452</v>
      </c>
      <c r="G6843" s="1">
        <v>37.5186357</v>
      </c>
      <c r="H6843" s="2" t="s">
        <v>187</v>
      </c>
      <c r="I6843" s="2" t="s">
        <v>16503</v>
      </c>
      <c r="J6843" s="1">
        <v>127.0591418</v>
      </c>
      <c r="K6843" s="1">
        <v>37.5060308</v>
      </c>
      <c r="L6843" s="1">
        <v>14.0</v>
      </c>
    </row>
    <row r="6844">
      <c r="A6844" s="1">
        <v>4.67</v>
      </c>
      <c r="B6844" s="2" t="s">
        <v>16582</v>
      </c>
      <c r="C6844" s="1">
        <v>2.78</v>
      </c>
      <c r="D6844" s="1" t="s">
        <v>16583</v>
      </c>
      <c r="E6844" s="1">
        <v>7.0</v>
      </c>
      <c r="F6844" s="1">
        <v>127.0572576</v>
      </c>
      <c r="G6844" s="1">
        <v>37.5069109</v>
      </c>
      <c r="H6844" s="2" t="s">
        <v>187</v>
      </c>
      <c r="I6844" s="2" t="s">
        <v>7147</v>
      </c>
      <c r="J6844" s="1">
        <v>127.0545331</v>
      </c>
      <c r="K6844" s="1">
        <v>37.5106628</v>
      </c>
      <c r="L6844" s="1">
        <v>14.0</v>
      </c>
    </row>
    <row r="6845">
      <c r="A6845" s="1">
        <v>29.38</v>
      </c>
      <c r="B6845" s="2" t="s">
        <v>16584</v>
      </c>
      <c r="C6845" s="1">
        <v>10.97</v>
      </c>
      <c r="D6845" s="1" t="s">
        <v>16585</v>
      </c>
      <c r="E6845" s="1">
        <v>7.0</v>
      </c>
      <c r="F6845" s="1">
        <v>127.0273545</v>
      </c>
      <c r="G6845" s="1">
        <v>37.5246345</v>
      </c>
      <c r="H6845" s="2" t="s">
        <v>187</v>
      </c>
      <c r="I6845" s="2" t="s">
        <v>16586</v>
      </c>
      <c r="J6845" s="1">
        <v>127.044202</v>
      </c>
      <c r="K6845" s="1">
        <v>37.5261732</v>
      </c>
      <c r="L6845" s="1">
        <v>14.0</v>
      </c>
    </row>
    <row r="6846">
      <c r="A6846" s="1">
        <v>22.72</v>
      </c>
      <c r="B6846" s="2" t="s">
        <v>16587</v>
      </c>
      <c r="C6846" s="1">
        <v>9.62</v>
      </c>
      <c r="D6846" s="1" t="s">
        <v>16588</v>
      </c>
      <c r="E6846" s="1">
        <v>7.0</v>
      </c>
      <c r="F6846" s="1">
        <v>127.0308707</v>
      </c>
      <c r="G6846" s="1">
        <v>37.495414</v>
      </c>
      <c r="H6846" s="2" t="s">
        <v>187</v>
      </c>
      <c r="I6846" s="2" t="s">
        <v>10722</v>
      </c>
      <c r="J6846" s="1">
        <v>127.0507961</v>
      </c>
      <c r="K6846" s="1">
        <v>37.5006406</v>
      </c>
      <c r="L6846" s="1">
        <v>14.0</v>
      </c>
    </row>
    <row r="6847">
      <c r="A6847" s="1">
        <v>8.15</v>
      </c>
      <c r="B6847" s="2" t="s">
        <v>16589</v>
      </c>
      <c r="C6847" s="1">
        <v>6.22</v>
      </c>
      <c r="D6847" s="1" t="s">
        <v>16590</v>
      </c>
      <c r="E6847" s="1">
        <v>7.0</v>
      </c>
      <c r="F6847" s="1">
        <v>127.0568419</v>
      </c>
      <c r="G6847" s="1">
        <v>37.5228251</v>
      </c>
      <c r="H6847" s="2" t="s">
        <v>187</v>
      </c>
      <c r="I6847" s="2" t="s">
        <v>9112</v>
      </c>
      <c r="J6847" s="1">
        <v>127.0520272</v>
      </c>
      <c r="K6847" s="1">
        <v>37.5156615</v>
      </c>
      <c r="L6847" s="1">
        <v>14.0</v>
      </c>
    </row>
    <row r="6848">
      <c r="A6848" s="1">
        <v>6.12</v>
      </c>
      <c r="B6848" s="2" t="s">
        <v>16591</v>
      </c>
      <c r="C6848" s="1">
        <v>2.95</v>
      </c>
      <c r="D6848" s="1" t="s">
        <v>16592</v>
      </c>
      <c r="E6848" s="1">
        <v>12.0</v>
      </c>
      <c r="F6848" s="1">
        <v>127.0406668</v>
      </c>
      <c r="G6848" s="1">
        <v>37.5171535</v>
      </c>
      <c r="H6848" s="2" t="s">
        <v>187</v>
      </c>
      <c r="I6848" s="2" t="s">
        <v>16593</v>
      </c>
      <c r="J6848" s="1">
        <v>127.040792</v>
      </c>
      <c r="K6848" s="1">
        <v>37.5167335</v>
      </c>
      <c r="L6848" s="1">
        <v>14.0</v>
      </c>
    </row>
    <row r="6849">
      <c r="A6849" s="1">
        <v>5.48</v>
      </c>
      <c r="B6849" s="2" t="s">
        <v>16594</v>
      </c>
      <c r="C6849" s="1">
        <v>1.9</v>
      </c>
      <c r="D6849" s="1" t="s">
        <v>16595</v>
      </c>
      <c r="E6849" s="1">
        <v>12.0</v>
      </c>
      <c r="F6849" s="1">
        <v>127.0487009</v>
      </c>
      <c r="G6849" s="1">
        <v>37.5155608</v>
      </c>
      <c r="H6849" s="2" t="s">
        <v>187</v>
      </c>
      <c r="I6849" s="2" t="s">
        <v>16596</v>
      </c>
      <c r="J6849" s="1">
        <v>127.0503008</v>
      </c>
      <c r="K6849" s="1">
        <v>37.5138911</v>
      </c>
      <c r="L6849" s="1">
        <v>14.0</v>
      </c>
    </row>
    <row r="6850">
      <c r="A6850" s="1">
        <v>14.1</v>
      </c>
      <c r="B6850" s="2" t="s">
        <v>16597</v>
      </c>
      <c r="C6850" s="1">
        <v>10.0</v>
      </c>
      <c r="D6850" s="1" t="s">
        <v>16598</v>
      </c>
      <c r="E6850" s="1">
        <v>12.0</v>
      </c>
      <c r="F6850" s="1">
        <v>127.0500953</v>
      </c>
      <c r="G6850" s="1">
        <v>37.4878506</v>
      </c>
      <c r="H6850" s="2" t="s">
        <v>187</v>
      </c>
      <c r="I6850" s="2" t="s">
        <v>16599</v>
      </c>
      <c r="J6850" s="1">
        <v>127.0696106</v>
      </c>
      <c r="K6850" s="1">
        <v>37.4819834</v>
      </c>
      <c r="L6850" s="1">
        <v>14.0</v>
      </c>
    </row>
    <row r="6851">
      <c r="A6851" s="1">
        <v>9.97</v>
      </c>
      <c r="B6851" s="2" t="s">
        <v>16600</v>
      </c>
      <c r="C6851" s="1">
        <v>6.42</v>
      </c>
      <c r="D6851" s="1" t="s">
        <v>16601</v>
      </c>
      <c r="E6851" s="1">
        <v>12.0</v>
      </c>
      <c r="F6851" s="1">
        <v>127.0309782</v>
      </c>
      <c r="G6851" s="1">
        <v>37.5309781</v>
      </c>
      <c r="H6851" s="2" t="s">
        <v>187</v>
      </c>
      <c r="I6851" s="2" t="s">
        <v>16602</v>
      </c>
      <c r="J6851" s="1">
        <v>127.0408126</v>
      </c>
      <c r="K6851" s="1">
        <v>37.5276516</v>
      </c>
      <c r="L6851" s="1">
        <v>14.0</v>
      </c>
    </row>
    <row r="6852">
      <c r="A6852" s="1">
        <v>8.32</v>
      </c>
      <c r="B6852" s="2" t="s">
        <v>16603</v>
      </c>
      <c r="C6852" s="1">
        <v>6.13</v>
      </c>
      <c r="D6852" s="1" t="s">
        <v>16604</v>
      </c>
      <c r="E6852" s="1">
        <v>12.0</v>
      </c>
      <c r="F6852" s="1">
        <v>127.055433</v>
      </c>
      <c r="G6852" s="1">
        <v>37.5237918</v>
      </c>
      <c r="H6852" s="2" t="s">
        <v>187</v>
      </c>
      <c r="I6852" s="2" t="s">
        <v>16605</v>
      </c>
      <c r="J6852" s="1">
        <v>127.056537</v>
      </c>
      <c r="K6852" s="1">
        <v>37.5131606</v>
      </c>
      <c r="L6852" s="1">
        <v>14.0</v>
      </c>
    </row>
    <row r="6853">
      <c r="A6853" s="1">
        <v>5.3</v>
      </c>
      <c r="B6853" s="2" t="s">
        <v>16606</v>
      </c>
      <c r="C6853" s="1">
        <v>6.15</v>
      </c>
      <c r="D6853" s="1" t="s">
        <v>16607</v>
      </c>
      <c r="E6853" s="1">
        <v>12.0</v>
      </c>
      <c r="F6853" s="1">
        <v>127.0383618</v>
      </c>
      <c r="G6853" s="1">
        <v>37.5224318</v>
      </c>
      <c r="H6853" s="2" t="s">
        <v>187</v>
      </c>
      <c r="I6853" s="2" t="s">
        <v>8724</v>
      </c>
      <c r="J6853" s="1">
        <v>127.0412185</v>
      </c>
      <c r="K6853" s="1">
        <v>37.5171451</v>
      </c>
      <c r="L6853" s="1">
        <v>14.0</v>
      </c>
    </row>
    <row r="6854">
      <c r="A6854" s="1">
        <v>10.28</v>
      </c>
      <c r="B6854" s="2" t="s">
        <v>16608</v>
      </c>
      <c r="C6854" s="1">
        <v>9.8</v>
      </c>
      <c r="D6854" s="1" t="s">
        <v>16609</v>
      </c>
      <c r="E6854" s="1">
        <v>12.0</v>
      </c>
      <c r="F6854" s="1">
        <v>127.0338722</v>
      </c>
      <c r="G6854" s="1">
        <v>37.499941</v>
      </c>
      <c r="H6854" s="2" t="s">
        <v>187</v>
      </c>
      <c r="I6854" s="2" t="s">
        <v>8067</v>
      </c>
      <c r="J6854" s="1">
        <v>127.0436704</v>
      </c>
      <c r="K6854" s="1">
        <v>37.4980249</v>
      </c>
      <c r="L6854" s="1">
        <v>14.0</v>
      </c>
    </row>
    <row r="6855">
      <c r="A6855" s="1">
        <v>8.43</v>
      </c>
      <c r="B6855" s="2" t="s">
        <v>16610</v>
      </c>
      <c r="C6855" s="1">
        <v>8.18</v>
      </c>
      <c r="D6855" s="1" t="s">
        <v>16611</v>
      </c>
      <c r="E6855" s="1">
        <v>7.0</v>
      </c>
      <c r="F6855" s="1">
        <v>127.0547971</v>
      </c>
      <c r="G6855" s="1">
        <v>37.5063117</v>
      </c>
      <c r="H6855" s="2" t="s">
        <v>187</v>
      </c>
      <c r="I6855" s="2" t="s">
        <v>16612</v>
      </c>
      <c r="J6855" s="1">
        <v>127.0596711</v>
      </c>
      <c r="K6855" s="1">
        <v>37.5079062</v>
      </c>
      <c r="L6855" s="1">
        <v>14.0</v>
      </c>
    </row>
    <row r="6856">
      <c r="A6856" s="1">
        <v>4.07</v>
      </c>
      <c r="B6856" s="2" t="s">
        <v>16613</v>
      </c>
      <c r="C6856" s="1">
        <v>3.1</v>
      </c>
      <c r="D6856" s="1" t="s">
        <v>16614</v>
      </c>
      <c r="E6856" s="1">
        <v>7.0</v>
      </c>
      <c r="F6856" s="1">
        <v>127.0359191</v>
      </c>
      <c r="G6856" s="1">
        <v>37.5235113</v>
      </c>
      <c r="H6856" s="2" t="s">
        <v>187</v>
      </c>
      <c r="I6856" s="2" t="s">
        <v>7565</v>
      </c>
      <c r="J6856" s="1">
        <v>127.0332527</v>
      </c>
      <c r="K6856" s="1">
        <v>37.5230003</v>
      </c>
      <c r="L6856" s="1">
        <v>14.0</v>
      </c>
    </row>
    <row r="6857">
      <c r="A6857" s="1">
        <v>6.48</v>
      </c>
      <c r="B6857" s="2" t="s">
        <v>16615</v>
      </c>
      <c r="C6857" s="1">
        <v>2.53</v>
      </c>
      <c r="D6857" s="1" t="s">
        <v>16616</v>
      </c>
      <c r="E6857" s="1">
        <v>12.0</v>
      </c>
      <c r="F6857" s="1">
        <v>127.0677677</v>
      </c>
      <c r="G6857" s="1">
        <v>37.4929441</v>
      </c>
      <c r="H6857" s="2" t="s">
        <v>187</v>
      </c>
      <c r="I6857" s="2" t="s">
        <v>12187</v>
      </c>
      <c r="J6857" s="1">
        <v>127.0666967</v>
      </c>
      <c r="K6857" s="1">
        <v>37.4956505</v>
      </c>
      <c r="L6857" s="1">
        <v>14.0</v>
      </c>
    </row>
    <row r="6858">
      <c r="A6858" s="1">
        <v>7.87</v>
      </c>
      <c r="B6858" s="2" t="s">
        <v>16617</v>
      </c>
      <c r="C6858" s="1">
        <v>7.72</v>
      </c>
      <c r="D6858" s="1" t="s">
        <v>16618</v>
      </c>
      <c r="E6858" s="1">
        <v>12.0</v>
      </c>
      <c r="F6858" s="1">
        <v>127.1088598</v>
      </c>
      <c r="G6858" s="1">
        <v>37.4674192</v>
      </c>
      <c r="H6858" s="2" t="s">
        <v>187</v>
      </c>
      <c r="I6858" s="2" t="s">
        <v>13541</v>
      </c>
      <c r="J6858" s="1">
        <v>127.1199027</v>
      </c>
      <c r="K6858" s="1">
        <v>37.4776025</v>
      </c>
      <c r="L6858" s="1">
        <v>14.0</v>
      </c>
    </row>
    <row r="6859">
      <c r="A6859" s="1">
        <v>10.47</v>
      </c>
      <c r="B6859" s="2" t="s">
        <v>16619</v>
      </c>
      <c r="C6859" s="1">
        <v>4.43</v>
      </c>
      <c r="D6859" s="1" t="s">
        <v>16620</v>
      </c>
      <c r="E6859" s="1">
        <v>12.0</v>
      </c>
      <c r="F6859" s="1">
        <v>127.0493751</v>
      </c>
      <c r="G6859" s="1">
        <v>37.4982293</v>
      </c>
      <c r="H6859" s="2" t="s">
        <v>187</v>
      </c>
      <c r="I6859" s="2" t="s">
        <v>8957</v>
      </c>
      <c r="J6859" s="1">
        <v>127.0457294</v>
      </c>
      <c r="K6859" s="1">
        <v>37.5034998</v>
      </c>
      <c r="L6859" s="1">
        <v>14.0</v>
      </c>
    </row>
    <row r="6860">
      <c r="A6860" s="1">
        <v>4.28</v>
      </c>
      <c r="B6860" s="2" t="s">
        <v>16621</v>
      </c>
      <c r="C6860" s="1">
        <v>2.27</v>
      </c>
      <c r="D6860" s="1" t="s">
        <v>16622</v>
      </c>
      <c r="E6860" s="1">
        <v>12.0</v>
      </c>
      <c r="F6860" s="1">
        <v>127.0608552</v>
      </c>
      <c r="G6860" s="1">
        <v>37.4982445</v>
      </c>
      <c r="H6860" s="2" t="s">
        <v>187</v>
      </c>
      <c r="I6860" s="2" t="s">
        <v>6316</v>
      </c>
      <c r="J6860" s="1">
        <v>127.0632302</v>
      </c>
      <c r="K6860" s="1">
        <v>37.4998637</v>
      </c>
      <c r="L6860" s="1">
        <v>14.0</v>
      </c>
    </row>
    <row r="6861">
      <c r="A6861" s="1">
        <v>14.58</v>
      </c>
      <c r="B6861" s="2" t="s">
        <v>16623</v>
      </c>
      <c r="C6861" s="1">
        <v>10.25</v>
      </c>
      <c r="D6861" s="1" t="s">
        <v>16624</v>
      </c>
      <c r="E6861" s="1">
        <v>7.0</v>
      </c>
      <c r="F6861" s="1">
        <v>127.0459692</v>
      </c>
      <c r="G6861" s="1">
        <v>37.503124</v>
      </c>
      <c r="H6861" s="2" t="s">
        <v>187</v>
      </c>
      <c r="I6861" s="2" t="s">
        <v>16625</v>
      </c>
      <c r="J6861" s="1">
        <v>127.0425463</v>
      </c>
      <c r="K6861" s="1">
        <v>37.4833833</v>
      </c>
      <c r="L6861" s="1">
        <v>14.0</v>
      </c>
    </row>
    <row r="6862">
      <c r="A6862" s="1">
        <v>19.38</v>
      </c>
      <c r="B6862" s="2" t="s">
        <v>16626</v>
      </c>
      <c r="C6862" s="1">
        <v>7.47</v>
      </c>
      <c r="D6862" s="1" t="s">
        <v>16627</v>
      </c>
      <c r="E6862" s="1">
        <v>7.0</v>
      </c>
      <c r="F6862" s="1">
        <v>127.0484276</v>
      </c>
      <c r="G6862" s="1">
        <v>37.5203975</v>
      </c>
      <c r="H6862" s="2" t="s">
        <v>187</v>
      </c>
      <c r="I6862" s="2" t="s">
        <v>13682</v>
      </c>
      <c r="J6862" s="1">
        <v>127.0565238</v>
      </c>
      <c r="K6862" s="1">
        <v>37.5205329</v>
      </c>
      <c r="L6862" s="1">
        <v>14.0</v>
      </c>
    </row>
    <row r="6863">
      <c r="A6863" s="1">
        <v>9.1</v>
      </c>
      <c r="B6863" s="2" t="s">
        <v>16628</v>
      </c>
      <c r="C6863" s="1">
        <v>4.27</v>
      </c>
      <c r="D6863" s="1" t="s">
        <v>16629</v>
      </c>
      <c r="E6863" s="1">
        <v>12.0</v>
      </c>
      <c r="F6863" s="1">
        <v>127.038309</v>
      </c>
      <c r="G6863" s="1">
        <v>37.5102719</v>
      </c>
      <c r="H6863" s="2" t="s">
        <v>187</v>
      </c>
      <c r="I6863" s="2" t="s">
        <v>16630</v>
      </c>
      <c r="J6863" s="1">
        <v>127.0455705</v>
      </c>
      <c r="K6863" s="1">
        <v>37.5147207</v>
      </c>
      <c r="L6863" s="1">
        <v>14.0</v>
      </c>
    </row>
    <row r="6864">
      <c r="A6864" s="1">
        <v>4.92</v>
      </c>
      <c r="B6864" s="2" t="s">
        <v>16631</v>
      </c>
      <c r="C6864" s="1">
        <v>3.28</v>
      </c>
      <c r="D6864" s="1" t="s">
        <v>16632</v>
      </c>
      <c r="E6864" s="1">
        <v>7.0</v>
      </c>
      <c r="F6864" s="1">
        <v>127.0291996</v>
      </c>
      <c r="G6864" s="1">
        <v>37.5170065</v>
      </c>
      <c r="H6864" s="2" t="s">
        <v>187</v>
      </c>
      <c r="I6864" s="2" t="s">
        <v>8886</v>
      </c>
      <c r="J6864" s="1">
        <v>127.0265962</v>
      </c>
      <c r="K6864" s="1">
        <v>37.5181086</v>
      </c>
      <c r="L6864" s="1">
        <v>14.0</v>
      </c>
    </row>
    <row r="6865">
      <c r="A6865" s="1">
        <v>16.65</v>
      </c>
      <c r="B6865" s="2" t="s">
        <v>16633</v>
      </c>
      <c r="C6865" s="1">
        <v>6.78</v>
      </c>
      <c r="D6865" s="1" t="s">
        <v>16634</v>
      </c>
      <c r="E6865" s="1">
        <v>12.0</v>
      </c>
      <c r="F6865" s="1">
        <v>127.0279062</v>
      </c>
      <c r="G6865" s="1">
        <v>37.5269625</v>
      </c>
      <c r="H6865" s="2" t="s">
        <v>187</v>
      </c>
      <c r="I6865" s="2" t="s">
        <v>12619</v>
      </c>
      <c r="J6865" s="1">
        <v>127.033602</v>
      </c>
      <c r="K6865" s="1">
        <v>37.526533</v>
      </c>
      <c r="L6865" s="1">
        <v>14.0</v>
      </c>
    </row>
    <row r="6866">
      <c r="A6866" s="1">
        <v>16.0</v>
      </c>
      <c r="B6866" s="2" t="s">
        <v>16635</v>
      </c>
      <c r="C6866" s="1">
        <v>6.25</v>
      </c>
      <c r="D6866" s="1" t="s">
        <v>16636</v>
      </c>
      <c r="E6866" s="1">
        <v>12.0</v>
      </c>
      <c r="F6866" s="1">
        <v>127.0546183</v>
      </c>
      <c r="G6866" s="1">
        <v>37.5060853</v>
      </c>
      <c r="H6866" s="2" t="s">
        <v>187</v>
      </c>
      <c r="I6866" s="2" t="s">
        <v>6552</v>
      </c>
      <c r="J6866" s="1">
        <v>127.0633687</v>
      </c>
      <c r="K6866" s="1">
        <v>37.5084777</v>
      </c>
      <c r="L6866" s="1">
        <v>14.0</v>
      </c>
    </row>
    <row r="6867">
      <c r="A6867" s="1">
        <v>8.75</v>
      </c>
      <c r="B6867" s="2" t="s">
        <v>16637</v>
      </c>
      <c r="C6867" s="1">
        <v>7.52</v>
      </c>
      <c r="D6867" s="1" t="s">
        <v>16638</v>
      </c>
      <c r="E6867" s="1">
        <v>7.0</v>
      </c>
      <c r="F6867" s="1">
        <v>127.1242628</v>
      </c>
      <c r="G6867" s="1">
        <v>37.5393615</v>
      </c>
      <c r="H6867" s="2" t="s">
        <v>872</v>
      </c>
      <c r="I6867" s="2" t="s">
        <v>16639</v>
      </c>
      <c r="J6867" s="1">
        <v>127.1174642</v>
      </c>
      <c r="K6867" s="1">
        <v>37.525219</v>
      </c>
      <c r="L6867" s="1">
        <v>14.0</v>
      </c>
    </row>
    <row r="6868">
      <c r="A6868" s="1">
        <v>5.78</v>
      </c>
      <c r="B6868" s="2" t="s">
        <v>16640</v>
      </c>
      <c r="C6868" s="1">
        <v>3.4</v>
      </c>
      <c r="D6868" s="1" t="s">
        <v>16641</v>
      </c>
      <c r="E6868" s="1">
        <v>7.0</v>
      </c>
      <c r="F6868" s="1">
        <v>127.1193349</v>
      </c>
      <c r="G6868" s="1">
        <v>37.5280785</v>
      </c>
      <c r="H6868" s="2" t="s">
        <v>872</v>
      </c>
      <c r="I6868" s="2" t="s">
        <v>16642</v>
      </c>
      <c r="J6868" s="1">
        <v>127.112513</v>
      </c>
      <c r="K6868" s="1">
        <v>37.5271729</v>
      </c>
      <c r="L6868" s="1">
        <v>14.0</v>
      </c>
    </row>
    <row r="6869">
      <c r="A6869" s="1">
        <v>15.82</v>
      </c>
      <c r="B6869" s="2" t="s">
        <v>16643</v>
      </c>
      <c r="C6869" s="1">
        <v>10.12</v>
      </c>
      <c r="D6869" s="1" t="s">
        <v>16644</v>
      </c>
      <c r="E6869" s="1">
        <v>12.0</v>
      </c>
      <c r="F6869" s="1">
        <v>127.1477799</v>
      </c>
      <c r="G6869" s="1">
        <v>37.5434404</v>
      </c>
      <c r="H6869" s="2" t="s">
        <v>872</v>
      </c>
      <c r="I6869" s="2" t="s">
        <v>6074</v>
      </c>
      <c r="J6869" s="1">
        <v>127.1298257</v>
      </c>
      <c r="K6869" s="1">
        <v>37.5366472</v>
      </c>
      <c r="L6869" s="1">
        <v>14.0</v>
      </c>
    </row>
    <row r="6870">
      <c r="A6870" s="1">
        <v>4.97</v>
      </c>
      <c r="B6870" s="2" t="s">
        <v>16645</v>
      </c>
      <c r="C6870" s="1">
        <v>1.12</v>
      </c>
      <c r="D6870" s="1" t="s">
        <v>16646</v>
      </c>
      <c r="E6870" s="1">
        <v>7.0</v>
      </c>
      <c r="F6870" s="1">
        <v>127.1313513</v>
      </c>
      <c r="G6870" s="1">
        <v>37.5374844</v>
      </c>
      <c r="H6870" s="2" t="s">
        <v>872</v>
      </c>
      <c r="I6870" s="2" t="s">
        <v>6900</v>
      </c>
      <c r="J6870" s="1">
        <v>127.1346237</v>
      </c>
      <c r="K6870" s="1">
        <v>37.5352809</v>
      </c>
      <c r="L6870" s="1">
        <v>14.0</v>
      </c>
    </row>
    <row r="6871">
      <c r="A6871" s="1">
        <v>14.67</v>
      </c>
      <c r="B6871" s="2" t="s">
        <v>16647</v>
      </c>
      <c r="C6871" s="1">
        <v>7.53</v>
      </c>
      <c r="D6871" s="1" t="s">
        <v>16648</v>
      </c>
      <c r="E6871" s="1">
        <v>12.0</v>
      </c>
      <c r="F6871" s="1">
        <v>127.1377888</v>
      </c>
      <c r="G6871" s="1">
        <v>37.5534963</v>
      </c>
      <c r="H6871" s="2" t="s">
        <v>872</v>
      </c>
      <c r="I6871" s="2" t="s">
        <v>16649</v>
      </c>
      <c r="J6871" s="1">
        <v>127.1424686</v>
      </c>
      <c r="K6871" s="1">
        <v>37.5447473</v>
      </c>
      <c r="L6871" s="1">
        <v>14.0</v>
      </c>
    </row>
    <row r="6872">
      <c r="A6872" s="1">
        <v>7.82</v>
      </c>
      <c r="B6872" s="2" t="s">
        <v>16650</v>
      </c>
      <c r="C6872" s="1">
        <v>4.93</v>
      </c>
      <c r="D6872" s="1" t="s">
        <v>16651</v>
      </c>
      <c r="E6872" s="1">
        <v>12.0</v>
      </c>
      <c r="F6872" s="1">
        <v>126.8048442</v>
      </c>
      <c r="G6872" s="1">
        <v>37.5583</v>
      </c>
      <c r="H6872" s="2" t="s">
        <v>882</v>
      </c>
      <c r="I6872" s="2" t="s">
        <v>12619</v>
      </c>
      <c r="J6872" s="1">
        <v>126.8037464</v>
      </c>
      <c r="K6872" s="1">
        <v>37.5586295</v>
      </c>
      <c r="L6872" s="1">
        <v>14.0</v>
      </c>
    </row>
    <row r="6873">
      <c r="A6873" s="1">
        <v>10.13</v>
      </c>
      <c r="B6873" s="2" t="s">
        <v>16652</v>
      </c>
      <c r="C6873" s="1">
        <v>9.08</v>
      </c>
      <c r="D6873" s="1" t="s">
        <v>16653</v>
      </c>
      <c r="E6873" s="1">
        <v>7.0</v>
      </c>
      <c r="F6873" s="1">
        <v>126.8033944</v>
      </c>
      <c r="G6873" s="1">
        <v>37.5594607</v>
      </c>
      <c r="H6873" s="2" t="s">
        <v>882</v>
      </c>
      <c r="I6873" s="2" t="s">
        <v>13833</v>
      </c>
      <c r="J6873" s="1">
        <v>126.8278728</v>
      </c>
      <c r="K6873" s="1">
        <v>37.5670877</v>
      </c>
      <c r="L6873" s="1">
        <v>14.0</v>
      </c>
    </row>
    <row r="6874">
      <c r="A6874" s="1">
        <v>9.97</v>
      </c>
      <c r="B6874" s="2" t="s">
        <v>16654</v>
      </c>
      <c r="C6874" s="1">
        <v>9.58</v>
      </c>
      <c r="D6874" s="1" t="s">
        <v>16655</v>
      </c>
      <c r="E6874" s="1">
        <v>12.0</v>
      </c>
      <c r="F6874" s="1">
        <v>126.8600914</v>
      </c>
      <c r="G6874" s="1">
        <v>37.554519</v>
      </c>
      <c r="H6874" s="2" t="s">
        <v>882</v>
      </c>
      <c r="I6874" s="2" t="s">
        <v>6144</v>
      </c>
      <c r="J6874" s="1">
        <v>126.8537548</v>
      </c>
      <c r="K6874" s="1">
        <v>37.5486463</v>
      </c>
      <c r="L6874" s="1">
        <v>14.0</v>
      </c>
    </row>
    <row r="6875">
      <c r="A6875" s="1">
        <v>15.72</v>
      </c>
      <c r="B6875" s="2" t="s">
        <v>16656</v>
      </c>
      <c r="C6875" s="1">
        <v>6.03</v>
      </c>
      <c r="D6875" s="1" t="s">
        <v>16657</v>
      </c>
      <c r="E6875" s="1">
        <v>12.0</v>
      </c>
      <c r="F6875" s="1">
        <v>126.8118276</v>
      </c>
      <c r="G6875" s="1">
        <v>37.5662283</v>
      </c>
      <c r="H6875" s="2" t="s">
        <v>882</v>
      </c>
      <c r="I6875" s="2" t="s">
        <v>8119</v>
      </c>
      <c r="J6875" s="1">
        <v>126.8213546</v>
      </c>
      <c r="K6875" s="1">
        <v>37.560129</v>
      </c>
      <c r="L6875" s="1">
        <v>14.0</v>
      </c>
    </row>
    <row r="6876">
      <c r="A6876" s="1">
        <v>10.73</v>
      </c>
      <c r="B6876" s="2" t="s">
        <v>16658</v>
      </c>
      <c r="C6876" s="1">
        <v>4.62</v>
      </c>
      <c r="D6876" s="1" t="s">
        <v>16659</v>
      </c>
      <c r="E6876" s="1">
        <v>12.0</v>
      </c>
      <c r="F6876" s="1">
        <v>126.8032402</v>
      </c>
      <c r="G6876" s="1">
        <v>37.5593493</v>
      </c>
      <c r="H6876" s="2" t="s">
        <v>882</v>
      </c>
      <c r="I6876" s="2" t="s">
        <v>16660</v>
      </c>
      <c r="J6876" s="1">
        <v>126.8021048</v>
      </c>
      <c r="K6876" s="1">
        <v>37.5745073</v>
      </c>
      <c r="L6876" s="1">
        <v>14.0</v>
      </c>
    </row>
    <row r="6877">
      <c r="A6877" s="1">
        <v>8.38</v>
      </c>
      <c r="B6877" s="2" t="s">
        <v>16661</v>
      </c>
      <c r="C6877" s="1">
        <v>8.22</v>
      </c>
      <c r="D6877" s="1" t="s">
        <v>16662</v>
      </c>
      <c r="E6877" s="1">
        <v>12.0</v>
      </c>
      <c r="F6877" s="1">
        <v>126.8280397</v>
      </c>
      <c r="G6877" s="1">
        <v>37.5668184</v>
      </c>
      <c r="H6877" s="2" t="s">
        <v>882</v>
      </c>
      <c r="I6877" s="2" t="s">
        <v>16663</v>
      </c>
      <c r="J6877" s="1">
        <v>126.8051115</v>
      </c>
      <c r="K6877" s="1">
        <v>37.5608732</v>
      </c>
      <c r="L6877" s="1">
        <v>14.0</v>
      </c>
    </row>
    <row r="6878">
      <c r="A6878" s="1">
        <v>11.9</v>
      </c>
      <c r="B6878" s="2" t="s">
        <v>16664</v>
      </c>
      <c r="C6878" s="1">
        <v>6.9</v>
      </c>
      <c r="D6878" s="1" t="s">
        <v>16665</v>
      </c>
      <c r="E6878" s="1">
        <v>7.0</v>
      </c>
      <c r="F6878" s="1">
        <v>126.8483158</v>
      </c>
      <c r="G6878" s="1">
        <v>37.5657339</v>
      </c>
      <c r="H6878" s="2" t="s">
        <v>882</v>
      </c>
      <c r="I6878" s="2" t="s">
        <v>15012</v>
      </c>
      <c r="J6878" s="1">
        <v>126.8355582</v>
      </c>
      <c r="K6878" s="1">
        <v>37.5587338</v>
      </c>
      <c r="L6878" s="1">
        <v>14.0</v>
      </c>
    </row>
    <row r="6879">
      <c r="A6879" s="1">
        <v>9.17</v>
      </c>
      <c r="B6879" s="2" t="s">
        <v>16666</v>
      </c>
      <c r="C6879" s="1">
        <v>9.7</v>
      </c>
      <c r="D6879" s="1" t="s">
        <v>16667</v>
      </c>
      <c r="E6879" s="1">
        <v>7.0</v>
      </c>
      <c r="F6879" s="1">
        <v>126.8596209</v>
      </c>
      <c r="G6879" s="1">
        <v>37.5499685</v>
      </c>
      <c r="H6879" s="2" t="s">
        <v>882</v>
      </c>
      <c r="I6879" s="2" t="s">
        <v>16625</v>
      </c>
      <c r="J6879" s="1">
        <v>126.8383164</v>
      </c>
      <c r="K6879" s="1">
        <v>37.5589737</v>
      </c>
      <c r="L6879" s="1">
        <v>14.0</v>
      </c>
    </row>
    <row r="6880">
      <c r="A6880" s="1">
        <v>7.2</v>
      </c>
      <c r="B6880" s="2" t="s">
        <v>16668</v>
      </c>
      <c r="C6880" s="1">
        <v>2.87</v>
      </c>
      <c r="D6880" s="1" t="s">
        <v>16669</v>
      </c>
      <c r="E6880" s="1">
        <v>12.0</v>
      </c>
      <c r="F6880" s="1">
        <v>126.8539761</v>
      </c>
      <c r="G6880" s="1">
        <v>37.5371033</v>
      </c>
      <c r="H6880" s="2" t="s">
        <v>882</v>
      </c>
      <c r="I6880" s="2" t="s">
        <v>10452</v>
      </c>
      <c r="J6880" s="1">
        <v>126.8538799</v>
      </c>
      <c r="K6880" s="1">
        <v>37.5322094</v>
      </c>
      <c r="L6880" s="1">
        <v>14.0</v>
      </c>
    </row>
    <row r="6881">
      <c r="A6881" s="1">
        <v>5.9</v>
      </c>
      <c r="B6881" s="2" t="s">
        <v>16670</v>
      </c>
      <c r="C6881" s="1">
        <v>7.18</v>
      </c>
      <c r="D6881" s="1" t="s">
        <v>16671</v>
      </c>
      <c r="E6881" s="1">
        <v>12.0</v>
      </c>
      <c r="F6881" s="1">
        <v>126.8028993</v>
      </c>
      <c r="G6881" s="1">
        <v>37.5598836</v>
      </c>
      <c r="H6881" s="2" t="s">
        <v>882</v>
      </c>
      <c r="I6881" s="2" t="s">
        <v>16672</v>
      </c>
      <c r="J6881" s="1">
        <v>126.8087236</v>
      </c>
      <c r="K6881" s="1">
        <v>37.5611434</v>
      </c>
      <c r="L6881" s="1">
        <v>14.0</v>
      </c>
    </row>
    <row r="6882">
      <c r="A6882" s="1">
        <v>8.98</v>
      </c>
      <c r="B6882" s="2" t="s">
        <v>16673</v>
      </c>
      <c r="C6882" s="1">
        <v>9.83</v>
      </c>
      <c r="D6882" s="1" t="s">
        <v>16674</v>
      </c>
      <c r="E6882" s="1">
        <v>7.0</v>
      </c>
      <c r="F6882" s="1">
        <v>126.8508836</v>
      </c>
      <c r="G6882" s="1">
        <v>37.5409452</v>
      </c>
      <c r="H6882" s="2" t="s">
        <v>882</v>
      </c>
      <c r="I6882" s="2" t="s">
        <v>16675</v>
      </c>
      <c r="J6882" s="1">
        <v>126.8528023</v>
      </c>
      <c r="K6882" s="1">
        <v>37.5519372</v>
      </c>
      <c r="L6882" s="1">
        <v>14.0</v>
      </c>
    </row>
    <row r="6883">
      <c r="A6883" s="1">
        <v>9.6</v>
      </c>
      <c r="B6883" s="2" t="s">
        <v>16676</v>
      </c>
      <c r="C6883" s="1">
        <v>5.73</v>
      </c>
      <c r="D6883" s="1" t="s">
        <v>16677</v>
      </c>
      <c r="E6883" s="1">
        <v>12.0</v>
      </c>
      <c r="F6883" s="1">
        <v>126.8635578</v>
      </c>
      <c r="G6883" s="1">
        <v>37.5565256</v>
      </c>
      <c r="H6883" s="2" t="s">
        <v>882</v>
      </c>
      <c r="I6883" s="2" t="s">
        <v>8957</v>
      </c>
      <c r="J6883" s="1">
        <v>126.8542638</v>
      </c>
      <c r="K6883" s="1">
        <v>37.5551577</v>
      </c>
      <c r="L6883" s="1">
        <v>14.0</v>
      </c>
    </row>
    <row r="6884">
      <c r="A6884" s="1">
        <v>13.58</v>
      </c>
      <c r="B6884" s="2" t="s">
        <v>16678</v>
      </c>
      <c r="C6884" s="1">
        <v>12.3</v>
      </c>
      <c r="D6884" s="1" t="s">
        <v>16679</v>
      </c>
      <c r="E6884" s="1">
        <v>12.0</v>
      </c>
      <c r="F6884" s="1">
        <v>126.8740653</v>
      </c>
      <c r="G6884" s="1">
        <v>37.5534433</v>
      </c>
      <c r="H6884" s="2" t="s">
        <v>882</v>
      </c>
      <c r="I6884" s="2" t="s">
        <v>6469</v>
      </c>
      <c r="J6884" s="1">
        <v>126.9233054</v>
      </c>
      <c r="K6884" s="1">
        <v>37.5450327</v>
      </c>
      <c r="L6884" s="1">
        <v>14.0</v>
      </c>
    </row>
    <row r="6885">
      <c r="A6885" s="1">
        <v>12.43</v>
      </c>
      <c r="B6885" s="2" t="s">
        <v>16680</v>
      </c>
      <c r="C6885" s="1">
        <v>8.03</v>
      </c>
      <c r="D6885" s="1" t="s">
        <v>16681</v>
      </c>
      <c r="E6885" s="1">
        <v>12.0</v>
      </c>
      <c r="F6885" s="1">
        <v>126.8618593</v>
      </c>
      <c r="G6885" s="1">
        <v>37.5574942</v>
      </c>
      <c r="H6885" s="2" t="s">
        <v>882</v>
      </c>
      <c r="I6885" s="2" t="s">
        <v>8626</v>
      </c>
      <c r="J6885" s="1">
        <v>126.8540681</v>
      </c>
      <c r="K6885" s="1">
        <v>37.5551203</v>
      </c>
      <c r="L6885" s="1">
        <v>14.0</v>
      </c>
    </row>
    <row r="6886">
      <c r="A6886" s="1">
        <v>6.5</v>
      </c>
      <c r="B6886" s="2" t="s">
        <v>16682</v>
      </c>
      <c r="C6886" s="1">
        <v>3.03</v>
      </c>
      <c r="D6886" s="1" t="s">
        <v>16683</v>
      </c>
      <c r="E6886" s="1">
        <v>12.0</v>
      </c>
      <c r="F6886" s="1">
        <v>126.8574939</v>
      </c>
      <c r="G6886" s="1">
        <v>37.5507915</v>
      </c>
      <c r="H6886" s="2" t="s">
        <v>882</v>
      </c>
      <c r="I6886" s="2" t="s">
        <v>10313</v>
      </c>
      <c r="J6886" s="1">
        <v>126.8630277</v>
      </c>
      <c r="K6886" s="1">
        <v>37.5518617</v>
      </c>
      <c r="L6886" s="1">
        <v>14.0</v>
      </c>
    </row>
    <row r="6887">
      <c r="A6887" s="1">
        <v>13.73</v>
      </c>
      <c r="B6887" s="2" t="s">
        <v>16684</v>
      </c>
      <c r="C6887" s="1">
        <v>13.2</v>
      </c>
      <c r="D6887" s="1" t="s">
        <v>16685</v>
      </c>
      <c r="E6887" s="1">
        <v>12.0</v>
      </c>
      <c r="F6887" s="1">
        <v>126.842161</v>
      </c>
      <c r="G6887" s="1">
        <v>37.5357974</v>
      </c>
      <c r="H6887" s="2" t="s">
        <v>882</v>
      </c>
      <c r="I6887" s="2" t="s">
        <v>14456</v>
      </c>
      <c r="J6887" s="1">
        <v>126.8624965</v>
      </c>
      <c r="K6887" s="1">
        <v>37.5456352</v>
      </c>
      <c r="L6887" s="1">
        <v>14.0</v>
      </c>
    </row>
    <row r="6888">
      <c r="A6888" s="1">
        <v>8.53</v>
      </c>
      <c r="B6888" s="2" t="s">
        <v>16686</v>
      </c>
      <c r="C6888" s="1">
        <v>3.67</v>
      </c>
      <c r="D6888" s="1" t="s">
        <v>16687</v>
      </c>
      <c r="E6888" s="1">
        <v>12.0</v>
      </c>
      <c r="F6888" s="1">
        <v>126.8032946</v>
      </c>
      <c r="G6888" s="1">
        <v>37.559482</v>
      </c>
      <c r="H6888" s="2" t="s">
        <v>882</v>
      </c>
      <c r="I6888" s="2" t="s">
        <v>6784</v>
      </c>
      <c r="J6888" s="1">
        <v>126.806407</v>
      </c>
      <c r="K6888" s="1">
        <v>37.5601053</v>
      </c>
      <c r="L6888" s="1">
        <v>14.0</v>
      </c>
    </row>
    <row r="6889">
      <c r="A6889" s="1">
        <v>12.28</v>
      </c>
      <c r="B6889" s="2" t="s">
        <v>16688</v>
      </c>
      <c r="C6889" s="1">
        <v>4.22</v>
      </c>
      <c r="D6889" s="1" t="s">
        <v>16689</v>
      </c>
      <c r="E6889" s="1">
        <v>7.0</v>
      </c>
      <c r="F6889" s="1">
        <v>126.8123902</v>
      </c>
      <c r="G6889" s="1">
        <v>37.552264</v>
      </c>
      <c r="H6889" s="2" t="s">
        <v>882</v>
      </c>
      <c r="I6889" s="2" t="s">
        <v>1098</v>
      </c>
      <c r="J6889" s="1">
        <v>126.8010721</v>
      </c>
      <c r="K6889" s="1">
        <v>37.5653316</v>
      </c>
      <c r="L6889" s="1">
        <v>14.0</v>
      </c>
    </row>
    <row r="6890">
      <c r="A6890" s="1">
        <v>12.07</v>
      </c>
      <c r="B6890" s="2" t="s">
        <v>16690</v>
      </c>
      <c r="C6890" s="1">
        <v>6.63</v>
      </c>
      <c r="D6890" s="1" t="s">
        <v>16691</v>
      </c>
      <c r="E6890" s="1">
        <v>12.0</v>
      </c>
      <c r="F6890" s="1">
        <v>126.9371892</v>
      </c>
      <c r="G6890" s="1">
        <v>37.4641126</v>
      </c>
      <c r="H6890" s="2" t="s">
        <v>903</v>
      </c>
      <c r="I6890" s="2" t="s">
        <v>16692</v>
      </c>
      <c r="J6890" s="1">
        <v>126.9340889</v>
      </c>
      <c r="K6890" s="1">
        <v>37.471562</v>
      </c>
      <c r="L6890" s="1">
        <v>14.0</v>
      </c>
    </row>
    <row r="6891">
      <c r="A6891" s="1">
        <v>20.32</v>
      </c>
      <c r="B6891" s="2" t="s">
        <v>16693</v>
      </c>
      <c r="C6891" s="1">
        <v>19.3</v>
      </c>
      <c r="D6891" s="1" t="s">
        <v>16694</v>
      </c>
      <c r="E6891" s="1">
        <v>7.0</v>
      </c>
      <c r="F6891" s="1">
        <v>126.9274701</v>
      </c>
      <c r="G6891" s="1">
        <v>37.4907576</v>
      </c>
      <c r="H6891" s="2" t="s">
        <v>903</v>
      </c>
      <c r="I6891" s="2" t="s">
        <v>2079</v>
      </c>
      <c r="J6891" s="1">
        <v>126.8991303</v>
      </c>
      <c r="K6891" s="1">
        <v>37.5024628</v>
      </c>
      <c r="L6891" s="1">
        <v>14.0</v>
      </c>
    </row>
    <row r="6892">
      <c r="A6892" s="1">
        <v>13.53</v>
      </c>
      <c r="B6892" s="2" t="s">
        <v>16695</v>
      </c>
      <c r="C6892" s="1">
        <v>11.47</v>
      </c>
      <c r="D6892" s="1" t="s">
        <v>16696</v>
      </c>
      <c r="E6892" s="1">
        <v>12.0</v>
      </c>
      <c r="F6892" s="1">
        <v>126.9411602</v>
      </c>
      <c r="G6892" s="1">
        <v>37.4754232</v>
      </c>
      <c r="H6892" s="2" t="s">
        <v>903</v>
      </c>
      <c r="I6892" s="2" t="s">
        <v>11980</v>
      </c>
      <c r="J6892" s="1">
        <v>126.9228356</v>
      </c>
      <c r="K6892" s="1">
        <v>37.4846967</v>
      </c>
      <c r="L6892" s="1">
        <v>14.0</v>
      </c>
    </row>
    <row r="6893">
      <c r="A6893" s="1">
        <v>10.18</v>
      </c>
      <c r="B6893" s="2" t="s">
        <v>16697</v>
      </c>
      <c r="C6893" s="1">
        <v>6.22</v>
      </c>
      <c r="D6893" s="1" t="s">
        <v>16698</v>
      </c>
      <c r="E6893" s="1">
        <v>12.0</v>
      </c>
      <c r="F6893" s="1">
        <v>126.9401188</v>
      </c>
      <c r="G6893" s="1">
        <v>37.4876897</v>
      </c>
      <c r="H6893" s="2" t="s">
        <v>903</v>
      </c>
      <c r="I6893" s="2" t="s">
        <v>14453</v>
      </c>
      <c r="J6893" s="1">
        <v>126.9268381</v>
      </c>
      <c r="K6893" s="1">
        <v>37.4917457</v>
      </c>
      <c r="L6893" s="1">
        <v>14.0</v>
      </c>
    </row>
    <row r="6894">
      <c r="A6894" s="1">
        <v>19.85</v>
      </c>
      <c r="B6894" s="2" t="s">
        <v>16699</v>
      </c>
      <c r="C6894" s="1">
        <v>14.85</v>
      </c>
      <c r="D6894" s="1" t="s">
        <v>16700</v>
      </c>
      <c r="E6894" s="1">
        <v>12.0</v>
      </c>
      <c r="F6894" s="1">
        <v>126.9359021</v>
      </c>
      <c r="G6894" s="1">
        <v>37.4669398</v>
      </c>
      <c r="H6894" s="2" t="s">
        <v>903</v>
      </c>
      <c r="I6894" s="2" t="s">
        <v>5946</v>
      </c>
      <c r="J6894" s="1">
        <v>126.9190881</v>
      </c>
      <c r="K6894" s="1">
        <v>37.4898926</v>
      </c>
      <c r="L6894" s="1">
        <v>14.0</v>
      </c>
    </row>
    <row r="6895">
      <c r="A6895" s="1">
        <v>8.53</v>
      </c>
      <c r="B6895" s="2" t="s">
        <v>16701</v>
      </c>
      <c r="C6895" s="1">
        <v>5.83</v>
      </c>
      <c r="D6895" s="1" t="s">
        <v>16702</v>
      </c>
      <c r="E6895" s="1">
        <v>12.0</v>
      </c>
      <c r="F6895" s="1">
        <v>126.913611</v>
      </c>
      <c r="G6895" s="1">
        <v>37.4861662</v>
      </c>
      <c r="H6895" s="2" t="s">
        <v>903</v>
      </c>
      <c r="I6895" s="2" t="s">
        <v>6381</v>
      </c>
      <c r="J6895" s="1">
        <v>126.9212337</v>
      </c>
      <c r="K6895" s="1">
        <v>37.4899838</v>
      </c>
      <c r="L6895" s="1">
        <v>14.0</v>
      </c>
    </row>
    <row r="6896">
      <c r="A6896" s="1">
        <v>9.98</v>
      </c>
      <c r="B6896" s="2" t="s">
        <v>16703</v>
      </c>
      <c r="C6896" s="1">
        <v>9.13</v>
      </c>
      <c r="D6896" s="1" t="s">
        <v>16704</v>
      </c>
      <c r="E6896" s="1">
        <v>12.0</v>
      </c>
      <c r="F6896" s="1">
        <v>126.9525782</v>
      </c>
      <c r="G6896" s="1">
        <v>37.4808006</v>
      </c>
      <c r="H6896" s="2" t="s">
        <v>903</v>
      </c>
      <c r="I6896" s="2" t="s">
        <v>12147</v>
      </c>
      <c r="J6896" s="1">
        <v>126.9346835</v>
      </c>
      <c r="K6896" s="1">
        <v>37.4842177</v>
      </c>
      <c r="L6896" s="1">
        <v>14.0</v>
      </c>
    </row>
    <row r="6897">
      <c r="A6897" s="1">
        <v>11.72</v>
      </c>
      <c r="B6897" s="2" t="s">
        <v>16705</v>
      </c>
      <c r="C6897" s="1">
        <v>7.42</v>
      </c>
      <c r="D6897" s="1" t="s">
        <v>16706</v>
      </c>
      <c r="E6897" s="1">
        <v>12.0</v>
      </c>
      <c r="F6897" s="1">
        <v>126.9499969</v>
      </c>
      <c r="G6897" s="1">
        <v>37.455105</v>
      </c>
      <c r="H6897" s="2" t="s">
        <v>903</v>
      </c>
      <c r="I6897" s="2" t="s">
        <v>13429</v>
      </c>
      <c r="J6897" s="1">
        <v>126.9597536</v>
      </c>
      <c r="K6897" s="1">
        <v>37.4754108</v>
      </c>
      <c r="L6897" s="1">
        <v>14.0</v>
      </c>
    </row>
    <row r="6898">
      <c r="A6898" s="1">
        <v>13.7</v>
      </c>
      <c r="B6898" s="2" t="s">
        <v>16707</v>
      </c>
      <c r="C6898" s="1">
        <v>4.87</v>
      </c>
      <c r="D6898" s="1" t="s">
        <v>16708</v>
      </c>
      <c r="E6898" s="1">
        <v>7.0</v>
      </c>
      <c r="F6898" s="1">
        <v>126.9121919</v>
      </c>
      <c r="G6898" s="1">
        <v>37.4719781</v>
      </c>
      <c r="H6898" s="2" t="s">
        <v>903</v>
      </c>
      <c r="I6898" s="2" t="s">
        <v>16709</v>
      </c>
      <c r="J6898" s="1">
        <v>126.9094466</v>
      </c>
      <c r="K6898" s="1">
        <v>37.4807883</v>
      </c>
      <c r="L6898" s="1">
        <v>14.0</v>
      </c>
    </row>
    <row r="6899">
      <c r="A6899" s="1">
        <v>9.37</v>
      </c>
      <c r="B6899" s="2" t="s">
        <v>16710</v>
      </c>
      <c r="C6899" s="1">
        <v>6.5</v>
      </c>
      <c r="D6899" s="1" t="s">
        <v>16711</v>
      </c>
      <c r="E6899" s="1">
        <v>12.0</v>
      </c>
      <c r="F6899" s="1">
        <v>127.0765442</v>
      </c>
      <c r="G6899" s="1">
        <v>37.5512886</v>
      </c>
      <c r="H6899" s="2" t="s">
        <v>976</v>
      </c>
      <c r="I6899" s="2" t="s">
        <v>11701</v>
      </c>
      <c r="J6899" s="1">
        <v>127.0698264</v>
      </c>
      <c r="K6899" s="1">
        <v>37.5400528</v>
      </c>
      <c r="L6899" s="1">
        <v>14.0</v>
      </c>
    </row>
    <row r="6900">
      <c r="A6900" s="1">
        <v>8.88</v>
      </c>
      <c r="B6900" s="2" t="s">
        <v>16712</v>
      </c>
      <c r="C6900" s="1">
        <v>2.65</v>
      </c>
      <c r="D6900" s="1" t="s">
        <v>16713</v>
      </c>
      <c r="E6900" s="1">
        <v>12.0</v>
      </c>
      <c r="F6900" s="1">
        <v>127.0844112</v>
      </c>
      <c r="G6900" s="1">
        <v>37.5376869</v>
      </c>
      <c r="H6900" s="2" t="s">
        <v>976</v>
      </c>
      <c r="I6900" s="2" t="s">
        <v>3684</v>
      </c>
      <c r="J6900" s="1">
        <v>127.0905922</v>
      </c>
      <c r="K6900" s="1">
        <v>37.5392045</v>
      </c>
      <c r="L6900" s="1">
        <v>14.0</v>
      </c>
    </row>
    <row r="6901">
      <c r="A6901" s="1">
        <v>8.13</v>
      </c>
      <c r="B6901" s="2" t="s">
        <v>16714</v>
      </c>
      <c r="C6901" s="1">
        <v>15.67</v>
      </c>
      <c r="D6901" s="1" t="s">
        <v>16715</v>
      </c>
      <c r="E6901" s="1">
        <v>7.0</v>
      </c>
      <c r="F6901" s="1">
        <v>127.0698026</v>
      </c>
      <c r="G6901" s="1">
        <v>37.5402881</v>
      </c>
      <c r="H6901" s="2" t="s">
        <v>976</v>
      </c>
      <c r="I6901" s="2" t="s">
        <v>6286</v>
      </c>
      <c r="J6901" s="1">
        <v>127.0926302</v>
      </c>
      <c r="K6901" s="1">
        <v>37.539223</v>
      </c>
      <c r="L6901" s="1">
        <v>14.0</v>
      </c>
    </row>
    <row r="6902">
      <c r="A6902" s="1">
        <v>10.65</v>
      </c>
      <c r="B6902" s="2" t="s">
        <v>16716</v>
      </c>
      <c r="C6902" s="1">
        <v>8.95</v>
      </c>
      <c r="D6902" s="1" t="s">
        <v>16717</v>
      </c>
      <c r="E6902" s="1">
        <v>12.0</v>
      </c>
      <c r="F6902" s="1">
        <v>127.0724683</v>
      </c>
      <c r="G6902" s="1">
        <v>37.5407149</v>
      </c>
      <c r="H6902" s="2" t="s">
        <v>976</v>
      </c>
      <c r="I6902" s="2" t="s">
        <v>16718</v>
      </c>
      <c r="J6902" s="1">
        <v>127.0827702</v>
      </c>
      <c r="K6902" s="1">
        <v>37.5335281</v>
      </c>
      <c r="L6902" s="1">
        <v>14.0</v>
      </c>
    </row>
    <row r="6903">
      <c r="A6903" s="1">
        <v>17.12</v>
      </c>
      <c r="B6903" s="2" t="s">
        <v>16719</v>
      </c>
      <c r="C6903" s="1">
        <v>13.65</v>
      </c>
      <c r="D6903" s="1" t="s">
        <v>16720</v>
      </c>
      <c r="E6903" s="1">
        <v>7.0</v>
      </c>
      <c r="F6903" s="1">
        <v>127.0844755</v>
      </c>
      <c r="G6903" s="1">
        <v>37.5527331</v>
      </c>
      <c r="H6903" s="2" t="s">
        <v>976</v>
      </c>
      <c r="I6903" s="2" t="s">
        <v>13299</v>
      </c>
      <c r="J6903" s="1">
        <v>127.0683521</v>
      </c>
      <c r="K6903" s="1">
        <v>37.5831053</v>
      </c>
      <c r="L6903" s="1">
        <v>14.0</v>
      </c>
    </row>
    <row r="6904">
      <c r="A6904" s="1">
        <v>9.43</v>
      </c>
      <c r="B6904" s="2" t="s">
        <v>16721</v>
      </c>
      <c r="C6904" s="1">
        <v>7.85</v>
      </c>
      <c r="D6904" s="1" t="s">
        <v>16722</v>
      </c>
      <c r="E6904" s="1">
        <v>7.0</v>
      </c>
      <c r="F6904" s="1">
        <v>127.1097673</v>
      </c>
      <c r="G6904" s="1">
        <v>37.5485196</v>
      </c>
      <c r="H6904" s="2" t="s">
        <v>976</v>
      </c>
      <c r="I6904" s="2" t="s">
        <v>8268</v>
      </c>
      <c r="J6904" s="1">
        <v>127.1192271</v>
      </c>
      <c r="K6904" s="1">
        <v>37.5414368</v>
      </c>
      <c r="L6904" s="1">
        <v>14.0</v>
      </c>
    </row>
    <row r="6905">
      <c r="A6905" s="1">
        <v>10.65</v>
      </c>
      <c r="B6905" s="2" t="s">
        <v>16723</v>
      </c>
      <c r="C6905" s="1">
        <v>8.58</v>
      </c>
      <c r="D6905" s="1" t="s">
        <v>16724</v>
      </c>
      <c r="E6905" s="1">
        <v>12.0</v>
      </c>
      <c r="F6905" s="1">
        <v>127.070339</v>
      </c>
      <c r="G6905" s="1">
        <v>37.5348375</v>
      </c>
      <c r="H6905" s="2" t="s">
        <v>976</v>
      </c>
      <c r="I6905" s="2" t="s">
        <v>14621</v>
      </c>
      <c r="J6905" s="1">
        <v>127.0527558</v>
      </c>
      <c r="K6905" s="1">
        <v>37.5515921</v>
      </c>
      <c r="L6905" s="1">
        <v>14.0</v>
      </c>
    </row>
    <row r="6906">
      <c r="A6906" s="1">
        <v>9.62</v>
      </c>
      <c r="B6906" s="2" t="s">
        <v>16725</v>
      </c>
      <c r="C6906" s="1">
        <v>5.75</v>
      </c>
      <c r="D6906" s="1" t="s">
        <v>16726</v>
      </c>
      <c r="E6906" s="1">
        <v>12.0</v>
      </c>
      <c r="F6906" s="1">
        <v>127.0817882</v>
      </c>
      <c r="G6906" s="1">
        <v>37.5370689</v>
      </c>
      <c r="H6906" s="2" t="s">
        <v>976</v>
      </c>
      <c r="I6906" s="2" t="s">
        <v>16727</v>
      </c>
      <c r="J6906" s="1">
        <v>127.073672</v>
      </c>
      <c r="K6906" s="1">
        <v>37.5465293</v>
      </c>
      <c r="L6906" s="1">
        <v>14.0</v>
      </c>
    </row>
    <row r="6907">
      <c r="A6907" s="1">
        <v>6.3</v>
      </c>
      <c r="B6907" s="2" t="s">
        <v>16728</v>
      </c>
      <c r="C6907" s="1">
        <v>4.95</v>
      </c>
      <c r="D6907" s="1" t="s">
        <v>16729</v>
      </c>
      <c r="E6907" s="1">
        <v>12.0</v>
      </c>
      <c r="F6907" s="1">
        <v>127.0931378</v>
      </c>
      <c r="G6907" s="1">
        <v>37.5417652</v>
      </c>
      <c r="H6907" s="2" t="s">
        <v>976</v>
      </c>
      <c r="I6907" s="2" t="s">
        <v>10518</v>
      </c>
      <c r="J6907" s="1">
        <v>127.0944054</v>
      </c>
      <c r="K6907" s="1">
        <v>37.5378035</v>
      </c>
      <c r="L6907" s="1">
        <v>14.0</v>
      </c>
    </row>
    <row r="6908">
      <c r="A6908" s="1">
        <v>9.08</v>
      </c>
      <c r="B6908" s="2" t="s">
        <v>16730</v>
      </c>
      <c r="C6908" s="1">
        <v>6.97</v>
      </c>
      <c r="D6908" s="1" t="s">
        <v>16731</v>
      </c>
      <c r="E6908" s="1">
        <v>12.0</v>
      </c>
      <c r="F6908" s="1">
        <v>127.089925</v>
      </c>
      <c r="G6908" s="1">
        <v>37.534342</v>
      </c>
      <c r="H6908" s="2" t="s">
        <v>976</v>
      </c>
      <c r="I6908" s="2" t="s">
        <v>6609</v>
      </c>
      <c r="J6908" s="1">
        <v>127.0532801</v>
      </c>
      <c r="K6908" s="1">
        <v>37.5349911</v>
      </c>
      <c r="L6908" s="1">
        <v>14.0</v>
      </c>
    </row>
    <row r="6909">
      <c r="A6909" s="1">
        <v>18.27</v>
      </c>
      <c r="B6909" s="2" t="s">
        <v>16732</v>
      </c>
      <c r="C6909" s="1">
        <v>13.3</v>
      </c>
      <c r="D6909" s="1" t="s">
        <v>16733</v>
      </c>
      <c r="E6909" s="1">
        <v>12.0</v>
      </c>
      <c r="F6909" s="1">
        <v>126.8897876</v>
      </c>
      <c r="G6909" s="1">
        <v>37.5086377</v>
      </c>
      <c r="H6909" s="2" t="s">
        <v>1017</v>
      </c>
      <c r="I6909" s="2" t="s">
        <v>7759</v>
      </c>
      <c r="J6909" s="1">
        <v>126.9009197</v>
      </c>
      <c r="K6909" s="1">
        <v>37.5201186</v>
      </c>
      <c r="L6909" s="1">
        <v>14.0</v>
      </c>
    </row>
    <row r="6910">
      <c r="A6910" s="1">
        <v>11.97</v>
      </c>
      <c r="B6910" s="2" t="s">
        <v>16734</v>
      </c>
      <c r="C6910" s="1">
        <v>7.68</v>
      </c>
      <c r="D6910" s="1" t="s">
        <v>16735</v>
      </c>
      <c r="E6910" s="1">
        <v>12.0</v>
      </c>
      <c r="F6910" s="1">
        <v>126.8912425</v>
      </c>
      <c r="G6910" s="1">
        <v>37.5060339</v>
      </c>
      <c r="H6910" s="2" t="s">
        <v>1017</v>
      </c>
      <c r="I6910" s="2" t="s">
        <v>7241</v>
      </c>
      <c r="J6910" s="1">
        <v>126.8768894</v>
      </c>
      <c r="K6910" s="1">
        <v>37.5037886</v>
      </c>
      <c r="L6910" s="1">
        <v>14.0</v>
      </c>
    </row>
    <row r="6911">
      <c r="A6911" s="1">
        <v>12.27</v>
      </c>
      <c r="B6911" s="2" t="s">
        <v>16736</v>
      </c>
      <c r="C6911" s="1">
        <v>8.33</v>
      </c>
      <c r="D6911" s="1" t="s">
        <v>16737</v>
      </c>
      <c r="E6911" s="1">
        <v>7.0</v>
      </c>
      <c r="F6911" s="1">
        <v>126.892346</v>
      </c>
      <c r="G6911" s="1">
        <v>37.4982798</v>
      </c>
      <c r="H6911" s="2" t="s">
        <v>1017</v>
      </c>
      <c r="I6911" s="2" t="s">
        <v>6487</v>
      </c>
      <c r="J6911" s="1">
        <v>126.887017</v>
      </c>
      <c r="K6911" s="1">
        <v>37.5080919</v>
      </c>
      <c r="L6911" s="1">
        <v>14.0</v>
      </c>
    </row>
    <row r="6912">
      <c r="A6912" s="1">
        <v>12.97</v>
      </c>
      <c r="B6912" s="2" t="s">
        <v>16738</v>
      </c>
      <c r="C6912" s="1">
        <v>10.38</v>
      </c>
      <c r="D6912" s="1" t="s">
        <v>16739</v>
      </c>
      <c r="E6912" s="1">
        <v>12.0</v>
      </c>
      <c r="F6912" s="1">
        <v>126.8949188</v>
      </c>
      <c r="G6912" s="1">
        <v>37.484786</v>
      </c>
      <c r="H6912" s="2" t="s">
        <v>1017</v>
      </c>
      <c r="I6912" s="2" t="s">
        <v>6875</v>
      </c>
      <c r="J6912" s="1">
        <v>126.8846389</v>
      </c>
      <c r="K6912" s="1">
        <v>37.5064188</v>
      </c>
      <c r="L6912" s="1">
        <v>14.0</v>
      </c>
    </row>
    <row r="6913">
      <c r="A6913" s="1">
        <v>14.98</v>
      </c>
      <c r="B6913" s="2" t="s">
        <v>16740</v>
      </c>
      <c r="C6913" s="1">
        <v>17.18</v>
      </c>
      <c r="D6913" s="1" t="s">
        <v>16741</v>
      </c>
      <c r="E6913" s="1">
        <v>12.0</v>
      </c>
      <c r="F6913" s="1">
        <v>126.8828384</v>
      </c>
      <c r="G6913" s="1">
        <v>37.5021484</v>
      </c>
      <c r="H6913" s="2" t="s">
        <v>1017</v>
      </c>
      <c r="I6913" s="2" t="s">
        <v>14506</v>
      </c>
      <c r="J6913" s="1">
        <v>126.8781925</v>
      </c>
      <c r="K6913" s="1">
        <v>37.5233333</v>
      </c>
      <c r="L6913" s="1">
        <v>14.0</v>
      </c>
    </row>
    <row r="6914">
      <c r="A6914" s="1">
        <v>16.82</v>
      </c>
      <c r="B6914" s="2" t="s">
        <v>16742</v>
      </c>
      <c r="C6914" s="1">
        <v>13.52</v>
      </c>
      <c r="D6914" s="1" t="s">
        <v>16743</v>
      </c>
      <c r="E6914" s="1">
        <v>12.0</v>
      </c>
      <c r="F6914" s="1">
        <v>126.8666821</v>
      </c>
      <c r="G6914" s="1">
        <v>37.4991424</v>
      </c>
      <c r="H6914" s="2" t="s">
        <v>1017</v>
      </c>
      <c r="I6914" s="2" t="s">
        <v>6578</v>
      </c>
      <c r="J6914" s="1">
        <v>126.8867131</v>
      </c>
      <c r="K6914" s="1">
        <v>37.5092684</v>
      </c>
      <c r="L6914" s="1">
        <v>14.0</v>
      </c>
    </row>
    <row r="6915">
      <c r="A6915" s="1">
        <v>1.78</v>
      </c>
      <c r="B6915" s="2" t="s">
        <v>16744</v>
      </c>
      <c r="C6915" s="1">
        <v>2.7</v>
      </c>
      <c r="D6915" s="1" t="s">
        <v>16745</v>
      </c>
      <c r="E6915" s="1">
        <v>7.0</v>
      </c>
      <c r="F6915" s="1">
        <v>126.8950967</v>
      </c>
      <c r="G6915" s="1">
        <v>37.4919623</v>
      </c>
      <c r="H6915" s="2" t="s">
        <v>1017</v>
      </c>
      <c r="I6915" s="2" t="s">
        <v>16746</v>
      </c>
      <c r="J6915" s="1">
        <v>126.8948732</v>
      </c>
      <c r="K6915" s="1">
        <v>37.4942674</v>
      </c>
      <c r="L6915" s="1">
        <v>14.0</v>
      </c>
    </row>
    <row r="6916">
      <c r="A6916" s="1">
        <v>17.75</v>
      </c>
      <c r="B6916" s="2" t="s">
        <v>16747</v>
      </c>
      <c r="C6916" s="1">
        <v>14.23</v>
      </c>
      <c r="D6916" s="1" t="s">
        <v>16748</v>
      </c>
      <c r="E6916" s="1">
        <v>12.0</v>
      </c>
      <c r="F6916" s="1">
        <v>126.8895048</v>
      </c>
      <c r="G6916" s="1">
        <v>37.5083413</v>
      </c>
      <c r="H6916" s="2" t="s">
        <v>1017</v>
      </c>
      <c r="I6916" s="2" t="s">
        <v>16749</v>
      </c>
      <c r="J6916" s="1">
        <v>126.9093382</v>
      </c>
      <c r="K6916" s="1">
        <v>37.5174473</v>
      </c>
      <c r="L6916" s="1">
        <v>14.0</v>
      </c>
    </row>
    <row r="6917">
      <c r="A6917" s="1">
        <v>26.67</v>
      </c>
      <c r="B6917" s="2" t="s">
        <v>16750</v>
      </c>
      <c r="C6917" s="1">
        <v>25.28</v>
      </c>
      <c r="D6917" s="1" t="s">
        <v>16751</v>
      </c>
      <c r="E6917" s="1">
        <v>12.0</v>
      </c>
      <c r="F6917" s="1">
        <v>126.8209179</v>
      </c>
      <c r="G6917" s="1">
        <v>37.4978604</v>
      </c>
      <c r="H6917" s="2" t="s">
        <v>1017</v>
      </c>
      <c r="I6917" s="2" t="s">
        <v>8146</v>
      </c>
      <c r="J6917" s="1">
        <v>126.8348961</v>
      </c>
      <c r="K6917" s="1">
        <v>37.5255344</v>
      </c>
      <c r="L6917" s="1">
        <v>14.0</v>
      </c>
    </row>
    <row r="6918">
      <c r="A6918" s="1">
        <v>6.75</v>
      </c>
      <c r="B6918" s="2" t="s">
        <v>16752</v>
      </c>
      <c r="C6918" s="1">
        <v>5.22</v>
      </c>
      <c r="D6918" s="1" t="s">
        <v>16753</v>
      </c>
      <c r="E6918" s="1">
        <v>7.0</v>
      </c>
      <c r="F6918" s="1">
        <v>126.8951751</v>
      </c>
      <c r="G6918" s="1">
        <v>37.4844845</v>
      </c>
      <c r="H6918" s="2" t="s">
        <v>1017</v>
      </c>
      <c r="I6918" s="2" t="s">
        <v>7297</v>
      </c>
      <c r="J6918" s="1">
        <v>126.8947544</v>
      </c>
      <c r="K6918" s="1">
        <v>37.4930801</v>
      </c>
      <c r="L6918" s="1">
        <v>14.0</v>
      </c>
    </row>
    <row r="6919">
      <c r="A6919" s="1">
        <v>18.93</v>
      </c>
      <c r="B6919" s="2" t="s">
        <v>16754</v>
      </c>
      <c r="C6919" s="1">
        <v>12.13</v>
      </c>
      <c r="D6919" s="1" t="s">
        <v>16755</v>
      </c>
      <c r="E6919" s="1">
        <v>7.0</v>
      </c>
      <c r="F6919" s="1">
        <v>126.8824866</v>
      </c>
      <c r="G6919" s="1">
        <v>37.5008751</v>
      </c>
      <c r="H6919" s="2" t="s">
        <v>1017</v>
      </c>
      <c r="I6919" s="2" t="s">
        <v>9968</v>
      </c>
      <c r="J6919" s="1">
        <v>126.8910111</v>
      </c>
      <c r="K6919" s="1">
        <v>37.4768928</v>
      </c>
      <c r="L6919" s="1">
        <v>14.0</v>
      </c>
    </row>
    <row r="6920">
      <c r="A6920" s="1">
        <v>11.23</v>
      </c>
      <c r="B6920" s="2" t="s">
        <v>16756</v>
      </c>
      <c r="C6920" s="1">
        <v>9.42</v>
      </c>
      <c r="D6920" s="1" t="s">
        <v>16757</v>
      </c>
      <c r="E6920" s="1">
        <v>12.0</v>
      </c>
      <c r="F6920" s="1">
        <v>126.9824528</v>
      </c>
      <c r="G6920" s="1">
        <v>37.4866567</v>
      </c>
      <c r="H6920" s="2" t="s">
        <v>1047</v>
      </c>
      <c r="I6920" s="2" t="s">
        <v>8182</v>
      </c>
      <c r="J6920" s="1">
        <v>127.0037374</v>
      </c>
      <c r="K6920" s="1">
        <v>37.5006715</v>
      </c>
      <c r="L6920" s="1">
        <v>14.0</v>
      </c>
    </row>
    <row r="6921">
      <c r="A6921" s="1">
        <v>16.63</v>
      </c>
      <c r="B6921" s="2" t="s">
        <v>16758</v>
      </c>
      <c r="C6921" s="1">
        <v>8.45</v>
      </c>
      <c r="D6921" s="1" t="s">
        <v>16759</v>
      </c>
      <c r="E6921" s="1">
        <v>12.0</v>
      </c>
      <c r="F6921" s="1">
        <v>126.9277818</v>
      </c>
      <c r="G6921" s="1">
        <v>37.4963979</v>
      </c>
      <c r="H6921" s="2" t="s">
        <v>1047</v>
      </c>
      <c r="I6921" s="2" t="s">
        <v>9081</v>
      </c>
      <c r="J6921" s="1">
        <v>126.9059014</v>
      </c>
      <c r="K6921" s="1">
        <v>37.5001878</v>
      </c>
      <c r="L6921" s="1">
        <v>14.0</v>
      </c>
    </row>
    <row r="6922">
      <c r="A6922" s="1">
        <v>11.82</v>
      </c>
      <c r="B6922" s="2" t="s">
        <v>16760</v>
      </c>
      <c r="C6922" s="1">
        <v>11.68</v>
      </c>
      <c r="D6922" s="1" t="s">
        <v>16761</v>
      </c>
      <c r="E6922" s="1">
        <v>12.0</v>
      </c>
      <c r="F6922" s="1">
        <v>126.982363</v>
      </c>
      <c r="G6922" s="1">
        <v>37.4892694</v>
      </c>
      <c r="H6922" s="2" t="s">
        <v>1047</v>
      </c>
      <c r="I6922" s="2" t="s">
        <v>7478</v>
      </c>
      <c r="J6922" s="1">
        <v>126.9987183</v>
      </c>
      <c r="K6922" s="1">
        <v>37.4999182</v>
      </c>
      <c r="L6922" s="1">
        <v>14.0</v>
      </c>
    </row>
    <row r="6923">
      <c r="A6923" s="1">
        <v>9.92</v>
      </c>
      <c r="B6923" s="2" t="s">
        <v>16762</v>
      </c>
      <c r="C6923" s="1">
        <v>7.42</v>
      </c>
      <c r="D6923" s="1" t="s">
        <v>16763</v>
      </c>
      <c r="E6923" s="1">
        <v>12.0</v>
      </c>
      <c r="F6923" s="1">
        <v>126.9532777</v>
      </c>
      <c r="G6923" s="1">
        <v>37.4938923</v>
      </c>
      <c r="H6923" s="2" t="s">
        <v>1047</v>
      </c>
      <c r="I6923" s="2" t="s">
        <v>10482</v>
      </c>
      <c r="J6923" s="1">
        <v>126.9470739</v>
      </c>
      <c r="K6923" s="1">
        <v>37.5028852</v>
      </c>
      <c r="L6923" s="1">
        <v>14.0</v>
      </c>
    </row>
    <row r="6924">
      <c r="A6924" s="1">
        <v>17.98</v>
      </c>
      <c r="B6924" s="2" t="s">
        <v>16764</v>
      </c>
      <c r="C6924" s="1">
        <v>10.73</v>
      </c>
      <c r="D6924" s="1" t="s">
        <v>16765</v>
      </c>
      <c r="E6924" s="1">
        <v>12.0</v>
      </c>
      <c r="F6924" s="1">
        <v>126.933385</v>
      </c>
      <c r="G6924" s="1">
        <v>37.5014553</v>
      </c>
      <c r="H6924" s="2" t="s">
        <v>1047</v>
      </c>
      <c r="I6924" s="2" t="s">
        <v>6340</v>
      </c>
      <c r="J6924" s="1">
        <v>126.9208221</v>
      </c>
      <c r="K6924" s="1">
        <v>37.520555</v>
      </c>
      <c r="L6924" s="1">
        <v>14.0</v>
      </c>
    </row>
    <row r="6925">
      <c r="A6925" s="1">
        <v>13.25</v>
      </c>
      <c r="B6925" s="2" t="s">
        <v>16766</v>
      </c>
      <c r="C6925" s="1">
        <v>5.77</v>
      </c>
      <c r="D6925" s="1" t="s">
        <v>16767</v>
      </c>
      <c r="E6925" s="1">
        <v>12.0</v>
      </c>
      <c r="F6925" s="1">
        <v>126.9662482</v>
      </c>
      <c r="G6925" s="1">
        <v>37.5073059</v>
      </c>
      <c r="H6925" s="2" t="s">
        <v>1047</v>
      </c>
      <c r="I6925" s="2" t="s">
        <v>16768</v>
      </c>
      <c r="J6925" s="1">
        <v>126.997571</v>
      </c>
      <c r="K6925" s="1">
        <v>37.5103591</v>
      </c>
      <c r="L6925" s="1">
        <v>14.0</v>
      </c>
    </row>
    <row r="6926">
      <c r="A6926" s="1">
        <v>6.93</v>
      </c>
      <c r="B6926" s="2" t="s">
        <v>16769</v>
      </c>
      <c r="C6926" s="1">
        <v>4.53</v>
      </c>
      <c r="D6926" s="1" t="s">
        <v>16770</v>
      </c>
      <c r="E6926" s="1">
        <v>7.0</v>
      </c>
      <c r="F6926" s="1">
        <v>126.9464864</v>
      </c>
      <c r="G6926" s="1">
        <v>37.5041542</v>
      </c>
      <c r="H6926" s="2" t="s">
        <v>1047</v>
      </c>
      <c r="I6926" s="2" t="s">
        <v>12611</v>
      </c>
      <c r="J6926" s="1">
        <v>126.9385189</v>
      </c>
      <c r="K6926" s="1">
        <v>37.5038473</v>
      </c>
      <c r="L6926" s="1">
        <v>14.0</v>
      </c>
    </row>
    <row r="6927">
      <c r="A6927" s="1">
        <v>4.9</v>
      </c>
      <c r="B6927" s="2" t="s">
        <v>16771</v>
      </c>
      <c r="C6927" s="1">
        <v>2.02</v>
      </c>
      <c r="D6927" s="1" t="s">
        <v>16772</v>
      </c>
      <c r="E6927" s="1">
        <v>7.0</v>
      </c>
      <c r="F6927" s="1">
        <v>126.9567493</v>
      </c>
      <c r="G6927" s="1">
        <v>37.5078106</v>
      </c>
      <c r="H6927" s="2" t="s">
        <v>1047</v>
      </c>
      <c r="I6927" s="2" t="s">
        <v>7862</v>
      </c>
      <c r="J6927" s="1">
        <v>126.9528715</v>
      </c>
      <c r="K6927" s="1">
        <v>37.5104126</v>
      </c>
      <c r="L6927" s="1">
        <v>14.0</v>
      </c>
    </row>
    <row r="6928">
      <c r="A6928" s="1">
        <v>20.2</v>
      </c>
      <c r="B6928" s="2" t="s">
        <v>16773</v>
      </c>
      <c r="C6928" s="1">
        <v>20.68</v>
      </c>
      <c r="D6928" s="1" t="s">
        <v>16774</v>
      </c>
      <c r="E6928" s="1">
        <v>7.0</v>
      </c>
      <c r="F6928" s="1">
        <v>126.9771643</v>
      </c>
      <c r="G6928" s="1">
        <v>37.4877112</v>
      </c>
      <c r="H6928" s="2" t="s">
        <v>1047</v>
      </c>
      <c r="I6928" s="2" t="s">
        <v>7317</v>
      </c>
      <c r="J6928" s="1">
        <v>126.9391985</v>
      </c>
      <c r="K6928" s="1">
        <v>37.5118768</v>
      </c>
      <c r="L6928" s="1">
        <v>14.0</v>
      </c>
    </row>
    <row r="6929">
      <c r="A6929" s="1">
        <v>10.83</v>
      </c>
      <c r="B6929" s="2" t="s">
        <v>16775</v>
      </c>
      <c r="C6929" s="1">
        <v>4.95</v>
      </c>
      <c r="D6929" s="1" t="s">
        <v>16776</v>
      </c>
      <c r="E6929" s="1">
        <v>12.0</v>
      </c>
      <c r="F6929" s="1">
        <v>126.9606337</v>
      </c>
      <c r="G6929" s="1">
        <v>37.5062982</v>
      </c>
      <c r="H6929" s="2" t="s">
        <v>1047</v>
      </c>
      <c r="I6929" s="2" t="s">
        <v>6358</v>
      </c>
      <c r="J6929" s="1">
        <v>126.9510936</v>
      </c>
      <c r="K6929" s="1">
        <v>37.5047511</v>
      </c>
      <c r="L6929" s="1">
        <v>14.0</v>
      </c>
    </row>
    <row r="6930">
      <c r="A6930" s="1">
        <v>13.85</v>
      </c>
      <c r="B6930" s="2" t="s">
        <v>16777</v>
      </c>
      <c r="C6930" s="1">
        <v>11.8</v>
      </c>
      <c r="D6930" s="1" t="s">
        <v>16778</v>
      </c>
      <c r="E6930" s="1">
        <v>12.0</v>
      </c>
      <c r="F6930" s="1">
        <v>126.9240803</v>
      </c>
      <c r="G6930" s="1">
        <v>37.4928593</v>
      </c>
      <c r="H6930" s="2" t="s">
        <v>1047</v>
      </c>
      <c r="I6930" s="2" t="s">
        <v>8026</v>
      </c>
      <c r="J6930" s="1">
        <v>126.9105509</v>
      </c>
      <c r="K6930" s="1">
        <v>37.5046981</v>
      </c>
      <c r="L6930" s="1">
        <v>14.0</v>
      </c>
    </row>
    <row r="6931">
      <c r="A6931" s="1">
        <v>9.77</v>
      </c>
      <c r="B6931" s="2" t="s">
        <v>16779</v>
      </c>
      <c r="C6931" s="1">
        <v>10.27</v>
      </c>
      <c r="D6931" s="1" t="s">
        <v>16780</v>
      </c>
      <c r="E6931" s="1">
        <v>7.0</v>
      </c>
      <c r="F6931" s="1">
        <v>126.9521929</v>
      </c>
      <c r="G6931" s="1">
        <v>37.5058908</v>
      </c>
      <c r="H6931" s="2" t="s">
        <v>1047</v>
      </c>
      <c r="I6931" s="2" t="s">
        <v>13824</v>
      </c>
      <c r="J6931" s="1">
        <v>126.9703368</v>
      </c>
      <c r="K6931" s="1">
        <v>37.5057508</v>
      </c>
      <c r="L6931" s="1">
        <v>14.0</v>
      </c>
    </row>
    <row r="6932">
      <c r="A6932" s="1">
        <v>13.17</v>
      </c>
      <c r="B6932" s="2" t="s">
        <v>16781</v>
      </c>
      <c r="C6932" s="1">
        <v>10.1</v>
      </c>
      <c r="D6932" s="1" t="s">
        <v>16782</v>
      </c>
      <c r="E6932" s="1">
        <v>7.0</v>
      </c>
      <c r="F6932" s="1">
        <v>126.9435553</v>
      </c>
      <c r="G6932" s="1">
        <v>37.5428277</v>
      </c>
      <c r="H6932" s="2" t="s">
        <v>1141</v>
      </c>
      <c r="I6932" s="2" t="s">
        <v>16783</v>
      </c>
      <c r="J6932" s="1">
        <v>126.9562025</v>
      </c>
      <c r="K6932" s="1">
        <v>37.5578067</v>
      </c>
      <c r="L6932" s="1">
        <v>14.0</v>
      </c>
    </row>
    <row r="6933">
      <c r="A6933" s="1">
        <v>7.63</v>
      </c>
      <c r="B6933" s="2" t="s">
        <v>16784</v>
      </c>
      <c r="C6933" s="1">
        <v>8.68</v>
      </c>
      <c r="D6933" s="1" t="s">
        <v>16785</v>
      </c>
      <c r="E6933" s="1">
        <v>7.0</v>
      </c>
      <c r="F6933" s="1">
        <v>126.9292438</v>
      </c>
      <c r="G6933" s="1">
        <v>37.5494597</v>
      </c>
      <c r="H6933" s="2" t="s">
        <v>1141</v>
      </c>
      <c r="I6933" s="2" t="s">
        <v>12726</v>
      </c>
      <c r="J6933" s="1">
        <v>126.9410343</v>
      </c>
      <c r="K6933" s="1">
        <v>37.5410197</v>
      </c>
      <c r="L6933" s="1">
        <v>14.0</v>
      </c>
    </row>
    <row r="6934">
      <c r="A6934" s="1">
        <v>8.05</v>
      </c>
      <c r="B6934" s="2" t="s">
        <v>16786</v>
      </c>
      <c r="C6934" s="1">
        <v>5.72</v>
      </c>
      <c r="D6934" s="1" t="s">
        <v>16787</v>
      </c>
      <c r="E6934" s="1">
        <v>7.0</v>
      </c>
      <c r="F6934" s="1">
        <v>126.9307905</v>
      </c>
      <c r="G6934" s="1">
        <v>37.5440329</v>
      </c>
      <c r="H6934" s="2" t="s">
        <v>1141</v>
      </c>
      <c r="I6934" s="2" t="s">
        <v>7072</v>
      </c>
      <c r="J6934" s="1">
        <v>126.9447264</v>
      </c>
      <c r="K6934" s="1">
        <v>37.5399304</v>
      </c>
      <c r="L6934" s="1">
        <v>14.0</v>
      </c>
    </row>
    <row r="6935">
      <c r="A6935" s="1">
        <v>7.55</v>
      </c>
      <c r="B6935" s="2" t="s">
        <v>16788</v>
      </c>
      <c r="C6935" s="1">
        <v>4.75</v>
      </c>
      <c r="D6935" s="1" t="s">
        <v>16789</v>
      </c>
      <c r="E6935" s="1">
        <v>12.0</v>
      </c>
      <c r="F6935" s="1">
        <v>126.9069192</v>
      </c>
      <c r="G6935" s="1">
        <v>37.5666024</v>
      </c>
      <c r="H6935" s="2" t="s">
        <v>1141</v>
      </c>
      <c r="I6935" s="2" t="s">
        <v>13624</v>
      </c>
      <c r="J6935" s="1">
        <v>126.9008305</v>
      </c>
      <c r="K6935" s="1">
        <v>37.574</v>
      </c>
      <c r="L6935" s="1">
        <v>14.0</v>
      </c>
    </row>
    <row r="6936">
      <c r="A6936" s="1">
        <v>4.73</v>
      </c>
      <c r="B6936" s="2" t="s">
        <v>16790</v>
      </c>
      <c r="C6936" s="1">
        <v>4.8</v>
      </c>
      <c r="D6936" s="1" t="s">
        <v>16791</v>
      </c>
      <c r="E6936" s="1">
        <v>12.0</v>
      </c>
      <c r="F6936" s="1">
        <v>126.9198029</v>
      </c>
      <c r="G6936" s="1">
        <v>37.5514317</v>
      </c>
      <c r="H6936" s="2" t="s">
        <v>1141</v>
      </c>
      <c r="I6936" s="2" t="s">
        <v>7993</v>
      </c>
      <c r="J6936" s="1">
        <v>126.9089813</v>
      </c>
      <c r="K6936" s="1">
        <v>37.5458992</v>
      </c>
      <c r="L6936" s="1">
        <v>14.0</v>
      </c>
    </row>
    <row r="6937">
      <c r="A6937" s="1">
        <v>7.65</v>
      </c>
      <c r="B6937" s="2" t="s">
        <v>16792</v>
      </c>
      <c r="C6937" s="1">
        <v>5.62</v>
      </c>
      <c r="D6937" s="1" t="s">
        <v>16793</v>
      </c>
      <c r="E6937" s="1">
        <v>7.0</v>
      </c>
      <c r="F6937" s="1">
        <v>126.9263849</v>
      </c>
      <c r="G6937" s="1">
        <v>37.5552639</v>
      </c>
      <c r="H6937" s="2" t="s">
        <v>1141</v>
      </c>
      <c r="I6937" s="2" t="s">
        <v>12300</v>
      </c>
      <c r="J6937" s="1">
        <v>126.9266703</v>
      </c>
      <c r="K6937" s="1">
        <v>37.5626145</v>
      </c>
      <c r="L6937" s="1">
        <v>14.0</v>
      </c>
    </row>
    <row r="6938">
      <c r="A6938" s="1">
        <v>8.5</v>
      </c>
      <c r="B6938" s="2" t="s">
        <v>16794</v>
      </c>
      <c r="C6938" s="1">
        <v>7.82</v>
      </c>
      <c r="D6938" s="1" t="s">
        <v>16795</v>
      </c>
      <c r="E6938" s="1">
        <v>7.0</v>
      </c>
      <c r="F6938" s="1">
        <v>126.8919904</v>
      </c>
      <c r="G6938" s="1">
        <v>37.574182</v>
      </c>
      <c r="H6938" s="2" t="s">
        <v>1141</v>
      </c>
      <c r="I6938" s="2" t="s">
        <v>6514</v>
      </c>
      <c r="J6938" s="1">
        <v>126.9005006</v>
      </c>
      <c r="K6938" s="1">
        <v>37.5784671</v>
      </c>
      <c r="L6938" s="1">
        <v>14.0</v>
      </c>
    </row>
    <row r="6939">
      <c r="A6939" s="1">
        <v>5.92</v>
      </c>
      <c r="B6939" s="2" t="s">
        <v>16796</v>
      </c>
      <c r="C6939" s="1">
        <v>4.52</v>
      </c>
      <c r="D6939" s="1" t="s">
        <v>16797</v>
      </c>
      <c r="E6939" s="1">
        <v>7.0</v>
      </c>
      <c r="F6939" s="1">
        <v>126.945938</v>
      </c>
      <c r="G6939" s="1">
        <v>37.5557189</v>
      </c>
      <c r="H6939" s="2" t="s">
        <v>1141</v>
      </c>
      <c r="I6939" s="2" t="s">
        <v>15992</v>
      </c>
      <c r="J6939" s="1">
        <v>126.9426675</v>
      </c>
      <c r="K6939" s="1">
        <v>37.5587553</v>
      </c>
      <c r="L6939" s="1">
        <v>14.0</v>
      </c>
    </row>
    <row r="6940">
      <c r="A6940" s="1">
        <v>6.55</v>
      </c>
      <c r="B6940" s="2" t="s">
        <v>16798</v>
      </c>
      <c r="C6940" s="1">
        <v>5.87</v>
      </c>
      <c r="D6940" s="1" t="s">
        <v>16799</v>
      </c>
      <c r="E6940" s="1">
        <v>12.0</v>
      </c>
      <c r="F6940" s="1">
        <v>126.9556436</v>
      </c>
      <c r="G6940" s="1">
        <v>37.5462045</v>
      </c>
      <c r="H6940" s="2" t="s">
        <v>1141</v>
      </c>
      <c r="I6940" s="2" t="s">
        <v>16800</v>
      </c>
      <c r="J6940" s="1">
        <v>126.9653345</v>
      </c>
      <c r="K6940" s="1">
        <v>37.5382266</v>
      </c>
      <c r="L6940" s="1">
        <v>14.0</v>
      </c>
    </row>
    <row r="6941">
      <c r="A6941" s="1">
        <v>6.6</v>
      </c>
      <c r="B6941" s="2" t="s">
        <v>16801</v>
      </c>
      <c r="C6941" s="1">
        <v>5.82</v>
      </c>
      <c r="D6941" s="1" t="s">
        <v>16802</v>
      </c>
      <c r="E6941" s="1">
        <v>12.0</v>
      </c>
      <c r="F6941" s="1">
        <v>126.941331</v>
      </c>
      <c r="G6941" s="1">
        <v>37.5400426</v>
      </c>
      <c r="H6941" s="2" t="s">
        <v>1141</v>
      </c>
      <c r="I6941" s="2" t="s">
        <v>8987</v>
      </c>
      <c r="J6941" s="1">
        <v>126.939687</v>
      </c>
      <c r="K6941" s="1">
        <v>37.5468939</v>
      </c>
      <c r="L6941" s="1">
        <v>14.0</v>
      </c>
    </row>
    <row r="6942">
      <c r="A6942" s="1">
        <v>2.85</v>
      </c>
      <c r="B6942" s="2" t="s">
        <v>16803</v>
      </c>
      <c r="C6942" s="1">
        <v>1.82</v>
      </c>
      <c r="D6942" s="1" t="s">
        <v>16804</v>
      </c>
      <c r="E6942" s="1">
        <v>12.0</v>
      </c>
      <c r="F6942" s="1">
        <v>126.9555952</v>
      </c>
      <c r="G6942" s="1">
        <v>37.5540406</v>
      </c>
      <c r="H6942" s="2" t="s">
        <v>1141</v>
      </c>
      <c r="I6942" s="2" t="s">
        <v>16805</v>
      </c>
      <c r="J6942" s="1">
        <v>126.9553126</v>
      </c>
      <c r="K6942" s="1">
        <v>37.5572742</v>
      </c>
      <c r="L6942" s="1">
        <v>14.0</v>
      </c>
    </row>
    <row r="6943">
      <c r="A6943" s="1">
        <v>2.93</v>
      </c>
      <c r="B6943" s="2" t="s">
        <v>16806</v>
      </c>
      <c r="C6943" s="1">
        <v>2.6</v>
      </c>
      <c r="D6943" s="1" t="s">
        <v>16807</v>
      </c>
      <c r="E6943" s="1">
        <v>12.0</v>
      </c>
      <c r="F6943" s="1">
        <v>126.9204342</v>
      </c>
      <c r="G6943" s="1">
        <v>37.5457187</v>
      </c>
      <c r="H6943" s="2" t="s">
        <v>1141</v>
      </c>
      <c r="I6943" s="2" t="s">
        <v>10122</v>
      </c>
      <c r="J6943" s="1">
        <v>126.9230598</v>
      </c>
      <c r="K6943" s="1">
        <v>37.5466967</v>
      </c>
      <c r="L6943" s="1">
        <v>14.0</v>
      </c>
    </row>
    <row r="6944">
      <c r="A6944" s="1">
        <v>6.72</v>
      </c>
      <c r="B6944" s="2" t="s">
        <v>16808</v>
      </c>
      <c r="C6944" s="1">
        <v>9.6</v>
      </c>
      <c r="D6944" s="1" t="s">
        <v>16809</v>
      </c>
      <c r="E6944" s="1">
        <v>12.0</v>
      </c>
      <c r="F6944" s="1">
        <v>126.9246549</v>
      </c>
      <c r="G6944" s="1">
        <v>37.5530319</v>
      </c>
      <c r="H6944" s="2" t="s">
        <v>1141</v>
      </c>
      <c r="I6944" s="2" t="s">
        <v>8490</v>
      </c>
      <c r="J6944" s="1">
        <v>126.9211094</v>
      </c>
      <c r="K6944" s="1">
        <v>37.5633517</v>
      </c>
      <c r="L6944" s="1">
        <v>14.0</v>
      </c>
    </row>
    <row r="6945">
      <c r="A6945" s="1">
        <v>10.37</v>
      </c>
      <c r="B6945" s="2" t="s">
        <v>16810</v>
      </c>
      <c r="C6945" s="1">
        <v>8.83</v>
      </c>
      <c r="D6945" s="1" t="s">
        <v>16811</v>
      </c>
      <c r="E6945" s="1">
        <v>12.0</v>
      </c>
      <c r="F6945" s="1">
        <v>126.9118562</v>
      </c>
      <c r="G6945" s="1">
        <v>37.5650803</v>
      </c>
      <c r="H6945" s="2" t="s">
        <v>1141</v>
      </c>
      <c r="I6945" s="2" t="s">
        <v>13267</v>
      </c>
      <c r="J6945" s="1">
        <v>126.8968128</v>
      </c>
      <c r="K6945" s="1">
        <v>37.56034</v>
      </c>
      <c r="L6945" s="1">
        <v>14.0</v>
      </c>
    </row>
    <row r="6946">
      <c r="A6946" s="1">
        <v>4.32</v>
      </c>
      <c r="B6946" s="2" t="s">
        <v>16812</v>
      </c>
      <c r="C6946" s="1">
        <v>5.1</v>
      </c>
      <c r="D6946" s="1" t="s">
        <v>16813</v>
      </c>
      <c r="E6946" s="1">
        <v>12.0</v>
      </c>
      <c r="F6946" s="1">
        <v>126.8921572</v>
      </c>
      <c r="G6946" s="1">
        <v>37.5797175</v>
      </c>
      <c r="H6946" s="2" t="s">
        <v>1141</v>
      </c>
      <c r="I6946" s="2" t="s">
        <v>9807</v>
      </c>
      <c r="J6946" s="1">
        <v>126.8961052</v>
      </c>
      <c r="K6946" s="1">
        <v>37.5749539</v>
      </c>
      <c r="L6946" s="1">
        <v>14.0</v>
      </c>
    </row>
    <row r="6947">
      <c r="A6947" s="1">
        <v>6.98</v>
      </c>
      <c r="B6947" s="2" t="s">
        <v>16814</v>
      </c>
      <c r="C6947" s="1">
        <v>5.37</v>
      </c>
      <c r="D6947" s="1" t="s">
        <v>16815</v>
      </c>
      <c r="E6947" s="1">
        <v>12.0</v>
      </c>
      <c r="F6947" s="1">
        <v>126.9545688</v>
      </c>
      <c r="G6947" s="1">
        <v>37.5466369</v>
      </c>
      <c r="H6947" s="2" t="s">
        <v>1141</v>
      </c>
      <c r="I6947" s="2" t="s">
        <v>16816</v>
      </c>
      <c r="J6947" s="1">
        <v>126.945825</v>
      </c>
      <c r="K6947" s="1">
        <v>37.538667</v>
      </c>
      <c r="L6947" s="1">
        <v>14.0</v>
      </c>
    </row>
    <row r="6948">
      <c r="A6948" s="1">
        <v>14.52</v>
      </c>
      <c r="B6948" s="2" t="s">
        <v>16817</v>
      </c>
      <c r="C6948" s="1">
        <v>7.1</v>
      </c>
      <c r="D6948" s="1" t="s">
        <v>16818</v>
      </c>
      <c r="E6948" s="1">
        <v>12.0</v>
      </c>
      <c r="F6948" s="1">
        <v>126.8986253</v>
      </c>
      <c r="G6948" s="1">
        <v>37.5673043</v>
      </c>
      <c r="H6948" s="2" t="s">
        <v>1141</v>
      </c>
      <c r="I6948" s="2" t="s">
        <v>7373</v>
      </c>
      <c r="J6948" s="1">
        <v>126.9039096</v>
      </c>
      <c r="K6948" s="1">
        <v>37.5717042</v>
      </c>
      <c r="L6948" s="1">
        <v>14.0</v>
      </c>
    </row>
    <row r="6949">
      <c r="A6949" s="1">
        <v>11.08</v>
      </c>
      <c r="B6949" s="2" t="s">
        <v>16819</v>
      </c>
      <c r="C6949" s="1">
        <v>8.42</v>
      </c>
      <c r="D6949" s="1" t="s">
        <v>16820</v>
      </c>
      <c r="E6949" s="1">
        <v>7.0</v>
      </c>
      <c r="F6949" s="1">
        <v>126.918408</v>
      </c>
      <c r="G6949" s="1">
        <v>37.5516906</v>
      </c>
      <c r="H6949" s="2" t="s">
        <v>1141</v>
      </c>
      <c r="I6949" s="2" t="s">
        <v>15260</v>
      </c>
      <c r="J6949" s="1">
        <v>126.9181759</v>
      </c>
      <c r="K6949" s="1">
        <v>37.5632266</v>
      </c>
      <c r="L6949" s="1">
        <v>14.0</v>
      </c>
    </row>
    <row r="6950">
      <c r="A6950" s="1">
        <v>5.37</v>
      </c>
      <c r="B6950" s="2" t="s">
        <v>16821</v>
      </c>
      <c r="C6950" s="1">
        <v>3.03</v>
      </c>
      <c r="D6950" s="1" t="s">
        <v>16822</v>
      </c>
      <c r="E6950" s="1">
        <v>7.0</v>
      </c>
      <c r="F6950" s="1">
        <v>126.942634</v>
      </c>
      <c r="G6950" s="1">
        <v>37.5447488</v>
      </c>
      <c r="H6950" s="2" t="s">
        <v>1141</v>
      </c>
      <c r="I6950" s="2" t="s">
        <v>16823</v>
      </c>
      <c r="J6950" s="1">
        <v>126.9426526</v>
      </c>
      <c r="K6950" s="1">
        <v>37.5488247</v>
      </c>
      <c r="L6950" s="1">
        <v>14.0</v>
      </c>
    </row>
    <row r="6951">
      <c r="A6951" s="1">
        <v>7.17</v>
      </c>
      <c r="B6951" s="2" t="s">
        <v>16824</v>
      </c>
      <c r="C6951" s="1">
        <v>3.92</v>
      </c>
      <c r="D6951" s="1" t="s">
        <v>16825</v>
      </c>
      <c r="E6951" s="1">
        <v>12.0</v>
      </c>
      <c r="F6951" s="1">
        <v>126.9121807</v>
      </c>
      <c r="G6951" s="1">
        <v>37.5544553</v>
      </c>
      <c r="H6951" s="2" t="s">
        <v>1141</v>
      </c>
      <c r="I6951" s="2" t="s">
        <v>8797</v>
      </c>
      <c r="J6951" s="1">
        <v>126.9190416</v>
      </c>
      <c r="K6951" s="1">
        <v>37.5520737</v>
      </c>
      <c r="L6951" s="1">
        <v>14.0</v>
      </c>
    </row>
    <row r="6952">
      <c r="A6952" s="1">
        <v>8.33</v>
      </c>
      <c r="B6952" s="2" t="s">
        <v>16826</v>
      </c>
      <c r="C6952" s="1">
        <v>6.53</v>
      </c>
      <c r="D6952" s="1" t="s">
        <v>16827</v>
      </c>
      <c r="E6952" s="1">
        <v>7.0</v>
      </c>
      <c r="F6952" s="1">
        <v>126.9087829</v>
      </c>
      <c r="G6952" s="1">
        <v>37.5521801</v>
      </c>
      <c r="H6952" s="2" t="s">
        <v>1141</v>
      </c>
      <c r="I6952" s="2" t="s">
        <v>16828</v>
      </c>
      <c r="J6952" s="1">
        <v>126.9182233</v>
      </c>
      <c r="K6952" s="1">
        <v>37.5577357</v>
      </c>
      <c r="L6952" s="1">
        <v>14.0</v>
      </c>
    </row>
    <row r="6953">
      <c r="A6953" s="1">
        <v>7.5</v>
      </c>
      <c r="B6953" s="2" t="s">
        <v>16829</v>
      </c>
      <c r="C6953" s="1">
        <v>4.45</v>
      </c>
      <c r="D6953" s="1" t="s">
        <v>16830</v>
      </c>
      <c r="E6953" s="1">
        <v>7.0</v>
      </c>
      <c r="F6953" s="1">
        <v>126.9224705</v>
      </c>
      <c r="G6953" s="1">
        <v>37.5545192</v>
      </c>
      <c r="H6953" s="2" t="s">
        <v>1141</v>
      </c>
      <c r="I6953" s="2" t="s">
        <v>7559</v>
      </c>
      <c r="J6953" s="1">
        <v>126.9231223</v>
      </c>
      <c r="K6953" s="1">
        <v>37.5478072</v>
      </c>
      <c r="L6953" s="1">
        <v>14.0</v>
      </c>
    </row>
    <row r="6954">
      <c r="A6954" s="1">
        <v>5.83</v>
      </c>
      <c r="B6954" s="2" t="s">
        <v>16831</v>
      </c>
      <c r="C6954" s="1">
        <v>11.08</v>
      </c>
      <c r="D6954" s="1" t="s">
        <v>16832</v>
      </c>
      <c r="E6954" s="1">
        <v>7.0</v>
      </c>
      <c r="F6954" s="1">
        <v>126.9264569</v>
      </c>
      <c r="G6954" s="1">
        <v>37.5629152</v>
      </c>
      <c r="H6954" s="2" t="s">
        <v>1141</v>
      </c>
      <c r="I6954" s="2" t="s">
        <v>12939</v>
      </c>
      <c r="J6954" s="1">
        <v>126.931753</v>
      </c>
      <c r="K6954" s="1">
        <v>37.5569993</v>
      </c>
      <c r="L6954" s="1">
        <v>14.0</v>
      </c>
    </row>
    <row r="6955">
      <c r="A6955" s="1">
        <v>8.82</v>
      </c>
      <c r="B6955" s="2" t="s">
        <v>16833</v>
      </c>
      <c r="C6955" s="1">
        <v>6.65</v>
      </c>
      <c r="D6955" s="1" t="s">
        <v>16834</v>
      </c>
      <c r="E6955" s="1">
        <v>12.0</v>
      </c>
      <c r="F6955" s="1">
        <v>126.9237167</v>
      </c>
      <c r="G6955" s="1">
        <v>37.5570276</v>
      </c>
      <c r="H6955" s="2" t="s">
        <v>1141</v>
      </c>
      <c r="I6955" s="2" t="s">
        <v>9207</v>
      </c>
      <c r="J6955" s="1">
        <v>126.9085666</v>
      </c>
      <c r="K6955" s="1">
        <v>37.5579445</v>
      </c>
      <c r="L6955" s="1">
        <v>14.0</v>
      </c>
    </row>
    <row r="6956">
      <c r="A6956" s="1">
        <v>12.62</v>
      </c>
      <c r="B6956" s="2" t="s">
        <v>16835</v>
      </c>
      <c r="C6956" s="1">
        <v>9.75</v>
      </c>
      <c r="D6956" s="1" t="s">
        <v>16836</v>
      </c>
      <c r="E6956" s="1">
        <v>12.0</v>
      </c>
      <c r="F6956" s="1">
        <v>126.9468448</v>
      </c>
      <c r="G6956" s="1">
        <v>37.5405618</v>
      </c>
      <c r="H6956" s="2" t="s">
        <v>1141</v>
      </c>
      <c r="I6956" s="2" t="s">
        <v>12600</v>
      </c>
      <c r="J6956" s="1">
        <v>126.9251285</v>
      </c>
      <c r="K6956" s="1">
        <v>37.5477832</v>
      </c>
      <c r="L6956" s="1">
        <v>14.0</v>
      </c>
    </row>
    <row r="6957">
      <c r="A6957" s="1">
        <v>7.7</v>
      </c>
      <c r="B6957" s="2" t="s">
        <v>16837</v>
      </c>
      <c r="C6957" s="1">
        <v>7.97</v>
      </c>
      <c r="D6957" s="1" t="s">
        <v>16838</v>
      </c>
      <c r="E6957" s="1">
        <v>12.0</v>
      </c>
      <c r="F6957" s="1">
        <v>126.9344505</v>
      </c>
      <c r="G6957" s="1">
        <v>37.5493665</v>
      </c>
      <c r="H6957" s="2" t="s">
        <v>1141</v>
      </c>
      <c r="I6957" s="2" t="s">
        <v>8003</v>
      </c>
      <c r="J6957" s="1">
        <v>126.927641</v>
      </c>
      <c r="K6957" s="1">
        <v>37.5517543</v>
      </c>
      <c r="L6957" s="1">
        <v>14.0</v>
      </c>
    </row>
    <row r="6958">
      <c r="A6958" s="1">
        <v>9.55</v>
      </c>
      <c r="B6958" s="2" t="s">
        <v>16839</v>
      </c>
      <c r="C6958" s="1">
        <v>5.08</v>
      </c>
      <c r="D6958" s="1" t="s">
        <v>16840</v>
      </c>
      <c r="E6958" s="1">
        <v>12.0</v>
      </c>
      <c r="F6958" s="1">
        <v>126.9150427</v>
      </c>
      <c r="G6958" s="1">
        <v>37.5505907</v>
      </c>
      <c r="H6958" s="2" t="s">
        <v>1141</v>
      </c>
      <c r="I6958" s="2" t="s">
        <v>15967</v>
      </c>
      <c r="J6958" s="1">
        <v>126.9237</v>
      </c>
      <c r="K6958" s="1">
        <v>37.5490566</v>
      </c>
      <c r="L6958" s="1">
        <v>14.0</v>
      </c>
    </row>
    <row r="6959">
      <c r="A6959" s="1">
        <v>9.82</v>
      </c>
      <c r="B6959" s="2" t="s">
        <v>16841</v>
      </c>
      <c r="C6959" s="1">
        <v>4.53</v>
      </c>
      <c r="D6959" s="1" t="s">
        <v>16842</v>
      </c>
      <c r="E6959" s="1">
        <v>12.0</v>
      </c>
      <c r="F6959" s="1">
        <v>126.9071332</v>
      </c>
      <c r="G6959" s="1">
        <v>37.5667693</v>
      </c>
      <c r="H6959" s="2" t="s">
        <v>1141</v>
      </c>
      <c r="I6959" s="2" t="s">
        <v>6505</v>
      </c>
      <c r="J6959" s="1">
        <v>126.896738</v>
      </c>
      <c r="K6959" s="1">
        <v>37.5746622</v>
      </c>
      <c r="L6959" s="1">
        <v>14.0</v>
      </c>
    </row>
    <row r="6960">
      <c r="A6960" s="1">
        <v>10.13</v>
      </c>
      <c r="B6960" s="2" t="s">
        <v>16843</v>
      </c>
      <c r="C6960" s="1">
        <v>7.42</v>
      </c>
      <c r="D6960" s="1" t="s">
        <v>16844</v>
      </c>
      <c r="E6960" s="1">
        <v>12.0</v>
      </c>
      <c r="F6960" s="1">
        <v>126.9524476</v>
      </c>
      <c r="G6960" s="1">
        <v>37.5540995</v>
      </c>
      <c r="H6960" s="2" t="s">
        <v>1141</v>
      </c>
      <c r="I6960" s="2" t="s">
        <v>15520</v>
      </c>
      <c r="J6960" s="1">
        <v>126.9532176</v>
      </c>
      <c r="K6960" s="1">
        <v>37.5444419</v>
      </c>
      <c r="L6960" s="1">
        <v>14.0</v>
      </c>
    </row>
    <row r="6961">
      <c r="A6961" s="1">
        <v>6.18</v>
      </c>
      <c r="B6961" s="2" t="s">
        <v>16845</v>
      </c>
      <c r="C6961" s="1">
        <v>5.4</v>
      </c>
      <c r="D6961" s="1" t="s">
        <v>16846</v>
      </c>
      <c r="E6961" s="1">
        <v>12.0</v>
      </c>
      <c r="F6961" s="1">
        <v>126.9130741</v>
      </c>
      <c r="G6961" s="1">
        <v>37.5529596</v>
      </c>
      <c r="H6961" s="2" t="s">
        <v>1141</v>
      </c>
      <c r="I6961" s="2" t="s">
        <v>12060</v>
      </c>
      <c r="J6961" s="1">
        <v>126.91282</v>
      </c>
      <c r="K6961" s="1">
        <v>37.5488095</v>
      </c>
      <c r="L6961" s="1">
        <v>14.0</v>
      </c>
    </row>
    <row r="6962">
      <c r="A6962" s="1">
        <v>24.73</v>
      </c>
      <c r="B6962" s="2" t="s">
        <v>16847</v>
      </c>
      <c r="C6962" s="1">
        <v>9.23</v>
      </c>
      <c r="D6962" s="1" t="s">
        <v>16848</v>
      </c>
      <c r="E6962" s="1">
        <v>12.0</v>
      </c>
      <c r="F6962" s="1">
        <v>126.9507804</v>
      </c>
      <c r="G6962" s="1">
        <v>37.5433628</v>
      </c>
      <c r="H6962" s="2" t="s">
        <v>1141</v>
      </c>
      <c r="I6962" s="2" t="s">
        <v>16849</v>
      </c>
      <c r="J6962" s="1">
        <v>126.9695976</v>
      </c>
      <c r="K6962" s="1">
        <v>37.5405874</v>
      </c>
      <c r="L6962" s="1">
        <v>14.0</v>
      </c>
    </row>
    <row r="6963">
      <c r="A6963" s="1">
        <v>14.55</v>
      </c>
      <c r="B6963" s="2" t="s">
        <v>16850</v>
      </c>
      <c r="C6963" s="1">
        <v>4.93</v>
      </c>
      <c r="D6963" s="1" t="s">
        <v>16851</v>
      </c>
      <c r="E6963" s="1">
        <v>12.0</v>
      </c>
      <c r="F6963" s="1">
        <v>126.9549333</v>
      </c>
      <c r="G6963" s="1">
        <v>37.5495044</v>
      </c>
      <c r="H6963" s="2" t="s">
        <v>1141</v>
      </c>
      <c r="I6963" s="2" t="s">
        <v>7876</v>
      </c>
      <c r="J6963" s="1">
        <v>126.9528816</v>
      </c>
      <c r="K6963" s="1">
        <v>37.5550231</v>
      </c>
      <c r="L6963" s="1">
        <v>14.0</v>
      </c>
    </row>
    <row r="6964">
      <c r="A6964" s="1">
        <v>11.38</v>
      </c>
      <c r="B6964" s="2" t="s">
        <v>16852</v>
      </c>
      <c r="C6964" s="1">
        <v>9.72</v>
      </c>
      <c r="D6964" s="1" t="s">
        <v>16853</v>
      </c>
      <c r="E6964" s="1">
        <v>12.0</v>
      </c>
      <c r="F6964" s="1">
        <v>126.9013903</v>
      </c>
      <c r="G6964" s="1">
        <v>37.5594234</v>
      </c>
      <c r="H6964" s="2" t="s">
        <v>1141</v>
      </c>
      <c r="I6964" s="2" t="s">
        <v>9616</v>
      </c>
      <c r="J6964" s="1">
        <v>126.8933662</v>
      </c>
      <c r="K6964" s="1">
        <v>37.5765093</v>
      </c>
      <c r="L6964" s="1">
        <v>14.0</v>
      </c>
    </row>
    <row r="6965">
      <c r="A6965" s="1">
        <v>10.68</v>
      </c>
      <c r="B6965" s="2" t="s">
        <v>16854</v>
      </c>
      <c r="C6965" s="1">
        <v>7.72</v>
      </c>
      <c r="D6965" s="1" t="s">
        <v>16855</v>
      </c>
      <c r="E6965" s="1">
        <v>7.0</v>
      </c>
      <c r="F6965" s="1">
        <v>126.9229382</v>
      </c>
      <c r="G6965" s="1">
        <v>37.5641707</v>
      </c>
      <c r="H6965" s="2" t="s">
        <v>1141</v>
      </c>
      <c r="I6965" s="2" t="s">
        <v>16856</v>
      </c>
      <c r="J6965" s="1">
        <v>126.9288951</v>
      </c>
      <c r="K6965" s="1">
        <v>37.5605166</v>
      </c>
      <c r="L6965" s="1">
        <v>14.0</v>
      </c>
    </row>
    <row r="6966">
      <c r="A6966" s="1">
        <v>8.45</v>
      </c>
      <c r="B6966" s="2" t="s">
        <v>16857</v>
      </c>
      <c r="C6966" s="1">
        <v>10.53</v>
      </c>
      <c r="D6966" s="1" t="s">
        <v>16858</v>
      </c>
      <c r="E6966" s="1">
        <v>7.0</v>
      </c>
      <c r="F6966" s="1">
        <v>126.9247494</v>
      </c>
      <c r="G6966" s="1">
        <v>37.5597804</v>
      </c>
      <c r="H6966" s="2" t="s">
        <v>1141</v>
      </c>
      <c r="I6966" s="2" t="s">
        <v>7428</v>
      </c>
      <c r="J6966" s="1">
        <v>126.9288536</v>
      </c>
      <c r="K6966" s="1">
        <v>37.5549622</v>
      </c>
      <c r="L6966" s="1">
        <v>14.0</v>
      </c>
    </row>
    <row r="6967">
      <c r="A6967" s="1">
        <v>17.45</v>
      </c>
      <c r="B6967" s="2" t="s">
        <v>16859</v>
      </c>
      <c r="C6967" s="1">
        <v>9.72</v>
      </c>
      <c r="D6967" s="1" t="s">
        <v>16860</v>
      </c>
      <c r="E6967" s="1">
        <v>12.0</v>
      </c>
      <c r="F6967" s="1">
        <v>126.9135577</v>
      </c>
      <c r="G6967" s="1">
        <v>37.5551378</v>
      </c>
      <c r="H6967" s="2" t="s">
        <v>1141</v>
      </c>
      <c r="I6967" s="2" t="s">
        <v>10872</v>
      </c>
      <c r="J6967" s="1">
        <v>126.9333857</v>
      </c>
      <c r="K6967" s="1">
        <v>37.5474799</v>
      </c>
      <c r="L6967" s="1">
        <v>14.0</v>
      </c>
    </row>
    <row r="6968">
      <c r="A6968" s="1">
        <v>5.92</v>
      </c>
      <c r="B6968" s="2" t="s">
        <v>16861</v>
      </c>
      <c r="C6968" s="1">
        <v>1.63</v>
      </c>
      <c r="D6968" s="1" t="s">
        <v>16862</v>
      </c>
      <c r="E6968" s="1">
        <v>12.0</v>
      </c>
      <c r="F6968" s="1">
        <v>126.9150104</v>
      </c>
      <c r="G6968" s="1">
        <v>37.5560072</v>
      </c>
      <c r="H6968" s="2" t="s">
        <v>1141</v>
      </c>
      <c r="I6968" s="2" t="s">
        <v>10722</v>
      </c>
      <c r="J6968" s="1">
        <v>126.9175527</v>
      </c>
      <c r="K6968" s="1">
        <v>37.5559729</v>
      </c>
      <c r="L6968" s="1">
        <v>14.0</v>
      </c>
    </row>
    <row r="6969">
      <c r="A6969" s="1">
        <v>6.78</v>
      </c>
      <c r="B6969" s="2" t="s">
        <v>16863</v>
      </c>
      <c r="C6969" s="1">
        <v>5.47</v>
      </c>
      <c r="D6969" s="1" t="s">
        <v>16864</v>
      </c>
      <c r="E6969" s="1">
        <v>12.0</v>
      </c>
      <c r="F6969" s="1">
        <v>126.9100532</v>
      </c>
      <c r="G6969" s="1">
        <v>37.5672781</v>
      </c>
      <c r="H6969" s="2" t="s">
        <v>1141</v>
      </c>
      <c r="I6969" s="2" t="s">
        <v>14743</v>
      </c>
      <c r="J6969" s="1">
        <v>126.9253462</v>
      </c>
      <c r="K6969" s="1">
        <v>37.5664974</v>
      </c>
      <c r="L6969" s="1">
        <v>14.0</v>
      </c>
    </row>
    <row r="6970">
      <c r="A6970" s="1">
        <v>3.58</v>
      </c>
      <c r="B6970" s="2" t="s">
        <v>16865</v>
      </c>
      <c r="C6970" s="1">
        <v>1.42</v>
      </c>
      <c r="D6970" s="1" t="s">
        <v>16866</v>
      </c>
      <c r="E6970" s="1">
        <v>7.0</v>
      </c>
      <c r="F6970" s="1">
        <v>126.9474172</v>
      </c>
      <c r="G6970" s="1">
        <v>37.5373208</v>
      </c>
      <c r="H6970" s="2" t="s">
        <v>1141</v>
      </c>
      <c r="I6970" s="2" t="s">
        <v>5715</v>
      </c>
      <c r="J6970" s="1">
        <v>126.9502375</v>
      </c>
      <c r="K6970" s="1">
        <v>37.5361846</v>
      </c>
      <c r="L6970" s="1">
        <v>14.0</v>
      </c>
    </row>
    <row r="6971">
      <c r="A6971" s="1">
        <v>5.65</v>
      </c>
      <c r="B6971" s="2" t="s">
        <v>16867</v>
      </c>
      <c r="C6971" s="1">
        <v>3.3</v>
      </c>
      <c r="D6971" s="1" t="s">
        <v>16868</v>
      </c>
      <c r="E6971" s="1">
        <v>12.0</v>
      </c>
      <c r="F6971" s="1">
        <v>127.0249205</v>
      </c>
      <c r="G6971" s="1">
        <v>37.4988296</v>
      </c>
      <c r="H6971" s="2" t="s">
        <v>1353</v>
      </c>
      <c r="I6971" s="2" t="s">
        <v>16869</v>
      </c>
      <c r="J6971" s="1">
        <v>127.0240333</v>
      </c>
      <c r="K6971" s="1">
        <v>37.4948977</v>
      </c>
      <c r="L6971" s="1">
        <v>14.0</v>
      </c>
    </row>
    <row r="6972">
      <c r="A6972" s="1">
        <v>8.72</v>
      </c>
      <c r="B6972" s="2" t="s">
        <v>16870</v>
      </c>
      <c r="C6972" s="1">
        <v>8.95</v>
      </c>
      <c r="D6972" s="1" t="s">
        <v>16871</v>
      </c>
      <c r="E6972" s="1">
        <v>12.0</v>
      </c>
      <c r="F6972" s="1">
        <v>127.0188353</v>
      </c>
      <c r="G6972" s="1">
        <v>37.4993162</v>
      </c>
      <c r="H6972" s="2" t="s">
        <v>1353</v>
      </c>
      <c r="I6972" s="2" t="s">
        <v>14489</v>
      </c>
      <c r="J6972" s="1">
        <v>127.0123111</v>
      </c>
      <c r="K6972" s="1">
        <v>37.4953012</v>
      </c>
      <c r="L6972" s="1">
        <v>14.0</v>
      </c>
    </row>
    <row r="6973">
      <c r="A6973" s="1">
        <v>5.25</v>
      </c>
      <c r="B6973" s="2" t="s">
        <v>16872</v>
      </c>
      <c r="C6973" s="1">
        <v>3.43</v>
      </c>
      <c r="D6973" s="1" t="s">
        <v>16873</v>
      </c>
      <c r="E6973" s="1">
        <v>12.0</v>
      </c>
      <c r="F6973" s="1">
        <v>127.0262793</v>
      </c>
      <c r="G6973" s="1">
        <v>37.4966565</v>
      </c>
      <c r="H6973" s="2" t="s">
        <v>1353</v>
      </c>
      <c r="I6973" s="2" t="s">
        <v>10541</v>
      </c>
      <c r="J6973" s="1">
        <v>127.0208134</v>
      </c>
      <c r="K6973" s="1">
        <v>37.4944645</v>
      </c>
      <c r="L6973" s="1">
        <v>14.0</v>
      </c>
    </row>
    <row r="6974">
      <c r="A6974" s="1">
        <v>3.27</v>
      </c>
      <c r="B6974" s="2" t="s">
        <v>16874</v>
      </c>
      <c r="C6974" s="1">
        <v>4.12</v>
      </c>
      <c r="D6974" s="1" t="s">
        <v>16875</v>
      </c>
      <c r="E6974" s="1">
        <v>12.0</v>
      </c>
      <c r="F6974" s="1">
        <v>127.0388434</v>
      </c>
      <c r="G6974" s="1">
        <v>37.4851388</v>
      </c>
      <c r="H6974" s="2" t="s">
        <v>1353</v>
      </c>
      <c r="I6974" s="2" t="s">
        <v>16876</v>
      </c>
      <c r="J6974" s="1">
        <v>127.0388742</v>
      </c>
      <c r="K6974" s="1">
        <v>37.4780204</v>
      </c>
      <c r="L6974" s="1">
        <v>14.0</v>
      </c>
    </row>
    <row r="6975">
      <c r="A6975" s="1">
        <v>4.43</v>
      </c>
      <c r="B6975" s="2" t="s">
        <v>16877</v>
      </c>
      <c r="C6975" s="1">
        <v>3.15</v>
      </c>
      <c r="D6975" s="1" t="s">
        <v>16878</v>
      </c>
      <c r="E6975" s="1">
        <v>7.0</v>
      </c>
      <c r="F6975" s="1">
        <v>127.0211491</v>
      </c>
      <c r="G6975" s="1">
        <v>37.4927577</v>
      </c>
      <c r="H6975" s="2" t="s">
        <v>1353</v>
      </c>
      <c r="I6975" s="2" t="s">
        <v>15172</v>
      </c>
      <c r="J6975" s="1">
        <v>127.0198295</v>
      </c>
      <c r="K6975" s="1">
        <v>37.4871305</v>
      </c>
      <c r="L6975" s="1">
        <v>14.0</v>
      </c>
    </row>
    <row r="6976">
      <c r="A6976" s="1">
        <v>11.38</v>
      </c>
      <c r="B6976" s="2" t="s">
        <v>16879</v>
      </c>
      <c r="C6976" s="1">
        <v>9.05</v>
      </c>
      <c r="D6976" s="1" t="s">
        <v>16880</v>
      </c>
      <c r="E6976" s="1">
        <v>12.0</v>
      </c>
      <c r="F6976" s="1">
        <v>127.021559</v>
      </c>
      <c r="G6976" s="1">
        <v>37.5026807</v>
      </c>
      <c r="H6976" s="2" t="s">
        <v>1353</v>
      </c>
      <c r="I6976" s="2" t="s">
        <v>6307</v>
      </c>
      <c r="J6976" s="1">
        <v>127.0417869</v>
      </c>
      <c r="K6976" s="1">
        <v>37.4942762</v>
      </c>
      <c r="L6976" s="1">
        <v>14.0</v>
      </c>
    </row>
    <row r="6977">
      <c r="A6977" s="1">
        <v>9.6</v>
      </c>
      <c r="B6977" s="2" t="s">
        <v>16881</v>
      </c>
      <c r="C6977" s="1">
        <v>6.8</v>
      </c>
      <c r="D6977" s="1" t="s">
        <v>16882</v>
      </c>
      <c r="E6977" s="1">
        <v>12.0</v>
      </c>
      <c r="F6977" s="1">
        <v>126.9846217</v>
      </c>
      <c r="G6977" s="1">
        <v>37.48051</v>
      </c>
      <c r="H6977" s="2" t="s">
        <v>1353</v>
      </c>
      <c r="I6977" s="2" t="s">
        <v>16883</v>
      </c>
      <c r="J6977" s="1">
        <v>126.9886842</v>
      </c>
      <c r="K6977" s="1">
        <v>37.4917762</v>
      </c>
      <c r="L6977" s="1">
        <v>14.0</v>
      </c>
    </row>
    <row r="6978">
      <c r="A6978" s="1">
        <v>7.48</v>
      </c>
      <c r="B6978" s="2" t="s">
        <v>16884</v>
      </c>
      <c r="C6978" s="1">
        <v>8.42</v>
      </c>
      <c r="D6978" s="1" t="s">
        <v>16885</v>
      </c>
      <c r="E6978" s="1">
        <v>12.0</v>
      </c>
      <c r="F6978" s="1">
        <v>127.0077271</v>
      </c>
      <c r="G6978" s="1">
        <v>37.5068827</v>
      </c>
      <c r="H6978" s="2" t="s">
        <v>1353</v>
      </c>
      <c r="I6978" s="2" t="s">
        <v>13672</v>
      </c>
      <c r="J6978" s="1">
        <v>126.9960695</v>
      </c>
      <c r="K6978" s="1">
        <v>37.4990866</v>
      </c>
      <c r="L6978" s="1">
        <v>14.0</v>
      </c>
    </row>
    <row r="6979">
      <c r="A6979" s="1">
        <v>13.13</v>
      </c>
      <c r="B6979" s="2" t="s">
        <v>16886</v>
      </c>
      <c r="C6979" s="1">
        <v>9.63</v>
      </c>
      <c r="D6979" s="1" t="s">
        <v>16887</v>
      </c>
      <c r="E6979" s="1">
        <v>7.0</v>
      </c>
      <c r="F6979" s="1">
        <v>127.0186412</v>
      </c>
      <c r="G6979" s="1">
        <v>37.4836621</v>
      </c>
      <c r="H6979" s="2" t="s">
        <v>1353</v>
      </c>
      <c r="I6979" s="2" t="s">
        <v>16888</v>
      </c>
      <c r="J6979" s="1">
        <v>127.0405923</v>
      </c>
      <c r="K6979" s="1">
        <v>37.4965018</v>
      </c>
      <c r="L6979" s="1">
        <v>14.0</v>
      </c>
    </row>
    <row r="6980">
      <c r="A6980" s="1">
        <v>8.28</v>
      </c>
      <c r="B6980" s="2" t="s">
        <v>16889</v>
      </c>
      <c r="C6980" s="1">
        <v>7.35</v>
      </c>
      <c r="D6980" s="1" t="s">
        <v>16890</v>
      </c>
      <c r="E6980" s="1">
        <v>7.0</v>
      </c>
      <c r="F6980" s="1">
        <v>126.997924</v>
      </c>
      <c r="G6980" s="1">
        <v>37.4815915</v>
      </c>
      <c r="H6980" s="2" t="s">
        <v>1353</v>
      </c>
      <c r="I6980" s="2" t="s">
        <v>13773</v>
      </c>
      <c r="J6980" s="1">
        <v>127.012801</v>
      </c>
      <c r="K6980" s="1">
        <v>37.4814443</v>
      </c>
      <c r="L6980" s="1">
        <v>14.0</v>
      </c>
    </row>
    <row r="6981">
      <c r="A6981" s="1">
        <v>12.4</v>
      </c>
      <c r="B6981" s="2" t="s">
        <v>16891</v>
      </c>
      <c r="C6981" s="1">
        <v>9.43</v>
      </c>
      <c r="D6981" s="1" t="s">
        <v>16892</v>
      </c>
      <c r="E6981" s="1">
        <v>7.0</v>
      </c>
      <c r="F6981" s="1">
        <v>127.0011178</v>
      </c>
      <c r="G6981" s="1">
        <v>37.4784896</v>
      </c>
      <c r="H6981" s="2" t="s">
        <v>1353</v>
      </c>
      <c r="I6981" s="2" t="s">
        <v>11117</v>
      </c>
      <c r="J6981" s="1">
        <v>127.0089338</v>
      </c>
      <c r="K6981" s="1">
        <v>37.4933029</v>
      </c>
      <c r="L6981" s="1">
        <v>14.0</v>
      </c>
    </row>
    <row r="6982">
      <c r="A6982" s="1">
        <v>6.6</v>
      </c>
      <c r="B6982" s="2" t="s">
        <v>16893</v>
      </c>
      <c r="C6982" s="1">
        <v>6.62</v>
      </c>
      <c r="D6982" s="1" t="s">
        <v>16894</v>
      </c>
      <c r="E6982" s="1">
        <v>7.0</v>
      </c>
      <c r="F6982" s="1">
        <v>127.0071614</v>
      </c>
      <c r="G6982" s="1">
        <v>37.4779046</v>
      </c>
      <c r="H6982" s="2" t="s">
        <v>1353</v>
      </c>
      <c r="I6982" s="2" t="s">
        <v>6900</v>
      </c>
      <c r="J6982" s="1">
        <v>127.0290165</v>
      </c>
      <c r="K6982" s="1">
        <v>37.4760517</v>
      </c>
      <c r="L6982" s="1">
        <v>14.0</v>
      </c>
    </row>
    <row r="6983">
      <c r="A6983" s="1">
        <v>11.82</v>
      </c>
      <c r="B6983" s="2" t="s">
        <v>16895</v>
      </c>
      <c r="C6983" s="1">
        <v>5.62</v>
      </c>
      <c r="D6983" s="1" t="s">
        <v>16896</v>
      </c>
      <c r="E6983" s="1">
        <v>12.0</v>
      </c>
      <c r="F6983" s="1">
        <v>127.0105914</v>
      </c>
      <c r="G6983" s="1">
        <v>37.4803986</v>
      </c>
      <c r="H6983" s="2" t="s">
        <v>1353</v>
      </c>
      <c r="I6983" s="2" t="s">
        <v>7979</v>
      </c>
      <c r="J6983" s="1">
        <v>127.0206898</v>
      </c>
      <c r="K6983" s="1">
        <v>37.4971015</v>
      </c>
      <c r="L6983" s="1">
        <v>14.0</v>
      </c>
    </row>
    <row r="6984">
      <c r="A6984" s="1">
        <v>10.03</v>
      </c>
      <c r="B6984" s="2" t="s">
        <v>16897</v>
      </c>
      <c r="C6984" s="1">
        <v>9.7</v>
      </c>
      <c r="D6984" s="1" t="s">
        <v>16898</v>
      </c>
      <c r="E6984" s="1">
        <v>12.0</v>
      </c>
      <c r="F6984" s="1">
        <v>127.0300334</v>
      </c>
      <c r="G6984" s="1">
        <v>37.4907697</v>
      </c>
      <c r="H6984" s="2" t="s">
        <v>1353</v>
      </c>
      <c r="I6984" s="2" t="s">
        <v>11330</v>
      </c>
      <c r="J6984" s="1">
        <v>127.0357257</v>
      </c>
      <c r="K6984" s="1">
        <v>37.4682032</v>
      </c>
      <c r="L6984" s="1">
        <v>14.0</v>
      </c>
    </row>
    <row r="6985">
      <c r="A6985" s="1">
        <v>11.98</v>
      </c>
      <c r="B6985" s="2" t="s">
        <v>16899</v>
      </c>
      <c r="C6985" s="1">
        <v>8.97</v>
      </c>
      <c r="D6985" s="1" t="s">
        <v>16900</v>
      </c>
      <c r="E6985" s="1">
        <v>12.0</v>
      </c>
      <c r="F6985" s="1">
        <v>127.006306</v>
      </c>
      <c r="G6985" s="1">
        <v>37.514225</v>
      </c>
      <c r="H6985" s="2" t="s">
        <v>1353</v>
      </c>
      <c r="I6985" s="2" t="s">
        <v>6283</v>
      </c>
      <c r="J6985" s="1">
        <v>127.0270588</v>
      </c>
      <c r="K6985" s="1">
        <v>37.5202482</v>
      </c>
      <c r="L6985" s="1">
        <v>14.0</v>
      </c>
    </row>
    <row r="6986">
      <c r="A6986" s="1">
        <v>16.87</v>
      </c>
      <c r="B6986" s="2" t="s">
        <v>16901</v>
      </c>
      <c r="C6986" s="1">
        <v>9.2</v>
      </c>
      <c r="D6986" s="1" t="s">
        <v>16902</v>
      </c>
      <c r="E6986" s="1">
        <v>12.0</v>
      </c>
      <c r="F6986" s="1">
        <v>127.0147449</v>
      </c>
      <c r="G6986" s="1">
        <v>37.4975253</v>
      </c>
      <c r="H6986" s="2" t="s">
        <v>1353</v>
      </c>
      <c r="I6986" s="2" t="s">
        <v>16135</v>
      </c>
      <c r="J6986" s="1">
        <v>127.011656</v>
      </c>
      <c r="K6986" s="1">
        <v>37.483831</v>
      </c>
      <c r="L6986" s="1">
        <v>14.0</v>
      </c>
    </row>
    <row r="6987">
      <c r="A6987" s="1">
        <v>5.05</v>
      </c>
      <c r="B6987" s="2" t="s">
        <v>16903</v>
      </c>
      <c r="C6987" s="1">
        <v>5.42</v>
      </c>
      <c r="D6987" s="1" t="s">
        <v>16904</v>
      </c>
      <c r="E6987" s="1">
        <v>7.0</v>
      </c>
      <c r="F6987" s="1">
        <v>127.0191666</v>
      </c>
      <c r="G6987" s="1">
        <v>37.4867095</v>
      </c>
      <c r="H6987" s="2" t="s">
        <v>1353</v>
      </c>
      <c r="I6987" s="2" t="s">
        <v>8788</v>
      </c>
      <c r="J6987" s="1">
        <v>127.0263708</v>
      </c>
      <c r="K6987" s="1">
        <v>37.4828374</v>
      </c>
      <c r="L6987" s="1">
        <v>14.0</v>
      </c>
    </row>
    <row r="6988">
      <c r="A6988" s="1">
        <v>6.7</v>
      </c>
      <c r="B6988" s="2" t="s">
        <v>16905</v>
      </c>
      <c r="C6988" s="1">
        <v>1.58</v>
      </c>
      <c r="D6988" s="1" t="s">
        <v>16906</v>
      </c>
      <c r="E6988" s="1">
        <v>7.0</v>
      </c>
      <c r="F6988" s="1">
        <v>127.0239991</v>
      </c>
      <c r="G6988" s="1">
        <v>37.4971655</v>
      </c>
      <c r="H6988" s="2" t="s">
        <v>1353</v>
      </c>
      <c r="I6988" s="2" t="s">
        <v>12271</v>
      </c>
      <c r="J6988" s="1">
        <v>127.023457</v>
      </c>
      <c r="K6988" s="1">
        <v>37.4947113</v>
      </c>
      <c r="L6988" s="1">
        <v>14.0</v>
      </c>
    </row>
    <row r="6989">
      <c r="A6989" s="1">
        <v>10.03</v>
      </c>
      <c r="B6989" s="2" t="s">
        <v>16907</v>
      </c>
      <c r="C6989" s="1">
        <v>6.28</v>
      </c>
      <c r="D6989" s="1" t="s">
        <v>16908</v>
      </c>
      <c r="E6989" s="1">
        <v>12.0</v>
      </c>
      <c r="F6989" s="1">
        <v>127.0193301</v>
      </c>
      <c r="G6989" s="1">
        <v>37.4977899</v>
      </c>
      <c r="H6989" s="2" t="s">
        <v>1353</v>
      </c>
      <c r="I6989" s="2" t="s">
        <v>11285</v>
      </c>
      <c r="J6989" s="1">
        <v>127.0088269</v>
      </c>
      <c r="K6989" s="1">
        <v>37.4940232</v>
      </c>
      <c r="L6989" s="1">
        <v>14.0</v>
      </c>
    </row>
    <row r="6990">
      <c r="A6990" s="1">
        <v>5.78</v>
      </c>
      <c r="B6990" s="2" t="s">
        <v>16909</v>
      </c>
      <c r="C6990" s="1">
        <v>4.35</v>
      </c>
      <c r="D6990" s="1" t="s">
        <v>16910</v>
      </c>
      <c r="E6990" s="1">
        <v>7.0</v>
      </c>
      <c r="F6990" s="1">
        <v>127.011572</v>
      </c>
      <c r="G6990" s="1">
        <v>37.5013247</v>
      </c>
      <c r="H6990" s="2" t="s">
        <v>1353</v>
      </c>
      <c r="I6990" s="2" t="s">
        <v>16911</v>
      </c>
      <c r="J6990" s="1">
        <v>127.0152831</v>
      </c>
      <c r="K6990" s="1">
        <v>37.5042534</v>
      </c>
      <c r="L6990" s="1">
        <v>14.0</v>
      </c>
    </row>
    <row r="6991">
      <c r="A6991" s="1">
        <v>6.22</v>
      </c>
      <c r="B6991" s="2" t="s">
        <v>16912</v>
      </c>
      <c r="C6991" s="1">
        <v>2.95</v>
      </c>
      <c r="D6991" s="1" t="s">
        <v>16913</v>
      </c>
      <c r="E6991" s="1">
        <v>7.0</v>
      </c>
      <c r="F6991" s="1">
        <v>127.0400976</v>
      </c>
      <c r="G6991" s="1">
        <v>37.4836203</v>
      </c>
      <c r="H6991" s="2" t="s">
        <v>1353</v>
      </c>
      <c r="I6991" s="2" t="s">
        <v>16914</v>
      </c>
      <c r="J6991" s="1">
        <v>127.0372147</v>
      </c>
      <c r="K6991" s="1">
        <v>37.4773601</v>
      </c>
      <c r="L6991" s="1">
        <v>14.0</v>
      </c>
    </row>
    <row r="6992">
      <c r="A6992" s="1">
        <v>19.62</v>
      </c>
      <c r="B6992" s="2" t="s">
        <v>16915</v>
      </c>
      <c r="C6992" s="1">
        <v>9.75</v>
      </c>
      <c r="D6992" s="1" t="s">
        <v>16916</v>
      </c>
      <c r="E6992" s="1">
        <v>7.0</v>
      </c>
      <c r="F6992" s="1">
        <v>127.0267195</v>
      </c>
      <c r="G6992" s="1">
        <v>37.496143</v>
      </c>
      <c r="H6992" s="2" t="s">
        <v>1353</v>
      </c>
      <c r="I6992" s="2" t="s">
        <v>14027</v>
      </c>
      <c r="J6992" s="1">
        <v>127.0081835</v>
      </c>
      <c r="K6992" s="1">
        <v>37.4903896</v>
      </c>
      <c r="L6992" s="1">
        <v>14.0</v>
      </c>
    </row>
    <row r="6993">
      <c r="A6993" s="1">
        <v>15.82</v>
      </c>
      <c r="B6993" s="2" t="s">
        <v>16917</v>
      </c>
      <c r="C6993" s="1">
        <v>7.47</v>
      </c>
      <c r="D6993" s="1" t="s">
        <v>16918</v>
      </c>
      <c r="E6993" s="1">
        <v>12.0</v>
      </c>
      <c r="F6993" s="1">
        <v>127.0097628</v>
      </c>
      <c r="G6993" s="1">
        <v>37.4985999</v>
      </c>
      <c r="H6993" s="2" t="s">
        <v>1353</v>
      </c>
      <c r="I6993" s="2" t="s">
        <v>8263</v>
      </c>
      <c r="J6993" s="1">
        <v>127.0097462</v>
      </c>
      <c r="K6993" s="1">
        <v>37.4924683</v>
      </c>
      <c r="L6993" s="1">
        <v>14.0</v>
      </c>
    </row>
    <row r="6994">
      <c r="A6994" s="1">
        <v>8.68</v>
      </c>
      <c r="B6994" s="2" t="s">
        <v>16919</v>
      </c>
      <c r="C6994" s="1">
        <v>6.23</v>
      </c>
      <c r="D6994" s="1" t="s">
        <v>16920</v>
      </c>
      <c r="E6994" s="1">
        <v>12.0</v>
      </c>
      <c r="F6994" s="1">
        <v>127.0239366</v>
      </c>
      <c r="G6994" s="1">
        <v>37.4656685</v>
      </c>
      <c r="H6994" s="2" t="s">
        <v>1353</v>
      </c>
      <c r="I6994" s="2" t="s">
        <v>16350</v>
      </c>
      <c r="J6994" s="1">
        <v>127.0389593</v>
      </c>
      <c r="K6994" s="1">
        <v>37.4591397</v>
      </c>
      <c r="L6994" s="1">
        <v>14.0</v>
      </c>
    </row>
    <row r="6995">
      <c r="A6995" s="1">
        <v>19.25</v>
      </c>
      <c r="B6995" s="2" t="s">
        <v>16921</v>
      </c>
      <c r="C6995" s="1">
        <v>7.97</v>
      </c>
      <c r="D6995" s="1" t="s">
        <v>16922</v>
      </c>
      <c r="E6995" s="1">
        <v>12.0</v>
      </c>
      <c r="F6995" s="1">
        <v>127.0198141</v>
      </c>
      <c r="G6995" s="1">
        <v>37.5025379</v>
      </c>
      <c r="H6995" s="2" t="s">
        <v>1353</v>
      </c>
      <c r="I6995" s="2" t="s">
        <v>11438</v>
      </c>
      <c r="J6995" s="1">
        <v>127.0348687</v>
      </c>
      <c r="K6995" s="1">
        <v>37.5080647</v>
      </c>
      <c r="L6995" s="1">
        <v>14.0</v>
      </c>
    </row>
    <row r="6996">
      <c r="A6996" s="1">
        <v>8.05</v>
      </c>
      <c r="B6996" s="2" t="s">
        <v>16923</v>
      </c>
      <c r="C6996" s="1">
        <v>3.13</v>
      </c>
      <c r="D6996" s="1" t="s">
        <v>16924</v>
      </c>
      <c r="E6996" s="1">
        <v>12.0</v>
      </c>
      <c r="F6996" s="1">
        <v>127.0050742</v>
      </c>
      <c r="G6996" s="1">
        <v>37.4814666</v>
      </c>
      <c r="H6996" s="2" t="s">
        <v>1353</v>
      </c>
      <c r="I6996" s="2" t="s">
        <v>7266</v>
      </c>
      <c r="J6996" s="1">
        <v>127.0016345</v>
      </c>
      <c r="K6996" s="1">
        <v>37.4750675</v>
      </c>
      <c r="L6996" s="1">
        <v>14.0</v>
      </c>
    </row>
    <row r="6997">
      <c r="A6997" s="1">
        <v>13.65</v>
      </c>
      <c r="B6997" s="2" t="s">
        <v>16925</v>
      </c>
      <c r="C6997" s="1">
        <v>9.4</v>
      </c>
      <c r="D6997" s="1" t="s">
        <v>16926</v>
      </c>
      <c r="E6997" s="1">
        <v>12.0</v>
      </c>
      <c r="F6997" s="1">
        <v>127.025773</v>
      </c>
      <c r="G6997" s="1">
        <v>37.4978689</v>
      </c>
      <c r="H6997" s="2" t="s">
        <v>1353</v>
      </c>
      <c r="I6997" s="2" t="s">
        <v>8797</v>
      </c>
      <c r="J6997" s="1">
        <v>127.0111236</v>
      </c>
      <c r="K6997" s="1">
        <v>37.5015905</v>
      </c>
      <c r="L6997" s="1">
        <v>14.0</v>
      </c>
    </row>
    <row r="6998">
      <c r="A6998" s="1">
        <v>9.53</v>
      </c>
      <c r="B6998" s="2" t="s">
        <v>16927</v>
      </c>
      <c r="C6998" s="1">
        <v>7.95</v>
      </c>
      <c r="D6998" s="1" t="s">
        <v>16928</v>
      </c>
      <c r="E6998" s="1">
        <v>7.0</v>
      </c>
      <c r="F6998" s="1">
        <v>127.0192744</v>
      </c>
      <c r="G6998" s="1">
        <v>37.5055426</v>
      </c>
      <c r="H6998" s="2" t="s">
        <v>1353</v>
      </c>
      <c r="I6998" s="2" t="s">
        <v>16929</v>
      </c>
      <c r="J6998" s="1">
        <v>127.0307237</v>
      </c>
      <c r="K6998" s="1">
        <v>37.5063438</v>
      </c>
      <c r="L6998" s="1">
        <v>14.0</v>
      </c>
    </row>
    <row r="6999">
      <c r="A6999" s="1">
        <v>11.12</v>
      </c>
      <c r="B6999" s="2" t="s">
        <v>16930</v>
      </c>
      <c r="C6999" s="1">
        <v>1.72</v>
      </c>
      <c r="D6999" s="1" t="s">
        <v>16931</v>
      </c>
      <c r="E6999" s="1">
        <v>12.0</v>
      </c>
      <c r="F6999" s="1">
        <v>126.9981911</v>
      </c>
      <c r="G6999" s="1">
        <v>37.4970868</v>
      </c>
      <c r="H6999" s="2" t="s">
        <v>1353</v>
      </c>
      <c r="I6999" s="2" t="s">
        <v>9578</v>
      </c>
      <c r="J6999" s="1">
        <v>126.9996615</v>
      </c>
      <c r="K6999" s="1">
        <v>37.4992689</v>
      </c>
      <c r="L6999" s="1">
        <v>14.0</v>
      </c>
    </row>
    <row r="7000">
      <c r="A7000" s="1">
        <v>11.58</v>
      </c>
      <c r="B7000" s="2" t="s">
        <v>16932</v>
      </c>
      <c r="C7000" s="1">
        <v>8.15</v>
      </c>
      <c r="D7000" s="1" t="s">
        <v>16933</v>
      </c>
      <c r="E7000" s="1">
        <v>12.0</v>
      </c>
      <c r="F7000" s="1">
        <v>127.0198507</v>
      </c>
      <c r="G7000" s="1">
        <v>37.5037184</v>
      </c>
      <c r="H7000" s="2" t="s">
        <v>1353</v>
      </c>
      <c r="I7000" s="2" t="s">
        <v>8003</v>
      </c>
      <c r="J7000" s="1">
        <v>127.0283759</v>
      </c>
      <c r="K7000" s="1">
        <v>37.5137752</v>
      </c>
      <c r="L7000" s="1">
        <v>14.0</v>
      </c>
    </row>
    <row r="7001">
      <c r="A7001" s="1">
        <v>7.48</v>
      </c>
      <c r="B7001" s="2" t="s">
        <v>16934</v>
      </c>
      <c r="C7001" s="1">
        <v>2.88</v>
      </c>
      <c r="D7001" s="1" t="s">
        <v>16935</v>
      </c>
      <c r="E7001" s="1">
        <v>12.0</v>
      </c>
      <c r="F7001" s="1">
        <v>126.9857718</v>
      </c>
      <c r="G7001" s="1">
        <v>37.4957617</v>
      </c>
      <c r="H7001" s="2" t="s">
        <v>1353</v>
      </c>
      <c r="I7001" s="2" t="s">
        <v>16768</v>
      </c>
      <c r="J7001" s="1">
        <v>126.983655</v>
      </c>
      <c r="K7001" s="1">
        <v>37.5004601</v>
      </c>
      <c r="L7001" s="1">
        <v>14.0</v>
      </c>
    </row>
    <row r="7002">
      <c r="A7002" s="1">
        <v>13.62</v>
      </c>
      <c r="B7002" s="2" t="s">
        <v>16936</v>
      </c>
      <c r="C7002" s="1">
        <v>9.77</v>
      </c>
      <c r="D7002" s="1" t="s">
        <v>16937</v>
      </c>
      <c r="E7002" s="1">
        <v>12.0</v>
      </c>
      <c r="F7002" s="1">
        <v>126.9945343</v>
      </c>
      <c r="G7002" s="1">
        <v>37.5017663</v>
      </c>
      <c r="H7002" s="2" t="s">
        <v>1353</v>
      </c>
      <c r="I7002" s="2" t="s">
        <v>7897</v>
      </c>
      <c r="J7002" s="1">
        <v>127.0024112</v>
      </c>
      <c r="K7002" s="1">
        <v>37.5055692</v>
      </c>
      <c r="L7002" s="1">
        <v>14.0</v>
      </c>
    </row>
    <row r="7003">
      <c r="A7003" s="1">
        <v>3.95</v>
      </c>
      <c r="B7003" s="2" t="s">
        <v>16938</v>
      </c>
      <c r="C7003" s="1">
        <v>1.62</v>
      </c>
      <c r="D7003" s="1" t="s">
        <v>16939</v>
      </c>
      <c r="E7003" s="1">
        <v>7.0</v>
      </c>
      <c r="F7003" s="1">
        <v>127.0416279</v>
      </c>
      <c r="G7003" s="1">
        <v>37.4711165</v>
      </c>
      <c r="H7003" s="2" t="s">
        <v>1353</v>
      </c>
      <c r="I7003" s="2" t="s">
        <v>7277</v>
      </c>
      <c r="J7003" s="1">
        <v>127.0414502</v>
      </c>
      <c r="K7003" s="1">
        <v>37.4684983</v>
      </c>
      <c r="L7003" s="1">
        <v>14.0</v>
      </c>
    </row>
    <row r="7004">
      <c r="A7004" s="1">
        <v>7.12</v>
      </c>
      <c r="B7004" s="2" t="s">
        <v>16940</v>
      </c>
      <c r="C7004" s="1">
        <v>2.87</v>
      </c>
      <c r="D7004" s="1" t="s">
        <v>16941</v>
      </c>
      <c r="E7004" s="1">
        <v>7.0</v>
      </c>
      <c r="F7004" s="1">
        <v>127.0008089</v>
      </c>
      <c r="G7004" s="1">
        <v>37.4782527</v>
      </c>
      <c r="H7004" s="2" t="s">
        <v>1353</v>
      </c>
      <c r="I7004" s="2" t="s">
        <v>9887</v>
      </c>
      <c r="J7004" s="1">
        <v>127.0077562</v>
      </c>
      <c r="K7004" s="1">
        <v>37.4810111</v>
      </c>
      <c r="L7004" s="1">
        <v>14.0</v>
      </c>
    </row>
    <row r="7005">
      <c r="A7005" s="1">
        <v>7.75</v>
      </c>
      <c r="B7005" s="2" t="s">
        <v>16942</v>
      </c>
      <c r="C7005" s="1">
        <v>7.05</v>
      </c>
      <c r="D7005" s="1" t="s">
        <v>16943</v>
      </c>
      <c r="E7005" s="1">
        <v>12.0</v>
      </c>
      <c r="F7005" s="1">
        <v>126.9957104</v>
      </c>
      <c r="G7005" s="1">
        <v>37.4968341</v>
      </c>
      <c r="H7005" s="2" t="s">
        <v>1353</v>
      </c>
      <c r="I7005" s="2" t="s">
        <v>10162</v>
      </c>
      <c r="J7005" s="1">
        <v>127.0096356</v>
      </c>
      <c r="K7005" s="1">
        <v>37.5060742</v>
      </c>
      <c r="L7005" s="1">
        <v>14.0</v>
      </c>
    </row>
    <row r="7006">
      <c r="A7006" s="1">
        <v>9.78</v>
      </c>
      <c r="B7006" s="2" t="s">
        <v>16944</v>
      </c>
      <c r="C7006" s="1">
        <v>9.43</v>
      </c>
      <c r="D7006" s="1" t="s">
        <v>16945</v>
      </c>
      <c r="E7006" s="1">
        <v>7.0</v>
      </c>
      <c r="F7006" s="1">
        <v>127.0280366</v>
      </c>
      <c r="G7006" s="1">
        <v>37.4964771</v>
      </c>
      <c r="H7006" s="2" t="s">
        <v>1353</v>
      </c>
      <c r="I7006" s="2" t="s">
        <v>8865</v>
      </c>
      <c r="J7006" s="1">
        <v>127.0306324</v>
      </c>
      <c r="K7006" s="1">
        <v>37.4915646</v>
      </c>
      <c r="L7006" s="1">
        <v>14.0</v>
      </c>
    </row>
    <row r="7007">
      <c r="A7007" s="1">
        <v>10.4</v>
      </c>
      <c r="B7007" s="2" t="s">
        <v>16946</v>
      </c>
      <c r="C7007" s="1">
        <v>6.3</v>
      </c>
      <c r="D7007" s="1" t="s">
        <v>16947</v>
      </c>
      <c r="E7007" s="1">
        <v>7.0</v>
      </c>
      <c r="F7007" s="1">
        <v>127.0174406</v>
      </c>
      <c r="G7007" s="1">
        <v>37.5019319</v>
      </c>
      <c r="H7007" s="2" t="s">
        <v>1353</v>
      </c>
      <c r="I7007" s="2" t="s">
        <v>7347</v>
      </c>
      <c r="J7007" s="1">
        <v>127.0246299</v>
      </c>
      <c r="K7007" s="1">
        <v>37.5017531</v>
      </c>
      <c r="L7007" s="1">
        <v>14.0</v>
      </c>
    </row>
    <row r="7008">
      <c r="A7008" s="1">
        <v>6.83</v>
      </c>
      <c r="B7008" s="2" t="s">
        <v>16948</v>
      </c>
      <c r="C7008" s="1">
        <v>3.7</v>
      </c>
      <c r="D7008" s="1" t="s">
        <v>16949</v>
      </c>
      <c r="E7008" s="1">
        <v>7.0</v>
      </c>
      <c r="F7008" s="1">
        <v>127.0285411</v>
      </c>
      <c r="G7008" s="1">
        <v>37.494302</v>
      </c>
      <c r="H7008" s="2" t="s">
        <v>1353</v>
      </c>
      <c r="I7008" s="2" t="s">
        <v>8815</v>
      </c>
      <c r="J7008" s="1">
        <v>127.0325879</v>
      </c>
      <c r="K7008" s="1">
        <v>37.4875404</v>
      </c>
      <c r="L7008" s="1">
        <v>14.0</v>
      </c>
    </row>
    <row r="7009">
      <c r="A7009" s="1">
        <v>15.52</v>
      </c>
      <c r="B7009" s="2" t="s">
        <v>16950</v>
      </c>
      <c r="C7009" s="1">
        <v>6.55</v>
      </c>
      <c r="D7009" s="1" t="s">
        <v>16951</v>
      </c>
      <c r="E7009" s="1">
        <v>7.0</v>
      </c>
      <c r="F7009" s="1">
        <v>127.0052594</v>
      </c>
      <c r="G7009" s="1">
        <v>37.5035602</v>
      </c>
      <c r="H7009" s="2" t="s">
        <v>1353</v>
      </c>
      <c r="I7009" s="2" t="s">
        <v>16952</v>
      </c>
      <c r="J7009" s="1">
        <v>127.0118548</v>
      </c>
      <c r="K7009" s="1">
        <v>37.5016898</v>
      </c>
      <c r="L7009" s="1">
        <v>14.0</v>
      </c>
    </row>
    <row r="7010">
      <c r="A7010" s="1">
        <v>19.5</v>
      </c>
      <c r="B7010" s="2" t="s">
        <v>16953</v>
      </c>
      <c r="C7010" s="1">
        <v>10.3</v>
      </c>
      <c r="D7010" s="1" t="s">
        <v>16954</v>
      </c>
      <c r="E7010" s="1">
        <v>12.0</v>
      </c>
      <c r="F7010" s="1">
        <v>127.0061831</v>
      </c>
      <c r="G7010" s="1">
        <v>37.4878972</v>
      </c>
      <c r="H7010" s="2" t="s">
        <v>1353</v>
      </c>
      <c r="I7010" s="2" t="s">
        <v>13972</v>
      </c>
      <c r="J7010" s="1">
        <v>127.0258836</v>
      </c>
      <c r="K7010" s="1">
        <v>37.4954306</v>
      </c>
      <c r="L7010" s="1">
        <v>14.0</v>
      </c>
    </row>
    <row r="7011">
      <c r="A7011" s="1">
        <v>4.15</v>
      </c>
      <c r="B7011" s="2" t="s">
        <v>16955</v>
      </c>
      <c r="C7011" s="1">
        <v>3.23</v>
      </c>
      <c r="D7011" s="1" t="s">
        <v>16956</v>
      </c>
      <c r="E7011" s="1">
        <v>12.0</v>
      </c>
      <c r="F7011" s="1">
        <v>127.0090752</v>
      </c>
      <c r="G7011" s="1">
        <v>37.4873302</v>
      </c>
      <c r="H7011" s="2" t="s">
        <v>1353</v>
      </c>
      <c r="I7011" s="2" t="s">
        <v>16957</v>
      </c>
      <c r="J7011" s="1">
        <v>127.0038898</v>
      </c>
      <c r="K7011" s="1">
        <v>37.490618</v>
      </c>
      <c r="L7011" s="1">
        <v>14.0</v>
      </c>
    </row>
    <row r="7012">
      <c r="A7012" s="1">
        <v>13.0</v>
      </c>
      <c r="B7012" s="2" t="s">
        <v>16958</v>
      </c>
      <c r="C7012" s="1">
        <v>9.57</v>
      </c>
      <c r="D7012" s="1" t="s">
        <v>16959</v>
      </c>
      <c r="E7012" s="1">
        <v>12.0</v>
      </c>
      <c r="F7012" s="1">
        <v>127.0051443</v>
      </c>
      <c r="G7012" s="1">
        <v>37.4899048</v>
      </c>
      <c r="H7012" s="2" t="s">
        <v>1353</v>
      </c>
      <c r="I7012" s="2" t="s">
        <v>14705</v>
      </c>
      <c r="J7012" s="1">
        <v>127.0297257</v>
      </c>
      <c r="K7012" s="1">
        <v>37.4893261</v>
      </c>
      <c r="L7012" s="1">
        <v>14.0</v>
      </c>
    </row>
    <row r="7013">
      <c r="A7013" s="1">
        <v>9.12</v>
      </c>
      <c r="B7013" s="2" t="s">
        <v>16960</v>
      </c>
      <c r="C7013" s="1">
        <v>6.35</v>
      </c>
      <c r="D7013" s="1" t="s">
        <v>16961</v>
      </c>
      <c r="E7013" s="1">
        <v>7.0</v>
      </c>
      <c r="F7013" s="1">
        <v>127.0353744</v>
      </c>
      <c r="G7013" s="1">
        <v>37.4764614</v>
      </c>
      <c r="H7013" s="2" t="s">
        <v>1353</v>
      </c>
      <c r="I7013" s="2" t="s">
        <v>16962</v>
      </c>
      <c r="J7013" s="1">
        <v>127.0304364</v>
      </c>
      <c r="K7013" s="1">
        <v>37.4879743</v>
      </c>
      <c r="L7013" s="1">
        <v>14.0</v>
      </c>
    </row>
    <row r="7014">
      <c r="A7014" s="1">
        <v>3.37</v>
      </c>
      <c r="B7014" s="2" t="s">
        <v>16963</v>
      </c>
      <c r="C7014" s="1">
        <v>1.78</v>
      </c>
      <c r="D7014" s="1" t="s">
        <v>16964</v>
      </c>
      <c r="E7014" s="1">
        <v>7.0</v>
      </c>
      <c r="F7014" s="1">
        <v>127.044734</v>
      </c>
      <c r="G7014" s="1">
        <v>37.4777729</v>
      </c>
      <c r="H7014" s="2" t="s">
        <v>1353</v>
      </c>
      <c r="I7014" s="2" t="s">
        <v>11538</v>
      </c>
      <c r="J7014" s="1">
        <v>127.0427898</v>
      </c>
      <c r="K7014" s="1">
        <v>37.4821705</v>
      </c>
      <c r="L7014" s="1">
        <v>14.0</v>
      </c>
    </row>
    <row r="7015">
      <c r="A7015" s="1">
        <v>12.12</v>
      </c>
      <c r="B7015" s="2" t="s">
        <v>16965</v>
      </c>
      <c r="C7015" s="1">
        <v>10.17</v>
      </c>
      <c r="D7015" s="1" t="s">
        <v>16966</v>
      </c>
      <c r="E7015" s="1">
        <v>7.0</v>
      </c>
      <c r="F7015" s="1">
        <v>127.0457084</v>
      </c>
      <c r="G7015" s="1">
        <v>37.4621656</v>
      </c>
      <c r="H7015" s="2" t="s">
        <v>1353</v>
      </c>
      <c r="I7015" s="2" t="s">
        <v>7938</v>
      </c>
      <c r="J7015" s="1">
        <v>127.0354048</v>
      </c>
      <c r="K7015" s="1">
        <v>37.4830666</v>
      </c>
      <c r="L7015" s="1">
        <v>14.0</v>
      </c>
    </row>
    <row r="7016">
      <c r="A7016" s="1">
        <v>13.13</v>
      </c>
      <c r="B7016" s="2" t="s">
        <v>16967</v>
      </c>
      <c r="C7016" s="1">
        <v>7.45</v>
      </c>
      <c r="D7016" s="1" t="s">
        <v>16968</v>
      </c>
      <c r="E7016" s="1">
        <v>7.0</v>
      </c>
      <c r="F7016" s="1">
        <v>127.0065208</v>
      </c>
      <c r="G7016" s="1">
        <v>37.4818682</v>
      </c>
      <c r="H7016" s="2" t="s">
        <v>1353</v>
      </c>
      <c r="I7016" s="2" t="s">
        <v>16969</v>
      </c>
      <c r="J7016" s="1">
        <v>126.9822247</v>
      </c>
      <c r="K7016" s="1">
        <v>37.4737686</v>
      </c>
      <c r="L7016" s="1">
        <v>14.0</v>
      </c>
    </row>
    <row r="7017">
      <c r="A7017" s="1">
        <v>6.42</v>
      </c>
      <c r="B7017" s="2" t="s">
        <v>16970</v>
      </c>
      <c r="C7017" s="1">
        <v>3.62</v>
      </c>
      <c r="D7017" s="1" t="s">
        <v>16971</v>
      </c>
      <c r="E7017" s="1">
        <v>7.0</v>
      </c>
      <c r="F7017" s="1">
        <v>127.0181662</v>
      </c>
      <c r="G7017" s="1">
        <v>37.4949835</v>
      </c>
      <c r="H7017" s="2" t="s">
        <v>1353</v>
      </c>
      <c r="I7017" s="2" t="s">
        <v>10541</v>
      </c>
      <c r="J7017" s="1">
        <v>127.0175698</v>
      </c>
      <c r="K7017" s="1">
        <v>37.4988681</v>
      </c>
      <c r="L7017" s="1">
        <v>14.0</v>
      </c>
    </row>
    <row r="7018">
      <c r="A7018" s="1">
        <v>7.9</v>
      </c>
      <c r="B7018" s="2" t="s">
        <v>16972</v>
      </c>
      <c r="C7018" s="1">
        <v>5.68</v>
      </c>
      <c r="D7018" s="1" t="s">
        <v>16973</v>
      </c>
      <c r="E7018" s="1">
        <v>12.0</v>
      </c>
      <c r="F7018" s="1">
        <v>126.992553</v>
      </c>
      <c r="G7018" s="1">
        <v>37.4919684</v>
      </c>
      <c r="H7018" s="2" t="s">
        <v>1353</v>
      </c>
      <c r="I7018" s="2" t="s">
        <v>14317</v>
      </c>
      <c r="J7018" s="1">
        <v>126.991883</v>
      </c>
      <c r="K7018" s="1">
        <v>37.4804723</v>
      </c>
      <c r="L7018" s="1">
        <v>14.0</v>
      </c>
    </row>
    <row r="7019">
      <c r="A7019" s="1">
        <v>6.93</v>
      </c>
      <c r="B7019" s="2" t="s">
        <v>16974</v>
      </c>
      <c r="C7019" s="1">
        <v>10.85</v>
      </c>
      <c r="D7019" s="1" t="s">
        <v>16975</v>
      </c>
      <c r="E7019" s="1">
        <v>7.0</v>
      </c>
      <c r="F7019" s="1">
        <v>127.0233509</v>
      </c>
      <c r="G7019" s="1">
        <v>37.4870888</v>
      </c>
      <c r="H7019" s="2" t="s">
        <v>1353</v>
      </c>
      <c r="I7019" s="2" t="s">
        <v>16976</v>
      </c>
      <c r="J7019" s="1">
        <v>127.0337528</v>
      </c>
      <c r="K7019" s="1">
        <v>37.485314</v>
      </c>
      <c r="L7019" s="1">
        <v>14.0</v>
      </c>
    </row>
    <row r="7020">
      <c r="A7020" s="1">
        <v>4.53</v>
      </c>
      <c r="B7020" s="2" t="s">
        <v>16977</v>
      </c>
      <c r="C7020" s="1">
        <v>4.75</v>
      </c>
      <c r="D7020" s="1" t="s">
        <v>16978</v>
      </c>
      <c r="E7020" s="1">
        <v>7.0</v>
      </c>
      <c r="F7020" s="1">
        <v>127.0257047</v>
      </c>
      <c r="G7020" s="1">
        <v>37.4980203</v>
      </c>
      <c r="H7020" s="2" t="s">
        <v>1353</v>
      </c>
      <c r="I7020" s="2" t="s">
        <v>16979</v>
      </c>
      <c r="J7020" s="1">
        <v>127.0278127</v>
      </c>
      <c r="K7020" s="1">
        <v>37.4973133</v>
      </c>
      <c r="L7020" s="1">
        <v>14.0</v>
      </c>
    </row>
    <row r="7021">
      <c r="A7021" s="1">
        <v>15.1</v>
      </c>
      <c r="B7021" s="2" t="s">
        <v>16980</v>
      </c>
      <c r="C7021" s="1">
        <v>9.77</v>
      </c>
      <c r="D7021" s="1" t="s">
        <v>16981</v>
      </c>
      <c r="E7021" s="1">
        <v>7.0</v>
      </c>
      <c r="F7021" s="1">
        <v>127.0411737</v>
      </c>
      <c r="G7021" s="1">
        <v>37.4792082</v>
      </c>
      <c r="H7021" s="2" t="s">
        <v>1353</v>
      </c>
      <c r="I7021" s="2" t="s">
        <v>16982</v>
      </c>
      <c r="J7021" s="1">
        <v>127.0362417</v>
      </c>
      <c r="K7021" s="1">
        <v>37.5004776</v>
      </c>
      <c r="L7021" s="1">
        <v>14.0</v>
      </c>
    </row>
    <row r="7022">
      <c r="A7022" s="1">
        <v>10.77</v>
      </c>
      <c r="B7022" s="2" t="s">
        <v>16983</v>
      </c>
      <c r="C7022" s="1">
        <v>9.75</v>
      </c>
      <c r="D7022" s="1" t="s">
        <v>16984</v>
      </c>
      <c r="E7022" s="1">
        <v>12.0</v>
      </c>
      <c r="F7022" s="1">
        <v>127.0134708</v>
      </c>
      <c r="G7022" s="1">
        <v>37.490099</v>
      </c>
      <c r="H7022" s="2" t="s">
        <v>1353</v>
      </c>
      <c r="I7022" s="2" t="s">
        <v>16985</v>
      </c>
      <c r="J7022" s="1">
        <v>127.0337092</v>
      </c>
      <c r="K7022" s="1">
        <v>37.4844148</v>
      </c>
      <c r="L7022" s="1">
        <v>14.0</v>
      </c>
    </row>
    <row r="7023">
      <c r="A7023" s="1">
        <v>9.2</v>
      </c>
      <c r="B7023" s="2" t="s">
        <v>16986</v>
      </c>
      <c r="C7023" s="1">
        <v>3.78</v>
      </c>
      <c r="D7023" s="1" t="s">
        <v>16987</v>
      </c>
      <c r="E7023" s="1">
        <v>7.0</v>
      </c>
      <c r="F7023" s="1">
        <v>127.006581</v>
      </c>
      <c r="G7023" s="1">
        <v>37.5132271</v>
      </c>
      <c r="H7023" s="2" t="s">
        <v>1353</v>
      </c>
      <c r="I7023" s="2" t="s">
        <v>13044</v>
      </c>
      <c r="J7023" s="1">
        <v>127.0140315</v>
      </c>
      <c r="K7023" s="1">
        <v>37.5067292</v>
      </c>
      <c r="L7023" s="1">
        <v>14.0</v>
      </c>
    </row>
    <row r="7024">
      <c r="A7024" s="1">
        <v>4.17</v>
      </c>
      <c r="B7024" s="2" t="s">
        <v>16988</v>
      </c>
      <c r="C7024" s="1">
        <v>2.7</v>
      </c>
      <c r="D7024" s="1" t="s">
        <v>16989</v>
      </c>
      <c r="E7024" s="1">
        <v>12.0</v>
      </c>
      <c r="F7024" s="1">
        <v>127.0438954</v>
      </c>
      <c r="G7024" s="1">
        <v>37.4660259</v>
      </c>
      <c r="H7024" s="2" t="s">
        <v>1353</v>
      </c>
      <c r="I7024" s="2" t="s">
        <v>16990</v>
      </c>
      <c r="J7024" s="1">
        <v>127.0402029</v>
      </c>
      <c r="K7024" s="1">
        <v>37.468308</v>
      </c>
      <c r="L7024" s="1">
        <v>14.0</v>
      </c>
    </row>
    <row r="7025">
      <c r="A7025" s="1">
        <v>15.7</v>
      </c>
      <c r="B7025" s="2" t="s">
        <v>16991</v>
      </c>
      <c r="C7025" s="1">
        <v>10.82</v>
      </c>
      <c r="D7025" s="1" t="s">
        <v>16992</v>
      </c>
      <c r="E7025" s="1">
        <v>12.0</v>
      </c>
      <c r="F7025" s="1">
        <v>127.0114756</v>
      </c>
      <c r="G7025" s="1">
        <v>37.5128775</v>
      </c>
      <c r="H7025" s="2" t="s">
        <v>1353</v>
      </c>
      <c r="I7025" s="2" t="s">
        <v>6867</v>
      </c>
      <c r="J7025" s="1">
        <v>127.0233316</v>
      </c>
      <c r="K7025" s="1">
        <v>37.5265201</v>
      </c>
      <c r="L7025" s="1">
        <v>14.0</v>
      </c>
    </row>
    <row r="7026">
      <c r="A7026" s="1">
        <v>13.22</v>
      </c>
      <c r="B7026" s="2" t="s">
        <v>16993</v>
      </c>
      <c r="C7026" s="1">
        <v>9.53</v>
      </c>
      <c r="D7026" s="1" t="s">
        <v>16994</v>
      </c>
      <c r="E7026" s="1">
        <v>12.0</v>
      </c>
      <c r="F7026" s="1">
        <v>127.0055688</v>
      </c>
      <c r="G7026" s="1">
        <v>37.5032493</v>
      </c>
      <c r="H7026" s="2" t="s">
        <v>1353</v>
      </c>
      <c r="I7026" s="2" t="s">
        <v>6969</v>
      </c>
      <c r="J7026" s="1">
        <v>127.0254351</v>
      </c>
      <c r="K7026" s="1">
        <v>37.5040766</v>
      </c>
      <c r="L7026" s="1">
        <v>14.0</v>
      </c>
    </row>
    <row r="7027">
      <c r="A7027" s="1">
        <v>8.6</v>
      </c>
      <c r="B7027" s="2" t="s">
        <v>16995</v>
      </c>
      <c r="C7027" s="1">
        <v>3.83</v>
      </c>
      <c r="D7027" s="1" t="s">
        <v>16996</v>
      </c>
      <c r="E7027" s="1">
        <v>12.0</v>
      </c>
      <c r="F7027" s="1">
        <v>127.0288003</v>
      </c>
      <c r="G7027" s="1">
        <v>37.4871953</v>
      </c>
      <c r="H7027" s="2" t="s">
        <v>1353</v>
      </c>
      <c r="I7027" s="2" t="s">
        <v>9256</v>
      </c>
      <c r="J7027" s="1">
        <v>127.0157598</v>
      </c>
      <c r="K7027" s="1">
        <v>37.4857619</v>
      </c>
      <c r="L7027" s="1">
        <v>14.0</v>
      </c>
    </row>
    <row r="7028">
      <c r="A7028" s="1">
        <v>4.82</v>
      </c>
      <c r="B7028" s="2" t="s">
        <v>16997</v>
      </c>
      <c r="C7028" s="1">
        <v>9.8</v>
      </c>
      <c r="D7028" s="1" t="s">
        <v>16998</v>
      </c>
      <c r="E7028" s="1">
        <v>12.0</v>
      </c>
      <c r="F7028" s="1">
        <v>127.0399836</v>
      </c>
      <c r="G7028" s="1">
        <v>37.468149</v>
      </c>
      <c r="H7028" s="2" t="s">
        <v>1353</v>
      </c>
      <c r="I7028" s="2" t="s">
        <v>7781</v>
      </c>
      <c r="J7028" s="1">
        <v>127.0521421</v>
      </c>
      <c r="K7028" s="1">
        <v>37.4510581</v>
      </c>
      <c r="L7028" s="1">
        <v>14.0</v>
      </c>
    </row>
    <row r="7029">
      <c r="A7029" s="1">
        <v>14.85</v>
      </c>
      <c r="B7029" s="2" t="s">
        <v>16999</v>
      </c>
      <c r="C7029" s="1">
        <v>7.38</v>
      </c>
      <c r="D7029" s="1" t="s">
        <v>17000</v>
      </c>
      <c r="E7029" s="1">
        <v>12.0</v>
      </c>
      <c r="F7029" s="1">
        <v>126.9981704</v>
      </c>
      <c r="G7029" s="1">
        <v>37.4816679</v>
      </c>
      <c r="H7029" s="2" t="s">
        <v>1353</v>
      </c>
      <c r="I7029" s="2" t="s">
        <v>17001</v>
      </c>
      <c r="J7029" s="1">
        <v>127.0228636</v>
      </c>
      <c r="K7029" s="1">
        <v>37.4829248</v>
      </c>
      <c r="L7029" s="1">
        <v>14.0</v>
      </c>
    </row>
    <row r="7030">
      <c r="A7030" s="1">
        <v>8.25</v>
      </c>
      <c r="B7030" s="2" t="s">
        <v>17002</v>
      </c>
      <c r="C7030" s="1">
        <v>3.35</v>
      </c>
      <c r="D7030" s="1" t="s">
        <v>17003</v>
      </c>
      <c r="E7030" s="1">
        <v>12.0</v>
      </c>
      <c r="F7030" s="1">
        <v>127.0130229</v>
      </c>
      <c r="G7030" s="1">
        <v>37.4934037</v>
      </c>
      <c r="H7030" s="2" t="s">
        <v>1353</v>
      </c>
      <c r="I7030" s="2" t="s">
        <v>8133</v>
      </c>
      <c r="J7030" s="1">
        <v>127.0110026</v>
      </c>
      <c r="K7030" s="1">
        <v>37.4878458</v>
      </c>
      <c r="L7030" s="1">
        <v>14.0</v>
      </c>
    </row>
    <row r="7031">
      <c r="A7031" s="1">
        <v>8.68</v>
      </c>
      <c r="B7031" s="2" t="s">
        <v>17004</v>
      </c>
      <c r="C7031" s="1">
        <v>6.33</v>
      </c>
      <c r="D7031" s="1" t="s">
        <v>17005</v>
      </c>
      <c r="E7031" s="1">
        <v>7.0</v>
      </c>
      <c r="F7031" s="1">
        <v>127.0237465</v>
      </c>
      <c r="G7031" s="1">
        <v>37.5055848</v>
      </c>
      <c r="H7031" s="2" t="s">
        <v>1353</v>
      </c>
      <c r="I7031" s="2" t="s">
        <v>6335</v>
      </c>
      <c r="J7031" s="1">
        <v>127.0291121</v>
      </c>
      <c r="K7031" s="1">
        <v>37.5060217</v>
      </c>
      <c r="L7031" s="1">
        <v>14.0</v>
      </c>
    </row>
    <row r="7032">
      <c r="A7032" s="1">
        <v>10.93</v>
      </c>
      <c r="B7032" s="2" t="s">
        <v>17006</v>
      </c>
      <c r="C7032" s="1">
        <v>10.22</v>
      </c>
      <c r="D7032" s="1" t="s">
        <v>17007</v>
      </c>
      <c r="E7032" s="1">
        <v>7.0</v>
      </c>
      <c r="F7032" s="1">
        <v>127.0260731</v>
      </c>
      <c r="G7032" s="1">
        <v>37.5006602</v>
      </c>
      <c r="H7032" s="2" t="s">
        <v>1353</v>
      </c>
      <c r="I7032" s="2" t="s">
        <v>10859</v>
      </c>
      <c r="J7032" s="1">
        <v>127.0346671</v>
      </c>
      <c r="K7032" s="1">
        <v>37.5010448</v>
      </c>
      <c r="L7032" s="1">
        <v>14.0</v>
      </c>
    </row>
    <row r="7033">
      <c r="A7033" s="1">
        <v>6.65</v>
      </c>
      <c r="B7033" s="2" t="s">
        <v>17008</v>
      </c>
      <c r="C7033" s="1">
        <v>4.45</v>
      </c>
      <c r="D7033" s="1" t="s">
        <v>17009</v>
      </c>
      <c r="E7033" s="1">
        <v>12.0</v>
      </c>
      <c r="F7033" s="1">
        <v>126.9830733</v>
      </c>
      <c r="G7033" s="1">
        <v>37.48577</v>
      </c>
      <c r="H7033" s="2" t="s">
        <v>1353</v>
      </c>
      <c r="I7033" s="2" t="s">
        <v>11432</v>
      </c>
      <c r="J7033" s="1">
        <v>126.998426</v>
      </c>
      <c r="K7033" s="1">
        <v>37.488973</v>
      </c>
      <c r="L7033" s="1">
        <v>14.0</v>
      </c>
    </row>
    <row r="7034">
      <c r="A7034" s="1">
        <v>4.4</v>
      </c>
      <c r="B7034" s="2" t="s">
        <v>17010</v>
      </c>
      <c r="C7034" s="1">
        <v>4.13</v>
      </c>
      <c r="D7034" s="1" t="s">
        <v>17011</v>
      </c>
      <c r="E7034" s="1">
        <v>7.0</v>
      </c>
      <c r="F7034" s="1">
        <v>127.025523</v>
      </c>
      <c r="G7034" s="1">
        <v>37.497976</v>
      </c>
      <c r="H7034" s="2" t="s">
        <v>1353</v>
      </c>
      <c r="I7034" s="2" t="s">
        <v>17012</v>
      </c>
      <c r="J7034" s="1">
        <v>127.0280317</v>
      </c>
      <c r="K7034" s="1">
        <v>37.4987219</v>
      </c>
      <c r="L7034" s="1">
        <v>14.0</v>
      </c>
    </row>
    <row r="7035">
      <c r="A7035" s="1">
        <v>10.72</v>
      </c>
      <c r="B7035" s="2" t="s">
        <v>17013</v>
      </c>
      <c r="C7035" s="1">
        <v>6.18</v>
      </c>
      <c r="D7035" s="1" t="s">
        <v>17014</v>
      </c>
      <c r="E7035" s="1">
        <v>12.0</v>
      </c>
      <c r="F7035" s="1">
        <v>126.9942031</v>
      </c>
      <c r="G7035" s="1">
        <v>37.4866726</v>
      </c>
      <c r="H7035" s="2" t="s">
        <v>1353</v>
      </c>
      <c r="I7035" s="2" t="s">
        <v>12053</v>
      </c>
      <c r="J7035" s="1">
        <v>126.9846762</v>
      </c>
      <c r="K7035" s="1">
        <v>37.4923187</v>
      </c>
      <c r="L7035" s="1">
        <v>14.0</v>
      </c>
    </row>
    <row r="7036">
      <c r="A7036" s="1">
        <v>5.3</v>
      </c>
      <c r="B7036" s="2" t="s">
        <v>17015</v>
      </c>
      <c r="C7036" s="1">
        <v>5.38</v>
      </c>
      <c r="D7036" s="1" t="s">
        <v>17016</v>
      </c>
      <c r="E7036" s="1">
        <v>12.0</v>
      </c>
      <c r="F7036" s="1">
        <v>127.0248661</v>
      </c>
      <c r="G7036" s="1">
        <v>37.4970475</v>
      </c>
      <c r="H7036" s="2" t="s">
        <v>1353</v>
      </c>
      <c r="I7036" s="2" t="s">
        <v>17017</v>
      </c>
      <c r="J7036" s="1">
        <v>127.0263245</v>
      </c>
      <c r="K7036" s="1">
        <v>37.4977849</v>
      </c>
      <c r="L7036" s="1">
        <v>14.0</v>
      </c>
    </row>
    <row r="7037">
      <c r="A7037" s="1">
        <v>4.43</v>
      </c>
      <c r="B7037" s="2" t="s">
        <v>17018</v>
      </c>
      <c r="C7037" s="1">
        <v>3.0</v>
      </c>
      <c r="D7037" s="1" t="s">
        <v>17019</v>
      </c>
      <c r="E7037" s="1">
        <v>7.0</v>
      </c>
      <c r="F7037" s="1">
        <v>127.006316</v>
      </c>
      <c r="G7037" s="1">
        <v>37.491336</v>
      </c>
      <c r="H7037" s="2" t="s">
        <v>1353</v>
      </c>
      <c r="I7037" s="2" t="s">
        <v>16828</v>
      </c>
      <c r="J7037" s="1">
        <v>127.0081039</v>
      </c>
      <c r="K7037" s="1">
        <v>37.486515</v>
      </c>
      <c r="L7037" s="1">
        <v>14.0</v>
      </c>
    </row>
    <row r="7038">
      <c r="A7038" s="1">
        <v>4.9</v>
      </c>
      <c r="B7038" s="2" t="s">
        <v>17020</v>
      </c>
      <c r="C7038" s="1">
        <v>3.2</v>
      </c>
      <c r="D7038" s="1" t="s">
        <v>17021</v>
      </c>
      <c r="E7038" s="1">
        <v>12.0</v>
      </c>
      <c r="F7038" s="1">
        <v>126.9937183</v>
      </c>
      <c r="G7038" s="1">
        <v>37.4960881</v>
      </c>
      <c r="H7038" s="2" t="s">
        <v>1353</v>
      </c>
      <c r="I7038" s="2" t="s">
        <v>8119</v>
      </c>
      <c r="J7038" s="1">
        <v>126.9965593</v>
      </c>
      <c r="K7038" s="1">
        <v>37.4962891</v>
      </c>
      <c r="L7038" s="1">
        <v>14.0</v>
      </c>
    </row>
    <row r="7039">
      <c r="A7039" s="1">
        <v>10.87</v>
      </c>
      <c r="B7039" s="2" t="s">
        <v>17022</v>
      </c>
      <c r="C7039" s="1">
        <v>7.25</v>
      </c>
      <c r="D7039" s="1" t="s">
        <v>17023</v>
      </c>
      <c r="E7039" s="1">
        <v>7.0</v>
      </c>
      <c r="F7039" s="1">
        <v>127.0258612</v>
      </c>
      <c r="G7039" s="1">
        <v>37.5704934</v>
      </c>
      <c r="H7039" s="2" t="s">
        <v>1607</v>
      </c>
      <c r="I7039" s="2" t="s">
        <v>13553</v>
      </c>
      <c r="J7039" s="1">
        <v>127.0297</v>
      </c>
      <c r="K7039" s="1">
        <v>37.5833967</v>
      </c>
      <c r="L7039" s="1">
        <v>14.0</v>
      </c>
    </row>
    <row r="7040">
      <c r="A7040" s="1">
        <v>2.03</v>
      </c>
      <c r="B7040" s="2" t="s">
        <v>17024</v>
      </c>
      <c r="C7040" s="1">
        <v>3.05</v>
      </c>
      <c r="D7040" s="1" t="s">
        <v>17025</v>
      </c>
      <c r="E7040" s="1">
        <v>7.0</v>
      </c>
      <c r="F7040" s="1">
        <v>127.0629481</v>
      </c>
      <c r="G7040" s="1">
        <v>37.5463922</v>
      </c>
      <c r="H7040" s="2" t="s">
        <v>1607</v>
      </c>
      <c r="I7040" s="2" t="s">
        <v>6432</v>
      </c>
      <c r="J7040" s="1">
        <v>127.0636715</v>
      </c>
      <c r="K7040" s="1">
        <v>37.5461897</v>
      </c>
      <c r="L7040" s="1">
        <v>14.0</v>
      </c>
    </row>
    <row r="7041">
      <c r="A7041" s="1">
        <v>8.72</v>
      </c>
      <c r="B7041" s="2" t="s">
        <v>17026</v>
      </c>
      <c r="C7041" s="1">
        <v>6.43</v>
      </c>
      <c r="D7041" s="1" t="s">
        <v>17027</v>
      </c>
      <c r="E7041" s="1">
        <v>12.0</v>
      </c>
      <c r="F7041" s="1">
        <v>127.0555466</v>
      </c>
      <c r="G7041" s="1">
        <v>37.5471562</v>
      </c>
      <c r="H7041" s="2" t="s">
        <v>1607</v>
      </c>
      <c r="I7041" s="2" t="s">
        <v>17028</v>
      </c>
      <c r="J7041" s="1">
        <v>127.0361095</v>
      </c>
      <c r="K7041" s="1">
        <v>37.5437464</v>
      </c>
      <c r="L7041" s="1">
        <v>14.0</v>
      </c>
    </row>
    <row r="7042">
      <c r="A7042" s="1">
        <v>8.83</v>
      </c>
      <c r="B7042" s="2" t="s">
        <v>17029</v>
      </c>
      <c r="C7042" s="1">
        <v>7.32</v>
      </c>
      <c r="D7042" s="1" t="s">
        <v>17030</v>
      </c>
      <c r="E7042" s="1">
        <v>12.0</v>
      </c>
      <c r="F7042" s="1">
        <v>127.0526948</v>
      </c>
      <c r="G7042" s="1">
        <v>37.5404582</v>
      </c>
      <c r="H7042" s="2" t="s">
        <v>1607</v>
      </c>
      <c r="I7042" s="2" t="s">
        <v>17031</v>
      </c>
      <c r="J7042" s="1">
        <v>127.0501879</v>
      </c>
      <c r="K7042" s="1">
        <v>37.5457038</v>
      </c>
      <c r="L7042" s="1">
        <v>14.0</v>
      </c>
    </row>
    <row r="7043">
      <c r="A7043" s="1">
        <v>10.17</v>
      </c>
      <c r="B7043" s="2" t="s">
        <v>17032</v>
      </c>
      <c r="C7043" s="1">
        <v>9.77</v>
      </c>
      <c r="D7043" s="1" t="s">
        <v>17033</v>
      </c>
      <c r="E7043" s="1">
        <v>7.0</v>
      </c>
      <c r="F7043" s="1">
        <v>127.054422</v>
      </c>
      <c r="G7043" s="1">
        <v>37.5394635</v>
      </c>
      <c r="H7043" s="2" t="s">
        <v>1607</v>
      </c>
      <c r="I7043" s="2" t="s">
        <v>17034</v>
      </c>
      <c r="J7043" s="1">
        <v>127.070114</v>
      </c>
      <c r="K7043" s="1">
        <v>37.5399146</v>
      </c>
      <c r="L7043" s="1">
        <v>14.0</v>
      </c>
    </row>
    <row r="7044">
      <c r="A7044" s="1">
        <v>6.37</v>
      </c>
      <c r="B7044" s="2" t="s">
        <v>17035</v>
      </c>
      <c r="C7044" s="1">
        <v>2.85</v>
      </c>
      <c r="D7044" s="1" t="s">
        <v>17036</v>
      </c>
      <c r="E7044" s="1">
        <v>12.0</v>
      </c>
      <c r="F7044" s="1">
        <v>127.0489912</v>
      </c>
      <c r="G7044" s="1">
        <v>37.5460273</v>
      </c>
      <c r="H7044" s="2" t="s">
        <v>1607</v>
      </c>
      <c r="I7044" s="2" t="s">
        <v>14539</v>
      </c>
      <c r="J7044" s="1">
        <v>127.0473006</v>
      </c>
      <c r="K7044" s="1">
        <v>37.5454809</v>
      </c>
      <c r="L7044" s="1">
        <v>14.0</v>
      </c>
    </row>
    <row r="7045">
      <c r="A7045" s="1">
        <v>6.67</v>
      </c>
      <c r="B7045" s="2" t="s">
        <v>17037</v>
      </c>
      <c r="C7045" s="1">
        <v>7.87</v>
      </c>
      <c r="D7045" s="1" t="s">
        <v>17038</v>
      </c>
      <c r="E7045" s="1">
        <v>12.0</v>
      </c>
      <c r="F7045" s="1">
        <v>127.0128424</v>
      </c>
      <c r="G7045" s="1">
        <v>37.5485439</v>
      </c>
      <c r="H7045" s="2" t="s">
        <v>1607</v>
      </c>
      <c r="I7045" s="2" t="s">
        <v>17039</v>
      </c>
      <c r="J7045" s="1">
        <v>127.0163953</v>
      </c>
      <c r="K7045" s="1">
        <v>37.5447141</v>
      </c>
      <c r="L7045" s="1">
        <v>14.0</v>
      </c>
    </row>
    <row r="7046">
      <c r="A7046" s="1">
        <v>7.3</v>
      </c>
      <c r="B7046" s="2" t="s">
        <v>17040</v>
      </c>
      <c r="C7046" s="1">
        <v>7.17</v>
      </c>
      <c r="D7046" s="1" t="s">
        <v>17041</v>
      </c>
      <c r="E7046" s="1">
        <v>12.0</v>
      </c>
      <c r="F7046" s="1">
        <v>127.0407293</v>
      </c>
      <c r="G7046" s="1">
        <v>37.5569127</v>
      </c>
      <c r="H7046" s="2" t="s">
        <v>1607</v>
      </c>
      <c r="I7046" s="2" t="s">
        <v>15544</v>
      </c>
      <c r="J7046" s="1">
        <v>127.0497275</v>
      </c>
      <c r="K7046" s="1">
        <v>37.546544</v>
      </c>
      <c r="L7046" s="1">
        <v>14.0</v>
      </c>
    </row>
    <row r="7047">
      <c r="A7047" s="1">
        <v>11.12</v>
      </c>
      <c r="B7047" s="2" t="s">
        <v>17042</v>
      </c>
      <c r="C7047" s="1">
        <v>9.25</v>
      </c>
      <c r="D7047" s="1" t="s">
        <v>17043</v>
      </c>
      <c r="E7047" s="1">
        <v>12.0</v>
      </c>
      <c r="F7047" s="1">
        <v>127.0509578</v>
      </c>
      <c r="G7047" s="1">
        <v>37.5581433</v>
      </c>
      <c r="H7047" s="2" t="s">
        <v>1607</v>
      </c>
      <c r="I7047" s="2" t="s">
        <v>17044</v>
      </c>
      <c r="J7047" s="1">
        <v>127.0393212</v>
      </c>
      <c r="K7047" s="1">
        <v>37.5748896</v>
      </c>
      <c r="L7047" s="1">
        <v>14.0</v>
      </c>
    </row>
    <row r="7048">
      <c r="A7048" s="1">
        <v>10.25</v>
      </c>
      <c r="B7048" s="2" t="s">
        <v>17045</v>
      </c>
      <c r="C7048" s="1">
        <v>7.65</v>
      </c>
      <c r="D7048" s="1" t="s">
        <v>17046</v>
      </c>
      <c r="E7048" s="1">
        <v>12.0</v>
      </c>
      <c r="F7048" s="1">
        <v>127.0237286</v>
      </c>
      <c r="G7048" s="1">
        <v>37.5606298</v>
      </c>
      <c r="H7048" s="2" t="s">
        <v>1607</v>
      </c>
      <c r="I7048" s="2" t="s">
        <v>17047</v>
      </c>
      <c r="J7048" s="1">
        <v>127.0258657</v>
      </c>
      <c r="K7048" s="1">
        <v>37.5650187</v>
      </c>
      <c r="L7048" s="1">
        <v>14.0</v>
      </c>
    </row>
    <row r="7049">
      <c r="A7049" s="1">
        <v>16.28</v>
      </c>
      <c r="B7049" s="2" t="s">
        <v>17048</v>
      </c>
      <c r="C7049" s="1">
        <v>10.75</v>
      </c>
      <c r="D7049" s="1" t="s">
        <v>17049</v>
      </c>
      <c r="E7049" s="1">
        <v>7.0</v>
      </c>
      <c r="F7049" s="1">
        <v>127.0197243</v>
      </c>
      <c r="G7049" s="1">
        <v>37.5441867</v>
      </c>
      <c r="H7049" s="2" t="s">
        <v>1607</v>
      </c>
      <c r="I7049" s="2" t="s">
        <v>13844</v>
      </c>
      <c r="J7049" s="1">
        <v>127.0225245</v>
      </c>
      <c r="K7049" s="1">
        <v>37.5498161</v>
      </c>
      <c r="L7049" s="1">
        <v>14.0</v>
      </c>
    </row>
    <row r="7050">
      <c r="A7050" s="1">
        <v>8.22</v>
      </c>
      <c r="B7050" s="2" t="s">
        <v>17050</v>
      </c>
      <c r="C7050" s="1">
        <v>3.72</v>
      </c>
      <c r="D7050" s="1" t="s">
        <v>17051</v>
      </c>
      <c r="E7050" s="1">
        <v>7.0</v>
      </c>
      <c r="F7050" s="1">
        <v>127.0611535</v>
      </c>
      <c r="G7050" s="1">
        <v>37.5436744</v>
      </c>
      <c r="H7050" s="2" t="s">
        <v>1607</v>
      </c>
      <c r="I7050" s="2" t="s">
        <v>7799</v>
      </c>
      <c r="J7050" s="1">
        <v>127.0653102</v>
      </c>
      <c r="K7050" s="1">
        <v>37.5446425</v>
      </c>
      <c r="L7050" s="1">
        <v>14.0</v>
      </c>
    </row>
    <row r="7051">
      <c r="A7051" s="1">
        <v>14.48</v>
      </c>
      <c r="B7051" s="2" t="s">
        <v>17052</v>
      </c>
      <c r="C7051" s="1">
        <v>5.8</v>
      </c>
      <c r="D7051" s="1" t="s">
        <v>17053</v>
      </c>
      <c r="E7051" s="1">
        <v>7.0</v>
      </c>
      <c r="F7051" s="1">
        <v>127.0444725</v>
      </c>
      <c r="G7051" s="1">
        <v>37.5470204</v>
      </c>
      <c r="H7051" s="2" t="s">
        <v>1607</v>
      </c>
      <c r="I7051" s="2" t="s">
        <v>4172</v>
      </c>
      <c r="J7051" s="1">
        <v>127.0604262</v>
      </c>
      <c r="K7051" s="1">
        <v>37.5431147</v>
      </c>
      <c r="L7051" s="1">
        <v>14.0</v>
      </c>
    </row>
    <row r="7052">
      <c r="A7052" s="1">
        <v>12.58</v>
      </c>
      <c r="B7052" s="2" t="s">
        <v>17054</v>
      </c>
      <c r="C7052" s="1">
        <v>5.1</v>
      </c>
      <c r="D7052" s="1" t="s">
        <v>17055</v>
      </c>
      <c r="E7052" s="1">
        <v>12.0</v>
      </c>
      <c r="F7052" s="1">
        <v>127.0437509</v>
      </c>
      <c r="G7052" s="1">
        <v>37.5595994</v>
      </c>
      <c r="H7052" s="2" t="s">
        <v>1607</v>
      </c>
      <c r="I7052" s="2" t="s">
        <v>9980</v>
      </c>
      <c r="J7052" s="1">
        <v>127.0443532</v>
      </c>
      <c r="K7052" s="1">
        <v>37.5483448</v>
      </c>
      <c r="L7052" s="1">
        <v>14.0</v>
      </c>
    </row>
    <row r="7053">
      <c r="A7053" s="1">
        <v>8.1</v>
      </c>
      <c r="B7053" s="2" t="s">
        <v>17056</v>
      </c>
      <c r="C7053" s="1">
        <v>7.43</v>
      </c>
      <c r="D7053" s="1" t="s">
        <v>17057</v>
      </c>
      <c r="E7053" s="1">
        <v>12.0</v>
      </c>
      <c r="F7053" s="1">
        <v>127.0237547</v>
      </c>
      <c r="G7053" s="1">
        <v>37.5522114</v>
      </c>
      <c r="H7053" s="2" t="s">
        <v>1607</v>
      </c>
      <c r="I7053" s="2" t="s">
        <v>13029</v>
      </c>
      <c r="J7053" s="1">
        <v>127.0330457</v>
      </c>
      <c r="K7053" s="1">
        <v>37.5631922</v>
      </c>
      <c r="L7053" s="1">
        <v>14.0</v>
      </c>
    </row>
    <row r="7054">
      <c r="A7054" s="1">
        <v>3.6</v>
      </c>
      <c r="B7054" s="2" t="s">
        <v>17058</v>
      </c>
      <c r="C7054" s="1">
        <v>2.33</v>
      </c>
      <c r="D7054" s="1" t="s">
        <v>17059</v>
      </c>
      <c r="E7054" s="1">
        <v>12.0</v>
      </c>
      <c r="F7054" s="1">
        <v>127.0444481</v>
      </c>
      <c r="G7054" s="1">
        <v>37.5477899</v>
      </c>
      <c r="H7054" s="2" t="s">
        <v>1607</v>
      </c>
      <c r="I7054" s="2" t="s">
        <v>9511</v>
      </c>
      <c r="J7054" s="1">
        <v>127.0420272</v>
      </c>
      <c r="K7054" s="1">
        <v>37.5479179</v>
      </c>
      <c r="L7054" s="1">
        <v>14.0</v>
      </c>
    </row>
    <row r="7055">
      <c r="A7055" s="1">
        <v>11.58</v>
      </c>
      <c r="B7055" s="2" t="s">
        <v>17060</v>
      </c>
      <c r="C7055" s="1">
        <v>10.55</v>
      </c>
      <c r="D7055" s="1" t="s">
        <v>17061</v>
      </c>
      <c r="E7055" s="1">
        <v>12.0</v>
      </c>
      <c r="F7055" s="1">
        <v>127.0031809</v>
      </c>
      <c r="G7055" s="1">
        <v>37.5919387</v>
      </c>
      <c r="H7055" s="2" t="s">
        <v>1679</v>
      </c>
      <c r="I7055" s="2" t="s">
        <v>8061</v>
      </c>
      <c r="J7055" s="1">
        <v>126.9930931</v>
      </c>
      <c r="K7055" s="1">
        <v>37.5774704</v>
      </c>
      <c r="L7055" s="1">
        <v>14.0</v>
      </c>
    </row>
    <row r="7056">
      <c r="A7056" s="1">
        <v>12.15</v>
      </c>
      <c r="B7056" s="2" t="s">
        <v>17062</v>
      </c>
      <c r="C7056" s="1">
        <v>11.1</v>
      </c>
      <c r="D7056" s="1" t="s">
        <v>17063</v>
      </c>
      <c r="E7056" s="1">
        <v>7.0</v>
      </c>
      <c r="F7056" s="1">
        <v>127.0118653</v>
      </c>
      <c r="G7056" s="1">
        <v>37.5843511</v>
      </c>
      <c r="H7056" s="2" t="s">
        <v>1679</v>
      </c>
      <c r="I7056" s="2" t="s">
        <v>13773</v>
      </c>
      <c r="J7056" s="1">
        <v>126.9978869</v>
      </c>
      <c r="K7056" s="1">
        <v>37.5784768</v>
      </c>
      <c r="L7056" s="1">
        <v>14.0</v>
      </c>
    </row>
    <row r="7057">
      <c r="A7057" s="1">
        <v>5.93</v>
      </c>
      <c r="B7057" s="2" t="s">
        <v>17064</v>
      </c>
      <c r="C7057" s="1">
        <v>6.37</v>
      </c>
      <c r="D7057" s="1" t="s">
        <v>17065</v>
      </c>
      <c r="E7057" s="1">
        <v>12.0</v>
      </c>
      <c r="F7057" s="1">
        <v>127.0269107</v>
      </c>
      <c r="G7057" s="1">
        <v>37.6054899</v>
      </c>
      <c r="H7057" s="2" t="s">
        <v>1679</v>
      </c>
      <c r="I7057" s="2" t="s">
        <v>725</v>
      </c>
      <c r="J7057" s="1">
        <v>127.0234451</v>
      </c>
      <c r="K7057" s="1">
        <v>37.6020016</v>
      </c>
      <c r="L7057" s="1">
        <v>14.0</v>
      </c>
    </row>
    <row r="7058">
      <c r="A7058" s="1">
        <v>8.28</v>
      </c>
      <c r="B7058" s="2" t="s">
        <v>17066</v>
      </c>
      <c r="C7058" s="1">
        <v>10.03</v>
      </c>
      <c r="D7058" s="1" t="s">
        <v>17067</v>
      </c>
      <c r="E7058" s="1">
        <v>12.0</v>
      </c>
      <c r="F7058" s="1">
        <v>127.0584112</v>
      </c>
      <c r="G7058" s="1">
        <v>37.6100884</v>
      </c>
      <c r="H7058" s="2" t="s">
        <v>1679</v>
      </c>
      <c r="I7058" s="2" t="s">
        <v>7544</v>
      </c>
      <c r="J7058" s="1">
        <v>127.0635367</v>
      </c>
      <c r="K7058" s="1">
        <v>37.5922802</v>
      </c>
      <c r="L7058" s="1">
        <v>14.0</v>
      </c>
    </row>
    <row r="7059">
      <c r="A7059" s="1">
        <v>11.98</v>
      </c>
      <c r="B7059" s="2" t="s">
        <v>17068</v>
      </c>
      <c r="C7059" s="1">
        <v>11.6</v>
      </c>
      <c r="D7059" s="1" t="s">
        <v>17069</v>
      </c>
      <c r="E7059" s="1">
        <v>12.0</v>
      </c>
      <c r="F7059" s="1">
        <v>127.0331683</v>
      </c>
      <c r="G7059" s="1">
        <v>37.6059416</v>
      </c>
      <c r="H7059" s="2" t="s">
        <v>1679</v>
      </c>
      <c r="I7059" s="2" t="s">
        <v>10757</v>
      </c>
      <c r="J7059" s="1">
        <v>127.0297138</v>
      </c>
      <c r="K7059" s="1">
        <v>37.582916</v>
      </c>
      <c r="L7059" s="1">
        <v>14.0</v>
      </c>
    </row>
    <row r="7060">
      <c r="A7060" s="1">
        <v>6.95</v>
      </c>
      <c r="B7060" s="2" t="s">
        <v>17070</v>
      </c>
      <c r="C7060" s="1">
        <v>4.45</v>
      </c>
      <c r="D7060" s="1" t="s">
        <v>17071</v>
      </c>
      <c r="E7060" s="1">
        <v>12.0</v>
      </c>
      <c r="F7060" s="1">
        <v>127.1027121</v>
      </c>
      <c r="G7060" s="1">
        <v>37.5146836</v>
      </c>
      <c r="H7060" s="2" t="s">
        <v>1713</v>
      </c>
      <c r="I7060" s="2" t="s">
        <v>9829</v>
      </c>
      <c r="J7060" s="1">
        <v>127.1015501</v>
      </c>
      <c r="K7060" s="1">
        <v>37.5135904</v>
      </c>
      <c r="L7060" s="1">
        <v>14.0</v>
      </c>
    </row>
    <row r="7061">
      <c r="A7061" s="1">
        <v>6.47</v>
      </c>
      <c r="B7061" s="2" t="s">
        <v>17072</v>
      </c>
      <c r="C7061" s="1">
        <v>6.9</v>
      </c>
      <c r="D7061" s="1" t="s">
        <v>17073</v>
      </c>
      <c r="E7061" s="1">
        <v>7.0</v>
      </c>
      <c r="F7061" s="1">
        <v>127.1127194</v>
      </c>
      <c r="G7061" s="1">
        <v>37.5168127</v>
      </c>
      <c r="H7061" s="2" t="s">
        <v>1713</v>
      </c>
      <c r="I7061" s="2" t="s">
        <v>17074</v>
      </c>
      <c r="J7061" s="1">
        <v>127.1123969</v>
      </c>
      <c r="K7061" s="1">
        <v>37.5270955</v>
      </c>
      <c r="L7061" s="1">
        <v>14.0</v>
      </c>
    </row>
    <row r="7062">
      <c r="A7062" s="1">
        <v>9.4</v>
      </c>
      <c r="B7062" s="2" t="s">
        <v>17075</v>
      </c>
      <c r="C7062" s="1">
        <v>4.52</v>
      </c>
      <c r="D7062" s="1" t="s">
        <v>17076</v>
      </c>
      <c r="E7062" s="1">
        <v>12.0</v>
      </c>
      <c r="F7062" s="1">
        <v>127.0729456</v>
      </c>
      <c r="G7062" s="1">
        <v>37.5121241</v>
      </c>
      <c r="H7062" s="2" t="s">
        <v>1713</v>
      </c>
      <c r="I7062" s="2" t="s">
        <v>16194</v>
      </c>
      <c r="J7062" s="1">
        <v>127.0713851</v>
      </c>
      <c r="K7062" s="1">
        <v>37.5062727</v>
      </c>
      <c r="L7062" s="1">
        <v>14.0</v>
      </c>
    </row>
    <row r="7063">
      <c r="A7063" s="1">
        <v>6.82</v>
      </c>
      <c r="B7063" s="2" t="s">
        <v>17077</v>
      </c>
      <c r="C7063" s="1">
        <v>7.4</v>
      </c>
      <c r="D7063" s="1" t="s">
        <v>17078</v>
      </c>
      <c r="E7063" s="1">
        <v>7.0</v>
      </c>
      <c r="F7063" s="1">
        <v>127.1222663</v>
      </c>
      <c r="G7063" s="1">
        <v>37.486104</v>
      </c>
      <c r="H7063" s="2" t="s">
        <v>1713</v>
      </c>
      <c r="I7063" s="2" t="s">
        <v>16044</v>
      </c>
      <c r="J7063" s="1">
        <v>127.1196946</v>
      </c>
      <c r="K7063" s="1">
        <v>37.4915474</v>
      </c>
      <c r="L7063" s="1">
        <v>14.0</v>
      </c>
    </row>
    <row r="7064">
      <c r="A7064" s="1">
        <v>6.78</v>
      </c>
      <c r="B7064" s="2" t="s">
        <v>17079</v>
      </c>
      <c r="C7064" s="1">
        <v>6.95</v>
      </c>
      <c r="D7064" s="1" t="s">
        <v>17080</v>
      </c>
      <c r="E7064" s="1">
        <v>7.0</v>
      </c>
      <c r="F7064" s="1">
        <v>127.0846262</v>
      </c>
      <c r="G7064" s="1">
        <v>37.5107739</v>
      </c>
      <c r="H7064" s="2" t="s">
        <v>1713</v>
      </c>
      <c r="I7064" s="2" t="s">
        <v>6514</v>
      </c>
      <c r="J7064" s="1">
        <v>127.0740385</v>
      </c>
      <c r="K7064" s="1">
        <v>37.5097077</v>
      </c>
      <c r="L7064" s="1">
        <v>14.0</v>
      </c>
    </row>
    <row r="7065">
      <c r="A7065" s="1">
        <v>8.77</v>
      </c>
      <c r="B7065" s="2" t="s">
        <v>17081</v>
      </c>
      <c r="C7065" s="1">
        <v>9.27</v>
      </c>
      <c r="D7065" s="1" t="s">
        <v>17082</v>
      </c>
      <c r="E7065" s="1">
        <v>12.0</v>
      </c>
      <c r="F7065" s="1">
        <v>127.1075332</v>
      </c>
      <c r="G7065" s="1">
        <v>37.5219157</v>
      </c>
      <c r="H7065" s="2" t="s">
        <v>1713</v>
      </c>
      <c r="I7065" s="2" t="s">
        <v>7806</v>
      </c>
      <c r="J7065" s="1">
        <v>127.1013515</v>
      </c>
      <c r="K7065" s="1">
        <v>37.5430405</v>
      </c>
      <c r="L7065" s="1">
        <v>14.0</v>
      </c>
    </row>
    <row r="7066">
      <c r="A7066" s="1">
        <v>11.85</v>
      </c>
      <c r="B7066" s="2" t="s">
        <v>17083</v>
      </c>
      <c r="C7066" s="1">
        <v>7.97</v>
      </c>
      <c r="D7066" s="1" t="s">
        <v>17084</v>
      </c>
      <c r="E7066" s="1">
        <v>12.0</v>
      </c>
      <c r="F7066" s="1">
        <v>127.113318</v>
      </c>
      <c r="G7066" s="1">
        <v>37.5169662</v>
      </c>
      <c r="H7066" s="2" t="s">
        <v>1713</v>
      </c>
      <c r="I7066" s="2" t="s">
        <v>15609</v>
      </c>
      <c r="J7066" s="1">
        <v>127.1266338</v>
      </c>
      <c r="K7066" s="1">
        <v>37.5002659</v>
      </c>
      <c r="L7066" s="1">
        <v>14.0</v>
      </c>
    </row>
    <row r="7067">
      <c r="A7067" s="1">
        <v>6.15</v>
      </c>
      <c r="B7067" s="2" t="s">
        <v>17085</v>
      </c>
      <c r="C7067" s="1">
        <v>6.2</v>
      </c>
      <c r="D7067" s="1" t="s">
        <v>17086</v>
      </c>
      <c r="E7067" s="1">
        <v>12.0</v>
      </c>
      <c r="F7067" s="1">
        <v>127.1097626</v>
      </c>
      <c r="G7067" s="1">
        <v>37.5260212</v>
      </c>
      <c r="H7067" s="2" t="s">
        <v>1713</v>
      </c>
      <c r="I7067" s="2" t="s">
        <v>6251</v>
      </c>
      <c r="J7067" s="1">
        <v>127.1099522</v>
      </c>
      <c r="K7067" s="1">
        <v>37.5247035</v>
      </c>
      <c r="L7067" s="1">
        <v>14.0</v>
      </c>
    </row>
    <row r="7068">
      <c r="A7068" s="1">
        <v>6.22</v>
      </c>
      <c r="B7068" s="2" t="s">
        <v>17087</v>
      </c>
      <c r="C7068" s="1">
        <v>4.23</v>
      </c>
      <c r="D7068" s="1" t="s">
        <v>17088</v>
      </c>
      <c r="E7068" s="1">
        <v>7.0</v>
      </c>
      <c r="F7068" s="1">
        <v>127.073567</v>
      </c>
      <c r="G7068" s="1">
        <v>37.5113078</v>
      </c>
      <c r="H7068" s="2" t="s">
        <v>1713</v>
      </c>
      <c r="I7068" s="2" t="s">
        <v>13278</v>
      </c>
      <c r="J7068" s="1">
        <v>127.0765858</v>
      </c>
      <c r="K7068" s="1">
        <v>37.5046373</v>
      </c>
      <c r="L7068" s="1">
        <v>14.0</v>
      </c>
    </row>
    <row r="7069">
      <c r="A7069" s="1">
        <v>9.58</v>
      </c>
      <c r="B7069" s="2" t="s">
        <v>17089</v>
      </c>
      <c r="C7069" s="1">
        <v>8.2</v>
      </c>
      <c r="D7069" s="1" t="s">
        <v>17090</v>
      </c>
      <c r="E7069" s="1">
        <v>12.0</v>
      </c>
      <c r="F7069" s="1">
        <v>127.0939725</v>
      </c>
      <c r="G7069" s="1">
        <v>37.5003012</v>
      </c>
      <c r="H7069" s="2" t="s">
        <v>1713</v>
      </c>
      <c r="I7069" s="2" t="s">
        <v>17091</v>
      </c>
      <c r="J7069" s="1">
        <v>127.0680632</v>
      </c>
      <c r="K7069" s="1">
        <v>37.5001478</v>
      </c>
      <c r="L7069" s="1">
        <v>14.0</v>
      </c>
    </row>
    <row r="7070">
      <c r="A7070" s="1">
        <v>11.87</v>
      </c>
      <c r="B7070" s="2" t="s">
        <v>17092</v>
      </c>
      <c r="C7070" s="1">
        <v>5.13</v>
      </c>
      <c r="D7070" s="1" t="s">
        <v>17093</v>
      </c>
      <c r="E7070" s="1">
        <v>12.0</v>
      </c>
      <c r="F7070" s="1">
        <v>127.1009969</v>
      </c>
      <c r="G7070" s="1">
        <v>37.5108645</v>
      </c>
      <c r="H7070" s="2" t="s">
        <v>1713</v>
      </c>
      <c r="I7070" s="2" t="s">
        <v>17094</v>
      </c>
      <c r="J7070" s="1">
        <v>127.1073903</v>
      </c>
      <c r="K7070" s="1">
        <v>37.5049055</v>
      </c>
      <c r="L7070" s="1">
        <v>14.0</v>
      </c>
    </row>
    <row r="7071">
      <c r="A7071" s="1">
        <v>8.5</v>
      </c>
      <c r="B7071" s="2" t="s">
        <v>17095</v>
      </c>
      <c r="C7071" s="1">
        <v>5.55</v>
      </c>
      <c r="D7071" s="1" t="s">
        <v>16246</v>
      </c>
      <c r="E7071" s="1">
        <v>12.0</v>
      </c>
      <c r="F7071" s="1">
        <v>127.1002947</v>
      </c>
      <c r="G7071" s="1">
        <v>37.5120799</v>
      </c>
      <c r="H7071" s="2" t="s">
        <v>1713</v>
      </c>
      <c r="I7071" s="2" t="s">
        <v>7591</v>
      </c>
      <c r="J7071" s="1">
        <v>127.1121084</v>
      </c>
      <c r="K7071" s="1">
        <v>37.5196872</v>
      </c>
      <c r="L7071" s="1">
        <v>14.0</v>
      </c>
    </row>
    <row r="7072">
      <c r="A7072" s="1">
        <v>3.38</v>
      </c>
      <c r="B7072" s="2" t="s">
        <v>17096</v>
      </c>
      <c r="C7072" s="1">
        <v>1.05</v>
      </c>
      <c r="D7072" s="1" t="s">
        <v>17097</v>
      </c>
      <c r="E7072" s="1">
        <v>12.0</v>
      </c>
      <c r="F7072" s="1">
        <v>127.1030061</v>
      </c>
      <c r="G7072" s="1">
        <v>37.5140107</v>
      </c>
      <c r="H7072" s="2" t="s">
        <v>1713</v>
      </c>
      <c r="I7072" s="2" t="s">
        <v>17098</v>
      </c>
      <c r="J7072" s="1">
        <v>127.1011521</v>
      </c>
      <c r="K7072" s="1">
        <v>37.5124614</v>
      </c>
      <c r="L7072" s="1">
        <v>14.0</v>
      </c>
    </row>
    <row r="7073">
      <c r="A7073" s="1">
        <v>8.32</v>
      </c>
      <c r="B7073" s="2" t="s">
        <v>17099</v>
      </c>
      <c r="C7073" s="1">
        <v>8.05</v>
      </c>
      <c r="D7073" s="1" t="s">
        <v>17100</v>
      </c>
      <c r="E7073" s="1">
        <v>7.0</v>
      </c>
      <c r="F7073" s="1">
        <v>127.082409</v>
      </c>
      <c r="G7073" s="1">
        <v>37.5118942</v>
      </c>
      <c r="H7073" s="2" t="s">
        <v>1713</v>
      </c>
      <c r="I7073" s="2" t="s">
        <v>7376</v>
      </c>
      <c r="J7073" s="1">
        <v>127.1039089</v>
      </c>
      <c r="K7073" s="1">
        <v>37.5181225</v>
      </c>
      <c r="L7073" s="1">
        <v>14.0</v>
      </c>
    </row>
    <row r="7074">
      <c r="A7074" s="1">
        <v>4.22</v>
      </c>
      <c r="B7074" s="2" t="s">
        <v>17101</v>
      </c>
      <c r="C7074" s="1">
        <v>4.85</v>
      </c>
      <c r="D7074" s="1" t="s">
        <v>17102</v>
      </c>
      <c r="E7074" s="1">
        <v>12.0</v>
      </c>
      <c r="F7074" s="1">
        <v>127.0789587</v>
      </c>
      <c r="G7074" s="1">
        <v>37.5044874</v>
      </c>
      <c r="H7074" s="2" t="s">
        <v>1713</v>
      </c>
      <c r="I7074" s="2" t="s">
        <v>15241</v>
      </c>
      <c r="J7074" s="1">
        <v>127.0688184</v>
      </c>
      <c r="K7074" s="1">
        <v>37.4983976</v>
      </c>
      <c r="L7074" s="1">
        <v>14.0</v>
      </c>
    </row>
    <row r="7075">
      <c r="A7075" s="1">
        <v>12.9</v>
      </c>
      <c r="B7075" s="2" t="s">
        <v>17103</v>
      </c>
      <c r="C7075" s="1">
        <v>9.37</v>
      </c>
      <c r="D7075" s="1" t="s">
        <v>17104</v>
      </c>
      <c r="E7075" s="1">
        <v>7.0</v>
      </c>
      <c r="F7075" s="1">
        <v>127.0878392</v>
      </c>
      <c r="G7075" s="1">
        <v>37.5063096</v>
      </c>
      <c r="H7075" s="2" t="s">
        <v>1713</v>
      </c>
      <c r="I7075" s="2" t="s">
        <v>5884</v>
      </c>
      <c r="J7075" s="1">
        <v>127.0635233</v>
      </c>
      <c r="K7075" s="1">
        <v>37.5018563</v>
      </c>
      <c r="L7075" s="1">
        <v>14.0</v>
      </c>
    </row>
    <row r="7076">
      <c r="A7076" s="1">
        <v>10.07</v>
      </c>
      <c r="B7076" s="2" t="s">
        <v>17105</v>
      </c>
      <c r="C7076" s="1">
        <v>5.32</v>
      </c>
      <c r="D7076" s="1" t="s">
        <v>17106</v>
      </c>
      <c r="E7076" s="1">
        <v>12.0</v>
      </c>
      <c r="F7076" s="1">
        <v>127.1150743</v>
      </c>
      <c r="G7076" s="1">
        <v>37.5136055</v>
      </c>
      <c r="H7076" s="2" t="s">
        <v>1713</v>
      </c>
      <c r="I7076" s="2" t="s">
        <v>15734</v>
      </c>
      <c r="J7076" s="1">
        <v>127.1077384</v>
      </c>
      <c r="K7076" s="1">
        <v>37.5132206</v>
      </c>
      <c r="L7076" s="1">
        <v>14.0</v>
      </c>
    </row>
    <row r="7077">
      <c r="A7077" s="1">
        <v>9.75</v>
      </c>
      <c r="B7077" s="2" t="s">
        <v>17107</v>
      </c>
      <c r="C7077" s="1">
        <v>8.48</v>
      </c>
      <c r="D7077" s="1" t="s">
        <v>17108</v>
      </c>
      <c r="E7077" s="1">
        <v>7.0</v>
      </c>
      <c r="F7077" s="1">
        <v>127.130282</v>
      </c>
      <c r="G7077" s="1">
        <v>37.4946291</v>
      </c>
      <c r="H7077" s="2" t="s">
        <v>1713</v>
      </c>
      <c r="I7077" s="2" t="s">
        <v>17109</v>
      </c>
      <c r="J7077" s="1">
        <v>127.1180362</v>
      </c>
      <c r="K7077" s="1">
        <v>37.4855381</v>
      </c>
      <c r="L7077" s="1">
        <v>14.0</v>
      </c>
    </row>
    <row r="7078">
      <c r="A7078" s="1">
        <v>7.65</v>
      </c>
      <c r="B7078" s="2" t="s">
        <v>17110</v>
      </c>
      <c r="C7078" s="1">
        <v>4.47</v>
      </c>
      <c r="D7078" s="1" t="s">
        <v>17111</v>
      </c>
      <c r="E7078" s="1">
        <v>12.0</v>
      </c>
      <c r="F7078" s="1">
        <v>127.1015515</v>
      </c>
      <c r="G7078" s="1">
        <v>37.5136494</v>
      </c>
      <c r="H7078" s="2" t="s">
        <v>1713</v>
      </c>
      <c r="I7078" s="2" t="s">
        <v>8704</v>
      </c>
      <c r="J7078" s="1">
        <v>127.1056042</v>
      </c>
      <c r="K7078" s="1">
        <v>37.5133528</v>
      </c>
      <c r="L7078" s="1">
        <v>14.0</v>
      </c>
    </row>
    <row r="7079">
      <c r="A7079" s="1">
        <v>6.97</v>
      </c>
      <c r="B7079" s="2" t="s">
        <v>17112</v>
      </c>
      <c r="C7079" s="1">
        <v>4.42</v>
      </c>
      <c r="D7079" s="1" t="s">
        <v>17113</v>
      </c>
      <c r="E7079" s="1">
        <v>12.0</v>
      </c>
      <c r="F7079" s="1">
        <v>127.1088762</v>
      </c>
      <c r="G7079" s="1">
        <v>37.4960313</v>
      </c>
      <c r="H7079" s="2" t="s">
        <v>1713</v>
      </c>
      <c r="I7079" s="2" t="s">
        <v>16605</v>
      </c>
      <c r="J7079" s="1">
        <v>127.1005584</v>
      </c>
      <c r="K7079" s="1">
        <v>37.488368</v>
      </c>
      <c r="L7079" s="1">
        <v>14.0</v>
      </c>
    </row>
    <row r="7080">
      <c r="A7080" s="1">
        <v>13.2</v>
      </c>
      <c r="B7080" s="2" t="s">
        <v>17114</v>
      </c>
      <c r="C7080" s="1">
        <v>9.88</v>
      </c>
      <c r="D7080" s="1" t="s">
        <v>17115</v>
      </c>
      <c r="E7080" s="1">
        <v>12.0</v>
      </c>
      <c r="F7080" s="1">
        <v>127.1081386</v>
      </c>
      <c r="G7080" s="1">
        <v>37.5054965</v>
      </c>
      <c r="H7080" s="2" t="s">
        <v>1713</v>
      </c>
      <c r="I7080" s="2" t="s">
        <v>16663</v>
      </c>
      <c r="J7080" s="1">
        <v>127.1317927</v>
      </c>
      <c r="K7080" s="1">
        <v>37.5150683</v>
      </c>
      <c r="L7080" s="1">
        <v>14.0</v>
      </c>
    </row>
    <row r="7081">
      <c r="A7081" s="1">
        <v>2.53</v>
      </c>
      <c r="B7081" s="2" t="s">
        <v>17116</v>
      </c>
      <c r="C7081" s="1">
        <v>2.15</v>
      </c>
      <c r="D7081" s="1" t="s">
        <v>17117</v>
      </c>
      <c r="E7081" s="1">
        <v>12.0</v>
      </c>
      <c r="F7081" s="1">
        <v>127.096199</v>
      </c>
      <c r="G7081" s="1">
        <v>37.512115</v>
      </c>
      <c r="H7081" s="2" t="s">
        <v>1713</v>
      </c>
      <c r="I7081" s="2" t="s">
        <v>3588</v>
      </c>
      <c r="J7081" s="1">
        <v>127.0926495</v>
      </c>
      <c r="K7081" s="1">
        <v>37.5096131</v>
      </c>
      <c r="L7081" s="1">
        <v>14.0</v>
      </c>
    </row>
    <row r="7082">
      <c r="A7082" s="1">
        <v>4.57</v>
      </c>
      <c r="B7082" s="2" t="s">
        <v>17118</v>
      </c>
      <c r="C7082" s="1">
        <v>3.32</v>
      </c>
      <c r="D7082" s="1" t="s">
        <v>17119</v>
      </c>
      <c r="E7082" s="1">
        <v>12.0</v>
      </c>
      <c r="F7082" s="1">
        <v>127.0929023</v>
      </c>
      <c r="G7082" s="1">
        <v>37.5114059</v>
      </c>
      <c r="H7082" s="2" t="s">
        <v>1713</v>
      </c>
      <c r="I7082" s="2" t="s">
        <v>12407</v>
      </c>
      <c r="J7082" s="1">
        <v>127.0961138</v>
      </c>
      <c r="K7082" s="1">
        <v>37.5100625</v>
      </c>
      <c r="L7082" s="1">
        <v>14.0</v>
      </c>
    </row>
    <row r="7083">
      <c r="A7083" s="1">
        <v>10.43</v>
      </c>
      <c r="B7083" s="2" t="s">
        <v>17120</v>
      </c>
      <c r="C7083" s="1">
        <v>4.75</v>
      </c>
      <c r="D7083" s="1" t="s">
        <v>17121</v>
      </c>
      <c r="E7083" s="1">
        <v>7.0</v>
      </c>
      <c r="F7083" s="1">
        <v>127.0884968</v>
      </c>
      <c r="G7083" s="1">
        <v>37.5128763</v>
      </c>
      <c r="H7083" s="2" t="s">
        <v>1713</v>
      </c>
      <c r="I7083" s="2" t="s">
        <v>17122</v>
      </c>
      <c r="J7083" s="1">
        <v>127.0769445</v>
      </c>
      <c r="K7083" s="1">
        <v>37.5111685</v>
      </c>
      <c r="L7083" s="1">
        <v>14.0</v>
      </c>
    </row>
    <row r="7084">
      <c r="A7084" s="1">
        <v>7.12</v>
      </c>
      <c r="B7084" s="2" t="s">
        <v>17123</v>
      </c>
      <c r="C7084" s="1">
        <v>5.57</v>
      </c>
      <c r="D7084" s="1" t="s">
        <v>17124</v>
      </c>
      <c r="E7084" s="1">
        <v>7.0</v>
      </c>
      <c r="F7084" s="1">
        <v>127.1313677</v>
      </c>
      <c r="G7084" s="1">
        <v>37.5097261</v>
      </c>
      <c r="H7084" s="2" t="s">
        <v>1713</v>
      </c>
      <c r="I7084" s="2" t="s">
        <v>12433</v>
      </c>
      <c r="J7084" s="1">
        <v>127.1144945</v>
      </c>
      <c r="K7084" s="1">
        <v>37.5147142</v>
      </c>
      <c r="L7084" s="1">
        <v>14.0</v>
      </c>
    </row>
    <row r="7085">
      <c r="A7085" s="1">
        <v>10.6</v>
      </c>
      <c r="B7085" s="2" t="s">
        <v>17125</v>
      </c>
      <c r="C7085" s="1">
        <v>5.82</v>
      </c>
      <c r="D7085" s="1" t="s">
        <v>17126</v>
      </c>
      <c r="E7085" s="1">
        <v>12.0</v>
      </c>
      <c r="F7085" s="1">
        <v>127.1052169</v>
      </c>
      <c r="G7085" s="1">
        <v>37.5080788</v>
      </c>
      <c r="H7085" s="2" t="s">
        <v>1713</v>
      </c>
      <c r="I7085" s="2" t="s">
        <v>7897</v>
      </c>
      <c r="J7085" s="1">
        <v>127.1071677</v>
      </c>
      <c r="K7085" s="1">
        <v>37.5156781</v>
      </c>
      <c r="L7085" s="1">
        <v>14.0</v>
      </c>
    </row>
    <row r="7086">
      <c r="A7086" s="1">
        <v>3.38</v>
      </c>
      <c r="B7086" s="2" t="s">
        <v>17127</v>
      </c>
      <c r="C7086" s="1">
        <v>2.67</v>
      </c>
      <c r="D7086" s="1" t="s">
        <v>17128</v>
      </c>
      <c r="E7086" s="1">
        <v>12.0</v>
      </c>
      <c r="F7086" s="1">
        <v>127.1164236</v>
      </c>
      <c r="G7086" s="1">
        <v>37.4854174</v>
      </c>
      <c r="H7086" s="2" t="s">
        <v>1713</v>
      </c>
      <c r="I7086" s="2" t="s">
        <v>8055</v>
      </c>
      <c r="J7086" s="1">
        <v>127.1202854</v>
      </c>
      <c r="K7086" s="1">
        <v>37.4843666</v>
      </c>
      <c r="L7086" s="1">
        <v>14.0</v>
      </c>
    </row>
    <row r="7087">
      <c r="A7087" s="1">
        <v>10.08</v>
      </c>
      <c r="B7087" s="2" t="s">
        <v>17129</v>
      </c>
      <c r="C7087" s="1">
        <v>6.42</v>
      </c>
      <c r="D7087" s="1" t="s">
        <v>17130</v>
      </c>
      <c r="E7087" s="1">
        <v>7.0</v>
      </c>
      <c r="F7087" s="1">
        <v>127.0844438</v>
      </c>
      <c r="G7087" s="1">
        <v>37.5052851</v>
      </c>
      <c r="H7087" s="2" t="s">
        <v>1713</v>
      </c>
      <c r="I7087" s="2" t="s">
        <v>17131</v>
      </c>
      <c r="J7087" s="1">
        <v>127.0804009</v>
      </c>
      <c r="K7087" s="1">
        <v>37.5163045</v>
      </c>
      <c r="L7087" s="1">
        <v>14.0</v>
      </c>
    </row>
    <row r="7088">
      <c r="A7088" s="1">
        <v>5.57</v>
      </c>
      <c r="B7088" s="2" t="s">
        <v>17132</v>
      </c>
      <c r="C7088" s="1">
        <v>3.37</v>
      </c>
      <c r="D7088" s="1" t="s">
        <v>17133</v>
      </c>
      <c r="E7088" s="1">
        <v>7.0</v>
      </c>
      <c r="F7088" s="1">
        <v>127.1014948</v>
      </c>
      <c r="G7088" s="1">
        <v>37.514032</v>
      </c>
      <c r="H7088" s="2" t="s">
        <v>1713</v>
      </c>
      <c r="I7088" s="2" t="s">
        <v>9953</v>
      </c>
      <c r="J7088" s="1">
        <v>127.1051654</v>
      </c>
      <c r="K7088" s="1">
        <v>37.5128836</v>
      </c>
      <c r="L7088" s="1">
        <v>14.0</v>
      </c>
    </row>
    <row r="7089">
      <c r="A7089" s="1">
        <v>3.35</v>
      </c>
      <c r="B7089" s="2" t="s">
        <v>17134</v>
      </c>
      <c r="C7089" s="1">
        <v>4.35</v>
      </c>
      <c r="D7089" s="1" t="s">
        <v>17135</v>
      </c>
      <c r="E7089" s="1">
        <v>12.0</v>
      </c>
      <c r="F7089" s="1">
        <v>127.105232</v>
      </c>
      <c r="G7089" s="1">
        <v>37.5097511</v>
      </c>
      <c r="H7089" s="2" t="s">
        <v>1713</v>
      </c>
      <c r="I7089" s="2" t="s">
        <v>9271</v>
      </c>
      <c r="J7089" s="1">
        <v>127.1049362</v>
      </c>
      <c r="K7089" s="1">
        <v>37.5183907</v>
      </c>
      <c r="L7089" s="1">
        <v>14.0</v>
      </c>
    </row>
    <row r="7090">
      <c r="A7090" s="1">
        <v>13.52</v>
      </c>
      <c r="B7090" s="2" t="s">
        <v>17136</v>
      </c>
      <c r="C7090" s="1">
        <v>13.97</v>
      </c>
      <c r="D7090" s="1" t="s">
        <v>17137</v>
      </c>
      <c r="E7090" s="1">
        <v>12.0</v>
      </c>
      <c r="F7090" s="1">
        <v>126.8657257</v>
      </c>
      <c r="G7090" s="1">
        <v>37.5274652</v>
      </c>
      <c r="H7090" s="2" t="s">
        <v>1771</v>
      </c>
      <c r="I7090" s="2" t="s">
        <v>17138</v>
      </c>
      <c r="J7090" s="1">
        <v>126.8440618</v>
      </c>
      <c r="K7090" s="1">
        <v>37.5445983</v>
      </c>
      <c r="L7090" s="1">
        <v>14.0</v>
      </c>
    </row>
    <row r="7091">
      <c r="A7091" s="1">
        <v>6.98</v>
      </c>
      <c r="B7091" s="2" t="s">
        <v>17139</v>
      </c>
      <c r="C7091" s="1">
        <v>7.9</v>
      </c>
      <c r="D7091" s="1" t="s">
        <v>17140</v>
      </c>
      <c r="E7091" s="1">
        <v>12.0</v>
      </c>
      <c r="F7091" s="1">
        <v>126.877612</v>
      </c>
      <c r="G7091" s="1">
        <v>37.5199749</v>
      </c>
      <c r="H7091" s="2" t="s">
        <v>1771</v>
      </c>
      <c r="I7091" s="2" t="s">
        <v>17141</v>
      </c>
      <c r="J7091" s="1">
        <v>126.8973016</v>
      </c>
      <c r="K7091" s="1">
        <v>37.5174595</v>
      </c>
      <c r="L7091" s="1">
        <v>14.0</v>
      </c>
    </row>
    <row r="7092">
      <c r="A7092" s="1">
        <v>9.48</v>
      </c>
      <c r="B7092" s="2" t="s">
        <v>17142</v>
      </c>
      <c r="C7092" s="1">
        <v>10.1</v>
      </c>
      <c r="D7092" s="1" t="s">
        <v>17143</v>
      </c>
      <c r="E7092" s="1">
        <v>7.0</v>
      </c>
      <c r="F7092" s="1">
        <v>126.876827</v>
      </c>
      <c r="G7092" s="1">
        <v>37.5305466</v>
      </c>
      <c r="H7092" s="2" t="s">
        <v>1771</v>
      </c>
      <c r="I7092" s="2" t="s">
        <v>13761</v>
      </c>
      <c r="J7092" s="1">
        <v>126.8555075</v>
      </c>
      <c r="K7092" s="1">
        <v>37.5135313</v>
      </c>
      <c r="L7092" s="1">
        <v>14.0</v>
      </c>
    </row>
    <row r="7093">
      <c r="A7093" s="1">
        <v>10.5</v>
      </c>
      <c r="B7093" s="2" t="s">
        <v>17144</v>
      </c>
      <c r="C7093" s="1">
        <v>9.9</v>
      </c>
      <c r="D7093" s="1" t="s">
        <v>17145</v>
      </c>
      <c r="E7093" s="1">
        <v>12.0</v>
      </c>
      <c r="F7093" s="1">
        <v>126.8711134</v>
      </c>
      <c r="G7093" s="1">
        <v>37.5466979</v>
      </c>
      <c r="H7093" s="2" t="s">
        <v>1771</v>
      </c>
      <c r="I7093" s="2" t="s">
        <v>8758</v>
      </c>
      <c r="J7093" s="1">
        <v>126.8823375</v>
      </c>
      <c r="K7093" s="1">
        <v>37.5350812</v>
      </c>
      <c r="L7093" s="1">
        <v>14.0</v>
      </c>
    </row>
    <row r="7094">
      <c r="A7094" s="1">
        <v>11.48</v>
      </c>
      <c r="B7094" s="2" t="s">
        <v>17146</v>
      </c>
      <c r="C7094" s="1">
        <v>13.0</v>
      </c>
      <c r="D7094" s="1" t="s">
        <v>17147</v>
      </c>
      <c r="E7094" s="1">
        <v>7.0</v>
      </c>
      <c r="F7094" s="1">
        <v>126.8713239</v>
      </c>
      <c r="G7094" s="1">
        <v>37.5327549</v>
      </c>
      <c r="H7094" s="2" t="s">
        <v>1771</v>
      </c>
      <c r="I7094" s="2" t="s">
        <v>9393</v>
      </c>
      <c r="J7094" s="1">
        <v>126.9031375</v>
      </c>
      <c r="K7094" s="1">
        <v>37.5515087</v>
      </c>
      <c r="L7094" s="1">
        <v>14.0</v>
      </c>
    </row>
    <row r="7095">
      <c r="A7095" s="1">
        <v>10.2</v>
      </c>
      <c r="B7095" s="2" t="s">
        <v>17148</v>
      </c>
      <c r="C7095" s="1">
        <v>6.03</v>
      </c>
      <c r="D7095" s="1" t="s">
        <v>17149</v>
      </c>
      <c r="E7095" s="1">
        <v>12.0</v>
      </c>
      <c r="F7095" s="1">
        <v>127.0114506</v>
      </c>
      <c r="G7095" s="1">
        <v>37.5381637</v>
      </c>
      <c r="H7095" s="2" t="s">
        <v>1785</v>
      </c>
      <c r="I7095" s="2" t="s">
        <v>3571</v>
      </c>
      <c r="J7095" s="1">
        <v>127.0259897</v>
      </c>
      <c r="K7095" s="1">
        <v>37.5491232</v>
      </c>
      <c r="L7095" s="1">
        <v>14.0</v>
      </c>
    </row>
    <row r="7096">
      <c r="A7096" s="1">
        <v>6.15</v>
      </c>
      <c r="B7096" s="2" t="s">
        <v>17150</v>
      </c>
      <c r="C7096" s="1">
        <v>7.33</v>
      </c>
      <c r="D7096" s="1" t="s">
        <v>17151</v>
      </c>
      <c r="E7096" s="1">
        <v>12.0</v>
      </c>
      <c r="F7096" s="1">
        <v>126.9579466</v>
      </c>
      <c r="G7096" s="1">
        <v>37.539562</v>
      </c>
      <c r="H7096" s="2" t="s">
        <v>1785</v>
      </c>
      <c r="I7096" s="2" t="s">
        <v>11634</v>
      </c>
      <c r="J7096" s="1">
        <v>126.970792</v>
      </c>
      <c r="K7096" s="1">
        <v>37.5417397</v>
      </c>
      <c r="L7096" s="1">
        <v>14.0</v>
      </c>
    </row>
    <row r="7097">
      <c r="A7097" s="1">
        <v>13.62</v>
      </c>
      <c r="B7097" s="2" t="s">
        <v>17152</v>
      </c>
      <c r="C7097" s="1">
        <v>4.63</v>
      </c>
      <c r="D7097" s="1" t="s">
        <v>17153</v>
      </c>
      <c r="E7097" s="1">
        <v>12.0</v>
      </c>
      <c r="F7097" s="1">
        <v>127.0075834</v>
      </c>
      <c r="G7097" s="1">
        <v>37.5347081</v>
      </c>
      <c r="H7097" s="2" t="s">
        <v>1785</v>
      </c>
      <c r="I7097" s="2" t="s">
        <v>5968</v>
      </c>
      <c r="J7097" s="1">
        <v>127.0007968</v>
      </c>
      <c r="K7097" s="1">
        <v>37.5339789</v>
      </c>
      <c r="L7097" s="1">
        <v>14.0</v>
      </c>
    </row>
    <row r="7098">
      <c r="A7098" s="1">
        <v>11.4</v>
      </c>
      <c r="B7098" s="2" t="s">
        <v>17154</v>
      </c>
      <c r="C7098" s="1">
        <v>12.07</v>
      </c>
      <c r="D7098" s="1" t="s">
        <v>17155</v>
      </c>
      <c r="E7098" s="1">
        <v>7.0</v>
      </c>
      <c r="F7098" s="1">
        <v>127.002801</v>
      </c>
      <c r="G7098" s="1">
        <v>37.533531</v>
      </c>
      <c r="H7098" s="2" t="s">
        <v>1785</v>
      </c>
      <c r="I7098" s="2" t="s">
        <v>10140</v>
      </c>
      <c r="J7098" s="1">
        <v>127.0158026</v>
      </c>
      <c r="K7098" s="1">
        <v>37.5450573</v>
      </c>
      <c r="L7098" s="1">
        <v>14.0</v>
      </c>
    </row>
    <row r="7099">
      <c r="A7099" s="1">
        <v>10.78</v>
      </c>
      <c r="B7099" s="2" t="s">
        <v>17156</v>
      </c>
      <c r="C7099" s="1">
        <v>9.0</v>
      </c>
      <c r="D7099" s="1" t="s">
        <v>17157</v>
      </c>
      <c r="E7099" s="1">
        <v>12.0</v>
      </c>
      <c r="F7099" s="1">
        <v>127.0002382</v>
      </c>
      <c r="G7099" s="1">
        <v>37.5365504</v>
      </c>
      <c r="H7099" s="2" t="s">
        <v>1785</v>
      </c>
      <c r="I7099" s="2" t="s">
        <v>17158</v>
      </c>
      <c r="J7099" s="1">
        <v>127.0005822</v>
      </c>
      <c r="K7099" s="1">
        <v>37.5292277</v>
      </c>
      <c r="L7099" s="1">
        <v>14.0</v>
      </c>
    </row>
    <row r="7100">
      <c r="A7100" s="1">
        <v>17.45</v>
      </c>
      <c r="B7100" s="2" t="s">
        <v>17159</v>
      </c>
      <c r="C7100" s="1">
        <v>11.55</v>
      </c>
      <c r="D7100" s="1" t="s">
        <v>17160</v>
      </c>
      <c r="E7100" s="1">
        <v>7.0</v>
      </c>
      <c r="F7100" s="1">
        <v>127.0128626</v>
      </c>
      <c r="G7100" s="1">
        <v>37.5350045</v>
      </c>
      <c r="H7100" s="2" t="s">
        <v>1785</v>
      </c>
      <c r="I7100" s="2" t="s">
        <v>5940</v>
      </c>
      <c r="J7100" s="1">
        <v>127.0287549</v>
      </c>
      <c r="K7100" s="1">
        <v>37.5184692</v>
      </c>
      <c r="L7100" s="1">
        <v>14.0</v>
      </c>
    </row>
    <row r="7101">
      <c r="A7101" s="1">
        <v>3.3</v>
      </c>
      <c r="B7101" s="2" t="s">
        <v>17161</v>
      </c>
      <c r="C7101" s="1">
        <v>1.08</v>
      </c>
      <c r="D7101" s="1" t="s">
        <v>17162</v>
      </c>
      <c r="E7101" s="1">
        <v>12.0</v>
      </c>
      <c r="F7101" s="1">
        <v>126.9669765</v>
      </c>
      <c r="G7101" s="1">
        <v>37.5285852</v>
      </c>
      <c r="H7101" s="2" t="s">
        <v>1785</v>
      </c>
      <c r="I7101" s="2" t="s">
        <v>2617</v>
      </c>
      <c r="J7101" s="1">
        <v>126.9777805</v>
      </c>
      <c r="K7101" s="1">
        <v>37.5317543</v>
      </c>
      <c r="L7101" s="1">
        <v>14.0</v>
      </c>
    </row>
    <row r="7102">
      <c r="A7102" s="1">
        <v>14.42</v>
      </c>
      <c r="B7102" s="2" t="s">
        <v>17163</v>
      </c>
      <c r="C7102" s="1">
        <v>9.3</v>
      </c>
      <c r="D7102" s="1" t="s">
        <v>17164</v>
      </c>
      <c r="E7102" s="1">
        <v>12.0</v>
      </c>
      <c r="F7102" s="1">
        <v>126.9794396</v>
      </c>
      <c r="G7102" s="1">
        <v>37.5175671</v>
      </c>
      <c r="H7102" s="2" t="s">
        <v>1785</v>
      </c>
      <c r="I7102" s="2" t="s">
        <v>7627</v>
      </c>
      <c r="J7102" s="1">
        <v>126.9647668</v>
      </c>
      <c r="K7102" s="1">
        <v>37.5286553</v>
      </c>
      <c r="L7102" s="1">
        <v>14.0</v>
      </c>
    </row>
    <row r="7103">
      <c r="A7103" s="1">
        <v>7.9</v>
      </c>
      <c r="B7103" s="2" t="s">
        <v>17165</v>
      </c>
      <c r="C7103" s="1">
        <v>5.93</v>
      </c>
      <c r="D7103" s="1" t="s">
        <v>17166</v>
      </c>
      <c r="E7103" s="1">
        <v>7.0</v>
      </c>
      <c r="F7103" s="1">
        <v>126.9876565</v>
      </c>
      <c r="G7103" s="1">
        <v>37.5183667</v>
      </c>
      <c r="H7103" s="2" t="s">
        <v>1785</v>
      </c>
      <c r="I7103" s="2" t="s">
        <v>17167</v>
      </c>
      <c r="J7103" s="1">
        <v>126.9715526</v>
      </c>
      <c r="K7103" s="1">
        <v>37.5235886</v>
      </c>
      <c r="L7103" s="1">
        <v>14.0</v>
      </c>
    </row>
    <row r="7104">
      <c r="A7104" s="1">
        <v>14.18</v>
      </c>
      <c r="B7104" s="2" t="s">
        <v>17168</v>
      </c>
      <c r="C7104" s="1">
        <v>8.73</v>
      </c>
      <c r="D7104" s="1" t="s">
        <v>17169</v>
      </c>
      <c r="E7104" s="1">
        <v>12.0</v>
      </c>
      <c r="F7104" s="1">
        <v>126.9671901</v>
      </c>
      <c r="G7104" s="1">
        <v>37.5288281</v>
      </c>
      <c r="H7104" s="2" t="s">
        <v>1785</v>
      </c>
      <c r="I7104" s="2" t="s">
        <v>11398</v>
      </c>
      <c r="J7104" s="1">
        <v>126.9703137</v>
      </c>
      <c r="K7104" s="1">
        <v>37.5466162</v>
      </c>
      <c r="L7104" s="1">
        <v>14.0</v>
      </c>
    </row>
    <row r="7105">
      <c r="A7105" s="1">
        <v>6.17</v>
      </c>
      <c r="B7105" s="2" t="s">
        <v>17170</v>
      </c>
      <c r="C7105" s="1">
        <v>3.15</v>
      </c>
      <c r="D7105" s="1" t="s">
        <v>17171</v>
      </c>
      <c r="E7105" s="1">
        <v>12.0</v>
      </c>
      <c r="F7105" s="1">
        <v>126.9718022</v>
      </c>
      <c r="G7105" s="1">
        <v>37.5239261</v>
      </c>
      <c r="H7105" s="2" t="s">
        <v>1785</v>
      </c>
      <c r="I7105" s="2" t="s">
        <v>10660</v>
      </c>
      <c r="J7105" s="1">
        <v>126.9639329</v>
      </c>
      <c r="K7105" s="1">
        <v>37.5248741</v>
      </c>
      <c r="L7105" s="1">
        <v>14.0</v>
      </c>
    </row>
    <row r="7106">
      <c r="A7106" s="1">
        <v>10.37</v>
      </c>
      <c r="B7106" s="2" t="s">
        <v>17172</v>
      </c>
      <c r="C7106" s="1">
        <v>9.17</v>
      </c>
      <c r="D7106" s="1" t="s">
        <v>17173</v>
      </c>
      <c r="E7106" s="1">
        <v>12.0</v>
      </c>
      <c r="F7106" s="1">
        <v>126.9671838</v>
      </c>
      <c r="G7106" s="1">
        <v>37.5363954</v>
      </c>
      <c r="H7106" s="2" t="s">
        <v>1785</v>
      </c>
      <c r="I7106" s="2" t="s">
        <v>14091</v>
      </c>
      <c r="J7106" s="1">
        <v>126.9690961</v>
      </c>
      <c r="K7106" s="1">
        <v>37.5283425</v>
      </c>
      <c r="L7106" s="1">
        <v>14.0</v>
      </c>
    </row>
    <row r="7107">
      <c r="A7107" s="1">
        <v>7.05</v>
      </c>
      <c r="B7107" s="2" t="s">
        <v>17174</v>
      </c>
      <c r="C7107" s="1">
        <v>6.6</v>
      </c>
      <c r="D7107" s="1" t="s">
        <v>17175</v>
      </c>
      <c r="E7107" s="1">
        <v>12.0</v>
      </c>
      <c r="F7107" s="1">
        <v>126.9918452</v>
      </c>
      <c r="G7107" s="1">
        <v>37.5424489</v>
      </c>
      <c r="H7107" s="2" t="s">
        <v>1785</v>
      </c>
      <c r="I7107" s="2" t="s">
        <v>17176</v>
      </c>
      <c r="J7107" s="1">
        <v>126.9838471</v>
      </c>
      <c r="K7107" s="1">
        <v>37.5555553</v>
      </c>
      <c r="L7107" s="1">
        <v>14.0</v>
      </c>
    </row>
    <row r="7108">
      <c r="A7108" s="1">
        <v>9.52</v>
      </c>
      <c r="B7108" s="2" t="s">
        <v>17177</v>
      </c>
      <c r="C7108" s="1">
        <v>6.97</v>
      </c>
      <c r="D7108" s="1" t="s">
        <v>17178</v>
      </c>
      <c r="E7108" s="1">
        <v>12.0</v>
      </c>
      <c r="F7108" s="1">
        <v>126.9689303</v>
      </c>
      <c r="G7108" s="1">
        <v>37.5298808</v>
      </c>
      <c r="H7108" s="2" t="s">
        <v>1785</v>
      </c>
      <c r="I7108" s="2" t="s">
        <v>17179</v>
      </c>
      <c r="J7108" s="1">
        <v>126.9633839</v>
      </c>
      <c r="K7108" s="1">
        <v>37.5320439</v>
      </c>
      <c r="L7108" s="1">
        <v>14.0</v>
      </c>
    </row>
    <row r="7109">
      <c r="A7109" s="1">
        <v>17.02</v>
      </c>
      <c r="B7109" s="2" t="s">
        <v>17180</v>
      </c>
      <c r="C7109" s="1">
        <v>9.68</v>
      </c>
      <c r="D7109" s="1" t="s">
        <v>17181</v>
      </c>
      <c r="E7109" s="1">
        <v>12.0</v>
      </c>
      <c r="F7109" s="1">
        <v>127.0029338</v>
      </c>
      <c r="G7109" s="1">
        <v>37.5419688</v>
      </c>
      <c r="H7109" s="2" t="s">
        <v>1785</v>
      </c>
      <c r="I7109" s="2" t="s">
        <v>12876</v>
      </c>
      <c r="J7109" s="1">
        <v>126.9817627</v>
      </c>
      <c r="K7109" s="1">
        <v>37.5462822</v>
      </c>
      <c r="L7109" s="1">
        <v>14.0</v>
      </c>
    </row>
    <row r="7110">
      <c r="A7110" s="1">
        <v>12.12</v>
      </c>
      <c r="B7110" s="2" t="s">
        <v>17182</v>
      </c>
      <c r="C7110" s="1">
        <v>2.87</v>
      </c>
      <c r="D7110" s="1" t="s">
        <v>17183</v>
      </c>
      <c r="E7110" s="1">
        <v>12.0</v>
      </c>
      <c r="F7110" s="1">
        <v>127.0064785</v>
      </c>
      <c r="G7110" s="1">
        <v>37.5305542</v>
      </c>
      <c r="H7110" s="2" t="s">
        <v>1785</v>
      </c>
      <c r="I7110" s="2" t="s">
        <v>5863</v>
      </c>
      <c r="J7110" s="1">
        <v>127.0012354</v>
      </c>
      <c r="K7110" s="1">
        <v>37.5316724</v>
      </c>
      <c r="L7110" s="1">
        <v>14.0</v>
      </c>
    </row>
    <row r="7111">
      <c r="A7111" s="1">
        <v>9.2</v>
      </c>
      <c r="B7111" s="2" t="s">
        <v>17184</v>
      </c>
      <c r="C7111" s="1">
        <v>8.98</v>
      </c>
      <c r="D7111" s="1" t="s">
        <v>17185</v>
      </c>
      <c r="E7111" s="1">
        <v>7.0</v>
      </c>
      <c r="F7111" s="1">
        <v>127.0134943</v>
      </c>
      <c r="G7111" s="1">
        <v>37.5379288</v>
      </c>
      <c r="H7111" s="2" t="s">
        <v>1785</v>
      </c>
      <c r="I7111" s="2" t="s">
        <v>17186</v>
      </c>
      <c r="J7111" s="1">
        <v>127.0157371</v>
      </c>
      <c r="K7111" s="1">
        <v>37.5450444</v>
      </c>
      <c r="L7111" s="1">
        <v>14.0</v>
      </c>
    </row>
    <row r="7112">
      <c r="A7112" s="1">
        <v>12.12</v>
      </c>
      <c r="B7112" s="2" t="s">
        <v>17187</v>
      </c>
      <c r="C7112" s="1">
        <v>7.7</v>
      </c>
      <c r="D7112" s="1" t="s">
        <v>17188</v>
      </c>
      <c r="E7112" s="1">
        <v>12.0</v>
      </c>
      <c r="F7112" s="1">
        <v>126.9653774</v>
      </c>
      <c r="G7112" s="1">
        <v>37.5269177</v>
      </c>
      <c r="H7112" s="2" t="s">
        <v>1785</v>
      </c>
      <c r="I7112" s="2" t="s">
        <v>8758</v>
      </c>
      <c r="J7112" s="1">
        <v>126.9585755</v>
      </c>
      <c r="K7112" s="1">
        <v>37.5234578</v>
      </c>
      <c r="L7112" s="1">
        <v>14.0</v>
      </c>
    </row>
    <row r="7113">
      <c r="A7113" s="1">
        <v>5.32</v>
      </c>
      <c r="B7113" s="2" t="s">
        <v>17189</v>
      </c>
      <c r="C7113" s="1">
        <v>2.82</v>
      </c>
      <c r="D7113" s="1" t="s">
        <v>17190</v>
      </c>
      <c r="E7113" s="1">
        <v>12.0</v>
      </c>
      <c r="F7113" s="1">
        <v>126.9908493</v>
      </c>
      <c r="G7113" s="1">
        <v>37.5332386</v>
      </c>
      <c r="H7113" s="2" t="s">
        <v>1785</v>
      </c>
      <c r="I7113" s="2" t="s">
        <v>6913</v>
      </c>
      <c r="J7113" s="1">
        <v>126.992852</v>
      </c>
      <c r="K7113" s="1">
        <v>37.5282696</v>
      </c>
      <c r="L7113" s="1">
        <v>14.0</v>
      </c>
    </row>
    <row r="7114">
      <c r="A7114" s="1">
        <v>4.78</v>
      </c>
      <c r="B7114" s="2" t="s">
        <v>17191</v>
      </c>
      <c r="C7114" s="1">
        <v>2.82</v>
      </c>
      <c r="D7114" s="1" t="s">
        <v>17192</v>
      </c>
      <c r="E7114" s="1">
        <v>12.0</v>
      </c>
      <c r="F7114" s="1">
        <v>126.9732263</v>
      </c>
      <c r="G7114" s="1">
        <v>37.5355447</v>
      </c>
      <c r="H7114" s="2" t="s">
        <v>1785</v>
      </c>
      <c r="I7114" s="2" t="s">
        <v>6722</v>
      </c>
      <c r="J7114" s="1">
        <v>126.972914</v>
      </c>
      <c r="K7114" s="1">
        <v>37.5325493</v>
      </c>
      <c r="L7114" s="1">
        <v>14.0</v>
      </c>
    </row>
    <row r="7115">
      <c r="A7115" s="1">
        <v>4.28</v>
      </c>
      <c r="B7115" s="2" t="s">
        <v>17193</v>
      </c>
      <c r="C7115" s="1">
        <v>2.58</v>
      </c>
      <c r="D7115" s="1" t="s">
        <v>17194</v>
      </c>
      <c r="E7115" s="1">
        <v>7.0</v>
      </c>
      <c r="F7115" s="1">
        <v>126.9716043</v>
      </c>
      <c r="G7115" s="1">
        <v>37.5206687</v>
      </c>
      <c r="H7115" s="2" t="s">
        <v>1785</v>
      </c>
      <c r="I7115" s="2" t="s">
        <v>8263</v>
      </c>
      <c r="J7115" s="1">
        <v>126.9705185</v>
      </c>
      <c r="K7115" s="1">
        <v>37.5205093</v>
      </c>
      <c r="L7115" s="1">
        <v>14.0</v>
      </c>
    </row>
    <row r="7116">
      <c r="A7116" s="1">
        <v>7.45</v>
      </c>
      <c r="B7116" s="2" t="s">
        <v>17195</v>
      </c>
      <c r="C7116" s="1">
        <v>5.7</v>
      </c>
      <c r="D7116" s="1" t="s">
        <v>17196</v>
      </c>
      <c r="E7116" s="1">
        <v>7.0</v>
      </c>
      <c r="F7116" s="1">
        <v>127.010773</v>
      </c>
      <c r="G7116" s="1">
        <v>37.5347942</v>
      </c>
      <c r="H7116" s="2" t="s">
        <v>1785</v>
      </c>
      <c r="I7116" s="2" t="s">
        <v>15047</v>
      </c>
      <c r="J7116" s="1">
        <v>127.006586</v>
      </c>
      <c r="K7116" s="1">
        <v>37.5350817</v>
      </c>
      <c r="L7116" s="1">
        <v>14.0</v>
      </c>
    </row>
    <row r="7117">
      <c r="A7117" s="1">
        <v>5.18</v>
      </c>
      <c r="B7117" s="2" t="s">
        <v>17197</v>
      </c>
      <c r="C7117" s="1">
        <v>4.1</v>
      </c>
      <c r="D7117" s="1" t="s">
        <v>17198</v>
      </c>
      <c r="E7117" s="1">
        <v>12.0</v>
      </c>
      <c r="F7117" s="1">
        <v>126.9595116</v>
      </c>
      <c r="G7117" s="1">
        <v>37.5405849</v>
      </c>
      <c r="H7117" s="2" t="s">
        <v>1785</v>
      </c>
      <c r="I7117" s="2" t="s">
        <v>9807</v>
      </c>
      <c r="J7117" s="1">
        <v>126.9531744</v>
      </c>
      <c r="K7117" s="1">
        <v>37.5418602</v>
      </c>
      <c r="L7117" s="1">
        <v>14.0</v>
      </c>
    </row>
    <row r="7118">
      <c r="A7118" s="1">
        <v>10.27</v>
      </c>
      <c r="B7118" s="2" t="s">
        <v>17199</v>
      </c>
      <c r="C7118" s="1">
        <v>5.92</v>
      </c>
      <c r="D7118" s="1" t="s">
        <v>17200</v>
      </c>
      <c r="E7118" s="1">
        <v>12.0</v>
      </c>
      <c r="F7118" s="1">
        <v>126.9956083</v>
      </c>
      <c r="G7118" s="1">
        <v>37.533485</v>
      </c>
      <c r="H7118" s="2" t="s">
        <v>1785</v>
      </c>
      <c r="I7118" s="2" t="s">
        <v>6789</v>
      </c>
      <c r="J7118" s="1">
        <v>126.975775</v>
      </c>
      <c r="K7118" s="1">
        <v>37.5339317</v>
      </c>
      <c r="L7118" s="1">
        <v>14.0</v>
      </c>
    </row>
    <row r="7119">
      <c r="A7119" s="1">
        <v>4.32</v>
      </c>
      <c r="B7119" s="2" t="s">
        <v>17201</v>
      </c>
      <c r="C7119" s="1">
        <v>3.47</v>
      </c>
      <c r="D7119" s="1" t="s">
        <v>17202</v>
      </c>
      <c r="E7119" s="1">
        <v>12.0</v>
      </c>
      <c r="F7119" s="1">
        <v>126.9727362</v>
      </c>
      <c r="G7119" s="1">
        <v>37.535072</v>
      </c>
      <c r="H7119" s="2" t="s">
        <v>1785</v>
      </c>
      <c r="I7119" s="2" t="s">
        <v>17203</v>
      </c>
      <c r="J7119" s="1">
        <v>126.9718233</v>
      </c>
      <c r="K7119" s="1">
        <v>37.5450095</v>
      </c>
      <c r="L7119" s="1">
        <v>14.0</v>
      </c>
    </row>
    <row r="7120">
      <c r="A7120" s="1">
        <v>6.88</v>
      </c>
      <c r="B7120" s="2" t="s">
        <v>17204</v>
      </c>
      <c r="C7120" s="1">
        <v>4.5</v>
      </c>
      <c r="D7120" s="1" t="s">
        <v>17205</v>
      </c>
      <c r="E7120" s="1">
        <v>12.0</v>
      </c>
      <c r="F7120" s="1">
        <v>127.003432</v>
      </c>
      <c r="G7120" s="1">
        <v>37.5399969</v>
      </c>
      <c r="H7120" s="2" t="s">
        <v>1785</v>
      </c>
      <c r="I7120" s="2" t="s">
        <v>12744</v>
      </c>
      <c r="J7120" s="1">
        <v>127.0004071</v>
      </c>
      <c r="K7120" s="1">
        <v>37.5366756</v>
      </c>
      <c r="L7120" s="1">
        <v>14.0</v>
      </c>
    </row>
    <row r="7121">
      <c r="A7121" s="1">
        <v>7.2</v>
      </c>
      <c r="B7121" s="2" t="s">
        <v>17206</v>
      </c>
      <c r="C7121" s="1">
        <v>3.1</v>
      </c>
      <c r="D7121" s="1" t="s">
        <v>17207</v>
      </c>
      <c r="E7121" s="1">
        <v>7.0</v>
      </c>
      <c r="F7121" s="1">
        <v>126.9989252</v>
      </c>
      <c r="G7121" s="1">
        <v>37.5351115</v>
      </c>
      <c r="H7121" s="2" t="s">
        <v>1785</v>
      </c>
      <c r="I7121" s="2" t="s">
        <v>13980</v>
      </c>
      <c r="J7121" s="1">
        <v>126.9959857</v>
      </c>
      <c r="K7121" s="1">
        <v>37.5345799</v>
      </c>
      <c r="L7121" s="1">
        <v>14.0</v>
      </c>
    </row>
    <row r="7122">
      <c r="A7122" s="1">
        <v>17.4</v>
      </c>
      <c r="B7122" s="2" t="s">
        <v>17208</v>
      </c>
      <c r="C7122" s="1">
        <v>10.85</v>
      </c>
      <c r="D7122" s="1" t="s">
        <v>17209</v>
      </c>
      <c r="E7122" s="1">
        <v>7.0</v>
      </c>
      <c r="F7122" s="1">
        <v>127.0096063</v>
      </c>
      <c r="G7122" s="1">
        <v>37.5365056</v>
      </c>
      <c r="H7122" s="2" t="s">
        <v>1785</v>
      </c>
      <c r="I7122" s="2" t="s">
        <v>7335</v>
      </c>
      <c r="J7122" s="1">
        <v>127.0277064</v>
      </c>
      <c r="K7122" s="1">
        <v>37.5236394</v>
      </c>
      <c r="L7122" s="1">
        <v>14.0</v>
      </c>
    </row>
    <row r="7123">
      <c r="A7123" s="1">
        <v>9.15</v>
      </c>
      <c r="B7123" s="2" t="s">
        <v>17210</v>
      </c>
      <c r="C7123" s="1">
        <v>4.37</v>
      </c>
      <c r="D7123" s="1" t="s">
        <v>17211</v>
      </c>
      <c r="E7123" s="1">
        <v>7.0</v>
      </c>
      <c r="F7123" s="1">
        <v>126.9788339</v>
      </c>
      <c r="G7123" s="1">
        <v>37.5169679</v>
      </c>
      <c r="H7123" s="2" t="s">
        <v>1785</v>
      </c>
      <c r="I7123" s="2" t="s">
        <v>5650</v>
      </c>
      <c r="J7123" s="1">
        <v>126.9711413</v>
      </c>
      <c r="K7123" s="1">
        <v>37.5219099</v>
      </c>
      <c r="L7123" s="1">
        <v>14.0</v>
      </c>
    </row>
    <row r="7124">
      <c r="A7124" s="1">
        <v>8.8</v>
      </c>
      <c r="B7124" s="2" t="s">
        <v>17212</v>
      </c>
      <c r="C7124" s="1">
        <v>8.72</v>
      </c>
      <c r="D7124" s="1" t="s">
        <v>17213</v>
      </c>
      <c r="E7124" s="1">
        <v>12.0</v>
      </c>
      <c r="F7124" s="1">
        <v>126.9637105</v>
      </c>
      <c r="G7124" s="1">
        <v>37.5441634</v>
      </c>
      <c r="H7124" s="2" t="s">
        <v>1785</v>
      </c>
      <c r="I7124" s="2" t="s">
        <v>17214</v>
      </c>
      <c r="J7124" s="1">
        <v>126.9692232</v>
      </c>
      <c r="K7124" s="1">
        <v>37.5571368</v>
      </c>
      <c r="L7124" s="1">
        <v>14.0</v>
      </c>
    </row>
    <row r="7125">
      <c r="A7125" s="1">
        <v>9.45</v>
      </c>
      <c r="B7125" s="2" t="s">
        <v>17215</v>
      </c>
      <c r="C7125" s="1">
        <v>7.12</v>
      </c>
      <c r="D7125" s="1" t="s">
        <v>17216</v>
      </c>
      <c r="E7125" s="1">
        <v>7.0</v>
      </c>
      <c r="F7125" s="1">
        <v>126.9807498</v>
      </c>
      <c r="G7125" s="1">
        <v>37.551708</v>
      </c>
      <c r="H7125" s="2" t="s">
        <v>1785</v>
      </c>
      <c r="I7125" s="2" t="s">
        <v>13651</v>
      </c>
      <c r="J7125" s="1">
        <v>126.9702517</v>
      </c>
      <c r="K7125" s="1">
        <v>37.5462901</v>
      </c>
      <c r="L7125" s="1">
        <v>14.0</v>
      </c>
    </row>
    <row r="7126">
      <c r="A7126" s="1">
        <v>7.15</v>
      </c>
      <c r="B7126" s="2" t="s">
        <v>17217</v>
      </c>
      <c r="C7126" s="1">
        <v>6.07</v>
      </c>
      <c r="D7126" s="1" t="s">
        <v>17218</v>
      </c>
      <c r="E7126" s="1">
        <v>12.0</v>
      </c>
      <c r="F7126" s="1">
        <v>126.9893025</v>
      </c>
      <c r="G7126" s="1">
        <v>37.5329248</v>
      </c>
      <c r="H7126" s="2" t="s">
        <v>1785</v>
      </c>
      <c r="I7126" s="2" t="s">
        <v>16214</v>
      </c>
      <c r="J7126" s="1">
        <v>126.9886116</v>
      </c>
      <c r="K7126" s="1">
        <v>37.5406202</v>
      </c>
      <c r="L7126" s="1">
        <v>14.0</v>
      </c>
    </row>
    <row r="7127">
      <c r="A7127" s="1">
        <v>3.35</v>
      </c>
      <c r="B7127" s="2" t="s">
        <v>17219</v>
      </c>
      <c r="C7127" s="1">
        <v>0.33</v>
      </c>
      <c r="D7127" s="1" t="s">
        <v>17220</v>
      </c>
      <c r="E7127" s="1">
        <v>12.0</v>
      </c>
      <c r="F7127" s="1">
        <v>126.9707159</v>
      </c>
      <c r="G7127" s="1">
        <v>37.5379686</v>
      </c>
      <c r="H7127" s="2" t="s">
        <v>1785</v>
      </c>
      <c r="I7127" s="2" t="s">
        <v>10331</v>
      </c>
      <c r="J7127" s="1">
        <v>126.9707998</v>
      </c>
      <c r="K7127" s="1">
        <v>37.539579</v>
      </c>
      <c r="L7127" s="1">
        <v>14.0</v>
      </c>
    </row>
    <row r="7128">
      <c r="A7128" s="1">
        <v>3.4</v>
      </c>
      <c r="B7128" s="2" t="s">
        <v>17221</v>
      </c>
      <c r="C7128" s="1">
        <v>2.62</v>
      </c>
      <c r="D7128" s="1" t="s">
        <v>17222</v>
      </c>
      <c r="E7128" s="1">
        <v>12.0</v>
      </c>
      <c r="F7128" s="1">
        <v>127.0003533</v>
      </c>
      <c r="G7128" s="1">
        <v>37.5354183</v>
      </c>
      <c r="H7128" s="2" t="s">
        <v>1785</v>
      </c>
      <c r="I7128" s="2" t="s">
        <v>5643</v>
      </c>
      <c r="J7128" s="1">
        <v>127.0007079</v>
      </c>
      <c r="K7128" s="1">
        <v>37.5339974</v>
      </c>
      <c r="L7128" s="1">
        <v>14.0</v>
      </c>
    </row>
    <row r="7129">
      <c r="A7129" s="1">
        <v>2.05</v>
      </c>
      <c r="B7129" s="2" t="s">
        <v>17223</v>
      </c>
      <c r="C7129" s="1">
        <v>1.07</v>
      </c>
      <c r="D7129" s="1" t="s">
        <v>17224</v>
      </c>
      <c r="E7129" s="1">
        <v>7.0</v>
      </c>
      <c r="F7129" s="1">
        <v>126.972456</v>
      </c>
      <c r="G7129" s="1">
        <v>37.5204342</v>
      </c>
      <c r="H7129" s="2" t="s">
        <v>1785</v>
      </c>
      <c r="I7129" s="2" t="s">
        <v>15390</v>
      </c>
      <c r="J7129" s="1">
        <v>126.9706169</v>
      </c>
      <c r="K7129" s="1">
        <v>37.5207517</v>
      </c>
      <c r="L7129" s="1">
        <v>14.0</v>
      </c>
    </row>
    <row r="7130">
      <c r="A7130" s="1">
        <v>4.2</v>
      </c>
      <c r="B7130" s="2" t="s">
        <v>17225</v>
      </c>
      <c r="C7130" s="1">
        <v>2.37</v>
      </c>
      <c r="D7130" s="1" t="s">
        <v>17226</v>
      </c>
      <c r="E7130" s="1">
        <v>12.0</v>
      </c>
      <c r="F7130" s="1">
        <v>127.0018759</v>
      </c>
      <c r="G7130" s="1">
        <v>37.534192</v>
      </c>
      <c r="H7130" s="2" t="s">
        <v>1785</v>
      </c>
      <c r="I7130" s="2" t="s">
        <v>13184</v>
      </c>
      <c r="J7130" s="1">
        <v>126.9995828</v>
      </c>
      <c r="K7130" s="1">
        <v>37.5344562</v>
      </c>
      <c r="L7130" s="1">
        <v>14.0</v>
      </c>
    </row>
    <row r="7131">
      <c r="A7131" s="1">
        <v>18.3</v>
      </c>
      <c r="B7131" s="2" t="s">
        <v>17227</v>
      </c>
      <c r="C7131" s="1">
        <v>11.82</v>
      </c>
      <c r="D7131" s="1" t="s">
        <v>17228</v>
      </c>
      <c r="E7131" s="1">
        <v>7.0</v>
      </c>
      <c r="F7131" s="1">
        <v>126.9634343</v>
      </c>
      <c r="G7131" s="1">
        <v>37.5360898</v>
      </c>
      <c r="H7131" s="2" t="s">
        <v>1785</v>
      </c>
      <c r="I7131" s="2" t="s">
        <v>7320</v>
      </c>
      <c r="J7131" s="1">
        <v>126.939917</v>
      </c>
      <c r="K7131" s="1">
        <v>37.5442965</v>
      </c>
      <c r="L7131" s="1">
        <v>14.0</v>
      </c>
    </row>
    <row r="7132">
      <c r="A7132" s="1">
        <v>7.78</v>
      </c>
      <c r="B7132" s="2" t="s">
        <v>17229</v>
      </c>
      <c r="C7132" s="1">
        <v>6.98</v>
      </c>
      <c r="D7132" s="1" t="s">
        <v>17230</v>
      </c>
      <c r="E7132" s="1">
        <v>7.0</v>
      </c>
      <c r="F7132" s="1">
        <v>126.9731975</v>
      </c>
      <c r="G7132" s="1">
        <v>37.5359922</v>
      </c>
      <c r="H7132" s="2" t="s">
        <v>1785</v>
      </c>
      <c r="I7132" s="2" t="s">
        <v>11086</v>
      </c>
      <c r="J7132" s="1">
        <v>126.9708179</v>
      </c>
      <c r="K7132" s="1">
        <v>37.5392453</v>
      </c>
      <c r="L7132" s="1">
        <v>14.0</v>
      </c>
    </row>
    <row r="7133">
      <c r="A7133" s="1">
        <v>11.52</v>
      </c>
      <c r="B7133" s="2" t="s">
        <v>17231</v>
      </c>
      <c r="C7133" s="1">
        <v>7.62</v>
      </c>
      <c r="D7133" s="1" t="s">
        <v>17232</v>
      </c>
      <c r="E7133" s="1">
        <v>12.0</v>
      </c>
      <c r="F7133" s="1">
        <v>126.9975823</v>
      </c>
      <c r="G7133" s="1">
        <v>37.5398377</v>
      </c>
      <c r="H7133" s="2" t="s">
        <v>1785</v>
      </c>
      <c r="I7133" s="2" t="s">
        <v>11406</v>
      </c>
      <c r="J7133" s="1">
        <v>126.9913198</v>
      </c>
      <c r="K7133" s="1">
        <v>37.5301219</v>
      </c>
      <c r="L7133" s="1">
        <v>14.0</v>
      </c>
    </row>
    <row r="7134">
      <c r="A7134" s="1">
        <v>6.37</v>
      </c>
      <c r="B7134" s="2" t="s">
        <v>17233</v>
      </c>
      <c r="C7134" s="1">
        <v>5.7</v>
      </c>
      <c r="D7134" s="1" t="s">
        <v>17234</v>
      </c>
      <c r="E7134" s="1">
        <v>12.0</v>
      </c>
      <c r="F7134" s="1">
        <v>127.0004875</v>
      </c>
      <c r="G7134" s="1">
        <v>37.5369755</v>
      </c>
      <c r="H7134" s="2" t="s">
        <v>1785</v>
      </c>
      <c r="I7134" s="2" t="s">
        <v>9628</v>
      </c>
      <c r="J7134" s="1">
        <v>126.9959634</v>
      </c>
      <c r="K7134" s="1">
        <v>37.5346304</v>
      </c>
      <c r="L7134" s="1">
        <v>14.0</v>
      </c>
    </row>
    <row r="7135">
      <c r="A7135" s="1">
        <v>3.58</v>
      </c>
      <c r="B7135" s="2" t="s">
        <v>17235</v>
      </c>
      <c r="C7135" s="1">
        <v>1.68</v>
      </c>
      <c r="D7135" s="1" t="s">
        <v>17236</v>
      </c>
      <c r="E7135" s="1">
        <v>12.0</v>
      </c>
      <c r="F7135" s="1">
        <v>126.9681786</v>
      </c>
      <c r="G7135" s="1">
        <v>37.5366966</v>
      </c>
      <c r="H7135" s="2" t="s">
        <v>1785</v>
      </c>
      <c r="I7135" s="2" t="s">
        <v>14973</v>
      </c>
      <c r="J7135" s="1">
        <v>126.9703299</v>
      </c>
      <c r="K7135" s="1">
        <v>37.5381141</v>
      </c>
      <c r="L7135" s="1">
        <v>14.0</v>
      </c>
    </row>
    <row r="7136">
      <c r="A7136" s="1">
        <v>7.1</v>
      </c>
      <c r="B7136" s="2" t="s">
        <v>17237</v>
      </c>
      <c r="C7136" s="1">
        <v>9.47</v>
      </c>
      <c r="D7136" s="1" t="s">
        <v>17238</v>
      </c>
      <c r="E7136" s="1">
        <v>7.0</v>
      </c>
      <c r="F7136" s="1">
        <v>127.0092206</v>
      </c>
      <c r="G7136" s="1">
        <v>37.53482</v>
      </c>
      <c r="H7136" s="2" t="s">
        <v>1785</v>
      </c>
      <c r="I7136" s="2" t="s">
        <v>14873</v>
      </c>
      <c r="J7136" s="1">
        <v>127.0281119</v>
      </c>
      <c r="K7136" s="1">
        <v>37.5206119</v>
      </c>
      <c r="L7136" s="1">
        <v>14.0</v>
      </c>
    </row>
    <row r="7137">
      <c r="A7137" s="1">
        <v>8.83</v>
      </c>
      <c r="B7137" s="2" t="s">
        <v>17239</v>
      </c>
      <c r="C7137" s="1">
        <v>9.85</v>
      </c>
      <c r="D7137" s="1" t="s">
        <v>17240</v>
      </c>
      <c r="E7137" s="1">
        <v>12.0</v>
      </c>
      <c r="F7137" s="1">
        <v>126.9690408</v>
      </c>
      <c r="G7137" s="1">
        <v>37.5284037</v>
      </c>
      <c r="H7137" s="2" t="s">
        <v>1785</v>
      </c>
      <c r="I7137" s="2" t="s">
        <v>9890</v>
      </c>
      <c r="J7137" s="1">
        <v>126.9720622</v>
      </c>
      <c r="K7137" s="1">
        <v>37.5365157</v>
      </c>
      <c r="L7137" s="1">
        <v>14.0</v>
      </c>
    </row>
    <row r="7138">
      <c r="A7138" s="1">
        <v>7.37</v>
      </c>
      <c r="B7138" s="2" t="s">
        <v>17241</v>
      </c>
      <c r="C7138" s="1">
        <v>2.92</v>
      </c>
      <c r="D7138" s="1" t="s">
        <v>17242</v>
      </c>
      <c r="E7138" s="1">
        <v>12.0</v>
      </c>
      <c r="F7138" s="1">
        <v>126.9718964</v>
      </c>
      <c r="G7138" s="1">
        <v>37.5417566</v>
      </c>
      <c r="H7138" s="2" t="s">
        <v>1785</v>
      </c>
      <c r="I7138" s="2" t="s">
        <v>8971</v>
      </c>
      <c r="J7138" s="1">
        <v>126.9702332</v>
      </c>
      <c r="K7138" s="1">
        <v>37.5477099</v>
      </c>
      <c r="L7138" s="1">
        <v>14.0</v>
      </c>
    </row>
    <row r="7139">
      <c r="A7139" s="1">
        <v>6.47</v>
      </c>
      <c r="B7139" s="2" t="s">
        <v>17243</v>
      </c>
      <c r="C7139" s="1">
        <v>4.17</v>
      </c>
      <c r="D7139" s="1" t="s">
        <v>17244</v>
      </c>
      <c r="E7139" s="1">
        <v>7.0</v>
      </c>
      <c r="F7139" s="1">
        <v>126.9246991</v>
      </c>
      <c r="G7139" s="1">
        <v>37.6188813</v>
      </c>
      <c r="H7139" s="2" t="s">
        <v>1978</v>
      </c>
      <c r="I7139" s="2" t="s">
        <v>14892</v>
      </c>
      <c r="J7139" s="1">
        <v>126.92531</v>
      </c>
      <c r="K7139" s="1">
        <v>37.6152444</v>
      </c>
      <c r="L7139" s="1">
        <v>14.0</v>
      </c>
    </row>
    <row r="7140">
      <c r="A7140" s="1">
        <v>13.8</v>
      </c>
      <c r="B7140" s="2" t="s">
        <v>17245</v>
      </c>
      <c r="C7140" s="1">
        <v>8.52</v>
      </c>
      <c r="D7140" s="1" t="s">
        <v>17246</v>
      </c>
      <c r="E7140" s="1">
        <v>12.0</v>
      </c>
      <c r="F7140" s="1">
        <v>126.9213783</v>
      </c>
      <c r="G7140" s="1">
        <v>37.6124825</v>
      </c>
      <c r="H7140" s="2" t="s">
        <v>1978</v>
      </c>
      <c r="I7140" s="2" t="s">
        <v>17247</v>
      </c>
      <c r="J7140" s="1">
        <v>126.9392267</v>
      </c>
      <c r="K7140" s="1">
        <v>37.610457</v>
      </c>
      <c r="L7140" s="1">
        <v>14.0</v>
      </c>
    </row>
    <row r="7141">
      <c r="A7141" s="1">
        <v>12.22</v>
      </c>
      <c r="B7141" s="2" t="s">
        <v>17248</v>
      </c>
      <c r="C7141" s="1">
        <v>9.88</v>
      </c>
      <c r="D7141" s="1" t="s">
        <v>17249</v>
      </c>
      <c r="E7141" s="1">
        <v>7.0</v>
      </c>
      <c r="F7141" s="1">
        <v>126.91865</v>
      </c>
      <c r="G7141" s="1">
        <v>37.5929638</v>
      </c>
      <c r="H7141" s="2" t="s">
        <v>1978</v>
      </c>
      <c r="I7141" s="2" t="s">
        <v>17250</v>
      </c>
      <c r="J7141" s="1">
        <v>126.9371664</v>
      </c>
      <c r="K7141" s="1">
        <v>37.6034943</v>
      </c>
      <c r="L7141" s="1">
        <v>14.0</v>
      </c>
    </row>
    <row r="7142">
      <c r="A7142" s="1">
        <v>10.62</v>
      </c>
      <c r="B7142" s="2" t="s">
        <v>17251</v>
      </c>
      <c r="C7142" s="1">
        <v>6.95</v>
      </c>
      <c r="D7142" s="1" t="s">
        <v>17252</v>
      </c>
      <c r="E7142" s="1">
        <v>7.0</v>
      </c>
      <c r="F7142" s="1">
        <v>126.9011184</v>
      </c>
      <c r="G7142" s="1">
        <v>37.5788808</v>
      </c>
      <c r="H7142" s="2" t="s">
        <v>1978</v>
      </c>
      <c r="I7142" s="2" t="s">
        <v>6335</v>
      </c>
      <c r="J7142" s="1">
        <v>126.8894141</v>
      </c>
      <c r="K7142" s="1">
        <v>37.5790441</v>
      </c>
      <c r="L7142" s="1">
        <v>14.0</v>
      </c>
    </row>
    <row r="7143">
      <c r="A7143" s="1">
        <v>11.17</v>
      </c>
      <c r="B7143" s="2" t="s">
        <v>17253</v>
      </c>
      <c r="C7143" s="1">
        <v>6.47</v>
      </c>
      <c r="D7143" s="1" t="s">
        <v>17254</v>
      </c>
      <c r="E7143" s="1">
        <v>12.0</v>
      </c>
      <c r="F7143" s="1">
        <v>126.9301621</v>
      </c>
      <c r="G7143" s="1">
        <v>37.6102869</v>
      </c>
      <c r="H7143" s="2" t="s">
        <v>1978</v>
      </c>
      <c r="I7143" s="2" t="s">
        <v>8968</v>
      </c>
      <c r="J7143" s="1">
        <v>126.928889</v>
      </c>
      <c r="K7143" s="1">
        <v>37.6084439</v>
      </c>
      <c r="L7143" s="1">
        <v>14.0</v>
      </c>
    </row>
    <row r="7144">
      <c r="A7144" s="1">
        <v>12.53</v>
      </c>
      <c r="B7144" s="2" t="s">
        <v>17255</v>
      </c>
      <c r="C7144" s="1">
        <v>10.88</v>
      </c>
      <c r="D7144" s="1" t="s">
        <v>17256</v>
      </c>
      <c r="E7144" s="1">
        <v>7.0</v>
      </c>
      <c r="F7144" s="1">
        <v>126.978123</v>
      </c>
      <c r="G7144" s="1">
        <v>37.5716359</v>
      </c>
      <c r="H7144" s="2" t="s">
        <v>1987</v>
      </c>
      <c r="I7144" s="2" t="s">
        <v>7056</v>
      </c>
      <c r="J7144" s="1">
        <v>126.9645236</v>
      </c>
      <c r="K7144" s="1">
        <v>37.5600194</v>
      </c>
      <c r="L7144" s="1">
        <v>14.0</v>
      </c>
    </row>
    <row r="7145">
      <c r="A7145" s="1">
        <v>9.15</v>
      </c>
      <c r="B7145" s="2" t="s">
        <v>17257</v>
      </c>
      <c r="C7145" s="1">
        <v>9.05</v>
      </c>
      <c r="D7145" s="1" t="s">
        <v>17258</v>
      </c>
      <c r="E7145" s="1">
        <v>12.0</v>
      </c>
      <c r="F7145" s="1">
        <v>126.9633874</v>
      </c>
      <c r="G7145" s="1">
        <v>37.5978095</v>
      </c>
      <c r="H7145" s="2" t="s">
        <v>1987</v>
      </c>
      <c r="I7145" s="2" t="s">
        <v>10515</v>
      </c>
      <c r="J7145" s="1">
        <v>126.9819198</v>
      </c>
      <c r="K7145" s="1">
        <v>37.5828203</v>
      </c>
      <c r="L7145" s="1">
        <v>14.0</v>
      </c>
    </row>
    <row r="7146">
      <c r="A7146" s="1">
        <v>10.62</v>
      </c>
      <c r="B7146" s="2" t="s">
        <v>17259</v>
      </c>
      <c r="C7146" s="1">
        <v>4.13</v>
      </c>
      <c r="D7146" s="1" t="s">
        <v>17260</v>
      </c>
      <c r="E7146" s="1">
        <v>7.0</v>
      </c>
      <c r="F7146" s="1">
        <v>126.972931</v>
      </c>
      <c r="G7146" s="1">
        <v>37.5751392</v>
      </c>
      <c r="H7146" s="2" t="s">
        <v>1987</v>
      </c>
      <c r="I7146" s="2" t="s">
        <v>8593</v>
      </c>
      <c r="J7146" s="1">
        <v>126.9774797</v>
      </c>
      <c r="K7146" s="1">
        <v>37.5702728</v>
      </c>
      <c r="L7146" s="1">
        <v>14.0</v>
      </c>
    </row>
    <row r="7147">
      <c r="A7147" s="1">
        <v>10.75</v>
      </c>
      <c r="B7147" s="2" t="s">
        <v>17261</v>
      </c>
      <c r="C7147" s="1">
        <v>6.65</v>
      </c>
      <c r="D7147" s="1" t="s">
        <v>17262</v>
      </c>
      <c r="E7147" s="1">
        <v>12.0</v>
      </c>
      <c r="F7147" s="1">
        <v>126.9899742</v>
      </c>
      <c r="G7147" s="1">
        <v>37.5725315</v>
      </c>
      <c r="H7147" s="2" t="s">
        <v>1987</v>
      </c>
      <c r="I7147" s="2" t="s">
        <v>7681</v>
      </c>
      <c r="J7147" s="1">
        <v>126.9926858</v>
      </c>
      <c r="K7147" s="1">
        <v>37.5659542</v>
      </c>
      <c r="L7147" s="1">
        <v>14.0</v>
      </c>
    </row>
    <row r="7148">
      <c r="A7148" s="1">
        <v>5.05</v>
      </c>
      <c r="B7148" s="2" t="s">
        <v>17263</v>
      </c>
      <c r="C7148" s="1">
        <v>3.38</v>
      </c>
      <c r="D7148" s="1" t="s">
        <v>17264</v>
      </c>
      <c r="E7148" s="1">
        <v>12.0</v>
      </c>
      <c r="F7148" s="1">
        <v>126.9746488</v>
      </c>
      <c r="G7148" s="1">
        <v>37.5727188</v>
      </c>
      <c r="H7148" s="2" t="s">
        <v>1987</v>
      </c>
      <c r="I7148" s="2" t="s">
        <v>9931</v>
      </c>
      <c r="J7148" s="1">
        <v>126.9726449</v>
      </c>
      <c r="K7148" s="1">
        <v>37.5698428</v>
      </c>
      <c r="L7148" s="1">
        <v>14.0</v>
      </c>
    </row>
    <row r="7149">
      <c r="A7149" s="1">
        <v>10.78</v>
      </c>
      <c r="B7149" s="2" t="s">
        <v>17265</v>
      </c>
      <c r="C7149" s="1">
        <v>11.65</v>
      </c>
      <c r="D7149" s="1" t="s">
        <v>17266</v>
      </c>
      <c r="E7149" s="1">
        <v>7.0</v>
      </c>
      <c r="F7149" s="1">
        <v>126.9680119</v>
      </c>
      <c r="G7149" s="1">
        <v>37.6048872</v>
      </c>
      <c r="H7149" s="2" t="s">
        <v>1987</v>
      </c>
      <c r="I7149" s="2" t="s">
        <v>8593</v>
      </c>
      <c r="J7149" s="1">
        <v>126.9693655</v>
      </c>
      <c r="K7149" s="1">
        <v>37.5820406</v>
      </c>
      <c r="L7149" s="1">
        <v>14.0</v>
      </c>
    </row>
    <row r="7150">
      <c r="A7150" s="1">
        <v>7.83</v>
      </c>
      <c r="B7150" s="2" t="s">
        <v>17267</v>
      </c>
      <c r="C7150" s="1">
        <v>8.15</v>
      </c>
      <c r="D7150" s="1" t="s">
        <v>17268</v>
      </c>
      <c r="E7150" s="1">
        <v>7.0</v>
      </c>
      <c r="F7150" s="1">
        <v>126.9723021</v>
      </c>
      <c r="G7150" s="1">
        <v>37.5765551</v>
      </c>
      <c r="H7150" s="2" t="s">
        <v>1987</v>
      </c>
      <c r="I7150" s="2" t="s">
        <v>17269</v>
      </c>
      <c r="J7150" s="1">
        <v>126.9902191</v>
      </c>
      <c r="K7150" s="1">
        <v>37.5768566</v>
      </c>
      <c r="L7150" s="1">
        <v>14.0</v>
      </c>
    </row>
    <row r="7151">
      <c r="A7151" s="1">
        <v>12.67</v>
      </c>
      <c r="B7151" s="2" t="s">
        <v>17270</v>
      </c>
      <c r="C7151" s="1">
        <v>6.63</v>
      </c>
      <c r="D7151" s="1" t="s">
        <v>17271</v>
      </c>
      <c r="E7151" s="1">
        <v>7.0</v>
      </c>
      <c r="F7151" s="1">
        <v>126.9987454</v>
      </c>
      <c r="G7151" s="1">
        <v>37.5852019</v>
      </c>
      <c r="H7151" s="2" t="s">
        <v>1987</v>
      </c>
      <c r="I7151" s="2" t="s">
        <v>13323</v>
      </c>
      <c r="J7151" s="1">
        <v>127.0053798</v>
      </c>
      <c r="K7151" s="1">
        <v>37.577171</v>
      </c>
      <c r="L7151" s="1">
        <v>14.0</v>
      </c>
    </row>
    <row r="7152">
      <c r="A7152" s="1">
        <v>9.5</v>
      </c>
      <c r="B7152" s="2" t="s">
        <v>17272</v>
      </c>
      <c r="C7152" s="1">
        <v>6.97</v>
      </c>
      <c r="D7152" s="1" t="s">
        <v>17273</v>
      </c>
      <c r="E7152" s="1">
        <v>12.0</v>
      </c>
      <c r="F7152" s="1">
        <v>126.9993435</v>
      </c>
      <c r="G7152" s="1">
        <v>37.5791053</v>
      </c>
      <c r="H7152" s="2" t="s">
        <v>1987</v>
      </c>
      <c r="I7152" s="2" t="s">
        <v>6505</v>
      </c>
      <c r="J7152" s="1">
        <v>127.0001243</v>
      </c>
      <c r="K7152" s="1">
        <v>37.5892243</v>
      </c>
      <c r="L7152" s="1">
        <v>14.0</v>
      </c>
    </row>
    <row r="7153">
      <c r="A7153" s="1">
        <v>10.57</v>
      </c>
      <c r="B7153" s="2" t="s">
        <v>17274</v>
      </c>
      <c r="C7153" s="1">
        <v>11.15</v>
      </c>
      <c r="D7153" s="1" t="s">
        <v>17275</v>
      </c>
      <c r="E7153" s="1">
        <v>12.0</v>
      </c>
      <c r="F7153" s="1">
        <v>127.0163106</v>
      </c>
      <c r="G7153" s="1">
        <v>37.5809479</v>
      </c>
      <c r="H7153" s="2" t="s">
        <v>1987</v>
      </c>
      <c r="I7153" s="2" t="s">
        <v>16142</v>
      </c>
      <c r="J7153" s="1">
        <v>127.0034164</v>
      </c>
      <c r="K7153" s="1">
        <v>37.5913216</v>
      </c>
      <c r="L7153" s="1">
        <v>14.0</v>
      </c>
    </row>
    <row r="7154">
      <c r="A7154" s="1">
        <v>7.65</v>
      </c>
      <c r="B7154" s="2" t="s">
        <v>17276</v>
      </c>
      <c r="C7154" s="1">
        <v>3.37</v>
      </c>
      <c r="D7154" s="1" t="s">
        <v>17277</v>
      </c>
      <c r="E7154" s="1">
        <v>12.0</v>
      </c>
      <c r="F7154" s="1">
        <v>126.9764592</v>
      </c>
      <c r="G7154" s="1">
        <v>37.5748398</v>
      </c>
      <c r="H7154" s="2" t="s">
        <v>1987</v>
      </c>
      <c r="I7154" s="2" t="s">
        <v>11282</v>
      </c>
      <c r="J7154" s="1">
        <v>126.9746853</v>
      </c>
      <c r="K7154" s="1">
        <v>37.5713046</v>
      </c>
      <c r="L7154" s="1">
        <v>14.0</v>
      </c>
    </row>
    <row r="7155">
      <c r="A7155" s="1">
        <v>5.68</v>
      </c>
      <c r="B7155" s="2" t="s">
        <v>17278</v>
      </c>
      <c r="C7155" s="1">
        <v>6.98</v>
      </c>
      <c r="D7155" s="1" t="s">
        <v>17279</v>
      </c>
      <c r="E7155" s="1">
        <v>12.0</v>
      </c>
      <c r="F7155" s="1">
        <v>126.9767891</v>
      </c>
      <c r="G7155" s="1">
        <v>37.5695437</v>
      </c>
      <c r="H7155" s="2" t="s">
        <v>1987</v>
      </c>
      <c r="I7155" s="2" t="s">
        <v>17280</v>
      </c>
      <c r="J7155" s="1">
        <v>126.9808064</v>
      </c>
      <c r="K7155" s="1">
        <v>37.5705312</v>
      </c>
      <c r="L7155" s="1">
        <v>14.0</v>
      </c>
    </row>
    <row r="7156">
      <c r="A7156" s="1">
        <v>12.93</v>
      </c>
      <c r="B7156" s="2" t="s">
        <v>17281</v>
      </c>
      <c r="C7156" s="1">
        <v>8.33</v>
      </c>
      <c r="D7156" s="1" t="s">
        <v>17282</v>
      </c>
      <c r="E7156" s="1">
        <v>7.0</v>
      </c>
      <c r="F7156" s="1">
        <v>127.0020572</v>
      </c>
      <c r="G7156" s="1">
        <v>37.5871079</v>
      </c>
      <c r="H7156" s="2" t="s">
        <v>1987</v>
      </c>
      <c r="I7156" s="2" t="s">
        <v>11526</v>
      </c>
      <c r="J7156" s="1">
        <v>127.0191584</v>
      </c>
      <c r="K7156" s="1">
        <v>37.5903244</v>
      </c>
      <c r="L7156" s="1">
        <v>14.0</v>
      </c>
    </row>
    <row r="7157">
      <c r="A7157" s="1">
        <v>8.03</v>
      </c>
      <c r="B7157" s="2" t="s">
        <v>17283</v>
      </c>
      <c r="C7157" s="1">
        <v>9.9</v>
      </c>
      <c r="D7157" s="1" t="s">
        <v>17284</v>
      </c>
      <c r="E7157" s="1">
        <v>12.0</v>
      </c>
      <c r="F7157" s="1">
        <v>127.0006873</v>
      </c>
      <c r="G7157" s="1">
        <v>37.5708173</v>
      </c>
      <c r="H7157" s="2" t="s">
        <v>1987</v>
      </c>
      <c r="I7157" s="2" t="s">
        <v>6622</v>
      </c>
      <c r="J7157" s="1">
        <v>126.9932835</v>
      </c>
      <c r="K7157" s="1">
        <v>37.5611186</v>
      </c>
      <c r="L7157" s="1">
        <v>14.0</v>
      </c>
    </row>
    <row r="7158">
      <c r="A7158" s="1">
        <v>7.98</v>
      </c>
      <c r="B7158" s="2" t="s">
        <v>17285</v>
      </c>
      <c r="C7158" s="1">
        <v>7.28</v>
      </c>
      <c r="D7158" s="1" t="s">
        <v>17286</v>
      </c>
      <c r="E7158" s="1">
        <v>12.0</v>
      </c>
      <c r="F7158" s="1">
        <v>127.0017935</v>
      </c>
      <c r="G7158" s="1">
        <v>37.572873</v>
      </c>
      <c r="H7158" s="2" t="s">
        <v>1987</v>
      </c>
      <c r="I7158" s="2" t="s">
        <v>8119</v>
      </c>
      <c r="J7158" s="1">
        <v>127.0092538</v>
      </c>
      <c r="K7158" s="1">
        <v>37.5693889</v>
      </c>
      <c r="L7158" s="1">
        <v>14.0</v>
      </c>
    </row>
    <row r="7159">
      <c r="A7159" s="1">
        <v>6.22</v>
      </c>
      <c r="B7159" s="2" t="s">
        <v>17287</v>
      </c>
      <c r="C7159" s="1">
        <v>6.48</v>
      </c>
      <c r="D7159" s="1" t="s">
        <v>17288</v>
      </c>
      <c r="E7159" s="1">
        <v>7.0</v>
      </c>
      <c r="F7159" s="1">
        <v>126.9799998</v>
      </c>
      <c r="G7159" s="1">
        <v>37.5699188</v>
      </c>
      <c r="H7159" s="2" t="s">
        <v>1987</v>
      </c>
      <c r="I7159" s="2" t="s">
        <v>17289</v>
      </c>
      <c r="J7159" s="1">
        <v>126.9740266</v>
      </c>
      <c r="K7159" s="1">
        <v>37.5703454</v>
      </c>
      <c r="L7159" s="1">
        <v>14.0</v>
      </c>
    </row>
    <row r="7160">
      <c r="A7160" s="1">
        <v>13.52</v>
      </c>
      <c r="B7160" s="2" t="s">
        <v>17290</v>
      </c>
      <c r="C7160" s="1">
        <v>14.08</v>
      </c>
      <c r="D7160" s="1" t="s">
        <v>17291</v>
      </c>
      <c r="E7160" s="1">
        <v>7.0</v>
      </c>
      <c r="F7160" s="1">
        <v>126.9978528</v>
      </c>
      <c r="G7160" s="1">
        <v>37.5788359</v>
      </c>
      <c r="H7160" s="2" t="s">
        <v>1987</v>
      </c>
      <c r="I7160" s="2" t="s">
        <v>16228</v>
      </c>
      <c r="J7160" s="1">
        <v>126.989563</v>
      </c>
      <c r="K7160" s="1">
        <v>37.598596</v>
      </c>
      <c r="L7160" s="1">
        <v>14.0</v>
      </c>
    </row>
    <row r="7161">
      <c r="A7161" s="1">
        <v>8.52</v>
      </c>
      <c r="B7161" s="2" t="s">
        <v>17292</v>
      </c>
      <c r="C7161" s="1">
        <v>7.98</v>
      </c>
      <c r="D7161" s="1" t="s">
        <v>17293</v>
      </c>
      <c r="E7161" s="1">
        <v>7.0</v>
      </c>
      <c r="F7161" s="1">
        <v>126.9772856</v>
      </c>
      <c r="G7161" s="1">
        <v>37.5710017</v>
      </c>
      <c r="H7161" s="2" t="s">
        <v>1987</v>
      </c>
      <c r="I7161" s="2" t="s">
        <v>15439</v>
      </c>
      <c r="J7161" s="1">
        <v>126.9871141</v>
      </c>
      <c r="K7161" s="1">
        <v>37.5663214</v>
      </c>
      <c r="L7161" s="1">
        <v>14.0</v>
      </c>
    </row>
    <row r="7162">
      <c r="A7162" s="1">
        <v>16.87</v>
      </c>
      <c r="B7162" s="2" t="s">
        <v>17294</v>
      </c>
      <c r="C7162" s="1">
        <v>2.72</v>
      </c>
      <c r="D7162" s="1" t="s">
        <v>17295</v>
      </c>
      <c r="E7162" s="1">
        <v>12.0</v>
      </c>
      <c r="F7162" s="1">
        <v>126.9799494</v>
      </c>
      <c r="G7162" s="1">
        <v>37.5694398</v>
      </c>
      <c r="H7162" s="2" t="s">
        <v>1987</v>
      </c>
      <c r="I7162" s="2" t="s">
        <v>7674</v>
      </c>
      <c r="J7162" s="1">
        <v>126.9770862</v>
      </c>
      <c r="K7162" s="1">
        <v>37.5689214</v>
      </c>
      <c r="L7162" s="1">
        <v>14.0</v>
      </c>
    </row>
    <row r="7163">
      <c r="A7163" s="1">
        <v>2.72</v>
      </c>
      <c r="B7163" s="2" t="s">
        <v>17296</v>
      </c>
      <c r="C7163" s="1">
        <v>2.42</v>
      </c>
      <c r="D7163" s="1" t="s">
        <v>17297</v>
      </c>
      <c r="E7163" s="1">
        <v>12.0</v>
      </c>
      <c r="F7163" s="1">
        <v>126.9814324</v>
      </c>
      <c r="G7163" s="1">
        <v>37.5703823</v>
      </c>
      <c r="H7163" s="2" t="s">
        <v>1987</v>
      </c>
      <c r="I7163" s="2" t="s">
        <v>17298</v>
      </c>
      <c r="J7163" s="1">
        <v>126.9822388</v>
      </c>
      <c r="K7163" s="1">
        <v>37.5719246</v>
      </c>
      <c r="L7163" s="1">
        <v>14.0</v>
      </c>
    </row>
    <row r="7164">
      <c r="A7164" s="1">
        <v>8.23</v>
      </c>
      <c r="B7164" s="2" t="s">
        <v>17299</v>
      </c>
      <c r="C7164" s="1">
        <v>13.05</v>
      </c>
      <c r="D7164" s="1" t="s">
        <v>17300</v>
      </c>
      <c r="E7164" s="1">
        <v>7.0</v>
      </c>
      <c r="F7164" s="1">
        <v>126.9739106</v>
      </c>
      <c r="G7164" s="1">
        <v>37.5701573</v>
      </c>
      <c r="H7164" s="2" t="s">
        <v>1987</v>
      </c>
      <c r="I7164" s="2" t="s">
        <v>944</v>
      </c>
      <c r="J7164" s="1">
        <v>126.9798754</v>
      </c>
      <c r="K7164" s="1">
        <v>37.5800501</v>
      </c>
      <c r="L7164" s="1">
        <v>14.0</v>
      </c>
    </row>
    <row r="7165">
      <c r="A7165" s="1">
        <v>6.2</v>
      </c>
      <c r="B7165" s="2" t="s">
        <v>17301</v>
      </c>
      <c r="C7165" s="1">
        <v>6.17</v>
      </c>
      <c r="D7165" s="1" t="s">
        <v>17302</v>
      </c>
      <c r="E7165" s="1">
        <v>12.0</v>
      </c>
      <c r="F7165" s="1">
        <v>126.9844971</v>
      </c>
      <c r="G7165" s="1">
        <v>37.5722245</v>
      </c>
      <c r="H7165" s="2" t="s">
        <v>1987</v>
      </c>
      <c r="I7165" s="2" t="s">
        <v>10447</v>
      </c>
      <c r="J7165" s="1">
        <v>126.9837729</v>
      </c>
      <c r="K7165" s="1">
        <v>37.5666873</v>
      </c>
      <c r="L7165" s="1">
        <v>14.0</v>
      </c>
    </row>
    <row r="7166">
      <c r="A7166" s="1">
        <v>6.93</v>
      </c>
      <c r="B7166" s="2" t="s">
        <v>17303</v>
      </c>
      <c r="C7166" s="1">
        <v>7.2</v>
      </c>
      <c r="D7166" s="1" t="s">
        <v>17304</v>
      </c>
      <c r="E7166" s="1">
        <v>12.0</v>
      </c>
      <c r="F7166" s="1">
        <v>126.9751855</v>
      </c>
      <c r="G7166" s="1">
        <v>37.5707521</v>
      </c>
      <c r="H7166" s="2" t="s">
        <v>1987</v>
      </c>
      <c r="I7166" s="2" t="s">
        <v>6080</v>
      </c>
      <c r="J7166" s="1">
        <v>126.9706275</v>
      </c>
      <c r="K7166" s="1">
        <v>37.5815057</v>
      </c>
      <c r="L7166" s="1">
        <v>14.0</v>
      </c>
    </row>
    <row r="7167">
      <c r="A7167" s="1">
        <v>6.97</v>
      </c>
      <c r="B7167" s="2" t="s">
        <v>17305</v>
      </c>
      <c r="C7167" s="1">
        <v>3.97</v>
      </c>
      <c r="D7167" s="1" t="s">
        <v>17306</v>
      </c>
      <c r="E7167" s="1">
        <v>12.0</v>
      </c>
      <c r="F7167" s="1">
        <v>126.9736836</v>
      </c>
      <c r="G7167" s="1">
        <v>37.5700296</v>
      </c>
      <c r="H7167" s="2" t="s">
        <v>1987</v>
      </c>
      <c r="I7167" s="2" t="s">
        <v>10660</v>
      </c>
      <c r="J7167" s="1">
        <v>126.9707768</v>
      </c>
      <c r="K7167" s="1">
        <v>37.5605327</v>
      </c>
      <c r="L7167" s="1">
        <v>14.0</v>
      </c>
    </row>
    <row r="7168">
      <c r="A7168" s="1">
        <v>9.67</v>
      </c>
      <c r="B7168" s="2" t="s">
        <v>17307</v>
      </c>
      <c r="C7168" s="1">
        <v>6.03</v>
      </c>
      <c r="D7168" s="1" t="s">
        <v>17308</v>
      </c>
      <c r="E7168" s="1">
        <v>12.0</v>
      </c>
      <c r="F7168" s="1">
        <v>126.9992581</v>
      </c>
      <c r="G7168" s="1">
        <v>37.577485</v>
      </c>
      <c r="H7168" s="2" t="s">
        <v>1987</v>
      </c>
      <c r="I7168" s="2" t="s">
        <v>14571</v>
      </c>
      <c r="J7168" s="1">
        <v>126.9902593</v>
      </c>
      <c r="K7168" s="1">
        <v>37.5744222</v>
      </c>
      <c r="L7168" s="1">
        <v>14.0</v>
      </c>
    </row>
    <row r="7169">
      <c r="A7169" s="1">
        <v>6.38</v>
      </c>
      <c r="B7169" s="2" t="s">
        <v>17309</v>
      </c>
      <c r="C7169" s="1">
        <v>2.67</v>
      </c>
      <c r="D7169" s="1" t="s">
        <v>17310</v>
      </c>
      <c r="E7169" s="1">
        <v>12.0</v>
      </c>
      <c r="F7169" s="1">
        <v>126.9914643</v>
      </c>
      <c r="G7169" s="1">
        <v>37.5704878</v>
      </c>
      <c r="H7169" s="2" t="s">
        <v>1987</v>
      </c>
      <c r="I7169" s="2" t="s">
        <v>5718</v>
      </c>
      <c r="J7169" s="1">
        <v>126.9917665</v>
      </c>
      <c r="K7169" s="1">
        <v>37.5719249</v>
      </c>
      <c r="L7169" s="1">
        <v>14.0</v>
      </c>
    </row>
    <row r="7170">
      <c r="A7170" s="1">
        <v>4.58</v>
      </c>
      <c r="B7170" s="2" t="s">
        <v>17311</v>
      </c>
      <c r="C7170" s="1">
        <v>3.37</v>
      </c>
      <c r="D7170" s="1" t="s">
        <v>17312</v>
      </c>
      <c r="E7170" s="1">
        <v>7.0</v>
      </c>
      <c r="F7170" s="1">
        <v>126.9749302</v>
      </c>
      <c r="G7170" s="1">
        <v>37.5710397</v>
      </c>
      <c r="H7170" s="2" t="s">
        <v>1987</v>
      </c>
      <c r="I7170" s="2" t="s">
        <v>17313</v>
      </c>
      <c r="J7170" s="1">
        <v>126.9795036</v>
      </c>
      <c r="K7170" s="1">
        <v>37.5718956</v>
      </c>
      <c r="L7170" s="1">
        <v>14.0</v>
      </c>
    </row>
    <row r="7171">
      <c r="A7171" s="1">
        <v>2.95</v>
      </c>
      <c r="B7171" s="2" t="s">
        <v>17314</v>
      </c>
      <c r="C7171" s="1">
        <v>3.9</v>
      </c>
      <c r="D7171" s="1" t="s">
        <v>17315</v>
      </c>
      <c r="E7171" s="1">
        <v>7.0</v>
      </c>
      <c r="F7171" s="1">
        <v>126.9791485</v>
      </c>
      <c r="G7171" s="1">
        <v>37.5742981</v>
      </c>
      <c r="H7171" s="2" t="s">
        <v>1987</v>
      </c>
      <c r="I7171" s="2" t="s">
        <v>17316</v>
      </c>
      <c r="J7171" s="1">
        <v>126.9758121</v>
      </c>
      <c r="K7171" s="1">
        <v>37.5756368</v>
      </c>
      <c r="L7171" s="1">
        <v>14.0</v>
      </c>
    </row>
    <row r="7172">
      <c r="A7172" s="1">
        <v>4.1</v>
      </c>
      <c r="B7172" s="2" t="s">
        <v>17317</v>
      </c>
      <c r="C7172" s="1">
        <v>2.02</v>
      </c>
      <c r="D7172" s="1" t="s">
        <v>17318</v>
      </c>
      <c r="E7172" s="1">
        <v>12.0</v>
      </c>
      <c r="F7172" s="1">
        <v>126.9720744</v>
      </c>
      <c r="G7172" s="1">
        <v>37.5730675</v>
      </c>
      <c r="H7172" s="2" t="s">
        <v>1987</v>
      </c>
      <c r="I7172" s="2" t="s">
        <v>16517</v>
      </c>
      <c r="J7172" s="1">
        <v>126.9693177</v>
      </c>
      <c r="K7172" s="1">
        <v>37.5758607</v>
      </c>
      <c r="L7172" s="1">
        <v>14.0</v>
      </c>
    </row>
    <row r="7173">
      <c r="A7173" s="1">
        <v>4.72</v>
      </c>
      <c r="B7173" s="2" t="s">
        <v>17319</v>
      </c>
      <c r="C7173" s="1">
        <v>4.58</v>
      </c>
      <c r="D7173" s="1" t="s">
        <v>17320</v>
      </c>
      <c r="E7173" s="1">
        <v>12.0</v>
      </c>
      <c r="F7173" s="1">
        <v>126.9809053</v>
      </c>
      <c r="G7173" s="1">
        <v>37.570817</v>
      </c>
      <c r="H7173" s="2" t="s">
        <v>1987</v>
      </c>
      <c r="I7173" s="2" t="s">
        <v>10715</v>
      </c>
      <c r="J7173" s="1">
        <v>126.9787988</v>
      </c>
      <c r="K7173" s="1">
        <v>37.5701005</v>
      </c>
      <c r="L7173" s="1">
        <v>14.0</v>
      </c>
    </row>
    <row r="7174">
      <c r="A7174" s="1">
        <v>3.43</v>
      </c>
      <c r="B7174" s="2" t="s">
        <v>17321</v>
      </c>
      <c r="C7174" s="1">
        <v>3.47</v>
      </c>
      <c r="D7174" s="1" t="s">
        <v>17322</v>
      </c>
      <c r="E7174" s="1">
        <v>12.0</v>
      </c>
      <c r="F7174" s="1">
        <v>126.9796267</v>
      </c>
      <c r="G7174" s="1">
        <v>37.5706283</v>
      </c>
      <c r="H7174" s="2" t="s">
        <v>1987</v>
      </c>
      <c r="I7174" s="2" t="s">
        <v>7581</v>
      </c>
      <c r="J7174" s="1">
        <v>126.9796526</v>
      </c>
      <c r="K7174" s="1">
        <v>37.5737404</v>
      </c>
      <c r="L7174" s="1">
        <v>14.0</v>
      </c>
    </row>
    <row r="7175">
      <c r="A7175" s="1">
        <v>5.58</v>
      </c>
      <c r="B7175" s="2" t="s">
        <v>17323</v>
      </c>
      <c r="C7175" s="1">
        <v>6.1</v>
      </c>
      <c r="D7175" s="1" t="s">
        <v>17324</v>
      </c>
      <c r="E7175" s="1">
        <v>7.0</v>
      </c>
      <c r="F7175" s="1">
        <v>126.9718444</v>
      </c>
      <c r="G7175" s="1">
        <v>37.5692009</v>
      </c>
      <c r="H7175" s="2" t="s">
        <v>1987</v>
      </c>
      <c r="I7175" s="2" t="s">
        <v>11777</v>
      </c>
      <c r="J7175" s="1">
        <v>126.9727212</v>
      </c>
      <c r="K7175" s="1">
        <v>37.5741664</v>
      </c>
      <c r="L7175" s="1">
        <v>14.0</v>
      </c>
    </row>
    <row r="7176">
      <c r="A7176" s="1">
        <v>9.93</v>
      </c>
      <c r="B7176" s="2" t="s">
        <v>17325</v>
      </c>
      <c r="C7176" s="1">
        <v>4.42</v>
      </c>
      <c r="D7176" s="1" t="s">
        <v>17326</v>
      </c>
      <c r="E7176" s="1">
        <v>12.0</v>
      </c>
      <c r="F7176" s="1">
        <v>126.9999453</v>
      </c>
      <c r="G7176" s="1">
        <v>37.5791355</v>
      </c>
      <c r="H7176" s="2" t="s">
        <v>1987</v>
      </c>
      <c r="I7176" s="2" t="s">
        <v>10305</v>
      </c>
      <c r="J7176" s="1">
        <v>126.9965043</v>
      </c>
      <c r="K7176" s="1">
        <v>37.5805959</v>
      </c>
      <c r="L7176" s="1">
        <v>14.0</v>
      </c>
    </row>
    <row r="7177">
      <c r="A7177" s="1">
        <v>10.23</v>
      </c>
      <c r="B7177" s="2" t="s">
        <v>17327</v>
      </c>
      <c r="C7177" s="1">
        <v>9.83</v>
      </c>
      <c r="D7177" s="1" t="s">
        <v>17328</v>
      </c>
      <c r="E7177" s="1">
        <v>12.0</v>
      </c>
      <c r="F7177" s="1">
        <v>126.9705383</v>
      </c>
      <c r="G7177" s="1">
        <v>37.5746659</v>
      </c>
      <c r="H7177" s="2" t="s">
        <v>1987</v>
      </c>
      <c r="I7177" s="2" t="s">
        <v>12053</v>
      </c>
      <c r="J7177" s="1">
        <v>126.972825</v>
      </c>
      <c r="K7177" s="1">
        <v>37.558798</v>
      </c>
      <c r="L7177" s="1">
        <v>14.0</v>
      </c>
    </row>
    <row r="7178">
      <c r="A7178" s="1">
        <v>4.68</v>
      </c>
      <c r="B7178" s="2" t="s">
        <v>17329</v>
      </c>
      <c r="C7178" s="1">
        <v>5.48</v>
      </c>
      <c r="D7178" s="1" t="s">
        <v>17330</v>
      </c>
      <c r="E7178" s="1">
        <v>12.0</v>
      </c>
      <c r="F7178" s="1">
        <v>126.9747516</v>
      </c>
      <c r="G7178" s="1">
        <v>37.5693901</v>
      </c>
      <c r="H7178" s="2" t="s">
        <v>1987</v>
      </c>
      <c r="I7178" s="2" t="s">
        <v>17331</v>
      </c>
      <c r="J7178" s="1">
        <v>126.9767878</v>
      </c>
      <c r="K7178" s="1">
        <v>37.5754568</v>
      </c>
      <c r="L7178" s="1">
        <v>14.0</v>
      </c>
    </row>
    <row r="7179">
      <c r="A7179" s="1">
        <v>3.97</v>
      </c>
      <c r="B7179" s="2" t="s">
        <v>17332</v>
      </c>
      <c r="C7179" s="1">
        <v>1.88</v>
      </c>
      <c r="D7179" s="1" t="s">
        <v>17333</v>
      </c>
      <c r="E7179" s="1">
        <v>7.0</v>
      </c>
      <c r="F7179" s="1">
        <v>126.9713237</v>
      </c>
      <c r="G7179" s="1">
        <v>37.5711078</v>
      </c>
      <c r="H7179" s="2" t="s">
        <v>1987</v>
      </c>
      <c r="I7179" s="2" t="s">
        <v>12448</v>
      </c>
      <c r="J7179" s="1">
        <v>126.9727135</v>
      </c>
      <c r="K7179" s="1">
        <v>37.5696916</v>
      </c>
      <c r="L7179" s="1">
        <v>14.0</v>
      </c>
    </row>
    <row r="7180">
      <c r="A7180" s="1">
        <v>3.75</v>
      </c>
      <c r="B7180" s="2" t="s">
        <v>17334</v>
      </c>
      <c r="C7180" s="1">
        <v>3.33</v>
      </c>
      <c r="D7180" s="1" t="s">
        <v>17335</v>
      </c>
      <c r="E7180" s="1">
        <v>12.0</v>
      </c>
      <c r="F7180" s="1">
        <v>127.0563559</v>
      </c>
      <c r="G7180" s="1">
        <v>37.5944587</v>
      </c>
      <c r="H7180" s="2" t="s">
        <v>2175</v>
      </c>
      <c r="I7180" s="2" t="s">
        <v>6756</v>
      </c>
      <c r="J7180" s="1">
        <v>127.0591845</v>
      </c>
      <c r="K7180" s="1">
        <v>37.5983143</v>
      </c>
      <c r="L7180" s="1">
        <v>14.0</v>
      </c>
    </row>
    <row r="7181">
      <c r="A7181" s="1">
        <v>13.4</v>
      </c>
      <c r="B7181" s="2" t="s">
        <v>17336</v>
      </c>
      <c r="C7181" s="1">
        <v>7.03</v>
      </c>
      <c r="D7181" s="1" t="s">
        <v>17337</v>
      </c>
      <c r="E7181" s="1">
        <v>12.0</v>
      </c>
      <c r="F7181" s="1">
        <v>127.0362371</v>
      </c>
      <c r="G7181" s="1">
        <v>37.5728003</v>
      </c>
      <c r="H7181" s="2" t="s">
        <v>2175</v>
      </c>
      <c r="I7181" s="2" t="s">
        <v>13566</v>
      </c>
      <c r="J7181" s="1">
        <v>127.0258844</v>
      </c>
      <c r="K7181" s="1">
        <v>37.5669327</v>
      </c>
      <c r="L7181" s="1">
        <v>14.0</v>
      </c>
    </row>
    <row r="7182">
      <c r="A7182" s="1">
        <v>16.9</v>
      </c>
      <c r="B7182" s="2" t="s">
        <v>17338</v>
      </c>
      <c r="C7182" s="1">
        <v>8.97</v>
      </c>
      <c r="D7182" s="1" t="s">
        <v>17339</v>
      </c>
      <c r="E7182" s="1">
        <v>12.0</v>
      </c>
      <c r="F7182" s="1">
        <v>127.0594207</v>
      </c>
      <c r="G7182" s="1">
        <v>37.5769881</v>
      </c>
      <c r="H7182" s="2" t="s">
        <v>2175</v>
      </c>
      <c r="I7182" s="2" t="s">
        <v>2697</v>
      </c>
      <c r="J7182" s="1">
        <v>127.067132</v>
      </c>
      <c r="K7182" s="1">
        <v>37.5622125</v>
      </c>
      <c r="L7182" s="1">
        <v>14.0</v>
      </c>
    </row>
    <row r="7183">
      <c r="A7183" s="1">
        <v>17.4</v>
      </c>
      <c r="B7183" s="2" t="s">
        <v>17340</v>
      </c>
      <c r="C7183" s="1">
        <v>7.05</v>
      </c>
      <c r="D7183" s="1" t="s">
        <v>17341</v>
      </c>
      <c r="E7183" s="1">
        <v>12.0</v>
      </c>
      <c r="F7183" s="1">
        <v>127.0479092</v>
      </c>
      <c r="G7183" s="1">
        <v>37.5735693</v>
      </c>
      <c r="H7183" s="2" t="s">
        <v>2175</v>
      </c>
      <c r="I7183" s="2" t="s">
        <v>17342</v>
      </c>
      <c r="J7183" s="1">
        <v>127.0522985</v>
      </c>
      <c r="K7183" s="1">
        <v>37.568558</v>
      </c>
      <c r="L7183" s="1">
        <v>14.0</v>
      </c>
    </row>
    <row r="7184">
      <c r="A7184" s="1">
        <v>11.77</v>
      </c>
      <c r="B7184" s="2" t="s">
        <v>17343</v>
      </c>
      <c r="C7184" s="1">
        <v>13.5</v>
      </c>
      <c r="D7184" s="1" t="s">
        <v>17344</v>
      </c>
      <c r="E7184" s="1">
        <v>7.0</v>
      </c>
      <c r="F7184" s="1">
        <v>127.0465581</v>
      </c>
      <c r="G7184" s="1">
        <v>37.5750682</v>
      </c>
      <c r="H7184" s="2" t="s">
        <v>2175</v>
      </c>
      <c r="I7184" s="2" t="s">
        <v>17345</v>
      </c>
      <c r="J7184" s="1">
        <v>127.036125</v>
      </c>
      <c r="K7184" s="1">
        <v>37.589978</v>
      </c>
      <c r="L7184" s="1">
        <v>14.0</v>
      </c>
    </row>
    <row r="7185">
      <c r="A7185" s="1">
        <v>2.97</v>
      </c>
      <c r="B7185" s="2" t="s">
        <v>17346</v>
      </c>
      <c r="C7185" s="1">
        <v>2.62</v>
      </c>
      <c r="D7185" s="1" t="s">
        <v>17347</v>
      </c>
      <c r="E7185" s="1">
        <v>12.0</v>
      </c>
      <c r="F7185" s="1">
        <v>127.0551117</v>
      </c>
      <c r="G7185" s="1">
        <v>37.5910074</v>
      </c>
      <c r="H7185" s="2" t="s">
        <v>2175</v>
      </c>
      <c r="I7185" s="2" t="s">
        <v>17348</v>
      </c>
      <c r="J7185" s="1">
        <v>127.054017</v>
      </c>
      <c r="K7185" s="1">
        <v>37.5882292</v>
      </c>
      <c r="L7185" s="1">
        <v>14.0</v>
      </c>
    </row>
    <row r="7186">
      <c r="A7186" s="1">
        <v>10.53</v>
      </c>
      <c r="B7186" s="2" t="s">
        <v>17349</v>
      </c>
      <c r="C7186" s="1">
        <v>9.27</v>
      </c>
      <c r="D7186" s="1" t="s">
        <v>17350</v>
      </c>
      <c r="E7186" s="1">
        <v>7.0</v>
      </c>
      <c r="F7186" s="1">
        <v>127.0713405</v>
      </c>
      <c r="G7186" s="1">
        <v>37.5757075</v>
      </c>
      <c r="H7186" s="2" t="s">
        <v>2175</v>
      </c>
      <c r="I7186" s="2" t="s">
        <v>8058</v>
      </c>
      <c r="J7186" s="1">
        <v>127.0562883</v>
      </c>
      <c r="K7186" s="1">
        <v>37.5665647</v>
      </c>
      <c r="L7186" s="1">
        <v>14.0</v>
      </c>
    </row>
    <row r="7187">
      <c r="A7187" s="1">
        <v>6.97</v>
      </c>
      <c r="B7187" s="2" t="s">
        <v>17351</v>
      </c>
      <c r="C7187" s="1">
        <v>7.18</v>
      </c>
      <c r="D7187" s="1" t="s">
        <v>17352</v>
      </c>
      <c r="E7187" s="1">
        <v>12.0</v>
      </c>
      <c r="F7187" s="1">
        <v>127.0317616</v>
      </c>
      <c r="G7187" s="1">
        <v>37.5763892</v>
      </c>
      <c r="H7187" s="2" t="s">
        <v>2175</v>
      </c>
      <c r="I7187" s="2" t="s">
        <v>7464</v>
      </c>
      <c r="J7187" s="1">
        <v>127.0234116</v>
      </c>
      <c r="K7187" s="1">
        <v>37.5689911</v>
      </c>
      <c r="L7187" s="1">
        <v>14.0</v>
      </c>
    </row>
    <row r="7188">
      <c r="A7188" s="1">
        <v>15.27</v>
      </c>
      <c r="B7188" s="2" t="s">
        <v>17353</v>
      </c>
      <c r="C7188" s="1">
        <v>9.65</v>
      </c>
      <c r="D7188" s="1" t="s">
        <v>17354</v>
      </c>
      <c r="E7188" s="1">
        <v>12.0</v>
      </c>
      <c r="F7188" s="1">
        <v>127.0477038</v>
      </c>
      <c r="G7188" s="1">
        <v>37.5733431</v>
      </c>
      <c r="H7188" s="2" t="s">
        <v>2175</v>
      </c>
      <c r="I7188" s="2" t="s">
        <v>3023</v>
      </c>
      <c r="J7188" s="1">
        <v>127.0304169</v>
      </c>
      <c r="K7188" s="1">
        <v>37.5570638</v>
      </c>
      <c r="L7188" s="1">
        <v>14.0</v>
      </c>
    </row>
    <row r="7189">
      <c r="A7189" s="1">
        <v>11.68</v>
      </c>
      <c r="B7189" s="2" t="s">
        <v>17355</v>
      </c>
      <c r="C7189" s="1">
        <v>6.72</v>
      </c>
      <c r="D7189" s="1" t="s">
        <v>17356</v>
      </c>
      <c r="E7189" s="1">
        <v>7.0</v>
      </c>
      <c r="F7189" s="1">
        <v>126.9176461</v>
      </c>
      <c r="G7189" s="1">
        <v>37.5706482</v>
      </c>
      <c r="H7189" s="2" t="s">
        <v>2189</v>
      </c>
      <c r="I7189" s="2" t="s">
        <v>13582</v>
      </c>
      <c r="J7189" s="1">
        <v>126.9281635</v>
      </c>
      <c r="K7189" s="1">
        <v>37.5812757</v>
      </c>
      <c r="L7189" s="1">
        <v>14.0</v>
      </c>
    </row>
    <row r="7190">
      <c r="A7190" s="1">
        <v>21.08</v>
      </c>
      <c r="B7190" s="2" t="s">
        <v>17357</v>
      </c>
      <c r="C7190" s="1">
        <v>8.35</v>
      </c>
      <c r="D7190" s="1" t="s">
        <v>17358</v>
      </c>
      <c r="E7190" s="1">
        <v>7.0</v>
      </c>
      <c r="F7190" s="1">
        <v>126.9492136</v>
      </c>
      <c r="G7190" s="1">
        <v>37.5589669</v>
      </c>
      <c r="H7190" s="2" t="s">
        <v>2189</v>
      </c>
      <c r="I7190" s="2" t="s">
        <v>14571</v>
      </c>
      <c r="J7190" s="1">
        <v>126.9456968</v>
      </c>
      <c r="K7190" s="1">
        <v>37.5677645</v>
      </c>
      <c r="L7190" s="1">
        <v>14.0</v>
      </c>
    </row>
    <row r="7191">
      <c r="A7191" s="1">
        <v>10.07</v>
      </c>
      <c r="B7191" s="2" t="s">
        <v>17359</v>
      </c>
      <c r="C7191" s="1">
        <v>7.9</v>
      </c>
      <c r="D7191" s="1" t="s">
        <v>17360</v>
      </c>
      <c r="E7191" s="1">
        <v>12.0</v>
      </c>
      <c r="F7191" s="1">
        <v>126.9343555</v>
      </c>
      <c r="G7191" s="1">
        <v>37.5722276</v>
      </c>
      <c r="H7191" s="2" t="s">
        <v>2189</v>
      </c>
      <c r="I7191" s="2" t="s">
        <v>10000</v>
      </c>
      <c r="J7191" s="1">
        <v>126.9240877</v>
      </c>
      <c r="K7191" s="1">
        <v>37.5667187</v>
      </c>
      <c r="L7191" s="1">
        <v>14.0</v>
      </c>
    </row>
    <row r="7192">
      <c r="A7192" s="1">
        <v>7.93</v>
      </c>
      <c r="B7192" s="2" t="s">
        <v>17361</v>
      </c>
      <c r="C7192" s="1">
        <v>5.15</v>
      </c>
      <c r="D7192" s="1" t="s">
        <v>17362</v>
      </c>
      <c r="E7192" s="1">
        <v>7.0</v>
      </c>
      <c r="F7192" s="1">
        <v>126.9506674</v>
      </c>
      <c r="G7192" s="1">
        <v>37.5664657</v>
      </c>
      <c r="H7192" s="2" t="s">
        <v>2189</v>
      </c>
      <c r="I7192" s="2" t="s">
        <v>17363</v>
      </c>
      <c r="J7192" s="1">
        <v>126.9526972</v>
      </c>
      <c r="K7192" s="1">
        <v>37.5651872</v>
      </c>
      <c r="L7192" s="1">
        <v>14.0</v>
      </c>
    </row>
    <row r="7193">
      <c r="A7193" s="1">
        <v>10.77</v>
      </c>
      <c r="B7193" s="2" t="s">
        <v>17364</v>
      </c>
      <c r="C7193" s="1">
        <v>11.97</v>
      </c>
      <c r="D7193" s="1" t="s">
        <v>17365</v>
      </c>
      <c r="E7193" s="1">
        <v>7.0</v>
      </c>
      <c r="F7193" s="1">
        <v>126.9471772</v>
      </c>
      <c r="G7193" s="1">
        <v>37.5838814</v>
      </c>
      <c r="H7193" s="2" t="s">
        <v>2189</v>
      </c>
      <c r="I7193" s="2" t="s">
        <v>6217</v>
      </c>
      <c r="J7193" s="1">
        <v>126.9689666</v>
      </c>
      <c r="K7193" s="1">
        <v>37.5786567</v>
      </c>
      <c r="L7193" s="1">
        <v>14.0</v>
      </c>
    </row>
    <row r="7194">
      <c r="A7194" s="1">
        <v>10.85</v>
      </c>
      <c r="B7194" s="2" t="s">
        <v>17366</v>
      </c>
      <c r="C7194" s="1">
        <v>4.65</v>
      </c>
      <c r="D7194" s="1" t="s">
        <v>17367</v>
      </c>
      <c r="E7194" s="1">
        <v>12.0</v>
      </c>
      <c r="F7194" s="1">
        <v>126.9513168</v>
      </c>
      <c r="G7194" s="1">
        <v>37.5577039</v>
      </c>
      <c r="H7194" s="2" t="s">
        <v>2189</v>
      </c>
      <c r="I7194" s="2" t="s">
        <v>11893</v>
      </c>
      <c r="J7194" s="1">
        <v>126.9410436</v>
      </c>
      <c r="K7194" s="1">
        <v>37.5564423</v>
      </c>
      <c r="L7194" s="1">
        <v>14.0</v>
      </c>
    </row>
    <row r="7195">
      <c r="A7195" s="1">
        <v>7.98</v>
      </c>
      <c r="B7195" s="2" t="s">
        <v>17368</v>
      </c>
      <c r="C7195" s="1">
        <v>8.38</v>
      </c>
      <c r="D7195" s="1" t="s">
        <v>17369</v>
      </c>
      <c r="E7195" s="1">
        <v>12.0</v>
      </c>
      <c r="F7195" s="1">
        <v>126.9509866</v>
      </c>
      <c r="G7195" s="1">
        <v>37.5827753</v>
      </c>
      <c r="H7195" s="2" t="s">
        <v>2189</v>
      </c>
      <c r="I7195" s="2" t="s">
        <v>5971</v>
      </c>
      <c r="J7195" s="1">
        <v>126.9714219</v>
      </c>
      <c r="K7195" s="1">
        <v>37.5777068</v>
      </c>
      <c r="L7195" s="1">
        <v>14.0</v>
      </c>
    </row>
    <row r="7196">
      <c r="A7196" s="1">
        <v>16.87</v>
      </c>
      <c r="B7196" s="2" t="s">
        <v>17370</v>
      </c>
      <c r="C7196" s="1">
        <v>12.8</v>
      </c>
      <c r="D7196" s="1" t="s">
        <v>17371</v>
      </c>
      <c r="E7196" s="1">
        <v>7.0</v>
      </c>
      <c r="F7196" s="1">
        <v>126.9513962</v>
      </c>
      <c r="G7196" s="1">
        <v>37.5678969</v>
      </c>
      <c r="H7196" s="2" t="s">
        <v>2189</v>
      </c>
      <c r="I7196" s="2" t="s">
        <v>17372</v>
      </c>
      <c r="J7196" s="1">
        <v>126.9732</v>
      </c>
      <c r="K7196" s="1">
        <v>37.5553952</v>
      </c>
      <c r="L7196" s="1">
        <v>14.0</v>
      </c>
    </row>
    <row r="7197">
      <c r="A7197" s="1">
        <v>12.98</v>
      </c>
      <c r="B7197" s="2" t="s">
        <v>17373</v>
      </c>
      <c r="C7197" s="1">
        <v>9.38</v>
      </c>
      <c r="D7197" s="1" t="s">
        <v>17374</v>
      </c>
      <c r="E7197" s="1">
        <v>12.0</v>
      </c>
      <c r="F7197" s="1">
        <v>126.9349387</v>
      </c>
      <c r="G7197" s="1">
        <v>37.5637309</v>
      </c>
      <c r="H7197" s="2" t="s">
        <v>2189</v>
      </c>
      <c r="I7197" s="2" t="s">
        <v>6862</v>
      </c>
      <c r="J7197" s="1">
        <v>126.9328288</v>
      </c>
      <c r="K7197" s="1">
        <v>37.561404</v>
      </c>
      <c r="L7197" s="1">
        <v>14.0</v>
      </c>
    </row>
    <row r="7198">
      <c r="A7198" s="1">
        <v>7.03</v>
      </c>
      <c r="B7198" s="2" t="s">
        <v>17375</v>
      </c>
      <c r="C7198" s="1">
        <v>6.65</v>
      </c>
      <c r="D7198" s="1" t="s">
        <v>17376</v>
      </c>
      <c r="E7198" s="1">
        <v>12.0</v>
      </c>
      <c r="F7198" s="1">
        <v>126.9154884</v>
      </c>
      <c r="G7198" s="1">
        <v>37.5718713</v>
      </c>
      <c r="H7198" s="2" t="s">
        <v>2189</v>
      </c>
      <c r="I7198" s="2" t="s">
        <v>7128</v>
      </c>
      <c r="J7198" s="1">
        <v>126.9170241</v>
      </c>
      <c r="K7198" s="1">
        <v>37.5669571</v>
      </c>
      <c r="L7198" s="1">
        <v>14.0</v>
      </c>
    </row>
    <row r="7199">
      <c r="A7199" s="1">
        <v>20.93</v>
      </c>
      <c r="B7199" s="2" t="s">
        <v>17377</v>
      </c>
      <c r="C7199" s="1">
        <v>12.4</v>
      </c>
      <c r="D7199" s="1" t="s">
        <v>17378</v>
      </c>
      <c r="E7199" s="1">
        <v>7.0</v>
      </c>
      <c r="F7199" s="1">
        <v>126.9392031</v>
      </c>
      <c r="G7199" s="1">
        <v>37.5772664</v>
      </c>
      <c r="H7199" s="2" t="s">
        <v>2189</v>
      </c>
      <c r="I7199" s="2" t="s">
        <v>4602</v>
      </c>
      <c r="J7199" s="1">
        <v>126.935458</v>
      </c>
      <c r="K7199" s="1">
        <v>37.5562784</v>
      </c>
      <c r="L7199" s="1">
        <v>14.0</v>
      </c>
    </row>
    <row r="7200">
      <c r="A7200" s="1">
        <v>18.78</v>
      </c>
      <c r="B7200" s="2" t="s">
        <v>17379</v>
      </c>
      <c r="C7200" s="1">
        <v>9.73</v>
      </c>
      <c r="D7200" s="1" t="s">
        <v>17380</v>
      </c>
      <c r="E7200" s="1">
        <v>12.0</v>
      </c>
      <c r="F7200" s="1">
        <v>126.935285</v>
      </c>
      <c r="G7200" s="1">
        <v>37.5558363</v>
      </c>
      <c r="H7200" s="2" t="s">
        <v>2189</v>
      </c>
      <c r="I7200" s="2" t="s">
        <v>12053</v>
      </c>
      <c r="J7200" s="1">
        <v>126.9204494</v>
      </c>
      <c r="K7200" s="1">
        <v>37.5720129</v>
      </c>
      <c r="L7200" s="1">
        <v>14.0</v>
      </c>
    </row>
    <row r="7201">
      <c r="A7201" s="1">
        <v>11.47</v>
      </c>
      <c r="B7201" s="2" t="s">
        <v>17381</v>
      </c>
      <c r="C7201" s="1">
        <v>10.68</v>
      </c>
      <c r="D7201" s="1" t="s">
        <v>17382</v>
      </c>
      <c r="E7201" s="1">
        <v>7.0</v>
      </c>
      <c r="F7201" s="1">
        <v>126.9613438</v>
      </c>
      <c r="G7201" s="1">
        <v>37.568419</v>
      </c>
      <c r="H7201" s="2" t="s">
        <v>2189</v>
      </c>
      <c r="I7201" s="2" t="s">
        <v>7562</v>
      </c>
      <c r="J7201" s="1">
        <v>126.9771805</v>
      </c>
      <c r="K7201" s="1">
        <v>37.5716247</v>
      </c>
      <c r="L7201" s="1">
        <v>14.0</v>
      </c>
    </row>
    <row r="7202">
      <c r="A7202" s="1">
        <v>14.78</v>
      </c>
      <c r="B7202" s="2" t="s">
        <v>17383</v>
      </c>
      <c r="C7202" s="1">
        <v>7.72</v>
      </c>
      <c r="D7202" s="1" t="s">
        <v>17384</v>
      </c>
      <c r="E7202" s="1">
        <v>12.0</v>
      </c>
      <c r="F7202" s="1">
        <v>126.9149211</v>
      </c>
      <c r="G7202" s="1">
        <v>37.5732759</v>
      </c>
      <c r="H7202" s="2" t="s">
        <v>2189</v>
      </c>
      <c r="I7202" s="2" t="s">
        <v>13202</v>
      </c>
      <c r="J7202" s="1">
        <v>126.8975554</v>
      </c>
      <c r="K7202" s="1">
        <v>37.5769943</v>
      </c>
      <c r="L7202" s="1">
        <v>14.0</v>
      </c>
    </row>
    <row r="7203">
      <c r="A7203" s="1">
        <v>8.85</v>
      </c>
      <c r="B7203" s="2" t="s">
        <v>17385</v>
      </c>
      <c r="C7203" s="1">
        <v>9.12</v>
      </c>
      <c r="D7203" s="1" t="s">
        <v>17386</v>
      </c>
      <c r="E7203" s="1">
        <v>7.0</v>
      </c>
      <c r="F7203" s="1">
        <v>126.9578017</v>
      </c>
      <c r="G7203" s="1">
        <v>37.563666</v>
      </c>
      <c r="H7203" s="2" t="s">
        <v>2189</v>
      </c>
      <c r="I7203" s="2" t="s">
        <v>6493</v>
      </c>
      <c r="J7203" s="1">
        <v>126.9592605</v>
      </c>
      <c r="K7203" s="1">
        <v>37.5716955</v>
      </c>
      <c r="L7203" s="1">
        <v>14.0</v>
      </c>
    </row>
    <row r="7204">
      <c r="A7204" s="1">
        <v>8.25</v>
      </c>
      <c r="B7204" s="2" t="s">
        <v>17387</v>
      </c>
      <c r="C7204" s="1">
        <v>10.67</v>
      </c>
      <c r="D7204" s="1" t="s">
        <v>17388</v>
      </c>
      <c r="E7204" s="1">
        <v>7.0</v>
      </c>
      <c r="F7204" s="1">
        <v>126.9332292</v>
      </c>
      <c r="G7204" s="1">
        <v>37.5699435</v>
      </c>
      <c r="H7204" s="2" t="s">
        <v>2189</v>
      </c>
      <c r="I7204" s="2" t="s">
        <v>7938</v>
      </c>
      <c r="J7204" s="1">
        <v>126.9116492</v>
      </c>
      <c r="K7204" s="1">
        <v>37.5643155</v>
      </c>
      <c r="L7204" s="1">
        <v>14.0</v>
      </c>
    </row>
    <row r="7205">
      <c r="A7205" s="1">
        <v>8.62</v>
      </c>
      <c r="B7205" s="2" t="s">
        <v>17389</v>
      </c>
      <c r="C7205" s="1">
        <v>5.9</v>
      </c>
      <c r="D7205" s="1" t="s">
        <v>17390</v>
      </c>
      <c r="E7205" s="1">
        <v>7.0</v>
      </c>
      <c r="F7205" s="1">
        <v>126.9649997</v>
      </c>
      <c r="G7205" s="1">
        <v>37.5633834</v>
      </c>
      <c r="H7205" s="2" t="s">
        <v>2189</v>
      </c>
      <c r="I7205" s="2" t="s">
        <v>10133</v>
      </c>
      <c r="J7205" s="1">
        <v>126.9717959</v>
      </c>
      <c r="K7205" s="1">
        <v>37.5588699</v>
      </c>
      <c r="L7205" s="1">
        <v>14.0</v>
      </c>
    </row>
    <row r="7206">
      <c r="A7206" s="1">
        <v>9.82</v>
      </c>
      <c r="B7206" s="2" t="s">
        <v>17391</v>
      </c>
      <c r="C7206" s="1">
        <v>7.65</v>
      </c>
      <c r="D7206" s="1" t="s">
        <v>17392</v>
      </c>
      <c r="E7206" s="1">
        <v>12.0</v>
      </c>
      <c r="F7206" s="1">
        <v>126.9621789</v>
      </c>
      <c r="G7206" s="1">
        <v>37.5631279</v>
      </c>
      <c r="H7206" s="2" t="s">
        <v>2189</v>
      </c>
      <c r="I7206" s="2" t="s">
        <v>8785</v>
      </c>
      <c r="J7206" s="1">
        <v>126.9491185</v>
      </c>
      <c r="K7206" s="1">
        <v>37.5568959</v>
      </c>
      <c r="L7206" s="1">
        <v>14.0</v>
      </c>
    </row>
    <row r="7207">
      <c r="A7207" s="1">
        <v>6.58</v>
      </c>
      <c r="B7207" s="2" t="s">
        <v>17393</v>
      </c>
      <c r="C7207" s="1">
        <v>6.92</v>
      </c>
      <c r="D7207" s="1" t="s">
        <v>17394</v>
      </c>
      <c r="E7207" s="1">
        <v>12.0</v>
      </c>
      <c r="F7207" s="1">
        <v>126.958163</v>
      </c>
      <c r="G7207" s="1">
        <v>37.5706886</v>
      </c>
      <c r="H7207" s="2" t="s">
        <v>2189</v>
      </c>
      <c r="I7207" s="2" t="s">
        <v>8701</v>
      </c>
      <c r="J7207" s="1">
        <v>126.9618346</v>
      </c>
      <c r="K7207" s="1">
        <v>37.5718004</v>
      </c>
      <c r="L7207" s="1">
        <v>14.0</v>
      </c>
    </row>
    <row r="7208">
      <c r="A7208" s="1">
        <v>12.65</v>
      </c>
      <c r="B7208" s="2" t="s">
        <v>17395</v>
      </c>
      <c r="C7208" s="1">
        <v>2.18</v>
      </c>
      <c r="D7208" s="1" t="s">
        <v>17396</v>
      </c>
      <c r="E7208" s="1">
        <v>12.0</v>
      </c>
      <c r="F7208" s="1">
        <v>126.9532679</v>
      </c>
      <c r="G7208" s="1">
        <v>37.5598659</v>
      </c>
      <c r="H7208" s="2" t="s">
        <v>2189</v>
      </c>
      <c r="I7208" s="2" t="s">
        <v>6977</v>
      </c>
      <c r="J7208" s="1">
        <v>126.9560553</v>
      </c>
      <c r="K7208" s="1">
        <v>37.5580198</v>
      </c>
      <c r="L7208" s="1">
        <v>14.0</v>
      </c>
    </row>
    <row r="7209">
      <c r="A7209" s="1">
        <v>8.68</v>
      </c>
      <c r="B7209" s="2" t="s">
        <v>17397</v>
      </c>
      <c r="C7209" s="1">
        <v>5.73</v>
      </c>
      <c r="D7209" s="1" t="s">
        <v>17398</v>
      </c>
      <c r="E7209" s="1">
        <v>7.0</v>
      </c>
      <c r="F7209" s="1">
        <v>126.8934574</v>
      </c>
      <c r="G7209" s="1">
        <v>37.5324012</v>
      </c>
      <c r="H7209" s="2" t="s">
        <v>2258</v>
      </c>
      <c r="I7209" s="2" t="s">
        <v>6381</v>
      </c>
      <c r="J7209" s="1">
        <v>126.8791258</v>
      </c>
      <c r="K7209" s="1">
        <v>37.5318374</v>
      </c>
      <c r="L7209" s="1">
        <v>14.0</v>
      </c>
    </row>
    <row r="7210">
      <c r="A7210" s="1">
        <v>8.98</v>
      </c>
      <c r="B7210" s="2" t="s">
        <v>17399</v>
      </c>
      <c r="C7210" s="1">
        <v>6.85</v>
      </c>
      <c r="D7210" s="1" t="s">
        <v>17400</v>
      </c>
      <c r="E7210" s="1">
        <v>7.0</v>
      </c>
      <c r="F7210" s="1">
        <v>126.9284586</v>
      </c>
      <c r="G7210" s="1">
        <v>37.5210358</v>
      </c>
      <c r="H7210" s="2" t="s">
        <v>2258</v>
      </c>
      <c r="I7210" s="2" t="s">
        <v>17401</v>
      </c>
      <c r="J7210" s="1">
        <v>126.9260191</v>
      </c>
      <c r="K7210" s="1">
        <v>37.5231988</v>
      </c>
      <c r="L7210" s="1">
        <v>14.0</v>
      </c>
    </row>
    <row r="7211">
      <c r="A7211" s="1">
        <v>14.97</v>
      </c>
      <c r="B7211" s="2" t="s">
        <v>17402</v>
      </c>
      <c r="C7211" s="1">
        <v>8.82</v>
      </c>
      <c r="D7211" s="1" t="s">
        <v>17403</v>
      </c>
      <c r="E7211" s="1">
        <v>12.0</v>
      </c>
      <c r="F7211" s="1">
        <v>126.906268</v>
      </c>
      <c r="G7211" s="1">
        <v>37.5335925</v>
      </c>
      <c r="H7211" s="2" t="s">
        <v>2258</v>
      </c>
      <c r="I7211" s="2" t="s">
        <v>10277</v>
      </c>
      <c r="J7211" s="1">
        <v>126.9208166</v>
      </c>
      <c r="K7211" s="1">
        <v>37.5225669</v>
      </c>
      <c r="L7211" s="1">
        <v>14.0</v>
      </c>
    </row>
    <row r="7212">
      <c r="A7212" s="1">
        <v>8.82</v>
      </c>
      <c r="B7212" s="2" t="s">
        <v>17404</v>
      </c>
      <c r="C7212" s="1">
        <v>7.48</v>
      </c>
      <c r="D7212" s="1" t="s">
        <v>17405</v>
      </c>
      <c r="E7212" s="1">
        <v>7.0</v>
      </c>
      <c r="F7212" s="1">
        <v>126.937831</v>
      </c>
      <c r="G7212" s="1">
        <v>37.5193937</v>
      </c>
      <c r="H7212" s="2" t="s">
        <v>2258</v>
      </c>
      <c r="I7212" s="2" t="s">
        <v>7297</v>
      </c>
      <c r="J7212" s="1">
        <v>126.9267302</v>
      </c>
      <c r="K7212" s="1">
        <v>37.5234621</v>
      </c>
      <c r="L7212" s="1">
        <v>14.0</v>
      </c>
    </row>
    <row r="7213">
      <c r="A7213" s="1">
        <v>6.47</v>
      </c>
      <c r="B7213" s="2" t="s">
        <v>17406</v>
      </c>
      <c r="C7213" s="1">
        <v>4.63</v>
      </c>
      <c r="D7213" s="1" t="s">
        <v>17407</v>
      </c>
      <c r="E7213" s="1">
        <v>12.0</v>
      </c>
      <c r="F7213" s="1">
        <v>126.9235968</v>
      </c>
      <c r="G7213" s="1">
        <v>37.5228032</v>
      </c>
      <c r="H7213" s="2" t="s">
        <v>2258</v>
      </c>
      <c r="I7213" s="2" t="s">
        <v>3091</v>
      </c>
      <c r="J7213" s="1">
        <v>126.9240092</v>
      </c>
      <c r="K7213" s="1">
        <v>37.5251186</v>
      </c>
      <c r="L7213" s="1">
        <v>14.0</v>
      </c>
    </row>
    <row r="7214">
      <c r="A7214" s="1">
        <v>6.7</v>
      </c>
      <c r="B7214" s="2" t="s">
        <v>17408</v>
      </c>
      <c r="C7214" s="1">
        <v>7.33</v>
      </c>
      <c r="D7214" s="1" t="s">
        <v>17409</v>
      </c>
      <c r="E7214" s="1">
        <v>12.0</v>
      </c>
      <c r="F7214" s="1">
        <v>126.902481</v>
      </c>
      <c r="G7214" s="1">
        <v>37.5205748</v>
      </c>
      <c r="H7214" s="2" t="s">
        <v>2258</v>
      </c>
      <c r="I7214" s="2" t="s">
        <v>17131</v>
      </c>
      <c r="J7214" s="1">
        <v>126.9088904</v>
      </c>
      <c r="K7214" s="1">
        <v>37.5221918</v>
      </c>
      <c r="L7214" s="1">
        <v>14.0</v>
      </c>
    </row>
    <row r="7215">
      <c r="A7215" s="1">
        <v>5.05</v>
      </c>
      <c r="B7215" s="2" t="s">
        <v>17410</v>
      </c>
      <c r="C7215" s="1">
        <v>3.55</v>
      </c>
      <c r="D7215" s="1" t="s">
        <v>17411</v>
      </c>
      <c r="E7215" s="1">
        <v>12.0</v>
      </c>
      <c r="F7215" s="1">
        <v>126.914626</v>
      </c>
      <c r="G7215" s="1">
        <v>37.5297365</v>
      </c>
      <c r="H7215" s="2" t="s">
        <v>2258</v>
      </c>
      <c r="I7215" s="2" t="s">
        <v>9699</v>
      </c>
      <c r="J7215" s="1">
        <v>126.9157624</v>
      </c>
      <c r="K7215" s="1">
        <v>37.5281121</v>
      </c>
      <c r="L7215" s="1">
        <v>14.0</v>
      </c>
    </row>
    <row r="7216">
      <c r="A7216" s="1">
        <v>7.18</v>
      </c>
      <c r="B7216" s="2" t="s">
        <v>17412</v>
      </c>
      <c r="C7216" s="1">
        <v>5.43</v>
      </c>
      <c r="D7216" s="1" t="s">
        <v>17413</v>
      </c>
      <c r="E7216" s="1">
        <v>12.0</v>
      </c>
      <c r="F7216" s="1">
        <v>126.8937661</v>
      </c>
      <c r="G7216" s="1">
        <v>37.5264226</v>
      </c>
      <c r="H7216" s="2" t="s">
        <v>2258</v>
      </c>
      <c r="I7216" s="2" t="s">
        <v>11460</v>
      </c>
      <c r="J7216" s="1">
        <v>126.9029527</v>
      </c>
      <c r="K7216" s="1">
        <v>37.5271929</v>
      </c>
      <c r="L7216" s="1">
        <v>14.0</v>
      </c>
    </row>
    <row r="7217">
      <c r="A7217" s="1">
        <v>4.17</v>
      </c>
      <c r="B7217" s="2" t="s">
        <v>17414</v>
      </c>
      <c r="C7217" s="1">
        <v>4.17</v>
      </c>
      <c r="D7217" s="1" t="s">
        <v>17415</v>
      </c>
      <c r="E7217" s="1">
        <v>12.0</v>
      </c>
      <c r="F7217" s="1">
        <v>126.9272196</v>
      </c>
      <c r="G7217" s="1">
        <v>37.5217283</v>
      </c>
      <c r="H7217" s="2" t="s">
        <v>2258</v>
      </c>
      <c r="I7217" s="2" t="s">
        <v>14001</v>
      </c>
      <c r="J7217" s="1">
        <v>126.9283946</v>
      </c>
      <c r="K7217" s="1">
        <v>37.5174468</v>
      </c>
      <c r="L7217" s="1">
        <v>14.0</v>
      </c>
    </row>
    <row r="7218">
      <c r="A7218" s="1">
        <v>2.4</v>
      </c>
      <c r="B7218" s="2" t="s">
        <v>17416</v>
      </c>
      <c r="C7218" s="1">
        <v>2.23</v>
      </c>
      <c r="D7218" s="1" t="s">
        <v>17417</v>
      </c>
      <c r="E7218" s="1">
        <v>12.0</v>
      </c>
      <c r="F7218" s="1">
        <v>126.9317405</v>
      </c>
      <c r="G7218" s="1">
        <v>37.5196313</v>
      </c>
      <c r="H7218" s="2" t="s">
        <v>2258</v>
      </c>
      <c r="I7218" s="2" t="s">
        <v>17348</v>
      </c>
      <c r="J7218" s="1">
        <v>126.9304491</v>
      </c>
      <c r="K7218" s="1">
        <v>37.5218568</v>
      </c>
      <c r="L7218" s="1">
        <v>14.0</v>
      </c>
    </row>
    <row r="7219">
      <c r="A7219" s="1">
        <v>8.22</v>
      </c>
      <c r="B7219" s="2" t="s">
        <v>17418</v>
      </c>
      <c r="C7219" s="1">
        <v>6.15</v>
      </c>
      <c r="D7219" s="1" t="s">
        <v>17419</v>
      </c>
      <c r="E7219" s="1">
        <v>12.0</v>
      </c>
      <c r="F7219" s="1">
        <v>126.9233182</v>
      </c>
      <c r="G7219" s="1">
        <v>37.5276944</v>
      </c>
      <c r="H7219" s="2" t="s">
        <v>2258</v>
      </c>
      <c r="I7219" s="2" t="s">
        <v>13995</v>
      </c>
      <c r="J7219" s="1">
        <v>126.9184303</v>
      </c>
      <c r="K7219" s="1">
        <v>37.5292781</v>
      </c>
      <c r="L7219" s="1">
        <v>14.0</v>
      </c>
    </row>
    <row r="7220">
      <c r="A7220" s="1">
        <v>15.3</v>
      </c>
      <c r="B7220" s="2" t="s">
        <v>17420</v>
      </c>
      <c r="C7220" s="1">
        <v>9.93</v>
      </c>
      <c r="D7220" s="1" t="s">
        <v>17421</v>
      </c>
      <c r="E7220" s="1">
        <v>12.0</v>
      </c>
      <c r="F7220" s="1">
        <v>126.9267601</v>
      </c>
      <c r="G7220" s="1">
        <v>37.5252151</v>
      </c>
      <c r="H7220" s="2" t="s">
        <v>2258</v>
      </c>
      <c r="I7220" s="2" t="s">
        <v>6875</v>
      </c>
      <c r="J7220" s="1">
        <v>126.9226149</v>
      </c>
      <c r="K7220" s="1">
        <v>37.5450476</v>
      </c>
      <c r="L7220" s="1">
        <v>14.0</v>
      </c>
    </row>
    <row r="7221">
      <c r="A7221" s="1">
        <v>8.93</v>
      </c>
      <c r="B7221" s="2" t="s">
        <v>17422</v>
      </c>
      <c r="C7221" s="1">
        <v>8.08</v>
      </c>
      <c r="D7221" s="1" t="s">
        <v>17423</v>
      </c>
      <c r="E7221" s="1">
        <v>7.0</v>
      </c>
      <c r="F7221" s="1">
        <v>126.9124845</v>
      </c>
      <c r="G7221" s="1">
        <v>37.4975205</v>
      </c>
      <c r="H7221" s="2" t="s">
        <v>2258</v>
      </c>
      <c r="I7221" s="2" t="s">
        <v>10116</v>
      </c>
      <c r="J7221" s="1">
        <v>126.9011013</v>
      </c>
      <c r="K7221" s="1">
        <v>37.4822228</v>
      </c>
      <c r="L7221" s="1">
        <v>14.0</v>
      </c>
    </row>
    <row r="7222">
      <c r="A7222" s="1">
        <v>11.68</v>
      </c>
      <c r="B7222" s="2" t="s">
        <v>17424</v>
      </c>
      <c r="C7222" s="1">
        <v>7.65</v>
      </c>
      <c r="D7222" s="1" t="s">
        <v>17425</v>
      </c>
      <c r="E7222" s="1">
        <v>7.0</v>
      </c>
      <c r="F7222" s="1">
        <v>126.90497</v>
      </c>
      <c r="G7222" s="1">
        <v>37.4918325</v>
      </c>
      <c r="H7222" s="2" t="s">
        <v>2258</v>
      </c>
      <c r="I7222" s="2" t="s">
        <v>14783</v>
      </c>
      <c r="J7222" s="1">
        <v>126.9242931</v>
      </c>
      <c r="K7222" s="1">
        <v>37.4906136</v>
      </c>
      <c r="L7222" s="1">
        <v>14.0</v>
      </c>
    </row>
    <row r="7223">
      <c r="A7223" s="1">
        <v>6.28</v>
      </c>
      <c r="B7223" s="2" t="s">
        <v>17426</v>
      </c>
      <c r="C7223" s="1">
        <v>6.15</v>
      </c>
      <c r="D7223" s="1" t="s">
        <v>17427</v>
      </c>
      <c r="E7223" s="1">
        <v>12.0</v>
      </c>
      <c r="F7223" s="1">
        <v>126.9269893</v>
      </c>
      <c r="G7223" s="1">
        <v>37.5177047</v>
      </c>
      <c r="H7223" s="2" t="s">
        <v>2258</v>
      </c>
      <c r="I7223" s="2" t="s">
        <v>5863</v>
      </c>
      <c r="J7223" s="1">
        <v>126.9349845</v>
      </c>
      <c r="K7223" s="1">
        <v>37.520938</v>
      </c>
      <c r="L7223" s="1">
        <v>14.0</v>
      </c>
    </row>
    <row r="7224">
      <c r="A7224" s="1">
        <v>11.45</v>
      </c>
      <c r="B7224" s="2" t="s">
        <v>17428</v>
      </c>
      <c r="C7224" s="1">
        <v>6.85</v>
      </c>
      <c r="D7224" s="1" t="s">
        <v>17429</v>
      </c>
      <c r="E7224" s="1">
        <v>7.0</v>
      </c>
      <c r="F7224" s="1">
        <v>126.9289795</v>
      </c>
      <c r="G7224" s="1">
        <v>37.5227406</v>
      </c>
      <c r="H7224" s="2" t="s">
        <v>2258</v>
      </c>
      <c r="I7224" s="2" t="s">
        <v>7099</v>
      </c>
      <c r="J7224" s="1">
        <v>126.9189378</v>
      </c>
      <c r="K7224" s="1">
        <v>37.5265289</v>
      </c>
      <c r="L7224" s="1">
        <v>14.0</v>
      </c>
    </row>
    <row r="7225">
      <c r="A7225" s="1">
        <v>12.7</v>
      </c>
      <c r="B7225" s="2" t="s">
        <v>17430</v>
      </c>
      <c r="C7225" s="1">
        <v>1.53</v>
      </c>
      <c r="D7225" s="1" t="s">
        <v>17431</v>
      </c>
      <c r="E7225" s="1">
        <v>7.0</v>
      </c>
      <c r="F7225" s="1">
        <v>126.8996984</v>
      </c>
      <c r="G7225" s="1">
        <v>37.530784</v>
      </c>
      <c r="H7225" s="2" t="s">
        <v>2258</v>
      </c>
      <c r="I7225" s="2" t="s">
        <v>6450</v>
      </c>
      <c r="J7225" s="1">
        <v>126.8976007</v>
      </c>
      <c r="K7225" s="1">
        <v>37.5314529</v>
      </c>
      <c r="L7225" s="1">
        <v>14.0</v>
      </c>
    </row>
    <row r="7226">
      <c r="A7226" s="1">
        <v>4.83</v>
      </c>
      <c r="B7226" s="2" t="s">
        <v>17432</v>
      </c>
      <c r="C7226" s="1">
        <v>4.02</v>
      </c>
      <c r="D7226" s="1" t="s">
        <v>17433</v>
      </c>
      <c r="E7226" s="1">
        <v>7.0</v>
      </c>
      <c r="F7226" s="1">
        <v>126.9251647</v>
      </c>
      <c r="G7226" s="1">
        <v>37.5308088</v>
      </c>
      <c r="H7226" s="2" t="s">
        <v>2258</v>
      </c>
      <c r="I7226" s="2" t="s">
        <v>12813</v>
      </c>
      <c r="J7226" s="1">
        <v>126.9194556</v>
      </c>
      <c r="K7226" s="1">
        <v>37.5267801</v>
      </c>
      <c r="L7226" s="1">
        <v>14.0</v>
      </c>
    </row>
    <row r="7227">
      <c r="A7227" s="1">
        <v>9.78</v>
      </c>
      <c r="B7227" s="2" t="s">
        <v>17434</v>
      </c>
      <c r="C7227" s="1">
        <v>8.25</v>
      </c>
      <c r="D7227" s="1" t="s">
        <v>17435</v>
      </c>
      <c r="E7227" s="1">
        <v>7.0</v>
      </c>
      <c r="F7227" s="1">
        <v>126.8988734</v>
      </c>
      <c r="G7227" s="1">
        <v>37.5247351</v>
      </c>
      <c r="H7227" s="2" t="s">
        <v>2258</v>
      </c>
      <c r="I7227" s="2" t="s">
        <v>5791</v>
      </c>
      <c r="J7227" s="1">
        <v>126.8881575</v>
      </c>
      <c r="K7227" s="1">
        <v>37.5450918</v>
      </c>
      <c r="L7227" s="1">
        <v>14.0</v>
      </c>
    </row>
    <row r="7228">
      <c r="A7228" s="1">
        <v>15.02</v>
      </c>
      <c r="B7228" s="2" t="s">
        <v>17436</v>
      </c>
      <c r="C7228" s="1">
        <v>10.4</v>
      </c>
      <c r="D7228" s="1" t="s">
        <v>17437</v>
      </c>
      <c r="E7228" s="1">
        <v>7.0</v>
      </c>
      <c r="F7228" s="1">
        <v>126.8961332</v>
      </c>
      <c r="G7228" s="1">
        <v>37.5158871</v>
      </c>
      <c r="H7228" s="2" t="s">
        <v>2258</v>
      </c>
      <c r="I7228" s="2" t="s">
        <v>6036</v>
      </c>
      <c r="J7228" s="1">
        <v>126.9090283</v>
      </c>
      <c r="K7228" s="1">
        <v>37.52974</v>
      </c>
      <c r="L7228" s="1">
        <v>14.0</v>
      </c>
    </row>
    <row r="7229">
      <c r="A7229" s="1">
        <v>9.58</v>
      </c>
      <c r="B7229" s="2" t="s">
        <v>17438</v>
      </c>
      <c r="C7229" s="1">
        <v>7.1</v>
      </c>
      <c r="D7229" s="1" t="s">
        <v>17439</v>
      </c>
      <c r="E7229" s="1">
        <v>7.0</v>
      </c>
      <c r="F7229" s="1">
        <v>126.9263324</v>
      </c>
      <c r="G7229" s="1">
        <v>37.5255612</v>
      </c>
      <c r="H7229" s="2" t="s">
        <v>2258</v>
      </c>
      <c r="I7229" s="2" t="s">
        <v>13795</v>
      </c>
      <c r="J7229" s="1">
        <v>126.9294204</v>
      </c>
      <c r="K7229" s="1">
        <v>37.517726</v>
      </c>
      <c r="L7229" s="1">
        <v>14.0</v>
      </c>
    </row>
    <row r="7230">
      <c r="A7230" s="1">
        <v>5.33</v>
      </c>
      <c r="B7230" s="2" t="s">
        <v>17440</v>
      </c>
      <c r="C7230" s="1">
        <v>8.97</v>
      </c>
      <c r="D7230" s="1" t="s">
        <v>17441</v>
      </c>
      <c r="E7230" s="1">
        <v>12.0</v>
      </c>
      <c r="F7230" s="1">
        <v>126.9046322</v>
      </c>
      <c r="G7230" s="1">
        <v>37.5179833</v>
      </c>
      <c r="H7230" s="2" t="s">
        <v>2258</v>
      </c>
      <c r="I7230" s="2" t="s">
        <v>17442</v>
      </c>
      <c r="J7230" s="1">
        <v>126.8950627</v>
      </c>
      <c r="K7230" s="1">
        <v>37.5190807</v>
      </c>
      <c r="L7230" s="1">
        <v>14.0</v>
      </c>
    </row>
    <row r="7231">
      <c r="A7231" s="1">
        <v>6.13</v>
      </c>
      <c r="B7231" s="2" t="s">
        <v>17443</v>
      </c>
      <c r="C7231" s="1">
        <v>6.35</v>
      </c>
      <c r="D7231" s="1" t="s">
        <v>17444</v>
      </c>
      <c r="E7231" s="1">
        <v>12.0</v>
      </c>
      <c r="F7231" s="1">
        <v>126.9174832</v>
      </c>
      <c r="G7231" s="1">
        <v>37.5155119</v>
      </c>
      <c r="H7231" s="2" t="s">
        <v>2258</v>
      </c>
      <c r="I7231" s="2" t="s">
        <v>17445</v>
      </c>
      <c r="J7231" s="1">
        <v>126.9128561</v>
      </c>
      <c r="K7231" s="1">
        <v>37.5197378</v>
      </c>
      <c r="L7231" s="1">
        <v>14.0</v>
      </c>
    </row>
    <row r="7232">
      <c r="A7232" s="1">
        <v>2.45</v>
      </c>
      <c r="B7232" s="2" t="s">
        <v>17446</v>
      </c>
      <c r="C7232" s="1">
        <v>2.85</v>
      </c>
      <c r="D7232" s="1" t="s">
        <v>17447</v>
      </c>
      <c r="E7232" s="1">
        <v>12.0</v>
      </c>
      <c r="F7232" s="1">
        <v>126.9245706</v>
      </c>
      <c r="G7232" s="1">
        <v>37.5210334</v>
      </c>
      <c r="H7232" s="2" t="s">
        <v>2258</v>
      </c>
      <c r="I7232" s="2" t="s">
        <v>1742</v>
      </c>
      <c r="J7232" s="1">
        <v>126.9208378</v>
      </c>
      <c r="K7232" s="1">
        <v>37.5233453</v>
      </c>
      <c r="L7232" s="1">
        <v>14.0</v>
      </c>
    </row>
    <row r="7233">
      <c r="A7233" s="1">
        <v>5.48</v>
      </c>
      <c r="B7233" s="2" t="s">
        <v>17448</v>
      </c>
      <c r="C7233" s="1">
        <v>5.63</v>
      </c>
      <c r="D7233" s="1" t="s">
        <v>17449</v>
      </c>
      <c r="E7233" s="1">
        <v>12.0</v>
      </c>
      <c r="F7233" s="1">
        <v>126.929425</v>
      </c>
      <c r="G7233" s="1">
        <v>37.528545</v>
      </c>
      <c r="H7233" s="2" t="s">
        <v>2258</v>
      </c>
      <c r="I7233" s="2" t="s">
        <v>6080</v>
      </c>
      <c r="J7233" s="1">
        <v>126.9257876</v>
      </c>
      <c r="K7233" s="1">
        <v>37.5246363</v>
      </c>
      <c r="L7233" s="1">
        <v>14.0</v>
      </c>
    </row>
    <row r="7234">
      <c r="A7234" s="1">
        <v>7.3</v>
      </c>
      <c r="B7234" s="2" t="s">
        <v>17450</v>
      </c>
      <c r="C7234" s="1">
        <v>5.98</v>
      </c>
      <c r="D7234" s="1" t="s">
        <v>17451</v>
      </c>
      <c r="E7234" s="1">
        <v>12.0</v>
      </c>
      <c r="F7234" s="1">
        <v>126.9242979</v>
      </c>
      <c r="G7234" s="1">
        <v>37.5249811</v>
      </c>
      <c r="H7234" s="2" t="s">
        <v>2258</v>
      </c>
      <c r="I7234" s="2" t="s">
        <v>6080</v>
      </c>
      <c r="J7234" s="1">
        <v>126.9278594</v>
      </c>
      <c r="K7234" s="1">
        <v>37.5277442</v>
      </c>
      <c r="L7234" s="1">
        <v>14.0</v>
      </c>
    </row>
    <row r="7235">
      <c r="A7235" s="1">
        <v>8.37</v>
      </c>
      <c r="B7235" s="2" t="s">
        <v>17452</v>
      </c>
      <c r="C7235" s="1">
        <v>7.6</v>
      </c>
      <c r="D7235" s="1" t="s">
        <v>17453</v>
      </c>
      <c r="E7235" s="1">
        <v>7.0</v>
      </c>
      <c r="F7235" s="1">
        <v>126.9058215</v>
      </c>
      <c r="G7235" s="1">
        <v>37.5177083</v>
      </c>
      <c r="H7235" s="2" t="s">
        <v>2258</v>
      </c>
      <c r="I7235" s="2" t="s">
        <v>13270</v>
      </c>
      <c r="J7235" s="1">
        <v>126.9119033</v>
      </c>
      <c r="K7235" s="1">
        <v>37.5184591</v>
      </c>
      <c r="L7235" s="1">
        <v>14.0</v>
      </c>
    </row>
    <row r="7236">
      <c r="A7236" s="1">
        <v>8.43</v>
      </c>
      <c r="B7236" s="2" t="s">
        <v>17454</v>
      </c>
      <c r="C7236" s="1">
        <v>7.07</v>
      </c>
      <c r="D7236" s="1" t="s">
        <v>17455</v>
      </c>
      <c r="E7236" s="1">
        <v>12.0</v>
      </c>
      <c r="F7236" s="1">
        <v>126.9020952</v>
      </c>
      <c r="G7236" s="1">
        <v>37.5336054</v>
      </c>
      <c r="H7236" s="2" t="s">
        <v>2258</v>
      </c>
      <c r="I7236" s="2" t="s">
        <v>5857</v>
      </c>
      <c r="J7236" s="1">
        <v>126.8821921</v>
      </c>
      <c r="K7236" s="1">
        <v>37.5479801</v>
      </c>
      <c r="L7236" s="1">
        <v>14.0</v>
      </c>
    </row>
    <row r="7237">
      <c r="A7237" s="1">
        <v>14.35</v>
      </c>
      <c r="B7237" s="2" t="s">
        <v>17456</v>
      </c>
      <c r="C7237" s="1">
        <v>11.67</v>
      </c>
      <c r="D7237" s="1" t="s">
        <v>17457</v>
      </c>
      <c r="E7237" s="1">
        <v>7.0</v>
      </c>
      <c r="F7237" s="1">
        <v>126.9193731</v>
      </c>
      <c r="G7237" s="1">
        <v>37.5222967</v>
      </c>
      <c r="H7237" s="2" t="s">
        <v>2258</v>
      </c>
      <c r="I7237" s="2" t="s">
        <v>12595</v>
      </c>
      <c r="J7237" s="1">
        <v>126.8952204</v>
      </c>
      <c r="K7237" s="1">
        <v>37.5214653</v>
      </c>
      <c r="L7237" s="1">
        <v>14.0</v>
      </c>
    </row>
    <row r="7238">
      <c r="A7238" s="1">
        <v>13.27</v>
      </c>
      <c r="B7238" s="2" t="s">
        <v>17458</v>
      </c>
      <c r="C7238" s="1">
        <v>5.47</v>
      </c>
      <c r="D7238" s="1" t="s">
        <v>17459</v>
      </c>
      <c r="E7238" s="1">
        <v>7.0</v>
      </c>
      <c r="F7238" s="1">
        <v>126.9021191</v>
      </c>
      <c r="G7238" s="1">
        <v>37.5182868</v>
      </c>
      <c r="H7238" s="2" t="s">
        <v>2258</v>
      </c>
      <c r="I7238" s="2" t="s">
        <v>5791</v>
      </c>
      <c r="J7238" s="1">
        <v>126.8905001</v>
      </c>
      <c r="K7238" s="1">
        <v>37.5194848</v>
      </c>
      <c r="L7238" s="1">
        <v>14.0</v>
      </c>
    </row>
    <row r="7239">
      <c r="A7239" s="1">
        <v>9.15</v>
      </c>
      <c r="B7239" s="2" t="s">
        <v>17460</v>
      </c>
      <c r="C7239" s="1">
        <v>5.22</v>
      </c>
      <c r="D7239" s="1" t="s">
        <v>17461</v>
      </c>
      <c r="E7239" s="1">
        <v>12.0</v>
      </c>
      <c r="F7239" s="1">
        <v>126.8952753</v>
      </c>
      <c r="G7239" s="1">
        <v>37.526249</v>
      </c>
      <c r="H7239" s="2" t="s">
        <v>2258</v>
      </c>
      <c r="I7239" s="2" t="s">
        <v>7241</v>
      </c>
      <c r="J7239" s="1">
        <v>126.8812004</v>
      </c>
      <c r="K7239" s="1">
        <v>37.5318545</v>
      </c>
      <c r="L7239" s="1">
        <v>14.0</v>
      </c>
    </row>
    <row r="7240">
      <c r="A7240" s="1">
        <v>15.57</v>
      </c>
      <c r="B7240" s="2" t="s">
        <v>17462</v>
      </c>
      <c r="C7240" s="1">
        <v>8.27</v>
      </c>
      <c r="D7240" s="1" t="s">
        <v>17463</v>
      </c>
      <c r="E7240" s="1">
        <v>7.0</v>
      </c>
      <c r="F7240" s="1">
        <v>126.8841847</v>
      </c>
      <c r="G7240" s="1">
        <v>37.5217953</v>
      </c>
      <c r="H7240" s="2" t="s">
        <v>2258</v>
      </c>
      <c r="I7240" s="2" t="s">
        <v>17464</v>
      </c>
      <c r="J7240" s="1">
        <v>126.8616364</v>
      </c>
      <c r="K7240" s="1">
        <v>37.5153399</v>
      </c>
      <c r="L7240" s="1">
        <v>14.0</v>
      </c>
    </row>
    <row r="7241">
      <c r="A7241" s="1">
        <v>6.17</v>
      </c>
      <c r="B7241" s="2" t="s">
        <v>17465</v>
      </c>
      <c r="C7241" s="1">
        <v>4.78</v>
      </c>
      <c r="D7241" s="1" t="s">
        <v>17466</v>
      </c>
      <c r="E7241" s="1">
        <v>12.0</v>
      </c>
      <c r="F7241" s="1">
        <v>126.9398991</v>
      </c>
      <c r="G7241" s="1">
        <v>37.5185618</v>
      </c>
      <c r="H7241" s="2" t="s">
        <v>2258</v>
      </c>
      <c r="I7241" s="2" t="s">
        <v>8278</v>
      </c>
      <c r="J7241" s="1">
        <v>126.9291701</v>
      </c>
      <c r="K7241" s="1">
        <v>37.5265641</v>
      </c>
      <c r="L7241" s="1">
        <v>14.0</v>
      </c>
    </row>
    <row r="7242">
      <c r="A7242" s="1">
        <v>4.05</v>
      </c>
      <c r="B7242" s="2" t="s">
        <v>17467</v>
      </c>
      <c r="C7242" s="1">
        <v>2.3</v>
      </c>
      <c r="D7242" s="1" t="s">
        <v>17468</v>
      </c>
      <c r="E7242" s="1">
        <v>7.0</v>
      </c>
      <c r="F7242" s="1">
        <v>126.9253255</v>
      </c>
      <c r="G7242" s="1">
        <v>37.5239978</v>
      </c>
      <c r="H7242" s="2" t="s">
        <v>2258</v>
      </c>
      <c r="I7242" s="2" t="s">
        <v>10645</v>
      </c>
      <c r="J7242" s="1">
        <v>126.9280961</v>
      </c>
      <c r="K7242" s="1">
        <v>37.5241827</v>
      </c>
      <c r="L7242" s="1">
        <v>14.0</v>
      </c>
    </row>
    <row r="7243">
      <c r="A7243" s="1">
        <v>9.75</v>
      </c>
      <c r="B7243" s="2" t="s">
        <v>17469</v>
      </c>
      <c r="C7243" s="1">
        <v>7.48</v>
      </c>
      <c r="D7243" s="1" t="s">
        <v>17470</v>
      </c>
      <c r="E7243" s="1">
        <v>12.0</v>
      </c>
      <c r="F7243" s="1">
        <v>126.9196092</v>
      </c>
      <c r="G7243" s="1">
        <v>37.5279981</v>
      </c>
      <c r="H7243" s="2" t="s">
        <v>2258</v>
      </c>
      <c r="I7243" s="2" t="s">
        <v>8076</v>
      </c>
      <c r="J7243" s="1">
        <v>126.9086391</v>
      </c>
      <c r="K7243" s="1">
        <v>37.5313344</v>
      </c>
      <c r="L7243" s="1">
        <v>14.0</v>
      </c>
    </row>
    <row r="7244">
      <c r="A7244" s="1">
        <v>11.73</v>
      </c>
      <c r="B7244" s="2" t="s">
        <v>17471</v>
      </c>
      <c r="C7244" s="1">
        <v>12.3</v>
      </c>
      <c r="D7244" s="1" t="s">
        <v>17472</v>
      </c>
      <c r="E7244" s="1">
        <v>12.0</v>
      </c>
      <c r="F7244" s="1">
        <v>126.8857353</v>
      </c>
      <c r="G7244" s="1">
        <v>37.4715011</v>
      </c>
      <c r="H7244" s="2" t="s">
        <v>25</v>
      </c>
      <c r="I7244" s="2" t="s">
        <v>7612</v>
      </c>
      <c r="J7244" s="1">
        <v>126.8811876</v>
      </c>
      <c r="K7244" s="1">
        <v>37.4897544</v>
      </c>
      <c r="L7244" s="1">
        <v>15.0</v>
      </c>
    </row>
    <row r="7245">
      <c r="A7245" s="1">
        <v>10.18</v>
      </c>
      <c r="B7245" s="2" t="s">
        <v>17473</v>
      </c>
      <c r="C7245" s="1">
        <v>11.42</v>
      </c>
      <c r="D7245" s="1" t="s">
        <v>17474</v>
      </c>
      <c r="E7245" s="1">
        <v>7.0</v>
      </c>
      <c r="F7245" s="1">
        <v>127.0887423</v>
      </c>
      <c r="G7245" s="1">
        <v>37.5804979</v>
      </c>
      <c r="H7245" s="2" t="s">
        <v>2398</v>
      </c>
      <c r="I7245" s="2" t="s">
        <v>17475</v>
      </c>
      <c r="J7245" s="1">
        <v>127.0725855</v>
      </c>
      <c r="K7245" s="1">
        <v>37.5573324</v>
      </c>
      <c r="L7245" s="1">
        <v>15.0</v>
      </c>
    </row>
    <row r="7246">
      <c r="A7246" s="1">
        <v>4.85</v>
      </c>
      <c r="B7246" s="2" t="s">
        <v>17476</v>
      </c>
      <c r="C7246" s="1">
        <v>5.0</v>
      </c>
      <c r="D7246" s="1" t="s">
        <v>17477</v>
      </c>
      <c r="E7246" s="1">
        <v>7.0</v>
      </c>
      <c r="F7246" s="1">
        <v>127.0907365</v>
      </c>
      <c r="G7246" s="1">
        <v>37.5977783</v>
      </c>
      <c r="H7246" s="2" t="s">
        <v>2398</v>
      </c>
      <c r="I7246" s="2" t="s">
        <v>1107</v>
      </c>
      <c r="J7246" s="1">
        <v>127.0902479</v>
      </c>
      <c r="K7246" s="1">
        <v>37.5960074</v>
      </c>
      <c r="L7246" s="1">
        <v>15.0</v>
      </c>
    </row>
    <row r="7247">
      <c r="A7247" s="1">
        <v>4.88</v>
      </c>
      <c r="B7247" s="2" t="s">
        <v>17478</v>
      </c>
      <c r="C7247" s="1">
        <v>1.78</v>
      </c>
      <c r="D7247" s="1" t="s">
        <v>17479</v>
      </c>
      <c r="E7247" s="1">
        <v>12.0</v>
      </c>
      <c r="F7247" s="1">
        <v>126.9732115</v>
      </c>
      <c r="G7247" s="1">
        <v>37.555228</v>
      </c>
      <c r="H7247" s="2" t="s">
        <v>29</v>
      </c>
      <c r="I7247" s="2" t="s">
        <v>376</v>
      </c>
      <c r="J7247" s="1">
        <v>126.972784</v>
      </c>
      <c r="K7247" s="1">
        <v>37.5531883</v>
      </c>
      <c r="L7247" s="1">
        <v>15.0</v>
      </c>
    </row>
    <row r="7248">
      <c r="A7248" s="1">
        <v>9.55</v>
      </c>
      <c r="B7248" s="2" t="s">
        <v>17480</v>
      </c>
      <c r="C7248" s="1">
        <v>10.37</v>
      </c>
      <c r="D7248" s="1" t="s">
        <v>17481</v>
      </c>
      <c r="E7248" s="1">
        <v>7.0</v>
      </c>
      <c r="F7248" s="1">
        <v>127.0052317</v>
      </c>
      <c r="G7248" s="1">
        <v>37.5695093</v>
      </c>
      <c r="H7248" s="2" t="s">
        <v>29</v>
      </c>
      <c r="I7248" s="2" t="s">
        <v>6499</v>
      </c>
      <c r="J7248" s="1">
        <v>126.9940864</v>
      </c>
      <c r="K7248" s="1">
        <v>37.561295</v>
      </c>
      <c r="L7248" s="1">
        <v>15.0</v>
      </c>
    </row>
    <row r="7249">
      <c r="A7249" s="1">
        <v>6.43</v>
      </c>
      <c r="B7249" s="2" t="s">
        <v>17482</v>
      </c>
      <c r="C7249" s="1">
        <v>8.27</v>
      </c>
      <c r="D7249" s="1" t="s">
        <v>17483</v>
      </c>
      <c r="E7249" s="1">
        <v>7.0</v>
      </c>
      <c r="F7249" s="1">
        <v>126.9824962</v>
      </c>
      <c r="G7249" s="1">
        <v>37.5665802</v>
      </c>
      <c r="H7249" s="2" t="s">
        <v>29</v>
      </c>
      <c r="I7249" s="2" t="s">
        <v>6381</v>
      </c>
      <c r="J7249" s="1">
        <v>126.9788844</v>
      </c>
      <c r="K7249" s="1">
        <v>37.572326</v>
      </c>
      <c r="L7249" s="1">
        <v>15.0</v>
      </c>
    </row>
    <row r="7250">
      <c r="A7250" s="1">
        <v>4.98</v>
      </c>
      <c r="B7250" s="2" t="s">
        <v>17484</v>
      </c>
      <c r="C7250" s="1">
        <v>3.3</v>
      </c>
      <c r="D7250" s="1" t="s">
        <v>17485</v>
      </c>
      <c r="E7250" s="1">
        <v>12.0</v>
      </c>
      <c r="F7250" s="1">
        <v>126.9858999</v>
      </c>
      <c r="G7250" s="1">
        <v>37.5640669</v>
      </c>
      <c r="H7250" s="2" t="s">
        <v>29</v>
      </c>
      <c r="I7250" s="2" t="s">
        <v>3191</v>
      </c>
      <c r="J7250" s="1">
        <v>126.9826959</v>
      </c>
      <c r="K7250" s="1">
        <v>37.5665998</v>
      </c>
      <c r="L7250" s="1">
        <v>15.0</v>
      </c>
    </row>
    <row r="7251">
      <c r="A7251" s="1">
        <v>13.15</v>
      </c>
      <c r="B7251" s="2" t="s">
        <v>17486</v>
      </c>
      <c r="C7251" s="1">
        <v>8.38</v>
      </c>
      <c r="D7251" s="1" t="s">
        <v>17487</v>
      </c>
      <c r="E7251" s="1">
        <v>12.0</v>
      </c>
      <c r="F7251" s="1">
        <v>126.9813007</v>
      </c>
      <c r="G7251" s="1">
        <v>37.559789</v>
      </c>
      <c r="H7251" s="2" t="s">
        <v>29</v>
      </c>
      <c r="I7251" s="2" t="s">
        <v>10260</v>
      </c>
      <c r="J7251" s="1">
        <v>126.9766613</v>
      </c>
      <c r="K7251" s="1">
        <v>37.5501526</v>
      </c>
      <c r="L7251" s="1">
        <v>15.0</v>
      </c>
    </row>
    <row r="7252">
      <c r="A7252" s="1">
        <v>7.68</v>
      </c>
      <c r="B7252" s="2" t="s">
        <v>17488</v>
      </c>
      <c r="C7252" s="1">
        <v>5.65</v>
      </c>
      <c r="D7252" s="1" t="s">
        <v>17489</v>
      </c>
      <c r="E7252" s="1">
        <v>7.0</v>
      </c>
      <c r="F7252" s="1">
        <v>127.0165198</v>
      </c>
      <c r="G7252" s="1">
        <v>37.5599242</v>
      </c>
      <c r="H7252" s="2" t="s">
        <v>29</v>
      </c>
      <c r="I7252" s="2" t="s">
        <v>16888</v>
      </c>
      <c r="J7252" s="1">
        <v>127.0161718</v>
      </c>
      <c r="K7252" s="1">
        <v>37.5662267</v>
      </c>
      <c r="L7252" s="1">
        <v>15.0</v>
      </c>
    </row>
    <row r="7253">
      <c r="A7253" s="1">
        <v>12.02</v>
      </c>
      <c r="B7253" s="2" t="s">
        <v>17490</v>
      </c>
      <c r="C7253" s="1">
        <v>9.6</v>
      </c>
      <c r="D7253" s="1" t="s">
        <v>17491</v>
      </c>
      <c r="E7253" s="1">
        <v>12.0</v>
      </c>
      <c r="F7253" s="1">
        <v>126.973154</v>
      </c>
      <c r="G7253" s="1">
        <v>37.5651764</v>
      </c>
      <c r="H7253" s="2" t="s">
        <v>29</v>
      </c>
      <c r="I7253" s="2" t="s">
        <v>16517</v>
      </c>
      <c r="J7253" s="1">
        <v>126.9873171</v>
      </c>
      <c r="K7253" s="1">
        <v>37.5780359</v>
      </c>
      <c r="L7253" s="1">
        <v>15.0</v>
      </c>
    </row>
    <row r="7254">
      <c r="A7254" s="1">
        <v>7.2</v>
      </c>
      <c r="B7254" s="2" t="s">
        <v>17492</v>
      </c>
      <c r="C7254" s="1">
        <v>8.33</v>
      </c>
      <c r="D7254" s="1" t="s">
        <v>17493</v>
      </c>
      <c r="E7254" s="1">
        <v>7.0</v>
      </c>
      <c r="F7254" s="1">
        <v>126.9720834</v>
      </c>
      <c r="G7254" s="1">
        <v>37.5660827</v>
      </c>
      <c r="H7254" s="2" t="s">
        <v>29</v>
      </c>
      <c r="I7254" s="2" t="s">
        <v>17494</v>
      </c>
      <c r="J7254" s="1">
        <v>126.9802953</v>
      </c>
      <c r="K7254" s="1">
        <v>37.5614399</v>
      </c>
      <c r="L7254" s="1">
        <v>15.0</v>
      </c>
    </row>
    <row r="7255">
      <c r="A7255" s="1">
        <v>4.92</v>
      </c>
      <c r="B7255" s="2" t="s">
        <v>17495</v>
      </c>
      <c r="C7255" s="1">
        <v>3.22</v>
      </c>
      <c r="D7255" s="1" t="s">
        <v>17496</v>
      </c>
      <c r="E7255" s="1">
        <v>12.0</v>
      </c>
      <c r="F7255" s="1">
        <v>126.9843314</v>
      </c>
      <c r="G7255" s="1">
        <v>37.5675568</v>
      </c>
      <c r="H7255" s="2" t="s">
        <v>29</v>
      </c>
      <c r="I7255" s="2" t="s">
        <v>12525</v>
      </c>
      <c r="J7255" s="1">
        <v>126.9827361</v>
      </c>
      <c r="K7255" s="1">
        <v>37.5682184</v>
      </c>
      <c r="L7255" s="1">
        <v>15.0</v>
      </c>
    </row>
    <row r="7256">
      <c r="A7256" s="1">
        <v>4.25</v>
      </c>
      <c r="B7256" s="2" t="s">
        <v>17497</v>
      </c>
      <c r="C7256" s="1">
        <v>4.17</v>
      </c>
      <c r="D7256" s="1" t="s">
        <v>17498</v>
      </c>
      <c r="E7256" s="1">
        <v>12.0</v>
      </c>
      <c r="F7256" s="1">
        <v>126.9892994</v>
      </c>
      <c r="G7256" s="1">
        <v>37.5662521</v>
      </c>
      <c r="H7256" s="2" t="s">
        <v>29</v>
      </c>
      <c r="I7256" s="2" t="s">
        <v>17499</v>
      </c>
      <c r="J7256" s="1">
        <v>126.9898084</v>
      </c>
      <c r="K7256" s="1">
        <v>37.5659204</v>
      </c>
      <c r="L7256" s="1">
        <v>15.0</v>
      </c>
    </row>
    <row r="7257">
      <c r="A7257" s="1">
        <v>3.2</v>
      </c>
      <c r="B7257" s="2" t="s">
        <v>17500</v>
      </c>
      <c r="C7257" s="1">
        <v>1.88</v>
      </c>
      <c r="D7257" s="1" t="s">
        <v>17501</v>
      </c>
      <c r="E7257" s="1">
        <v>7.0</v>
      </c>
      <c r="F7257" s="1">
        <v>126.9846596</v>
      </c>
      <c r="G7257" s="1">
        <v>37.5607973</v>
      </c>
      <c r="H7257" s="2" t="s">
        <v>29</v>
      </c>
      <c r="I7257" s="2" t="s">
        <v>17502</v>
      </c>
      <c r="J7257" s="1">
        <v>126.9858837</v>
      </c>
      <c r="K7257" s="1">
        <v>37.5608596</v>
      </c>
      <c r="L7257" s="1">
        <v>15.0</v>
      </c>
    </row>
    <row r="7258">
      <c r="A7258" s="1">
        <v>10.87</v>
      </c>
      <c r="B7258" s="2" t="s">
        <v>17503</v>
      </c>
      <c r="C7258" s="1">
        <v>7.7</v>
      </c>
      <c r="D7258" s="1" t="s">
        <v>17504</v>
      </c>
      <c r="E7258" s="1">
        <v>12.0</v>
      </c>
      <c r="F7258" s="1">
        <v>126.9888611</v>
      </c>
      <c r="G7258" s="1">
        <v>37.5614661</v>
      </c>
      <c r="H7258" s="2" t="s">
        <v>29</v>
      </c>
      <c r="I7258" s="2" t="s">
        <v>15141</v>
      </c>
      <c r="J7258" s="1">
        <v>126.982009</v>
      </c>
      <c r="K7258" s="1">
        <v>37.563614</v>
      </c>
      <c r="L7258" s="1">
        <v>15.0</v>
      </c>
    </row>
    <row r="7259">
      <c r="A7259" s="1">
        <v>10.62</v>
      </c>
      <c r="B7259" s="2" t="s">
        <v>17505</v>
      </c>
      <c r="C7259" s="1">
        <v>12.23</v>
      </c>
      <c r="D7259" s="1" t="s">
        <v>17506</v>
      </c>
      <c r="E7259" s="1">
        <v>7.0</v>
      </c>
      <c r="F7259" s="1">
        <v>126.9810194</v>
      </c>
      <c r="G7259" s="1">
        <v>37.5605008</v>
      </c>
      <c r="H7259" s="2" t="s">
        <v>29</v>
      </c>
      <c r="I7259" s="2" t="s">
        <v>17507</v>
      </c>
      <c r="J7259" s="1">
        <v>126.9666122</v>
      </c>
      <c r="K7259" s="1">
        <v>37.5604422</v>
      </c>
      <c r="L7259" s="1">
        <v>15.0</v>
      </c>
    </row>
    <row r="7260">
      <c r="A7260" s="1">
        <v>7.02</v>
      </c>
      <c r="B7260" s="2" t="s">
        <v>17508</v>
      </c>
      <c r="C7260" s="1">
        <v>5.2</v>
      </c>
      <c r="D7260" s="1" t="s">
        <v>17509</v>
      </c>
      <c r="E7260" s="1">
        <v>12.0</v>
      </c>
      <c r="F7260" s="1">
        <v>126.98571</v>
      </c>
      <c r="G7260" s="1">
        <v>37.5669925</v>
      </c>
      <c r="H7260" s="2" t="s">
        <v>29</v>
      </c>
      <c r="I7260" s="2" t="s">
        <v>14456</v>
      </c>
      <c r="J7260" s="1">
        <v>126.983949</v>
      </c>
      <c r="K7260" s="1">
        <v>37.5671588</v>
      </c>
      <c r="L7260" s="1">
        <v>15.0</v>
      </c>
    </row>
    <row r="7261">
      <c r="A7261" s="1">
        <v>10.78</v>
      </c>
      <c r="B7261" s="2" t="s">
        <v>17510</v>
      </c>
      <c r="C7261" s="1">
        <v>7.22</v>
      </c>
      <c r="D7261" s="1" t="s">
        <v>17511</v>
      </c>
      <c r="E7261" s="1">
        <v>7.0</v>
      </c>
      <c r="F7261" s="1">
        <v>126.9761567</v>
      </c>
      <c r="G7261" s="1">
        <v>37.5618163</v>
      </c>
      <c r="H7261" s="2" t="s">
        <v>29</v>
      </c>
      <c r="I7261" s="2" t="s">
        <v>17512</v>
      </c>
      <c r="J7261" s="1">
        <v>126.9738359</v>
      </c>
      <c r="K7261" s="1">
        <v>37.5512812</v>
      </c>
      <c r="L7261" s="1">
        <v>15.0</v>
      </c>
    </row>
    <row r="7262">
      <c r="A7262" s="1">
        <v>9.83</v>
      </c>
      <c r="B7262" s="2" t="s">
        <v>17513</v>
      </c>
      <c r="C7262" s="1">
        <v>2.05</v>
      </c>
      <c r="D7262" s="1" t="s">
        <v>17514</v>
      </c>
      <c r="E7262" s="1">
        <v>12.0</v>
      </c>
      <c r="F7262" s="1">
        <v>127.007606</v>
      </c>
      <c r="G7262" s="1">
        <v>37.5680396</v>
      </c>
      <c r="H7262" s="2" t="s">
        <v>29</v>
      </c>
      <c r="I7262" s="2" t="s">
        <v>7473</v>
      </c>
      <c r="J7262" s="1">
        <v>127.008042</v>
      </c>
      <c r="K7262" s="1">
        <v>37.5667923</v>
      </c>
      <c r="L7262" s="1">
        <v>15.0</v>
      </c>
    </row>
    <row r="7263">
      <c r="A7263" s="1">
        <v>7.77</v>
      </c>
      <c r="B7263" s="2" t="s">
        <v>17515</v>
      </c>
      <c r="C7263" s="1">
        <v>7.08</v>
      </c>
      <c r="D7263" s="1" t="s">
        <v>17516</v>
      </c>
      <c r="E7263" s="1">
        <v>12.0</v>
      </c>
      <c r="F7263" s="1">
        <v>126.9793325</v>
      </c>
      <c r="G7263" s="1">
        <v>37.5641677</v>
      </c>
      <c r="H7263" s="2" t="s">
        <v>29</v>
      </c>
      <c r="I7263" s="2" t="s">
        <v>7956</v>
      </c>
      <c r="J7263" s="1">
        <v>126.982303</v>
      </c>
      <c r="K7263" s="1">
        <v>37.5598248</v>
      </c>
      <c r="L7263" s="1">
        <v>15.0</v>
      </c>
    </row>
    <row r="7264">
      <c r="A7264" s="1">
        <v>5.33</v>
      </c>
      <c r="B7264" s="2" t="s">
        <v>17517</v>
      </c>
      <c r="C7264" s="1">
        <v>2.13</v>
      </c>
      <c r="D7264" s="1" t="s">
        <v>17518</v>
      </c>
      <c r="E7264" s="1">
        <v>12.0</v>
      </c>
      <c r="F7264" s="1">
        <v>127.0075781</v>
      </c>
      <c r="G7264" s="1">
        <v>37.5679637</v>
      </c>
      <c r="H7264" s="2" t="s">
        <v>29</v>
      </c>
      <c r="I7264" s="2" t="s">
        <v>9807</v>
      </c>
      <c r="J7264" s="1">
        <v>127.0093468</v>
      </c>
      <c r="K7264" s="1">
        <v>37.5692518</v>
      </c>
      <c r="L7264" s="1">
        <v>15.0</v>
      </c>
    </row>
    <row r="7265">
      <c r="A7265" s="1">
        <v>4.48</v>
      </c>
      <c r="B7265" s="2" t="s">
        <v>17519</v>
      </c>
      <c r="C7265" s="1">
        <v>0.65</v>
      </c>
      <c r="D7265" s="1" t="s">
        <v>17520</v>
      </c>
      <c r="E7265" s="1">
        <v>12.0</v>
      </c>
      <c r="F7265" s="1">
        <v>127.0133484</v>
      </c>
      <c r="G7265" s="1">
        <v>37.5597894</v>
      </c>
      <c r="H7265" s="2" t="s">
        <v>29</v>
      </c>
      <c r="I7265" s="2" t="s">
        <v>7393</v>
      </c>
      <c r="J7265" s="1">
        <v>127.0141756</v>
      </c>
      <c r="K7265" s="1">
        <v>37.5601057</v>
      </c>
      <c r="L7265" s="1">
        <v>15.0</v>
      </c>
    </row>
    <row r="7266">
      <c r="A7266" s="1">
        <v>5.03</v>
      </c>
      <c r="B7266" s="2" t="s">
        <v>17521</v>
      </c>
      <c r="C7266" s="1">
        <v>3.17</v>
      </c>
      <c r="D7266" s="1" t="s">
        <v>17522</v>
      </c>
      <c r="E7266" s="1">
        <v>7.0</v>
      </c>
      <c r="F7266" s="1">
        <v>126.9729964</v>
      </c>
      <c r="G7266" s="1">
        <v>37.5578613</v>
      </c>
      <c r="H7266" s="2" t="s">
        <v>29</v>
      </c>
      <c r="I7266" s="2" t="s">
        <v>12271</v>
      </c>
      <c r="J7266" s="1">
        <v>126.9735055</v>
      </c>
      <c r="K7266" s="1">
        <v>37.5563901</v>
      </c>
      <c r="L7266" s="1">
        <v>15.0</v>
      </c>
    </row>
    <row r="7267">
      <c r="A7267" s="1">
        <v>7.83</v>
      </c>
      <c r="B7267" s="2" t="s">
        <v>17523</v>
      </c>
      <c r="C7267" s="1">
        <v>4.23</v>
      </c>
      <c r="D7267" s="1" t="s">
        <v>17524</v>
      </c>
      <c r="E7267" s="1">
        <v>12.0</v>
      </c>
      <c r="F7267" s="1">
        <v>126.9755719</v>
      </c>
      <c r="G7267" s="1">
        <v>37.5683581</v>
      </c>
      <c r="H7267" s="2" t="s">
        <v>29</v>
      </c>
      <c r="I7267" s="2" t="s">
        <v>17525</v>
      </c>
      <c r="J7267" s="1">
        <v>126.9716984</v>
      </c>
      <c r="K7267" s="1">
        <v>37.5692329</v>
      </c>
      <c r="L7267" s="1">
        <v>15.0</v>
      </c>
    </row>
    <row r="7268">
      <c r="A7268" s="1">
        <v>4.13</v>
      </c>
      <c r="B7268" s="2" t="s">
        <v>17526</v>
      </c>
      <c r="C7268" s="1">
        <v>4.28</v>
      </c>
      <c r="D7268" s="1" t="s">
        <v>17527</v>
      </c>
      <c r="E7268" s="1">
        <v>12.0</v>
      </c>
      <c r="F7268" s="1">
        <v>126.9846452</v>
      </c>
      <c r="G7268" s="1">
        <v>37.5667594</v>
      </c>
      <c r="H7268" s="2" t="s">
        <v>29</v>
      </c>
      <c r="I7268" s="2" t="s">
        <v>6614</v>
      </c>
      <c r="J7268" s="1">
        <v>126.9801968</v>
      </c>
      <c r="K7268" s="1">
        <v>37.5701168</v>
      </c>
      <c r="L7268" s="1">
        <v>15.0</v>
      </c>
    </row>
    <row r="7269">
      <c r="A7269" s="1">
        <v>8.73</v>
      </c>
      <c r="B7269" s="2" t="s">
        <v>17528</v>
      </c>
      <c r="C7269" s="1">
        <v>6.85</v>
      </c>
      <c r="D7269" s="1" t="s">
        <v>17529</v>
      </c>
      <c r="E7269" s="1">
        <v>12.0</v>
      </c>
      <c r="F7269" s="1">
        <v>126.9740675</v>
      </c>
      <c r="G7269" s="1">
        <v>37.5630295</v>
      </c>
      <c r="H7269" s="2" t="s">
        <v>29</v>
      </c>
      <c r="I7269" s="2" t="s">
        <v>17512</v>
      </c>
      <c r="J7269" s="1">
        <v>126.9735795</v>
      </c>
      <c r="K7269" s="1">
        <v>37.5511942</v>
      </c>
      <c r="L7269" s="1">
        <v>15.0</v>
      </c>
    </row>
    <row r="7270">
      <c r="A7270" s="1">
        <v>6.55</v>
      </c>
      <c r="B7270" s="2" t="s">
        <v>17530</v>
      </c>
      <c r="C7270" s="1">
        <v>6.43</v>
      </c>
      <c r="D7270" s="1" t="s">
        <v>17531</v>
      </c>
      <c r="E7270" s="1">
        <v>12.0</v>
      </c>
      <c r="F7270" s="1">
        <v>126.9981744</v>
      </c>
      <c r="G7270" s="1">
        <v>37.565913</v>
      </c>
      <c r="H7270" s="2" t="s">
        <v>29</v>
      </c>
      <c r="I7270" s="2" t="s">
        <v>13520</v>
      </c>
      <c r="J7270" s="1">
        <v>126.9826687</v>
      </c>
      <c r="K7270" s="1">
        <v>37.5664945</v>
      </c>
      <c r="L7270" s="1">
        <v>15.0</v>
      </c>
    </row>
    <row r="7271">
      <c r="A7271" s="1">
        <v>6.2</v>
      </c>
      <c r="B7271" s="2" t="s">
        <v>17532</v>
      </c>
      <c r="C7271" s="1">
        <v>6.1</v>
      </c>
      <c r="D7271" s="1" t="s">
        <v>17533</v>
      </c>
      <c r="E7271" s="1">
        <v>12.0</v>
      </c>
      <c r="F7271" s="1">
        <v>126.9826405</v>
      </c>
      <c r="G7271" s="1">
        <v>37.5686457</v>
      </c>
      <c r="H7271" s="2" t="s">
        <v>29</v>
      </c>
      <c r="I7271" s="2" t="s">
        <v>17534</v>
      </c>
      <c r="J7271" s="1">
        <v>126.9829407</v>
      </c>
      <c r="K7271" s="1">
        <v>37.5734953</v>
      </c>
      <c r="L7271" s="1">
        <v>15.0</v>
      </c>
    </row>
    <row r="7272">
      <c r="A7272" s="1">
        <v>4.33</v>
      </c>
      <c r="B7272" s="2" t="s">
        <v>17535</v>
      </c>
      <c r="C7272" s="1">
        <v>3.13</v>
      </c>
      <c r="D7272" s="1" t="s">
        <v>17536</v>
      </c>
      <c r="E7272" s="1">
        <v>12.0</v>
      </c>
      <c r="F7272" s="1">
        <v>126.9811737</v>
      </c>
      <c r="G7272" s="1">
        <v>37.5591161</v>
      </c>
      <c r="H7272" s="2" t="s">
        <v>29</v>
      </c>
      <c r="I7272" s="2" t="s">
        <v>14489</v>
      </c>
      <c r="J7272" s="1">
        <v>126.9793908</v>
      </c>
      <c r="K7272" s="1">
        <v>37.559202</v>
      </c>
      <c r="L7272" s="1">
        <v>15.0</v>
      </c>
    </row>
    <row r="7273">
      <c r="A7273" s="1">
        <v>17.8</v>
      </c>
      <c r="B7273" s="2" t="s">
        <v>17537</v>
      </c>
      <c r="C7273" s="1">
        <v>5.63</v>
      </c>
      <c r="D7273" s="1" t="s">
        <v>17538</v>
      </c>
      <c r="E7273" s="1">
        <v>12.0</v>
      </c>
      <c r="F7273" s="1">
        <v>126.9817073</v>
      </c>
      <c r="G7273" s="1">
        <v>37.563199</v>
      </c>
      <c r="H7273" s="2" t="s">
        <v>29</v>
      </c>
      <c r="I7273" s="2" t="s">
        <v>13815</v>
      </c>
      <c r="J7273" s="1">
        <v>126.986607</v>
      </c>
      <c r="K7273" s="1">
        <v>37.5662181</v>
      </c>
      <c r="L7273" s="1">
        <v>15.0</v>
      </c>
    </row>
    <row r="7274">
      <c r="A7274" s="1">
        <v>7.62</v>
      </c>
      <c r="B7274" s="2" t="s">
        <v>17539</v>
      </c>
      <c r="C7274" s="1">
        <v>6.75</v>
      </c>
      <c r="D7274" s="1" t="s">
        <v>17540</v>
      </c>
      <c r="E7274" s="1">
        <v>12.0</v>
      </c>
      <c r="F7274" s="1">
        <v>127.0004542</v>
      </c>
      <c r="G7274" s="1">
        <v>37.5668406</v>
      </c>
      <c r="H7274" s="2" t="s">
        <v>29</v>
      </c>
      <c r="I7274" s="2" t="s">
        <v>17541</v>
      </c>
      <c r="J7274" s="1">
        <v>126.9904476</v>
      </c>
      <c r="K7274" s="1">
        <v>37.566251</v>
      </c>
      <c r="L7274" s="1">
        <v>15.0</v>
      </c>
    </row>
    <row r="7275">
      <c r="A7275" s="1">
        <v>6.42</v>
      </c>
      <c r="B7275" s="2" t="s">
        <v>17542</v>
      </c>
      <c r="C7275" s="1">
        <v>12.57</v>
      </c>
      <c r="D7275" s="1" t="s">
        <v>17543</v>
      </c>
      <c r="E7275" s="1">
        <v>7.0</v>
      </c>
      <c r="F7275" s="1">
        <v>126.9829091</v>
      </c>
      <c r="G7275" s="1">
        <v>37.5685362</v>
      </c>
      <c r="H7275" s="2" t="s">
        <v>29</v>
      </c>
      <c r="I7275" s="2" t="s">
        <v>17544</v>
      </c>
      <c r="J7275" s="1">
        <v>126.9784594</v>
      </c>
      <c r="K7275" s="1">
        <v>37.570029</v>
      </c>
      <c r="L7275" s="1">
        <v>15.0</v>
      </c>
    </row>
    <row r="7276">
      <c r="A7276" s="1">
        <v>9.25</v>
      </c>
      <c r="B7276" s="2" t="s">
        <v>17545</v>
      </c>
      <c r="C7276" s="1">
        <v>7.3</v>
      </c>
      <c r="D7276" s="1" t="s">
        <v>17546</v>
      </c>
      <c r="E7276" s="1">
        <v>12.0</v>
      </c>
      <c r="F7276" s="1">
        <v>126.973823</v>
      </c>
      <c r="G7276" s="1">
        <v>37.5610644</v>
      </c>
      <c r="H7276" s="2" t="s">
        <v>29</v>
      </c>
      <c r="I7276" s="2" t="s">
        <v>6071</v>
      </c>
      <c r="J7276" s="1">
        <v>126.9825593</v>
      </c>
      <c r="K7276" s="1">
        <v>37.5649603</v>
      </c>
      <c r="L7276" s="1">
        <v>15.0</v>
      </c>
    </row>
    <row r="7277">
      <c r="A7277" s="1">
        <v>8.1</v>
      </c>
      <c r="B7277" s="2" t="s">
        <v>17547</v>
      </c>
      <c r="C7277" s="1">
        <v>4.92</v>
      </c>
      <c r="D7277" s="1" t="s">
        <v>17548</v>
      </c>
      <c r="E7277" s="1">
        <v>12.0</v>
      </c>
      <c r="F7277" s="1">
        <v>127.0230654</v>
      </c>
      <c r="G7277" s="1">
        <v>37.5668664</v>
      </c>
      <c r="H7277" s="2" t="s">
        <v>29</v>
      </c>
      <c r="I7277" s="2" t="s">
        <v>17549</v>
      </c>
      <c r="J7277" s="1">
        <v>127.027383</v>
      </c>
      <c r="K7277" s="1">
        <v>37.5647938</v>
      </c>
      <c r="L7277" s="1">
        <v>15.0</v>
      </c>
    </row>
    <row r="7278">
      <c r="A7278" s="1">
        <v>4.17</v>
      </c>
      <c r="B7278" s="2" t="s">
        <v>17550</v>
      </c>
      <c r="C7278" s="1">
        <v>7.08</v>
      </c>
      <c r="D7278" s="1" t="s">
        <v>17551</v>
      </c>
      <c r="E7278" s="1">
        <v>12.0</v>
      </c>
      <c r="F7278" s="1">
        <v>126.9772337</v>
      </c>
      <c r="G7278" s="1">
        <v>37.5643385</v>
      </c>
      <c r="H7278" s="2" t="s">
        <v>29</v>
      </c>
      <c r="I7278" s="2" t="s">
        <v>13550</v>
      </c>
      <c r="J7278" s="1">
        <v>126.9786434</v>
      </c>
      <c r="K7278" s="1">
        <v>37.5656571</v>
      </c>
      <c r="L7278" s="1">
        <v>15.0</v>
      </c>
    </row>
    <row r="7279">
      <c r="A7279" s="1">
        <v>7.18</v>
      </c>
      <c r="B7279" s="2" t="s">
        <v>17552</v>
      </c>
      <c r="C7279" s="1">
        <v>6.85</v>
      </c>
      <c r="D7279" s="1" t="s">
        <v>17553</v>
      </c>
      <c r="E7279" s="1">
        <v>12.0</v>
      </c>
      <c r="F7279" s="1">
        <v>126.9805281</v>
      </c>
      <c r="G7279" s="1">
        <v>37.5558346</v>
      </c>
      <c r="H7279" s="2" t="s">
        <v>29</v>
      </c>
      <c r="I7279" s="2" t="s">
        <v>13184</v>
      </c>
      <c r="J7279" s="1">
        <v>126.9792903</v>
      </c>
      <c r="K7279" s="1">
        <v>37.5639759</v>
      </c>
      <c r="L7279" s="1">
        <v>15.0</v>
      </c>
    </row>
    <row r="7280">
      <c r="A7280" s="1">
        <v>3.97</v>
      </c>
      <c r="B7280" s="2" t="s">
        <v>17554</v>
      </c>
      <c r="C7280" s="1">
        <v>3.63</v>
      </c>
      <c r="D7280" s="1" t="s">
        <v>17555</v>
      </c>
      <c r="E7280" s="1">
        <v>12.0</v>
      </c>
      <c r="F7280" s="1">
        <v>126.9671628</v>
      </c>
      <c r="G7280" s="1">
        <v>37.5554359</v>
      </c>
      <c r="H7280" s="2" t="s">
        <v>29</v>
      </c>
      <c r="I7280" s="2" t="s">
        <v>11006</v>
      </c>
      <c r="J7280" s="1">
        <v>126.9709348</v>
      </c>
      <c r="K7280" s="1">
        <v>37.5602097</v>
      </c>
      <c r="L7280" s="1">
        <v>15.0</v>
      </c>
    </row>
    <row r="7281">
      <c r="A7281" s="1">
        <v>12.43</v>
      </c>
      <c r="B7281" s="2" t="s">
        <v>17556</v>
      </c>
      <c r="C7281" s="1">
        <v>10.17</v>
      </c>
      <c r="D7281" s="1" t="s">
        <v>17557</v>
      </c>
      <c r="E7281" s="1">
        <v>7.0</v>
      </c>
      <c r="F7281" s="1">
        <v>126.972498</v>
      </c>
      <c r="G7281" s="1">
        <v>37.5548841</v>
      </c>
      <c r="H7281" s="2" t="s">
        <v>29</v>
      </c>
      <c r="I7281" s="2" t="s">
        <v>17558</v>
      </c>
      <c r="J7281" s="1">
        <v>126.9659495</v>
      </c>
      <c r="K7281" s="1">
        <v>37.5605311</v>
      </c>
      <c r="L7281" s="1">
        <v>15.0</v>
      </c>
    </row>
    <row r="7282">
      <c r="A7282" s="1">
        <v>8.15</v>
      </c>
      <c r="B7282" s="2" t="s">
        <v>17559</v>
      </c>
      <c r="C7282" s="1">
        <v>7.3</v>
      </c>
      <c r="D7282" s="1" t="s">
        <v>17560</v>
      </c>
      <c r="E7282" s="1">
        <v>12.0</v>
      </c>
      <c r="F7282" s="1">
        <v>126.9722065</v>
      </c>
      <c r="G7282" s="1">
        <v>37.5544276</v>
      </c>
      <c r="H7282" s="2" t="s">
        <v>29</v>
      </c>
      <c r="I7282" s="2" t="s">
        <v>17561</v>
      </c>
      <c r="J7282" s="1">
        <v>126.9720165</v>
      </c>
      <c r="K7282" s="1">
        <v>37.5502472</v>
      </c>
      <c r="L7282" s="1">
        <v>15.0</v>
      </c>
    </row>
    <row r="7283">
      <c r="A7283" s="1">
        <v>7.87</v>
      </c>
      <c r="B7283" s="2" t="s">
        <v>17562</v>
      </c>
      <c r="C7283" s="1">
        <v>9.13</v>
      </c>
      <c r="D7283" s="1" t="s">
        <v>17563</v>
      </c>
      <c r="E7283" s="1">
        <v>7.0</v>
      </c>
      <c r="F7283" s="1">
        <v>126.983143</v>
      </c>
      <c r="G7283" s="1">
        <v>37.5667288</v>
      </c>
      <c r="H7283" s="2" t="s">
        <v>29</v>
      </c>
      <c r="I7283" s="2" t="s">
        <v>10116</v>
      </c>
      <c r="J7283" s="1">
        <v>126.9873717</v>
      </c>
      <c r="K7283" s="1">
        <v>37.5679617</v>
      </c>
      <c r="L7283" s="1">
        <v>15.0</v>
      </c>
    </row>
    <row r="7284">
      <c r="A7284" s="1">
        <v>13.33</v>
      </c>
      <c r="B7284" s="2" t="s">
        <v>17564</v>
      </c>
      <c r="C7284" s="1">
        <v>5.37</v>
      </c>
      <c r="D7284" s="1" t="s">
        <v>17565</v>
      </c>
      <c r="E7284" s="1">
        <v>12.0</v>
      </c>
      <c r="F7284" s="1">
        <v>126.9722352</v>
      </c>
      <c r="G7284" s="1">
        <v>37.5646124</v>
      </c>
      <c r="H7284" s="2" t="s">
        <v>29</v>
      </c>
      <c r="I7284" s="2" t="s">
        <v>17561</v>
      </c>
      <c r="J7284" s="1">
        <v>126.9692674</v>
      </c>
      <c r="K7284" s="1">
        <v>37.5625729</v>
      </c>
      <c r="L7284" s="1">
        <v>15.0</v>
      </c>
    </row>
    <row r="7285">
      <c r="A7285" s="1">
        <v>4.37</v>
      </c>
      <c r="B7285" s="2" t="s">
        <v>17566</v>
      </c>
      <c r="C7285" s="1">
        <v>5.6</v>
      </c>
      <c r="D7285" s="1" t="s">
        <v>17567</v>
      </c>
      <c r="E7285" s="1">
        <v>12.0</v>
      </c>
      <c r="F7285" s="1">
        <v>126.985269</v>
      </c>
      <c r="G7285" s="1">
        <v>37.5669498</v>
      </c>
      <c r="H7285" s="2" t="s">
        <v>29</v>
      </c>
      <c r="I7285" s="2" t="s">
        <v>13566</v>
      </c>
      <c r="J7285" s="1">
        <v>126.9833892</v>
      </c>
      <c r="K7285" s="1">
        <v>37.5702436</v>
      </c>
      <c r="L7285" s="1">
        <v>15.0</v>
      </c>
    </row>
    <row r="7286">
      <c r="A7286" s="1">
        <v>3.28</v>
      </c>
      <c r="B7286" s="2" t="s">
        <v>17568</v>
      </c>
      <c r="C7286" s="1">
        <v>6.1</v>
      </c>
      <c r="D7286" s="1" t="s">
        <v>17569</v>
      </c>
      <c r="E7286" s="1">
        <v>7.0</v>
      </c>
      <c r="F7286" s="1">
        <v>126.9909854</v>
      </c>
      <c r="G7286" s="1">
        <v>37.5645882</v>
      </c>
      <c r="H7286" s="2" t="s">
        <v>29</v>
      </c>
      <c r="I7286" s="2" t="s">
        <v>17570</v>
      </c>
      <c r="J7286" s="1">
        <v>126.9919047</v>
      </c>
      <c r="K7286" s="1">
        <v>37.5663061</v>
      </c>
      <c r="L7286" s="1">
        <v>15.0</v>
      </c>
    </row>
    <row r="7287">
      <c r="A7287" s="1">
        <v>23.35</v>
      </c>
      <c r="B7287" s="2" t="s">
        <v>17571</v>
      </c>
      <c r="C7287" s="1">
        <v>10.87</v>
      </c>
      <c r="D7287" s="1" t="s">
        <v>17572</v>
      </c>
      <c r="E7287" s="1">
        <v>7.0</v>
      </c>
      <c r="F7287" s="1">
        <v>126.9756053</v>
      </c>
      <c r="G7287" s="1">
        <v>37.5679373</v>
      </c>
      <c r="H7287" s="2" t="s">
        <v>29</v>
      </c>
      <c r="I7287" s="2" t="s">
        <v>7801</v>
      </c>
      <c r="J7287" s="1">
        <v>126.9826077</v>
      </c>
      <c r="K7287" s="1">
        <v>37.5794503</v>
      </c>
      <c r="L7287" s="1">
        <v>15.0</v>
      </c>
    </row>
    <row r="7288">
      <c r="A7288" s="1">
        <v>8.23</v>
      </c>
      <c r="B7288" s="2" t="s">
        <v>17573</v>
      </c>
      <c r="C7288" s="1">
        <v>5.18</v>
      </c>
      <c r="D7288" s="1" t="s">
        <v>17574</v>
      </c>
      <c r="E7288" s="1">
        <v>12.0</v>
      </c>
      <c r="F7288" s="1">
        <v>126.9749741</v>
      </c>
      <c r="G7288" s="1">
        <v>37.5567916</v>
      </c>
      <c r="H7288" s="2" t="s">
        <v>29</v>
      </c>
      <c r="I7288" s="2" t="s">
        <v>5831</v>
      </c>
      <c r="J7288" s="1">
        <v>126.9727052</v>
      </c>
      <c r="K7288" s="1">
        <v>37.5503392</v>
      </c>
      <c r="L7288" s="1">
        <v>15.0</v>
      </c>
    </row>
    <row r="7289">
      <c r="A7289" s="1">
        <v>10.65</v>
      </c>
      <c r="B7289" s="2" t="s">
        <v>17575</v>
      </c>
      <c r="C7289" s="1">
        <v>9.45</v>
      </c>
      <c r="D7289" s="1" t="s">
        <v>17576</v>
      </c>
      <c r="E7289" s="1">
        <v>12.0</v>
      </c>
      <c r="F7289" s="1">
        <v>126.973246</v>
      </c>
      <c r="G7289" s="1">
        <v>37.5553085</v>
      </c>
      <c r="H7289" s="2" t="s">
        <v>29</v>
      </c>
      <c r="I7289" s="2" t="s">
        <v>17577</v>
      </c>
      <c r="J7289" s="1">
        <v>126.9847404</v>
      </c>
      <c r="K7289" s="1">
        <v>37.5607891</v>
      </c>
      <c r="L7289" s="1">
        <v>15.0</v>
      </c>
    </row>
    <row r="7290">
      <c r="A7290" s="1">
        <v>12.75</v>
      </c>
      <c r="B7290" s="2" t="s">
        <v>17578</v>
      </c>
      <c r="C7290" s="1">
        <v>5.83</v>
      </c>
      <c r="D7290" s="1" t="s">
        <v>17579</v>
      </c>
      <c r="E7290" s="1">
        <v>12.0</v>
      </c>
      <c r="F7290" s="1">
        <v>126.9794225</v>
      </c>
      <c r="G7290" s="1">
        <v>37.5639912</v>
      </c>
      <c r="H7290" s="2" t="s">
        <v>29</v>
      </c>
      <c r="I7290" s="2" t="s">
        <v>17580</v>
      </c>
      <c r="J7290" s="1">
        <v>126.9766845</v>
      </c>
      <c r="K7290" s="1">
        <v>37.5754991</v>
      </c>
      <c r="L7290" s="1">
        <v>15.0</v>
      </c>
    </row>
    <row r="7291">
      <c r="A7291" s="1">
        <v>3.53</v>
      </c>
      <c r="B7291" s="2" t="s">
        <v>17581</v>
      </c>
      <c r="C7291" s="1">
        <v>2.8</v>
      </c>
      <c r="D7291" s="1" t="s">
        <v>17582</v>
      </c>
      <c r="E7291" s="1">
        <v>12.0</v>
      </c>
      <c r="F7291" s="1">
        <v>126.9856457</v>
      </c>
      <c r="G7291" s="1">
        <v>37.5673913</v>
      </c>
      <c r="H7291" s="2" t="s">
        <v>29</v>
      </c>
      <c r="I7291" s="2" t="s">
        <v>6264</v>
      </c>
      <c r="J7291" s="1">
        <v>126.9828881</v>
      </c>
      <c r="K7291" s="1">
        <v>37.5680451</v>
      </c>
      <c r="L7291" s="1">
        <v>15.0</v>
      </c>
    </row>
    <row r="7292">
      <c r="A7292" s="1">
        <v>7.65</v>
      </c>
      <c r="B7292" s="2" t="s">
        <v>17583</v>
      </c>
      <c r="C7292" s="1">
        <v>8.05</v>
      </c>
      <c r="D7292" s="1" t="s">
        <v>17584</v>
      </c>
      <c r="E7292" s="1">
        <v>12.0</v>
      </c>
      <c r="F7292" s="1">
        <v>126.9815383</v>
      </c>
      <c r="G7292" s="1">
        <v>37.56098</v>
      </c>
      <c r="H7292" s="2" t="s">
        <v>29</v>
      </c>
      <c r="I7292" s="2" t="s">
        <v>8815</v>
      </c>
      <c r="J7292" s="1">
        <v>126.9758286</v>
      </c>
      <c r="K7292" s="1">
        <v>37.5565941</v>
      </c>
      <c r="L7292" s="1">
        <v>15.0</v>
      </c>
    </row>
    <row r="7293">
      <c r="A7293" s="1">
        <v>3.58</v>
      </c>
      <c r="B7293" s="2" t="s">
        <v>17585</v>
      </c>
      <c r="C7293" s="1">
        <v>3.43</v>
      </c>
      <c r="D7293" s="1" t="s">
        <v>17586</v>
      </c>
      <c r="E7293" s="1">
        <v>12.0</v>
      </c>
      <c r="F7293" s="1">
        <v>127.0645722</v>
      </c>
      <c r="G7293" s="1">
        <v>37.5070115</v>
      </c>
      <c r="H7293" s="2" t="s">
        <v>187</v>
      </c>
      <c r="I7293" s="2" t="s">
        <v>10754</v>
      </c>
      <c r="J7293" s="1">
        <v>127.0653001</v>
      </c>
      <c r="K7293" s="1">
        <v>37.509616</v>
      </c>
      <c r="L7293" s="1">
        <v>15.0</v>
      </c>
    </row>
    <row r="7294">
      <c r="A7294" s="1">
        <v>13.6</v>
      </c>
      <c r="B7294" s="2" t="s">
        <v>17587</v>
      </c>
      <c r="C7294" s="1">
        <v>10.25</v>
      </c>
      <c r="D7294" s="1" t="s">
        <v>17588</v>
      </c>
      <c r="E7294" s="1">
        <v>12.0</v>
      </c>
      <c r="F7294" s="1">
        <v>127.0451137</v>
      </c>
      <c r="G7294" s="1">
        <v>37.5250241</v>
      </c>
      <c r="H7294" s="2" t="s">
        <v>187</v>
      </c>
      <c r="I7294" s="2" t="s">
        <v>8354</v>
      </c>
      <c r="J7294" s="1">
        <v>127.0314745</v>
      </c>
      <c r="K7294" s="1">
        <v>37.5258174</v>
      </c>
      <c r="L7294" s="1">
        <v>15.0</v>
      </c>
    </row>
    <row r="7295">
      <c r="A7295" s="1">
        <v>4.27</v>
      </c>
      <c r="B7295" s="2" t="s">
        <v>17589</v>
      </c>
      <c r="C7295" s="1">
        <v>1.95</v>
      </c>
      <c r="D7295" s="1" t="s">
        <v>17590</v>
      </c>
      <c r="E7295" s="1">
        <v>12.0</v>
      </c>
      <c r="F7295" s="1">
        <v>127.0220445</v>
      </c>
      <c r="G7295" s="1">
        <v>37.5103062</v>
      </c>
      <c r="H7295" s="2" t="s">
        <v>187</v>
      </c>
      <c r="I7295" s="2" t="s">
        <v>7282</v>
      </c>
      <c r="J7295" s="1">
        <v>127.0227263</v>
      </c>
      <c r="K7295" s="1">
        <v>37.5086832</v>
      </c>
      <c r="L7295" s="1">
        <v>15.0</v>
      </c>
    </row>
    <row r="7296">
      <c r="A7296" s="1">
        <v>9.52</v>
      </c>
      <c r="B7296" s="2" t="s">
        <v>17591</v>
      </c>
      <c r="C7296" s="1">
        <v>8.4</v>
      </c>
      <c r="D7296" s="1" t="s">
        <v>17592</v>
      </c>
      <c r="E7296" s="1">
        <v>7.0</v>
      </c>
      <c r="F7296" s="1">
        <v>127.0450664</v>
      </c>
      <c r="G7296" s="1">
        <v>37.5071089</v>
      </c>
      <c r="H7296" s="2" t="s">
        <v>187</v>
      </c>
      <c r="I7296" s="2" t="s">
        <v>17593</v>
      </c>
      <c r="J7296" s="1">
        <v>127.0340979</v>
      </c>
      <c r="K7296" s="1">
        <v>37.4998312</v>
      </c>
      <c r="L7296" s="1">
        <v>15.0</v>
      </c>
    </row>
    <row r="7297">
      <c r="A7297" s="1">
        <v>13.57</v>
      </c>
      <c r="B7297" s="2" t="s">
        <v>17594</v>
      </c>
      <c r="C7297" s="1">
        <v>12.15</v>
      </c>
      <c r="D7297" s="1" t="s">
        <v>17595</v>
      </c>
      <c r="E7297" s="1">
        <v>7.0</v>
      </c>
      <c r="F7297" s="1">
        <v>127.0634223</v>
      </c>
      <c r="G7297" s="1">
        <v>37.4948117</v>
      </c>
      <c r="H7297" s="2" t="s">
        <v>187</v>
      </c>
      <c r="I7297" s="2" t="s">
        <v>6988</v>
      </c>
      <c r="J7297" s="1">
        <v>127.0555917</v>
      </c>
      <c r="K7297" s="1">
        <v>37.4972</v>
      </c>
      <c r="L7297" s="1">
        <v>15.0</v>
      </c>
    </row>
    <row r="7298">
      <c r="A7298" s="1">
        <v>16.65</v>
      </c>
      <c r="B7298" s="2" t="s">
        <v>17596</v>
      </c>
      <c r="C7298" s="1">
        <v>8.13</v>
      </c>
      <c r="D7298" s="1" t="s">
        <v>17597</v>
      </c>
      <c r="E7298" s="1">
        <v>7.0</v>
      </c>
      <c r="F7298" s="1">
        <v>127.0445646</v>
      </c>
      <c r="G7298" s="1">
        <v>37.5239275</v>
      </c>
      <c r="H7298" s="2" t="s">
        <v>187</v>
      </c>
      <c r="I7298" s="2" t="s">
        <v>17598</v>
      </c>
      <c r="J7298" s="1">
        <v>127.0530198</v>
      </c>
      <c r="K7298" s="1">
        <v>37.5134935</v>
      </c>
      <c r="L7298" s="1">
        <v>15.0</v>
      </c>
    </row>
    <row r="7299">
      <c r="A7299" s="1">
        <v>11.98</v>
      </c>
      <c r="B7299" s="2" t="s">
        <v>17599</v>
      </c>
      <c r="C7299" s="1">
        <v>6.88</v>
      </c>
      <c r="D7299" s="1" t="s">
        <v>17600</v>
      </c>
      <c r="E7299" s="1">
        <v>7.0</v>
      </c>
      <c r="F7299" s="1">
        <v>127.0638554</v>
      </c>
      <c r="G7299" s="1">
        <v>37.4807358</v>
      </c>
      <c r="H7299" s="2" t="s">
        <v>187</v>
      </c>
      <c r="I7299" s="2" t="s">
        <v>17601</v>
      </c>
      <c r="J7299" s="1">
        <v>127.062446</v>
      </c>
      <c r="K7299" s="1">
        <v>37.4993919</v>
      </c>
      <c r="L7299" s="1">
        <v>15.0</v>
      </c>
    </row>
    <row r="7300">
      <c r="A7300" s="1">
        <v>6.5</v>
      </c>
      <c r="B7300" s="2" t="s">
        <v>17602</v>
      </c>
      <c r="C7300" s="1">
        <v>3.95</v>
      </c>
      <c r="D7300" s="1" t="s">
        <v>17603</v>
      </c>
      <c r="E7300" s="1">
        <v>12.0</v>
      </c>
      <c r="F7300" s="1">
        <v>127.0234829</v>
      </c>
      <c r="G7300" s="1">
        <v>37.5073077</v>
      </c>
      <c r="H7300" s="2" t="s">
        <v>187</v>
      </c>
      <c r="I7300" s="2" t="s">
        <v>6047</v>
      </c>
      <c r="J7300" s="1">
        <v>127.0253709</v>
      </c>
      <c r="K7300" s="1">
        <v>37.5028523</v>
      </c>
      <c r="L7300" s="1">
        <v>15.0</v>
      </c>
    </row>
    <row r="7301">
      <c r="A7301" s="1">
        <v>12.1</v>
      </c>
      <c r="B7301" s="2" t="s">
        <v>17604</v>
      </c>
      <c r="C7301" s="1">
        <v>9.5</v>
      </c>
      <c r="D7301" s="1" t="s">
        <v>17605</v>
      </c>
      <c r="E7301" s="1">
        <v>12.0</v>
      </c>
      <c r="F7301" s="1">
        <v>127.0350525</v>
      </c>
      <c r="G7301" s="1">
        <v>37.5191658</v>
      </c>
      <c r="H7301" s="2" t="s">
        <v>187</v>
      </c>
      <c r="I7301" s="2" t="s">
        <v>8593</v>
      </c>
      <c r="J7301" s="1">
        <v>127.0270775</v>
      </c>
      <c r="K7301" s="1">
        <v>37.5071755</v>
      </c>
      <c r="L7301" s="1">
        <v>15.0</v>
      </c>
    </row>
    <row r="7302">
      <c r="A7302" s="1">
        <v>3.27</v>
      </c>
      <c r="B7302" s="2" t="s">
        <v>17606</v>
      </c>
      <c r="C7302" s="1">
        <v>2.65</v>
      </c>
      <c r="D7302" s="1" t="s">
        <v>17607</v>
      </c>
      <c r="E7302" s="1">
        <v>12.0</v>
      </c>
      <c r="F7302" s="1">
        <v>127.0268509</v>
      </c>
      <c r="G7302" s="1">
        <v>37.510045</v>
      </c>
      <c r="H7302" s="2" t="s">
        <v>187</v>
      </c>
      <c r="I7302" s="2" t="s">
        <v>7229</v>
      </c>
      <c r="J7302" s="1">
        <v>127.02317</v>
      </c>
      <c r="K7302" s="1">
        <v>37.5110506</v>
      </c>
      <c r="L7302" s="1">
        <v>15.0</v>
      </c>
    </row>
    <row r="7303">
      <c r="A7303" s="1">
        <v>2.95</v>
      </c>
      <c r="B7303" s="2" t="s">
        <v>17608</v>
      </c>
      <c r="C7303" s="1">
        <v>3.78</v>
      </c>
      <c r="D7303" s="1" t="s">
        <v>17609</v>
      </c>
      <c r="E7303" s="1">
        <v>7.0</v>
      </c>
      <c r="F7303" s="1">
        <v>127.0362733</v>
      </c>
      <c r="G7303" s="1">
        <v>37.5004477</v>
      </c>
      <c r="H7303" s="2" t="s">
        <v>187</v>
      </c>
      <c r="I7303" s="2" t="s">
        <v>5884</v>
      </c>
      <c r="J7303" s="1">
        <v>127.0338041</v>
      </c>
      <c r="K7303" s="1">
        <v>37.4997038</v>
      </c>
      <c r="L7303" s="1">
        <v>15.0</v>
      </c>
    </row>
    <row r="7304">
      <c r="A7304" s="1">
        <v>7.45</v>
      </c>
      <c r="B7304" s="2" t="s">
        <v>17610</v>
      </c>
      <c r="C7304" s="1">
        <v>7.12</v>
      </c>
      <c r="D7304" s="1" t="s">
        <v>17611</v>
      </c>
      <c r="E7304" s="1">
        <v>7.0</v>
      </c>
      <c r="F7304" s="1">
        <v>127.0416301</v>
      </c>
      <c r="G7304" s="1">
        <v>37.5242472</v>
      </c>
      <c r="H7304" s="2" t="s">
        <v>187</v>
      </c>
      <c r="I7304" s="2" t="s">
        <v>17612</v>
      </c>
      <c r="J7304" s="1">
        <v>127.0381271</v>
      </c>
      <c r="K7304" s="1">
        <v>37.5109914</v>
      </c>
      <c r="L7304" s="1">
        <v>15.0</v>
      </c>
    </row>
    <row r="7305">
      <c r="A7305" s="1">
        <v>15.48</v>
      </c>
      <c r="B7305" s="2" t="s">
        <v>17613</v>
      </c>
      <c r="C7305" s="1">
        <v>11.02</v>
      </c>
      <c r="D7305" s="1" t="s">
        <v>17614</v>
      </c>
      <c r="E7305" s="1">
        <v>12.0</v>
      </c>
      <c r="F7305" s="1">
        <v>127.0529337</v>
      </c>
      <c r="G7305" s="1">
        <v>37.5247612</v>
      </c>
      <c r="H7305" s="2" t="s">
        <v>187</v>
      </c>
      <c r="I7305" s="2" t="s">
        <v>6958</v>
      </c>
      <c r="J7305" s="1">
        <v>127.0568654</v>
      </c>
      <c r="K7305" s="1">
        <v>37.5249084</v>
      </c>
      <c r="L7305" s="1">
        <v>15.0</v>
      </c>
    </row>
    <row r="7306">
      <c r="A7306" s="1">
        <v>2.72</v>
      </c>
      <c r="B7306" s="2" t="s">
        <v>17615</v>
      </c>
      <c r="C7306" s="1">
        <v>3.4</v>
      </c>
      <c r="D7306" s="1" t="s">
        <v>17616</v>
      </c>
      <c r="E7306" s="1">
        <v>12.0</v>
      </c>
      <c r="F7306" s="1">
        <v>127.0236985</v>
      </c>
      <c r="G7306" s="1">
        <v>37.5298615</v>
      </c>
      <c r="H7306" s="2" t="s">
        <v>187</v>
      </c>
      <c r="I7306" s="2" t="s">
        <v>7768</v>
      </c>
      <c r="J7306" s="1">
        <v>127.0173382</v>
      </c>
      <c r="K7306" s="1">
        <v>37.524053</v>
      </c>
      <c r="L7306" s="1">
        <v>15.0</v>
      </c>
    </row>
    <row r="7307">
      <c r="A7307" s="1">
        <v>11.73</v>
      </c>
      <c r="B7307" s="2" t="s">
        <v>17617</v>
      </c>
      <c r="C7307" s="1">
        <v>7.93</v>
      </c>
      <c r="D7307" s="1" t="s">
        <v>17618</v>
      </c>
      <c r="E7307" s="1">
        <v>7.0</v>
      </c>
      <c r="F7307" s="1">
        <v>127.0294259</v>
      </c>
      <c r="G7307" s="1">
        <v>37.4992632</v>
      </c>
      <c r="H7307" s="2" t="s">
        <v>187</v>
      </c>
      <c r="I7307" s="2" t="s">
        <v>16107</v>
      </c>
      <c r="J7307" s="1">
        <v>127.0453026</v>
      </c>
      <c r="K7307" s="1">
        <v>37.5042475</v>
      </c>
      <c r="L7307" s="1">
        <v>15.0</v>
      </c>
    </row>
    <row r="7308">
      <c r="A7308" s="1">
        <v>11.7</v>
      </c>
      <c r="B7308" s="2" t="s">
        <v>17619</v>
      </c>
      <c r="C7308" s="1">
        <v>14.92</v>
      </c>
      <c r="D7308" s="1" t="s">
        <v>17620</v>
      </c>
      <c r="E7308" s="1">
        <v>7.0</v>
      </c>
      <c r="F7308" s="1">
        <v>127.0373216</v>
      </c>
      <c r="G7308" s="1">
        <v>37.5034539</v>
      </c>
      <c r="H7308" s="2" t="s">
        <v>187</v>
      </c>
      <c r="I7308" s="2" t="s">
        <v>17621</v>
      </c>
      <c r="J7308" s="1">
        <v>127.0255806</v>
      </c>
      <c r="K7308" s="1">
        <v>37.501945</v>
      </c>
      <c r="L7308" s="1">
        <v>15.0</v>
      </c>
    </row>
    <row r="7309">
      <c r="A7309" s="1">
        <v>6.58</v>
      </c>
      <c r="B7309" s="2" t="s">
        <v>17622</v>
      </c>
      <c r="C7309" s="1">
        <v>5.58</v>
      </c>
      <c r="D7309" s="1" t="s">
        <v>17623</v>
      </c>
      <c r="E7309" s="1">
        <v>7.0</v>
      </c>
      <c r="F7309" s="1">
        <v>127.0363965</v>
      </c>
      <c r="G7309" s="1">
        <v>37.5158967</v>
      </c>
      <c r="H7309" s="2" t="s">
        <v>187</v>
      </c>
      <c r="I7309" s="2" t="s">
        <v>2186</v>
      </c>
      <c r="J7309" s="1">
        <v>127.0419448</v>
      </c>
      <c r="K7309" s="1">
        <v>37.5140465</v>
      </c>
      <c r="L7309" s="1">
        <v>15.0</v>
      </c>
    </row>
    <row r="7310">
      <c r="A7310" s="1">
        <v>10.83</v>
      </c>
      <c r="B7310" s="2" t="s">
        <v>17624</v>
      </c>
      <c r="C7310" s="1">
        <v>4.88</v>
      </c>
      <c r="D7310" s="1" t="s">
        <v>17625</v>
      </c>
      <c r="E7310" s="1">
        <v>12.0</v>
      </c>
      <c r="F7310" s="1">
        <v>127.0548986</v>
      </c>
      <c r="G7310" s="1">
        <v>37.489515</v>
      </c>
      <c r="H7310" s="2" t="s">
        <v>187</v>
      </c>
      <c r="I7310" s="2" t="s">
        <v>17626</v>
      </c>
      <c r="J7310" s="1">
        <v>127.0553619</v>
      </c>
      <c r="K7310" s="1">
        <v>37.4911695</v>
      </c>
      <c r="L7310" s="1">
        <v>15.0</v>
      </c>
    </row>
    <row r="7311">
      <c r="A7311" s="1">
        <v>5.2</v>
      </c>
      <c r="B7311" s="2" t="s">
        <v>17627</v>
      </c>
      <c r="C7311" s="1">
        <v>2.0</v>
      </c>
      <c r="D7311" s="1" t="s">
        <v>17628</v>
      </c>
      <c r="E7311" s="1">
        <v>12.0</v>
      </c>
      <c r="F7311" s="1">
        <v>127.0370545</v>
      </c>
      <c r="G7311" s="1">
        <v>37.5258379</v>
      </c>
      <c r="H7311" s="2" t="s">
        <v>187</v>
      </c>
      <c r="I7311" s="2" t="s">
        <v>9845</v>
      </c>
      <c r="J7311" s="1">
        <v>127.0365121</v>
      </c>
      <c r="K7311" s="1">
        <v>37.5275865</v>
      </c>
      <c r="L7311" s="1">
        <v>15.0</v>
      </c>
    </row>
    <row r="7312">
      <c r="A7312" s="1">
        <v>8.47</v>
      </c>
      <c r="B7312" s="2" t="s">
        <v>17629</v>
      </c>
      <c r="C7312" s="1">
        <v>6.23</v>
      </c>
      <c r="D7312" s="1" t="s">
        <v>17630</v>
      </c>
      <c r="E7312" s="1">
        <v>7.0</v>
      </c>
      <c r="F7312" s="1">
        <v>127.0603417</v>
      </c>
      <c r="G7312" s="1">
        <v>37.508037</v>
      </c>
      <c r="H7312" s="2" t="s">
        <v>187</v>
      </c>
      <c r="I7312" s="2" t="s">
        <v>14114</v>
      </c>
      <c r="J7312" s="1">
        <v>127.0589328</v>
      </c>
      <c r="K7312" s="1">
        <v>37.5096032</v>
      </c>
      <c r="L7312" s="1">
        <v>15.0</v>
      </c>
    </row>
    <row r="7313">
      <c r="A7313" s="1">
        <v>10.87</v>
      </c>
      <c r="B7313" s="2" t="s">
        <v>17631</v>
      </c>
      <c r="C7313" s="1">
        <v>10.88</v>
      </c>
      <c r="D7313" s="1" t="s">
        <v>17632</v>
      </c>
      <c r="E7313" s="1">
        <v>12.0</v>
      </c>
      <c r="F7313" s="1">
        <v>127.0451669</v>
      </c>
      <c r="G7313" s="1">
        <v>37.5155172</v>
      </c>
      <c r="H7313" s="2" t="s">
        <v>187</v>
      </c>
      <c r="I7313" s="2" t="s">
        <v>6499</v>
      </c>
      <c r="J7313" s="1">
        <v>127.0496583</v>
      </c>
      <c r="K7313" s="1">
        <v>37.5201287</v>
      </c>
      <c r="L7313" s="1">
        <v>15.0</v>
      </c>
    </row>
    <row r="7314">
      <c r="A7314" s="1">
        <v>11.48</v>
      </c>
      <c r="B7314" s="2" t="s">
        <v>17633</v>
      </c>
      <c r="C7314" s="1">
        <v>9.28</v>
      </c>
      <c r="D7314" s="1" t="s">
        <v>17634</v>
      </c>
      <c r="E7314" s="1">
        <v>12.0</v>
      </c>
      <c r="F7314" s="1">
        <v>127.0330383</v>
      </c>
      <c r="G7314" s="1">
        <v>37.51689</v>
      </c>
      <c r="H7314" s="2" t="s">
        <v>187</v>
      </c>
      <c r="I7314" s="2" t="s">
        <v>17635</v>
      </c>
      <c r="J7314" s="1">
        <v>127.0255557</v>
      </c>
      <c r="K7314" s="1">
        <v>37.5329534</v>
      </c>
      <c r="L7314" s="1">
        <v>15.0</v>
      </c>
    </row>
    <row r="7315">
      <c r="A7315" s="1">
        <v>18.17</v>
      </c>
      <c r="B7315" s="2" t="s">
        <v>17636</v>
      </c>
      <c r="C7315" s="1">
        <v>10.77</v>
      </c>
      <c r="D7315" s="1" t="s">
        <v>17637</v>
      </c>
      <c r="E7315" s="1">
        <v>7.0</v>
      </c>
      <c r="F7315" s="1">
        <v>127.0343278</v>
      </c>
      <c r="G7315" s="1">
        <v>37.5086908</v>
      </c>
      <c r="H7315" s="2" t="s">
        <v>187</v>
      </c>
      <c r="I7315" s="2" t="s">
        <v>10140</v>
      </c>
      <c r="J7315" s="1">
        <v>127.0493533</v>
      </c>
      <c r="K7315" s="1">
        <v>37.504722</v>
      </c>
      <c r="L7315" s="1">
        <v>15.0</v>
      </c>
    </row>
    <row r="7316">
      <c r="A7316" s="1">
        <v>1.85</v>
      </c>
      <c r="B7316" s="2" t="s">
        <v>17638</v>
      </c>
      <c r="C7316" s="1">
        <v>1.53</v>
      </c>
      <c r="D7316" s="1" t="s">
        <v>17639</v>
      </c>
      <c r="E7316" s="1">
        <v>12.0</v>
      </c>
      <c r="F7316" s="1">
        <v>127.055497</v>
      </c>
      <c r="G7316" s="1">
        <v>37.5220506</v>
      </c>
      <c r="H7316" s="2" t="s">
        <v>187</v>
      </c>
      <c r="I7316" s="2" t="s">
        <v>17640</v>
      </c>
      <c r="J7316" s="1">
        <v>127.0539791</v>
      </c>
      <c r="K7316" s="1">
        <v>37.5202999</v>
      </c>
      <c r="L7316" s="1">
        <v>15.0</v>
      </c>
    </row>
    <row r="7317">
      <c r="A7317" s="1">
        <v>12.22</v>
      </c>
      <c r="B7317" s="2" t="s">
        <v>17641</v>
      </c>
      <c r="C7317" s="1">
        <v>8.68</v>
      </c>
      <c r="D7317" s="1" t="s">
        <v>17642</v>
      </c>
      <c r="E7317" s="1">
        <v>12.0</v>
      </c>
      <c r="F7317" s="1">
        <v>127.0559994</v>
      </c>
      <c r="G7317" s="1">
        <v>37.5084255</v>
      </c>
      <c r="H7317" s="2" t="s">
        <v>187</v>
      </c>
      <c r="I7317" s="2" t="s">
        <v>10338</v>
      </c>
      <c r="J7317" s="1">
        <v>127.0393365</v>
      </c>
      <c r="K7317" s="1">
        <v>37.5026789</v>
      </c>
      <c r="L7317" s="1">
        <v>15.0</v>
      </c>
    </row>
    <row r="7318">
      <c r="A7318" s="1">
        <v>12.92</v>
      </c>
      <c r="B7318" s="2" t="s">
        <v>17643</v>
      </c>
      <c r="C7318" s="1">
        <v>3.9</v>
      </c>
      <c r="D7318" s="1" t="s">
        <v>17644</v>
      </c>
      <c r="E7318" s="1">
        <v>7.0</v>
      </c>
      <c r="F7318" s="1">
        <v>127.0346511</v>
      </c>
      <c r="G7318" s="1">
        <v>37.5134595</v>
      </c>
      <c r="H7318" s="2" t="s">
        <v>187</v>
      </c>
      <c r="I7318" s="2" t="s">
        <v>17645</v>
      </c>
      <c r="J7318" s="1">
        <v>127.0382428</v>
      </c>
      <c r="K7318" s="1">
        <v>37.509754</v>
      </c>
      <c r="L7318" s="1">
        <v>15.0</v>
      </c>
    </row>
    <row r="7319">
      <c r="A7319" s="1">
        <v>4.22</v>
      </c>
      <c r="B7319" s="2" t="s">
        <v>17646</v>
      </c>
      <c r="C7319" s="1">
        <v>3.85</v>
      </c>
      <c r="D7319" s="1" t="s">
        <v>17647</v>
      </c>
      <c r="E7319" s="1">
        <v>12.0</v>
      </c>
      <c r="F7319" s="1">
        <v>127.0973448</v>
      </c>
      <c r="G7319" s="1">
        <v>37.4863708</v>
      </c>
      <c r="H7319" s="2" t="s">
        <v>187</v>
      </c>
      <c r="I7319" s="2" t="s">
        <v>13755</v>
      </c>
      <c r="J7319" s="1">
        <v>127.1097268</v>
      </c>
      <c r="K7319" s="1">
        <v>37.4891158</v>
      </c>
      <c r="L7319" s="1">
        <v>15.0</v>
      </c>
    </row>
    <row r="7320">
      <c r="A7320" s="1">
        <v>7.05</v>
      </c>
      <c r="B7320" s="2" t="s">
        <v>17648</v>
      </c>
      <c r="C7320" s="1">
        <v>5.12</v>
      </c>
      <c r="D7320" s="1" t="s">
        <v>17649</v>
      </c>
      <c r="E7320" s="1">
        <v>7.0</v>
      </c>
      <c r="F7320" s="1">
        <v>127.0448739</v>
      </c>
      <c r="G7320" s="1">
        <v>37.5137335</v>
      </c>
      <c r="H7320" s="2" t="s">
        <v>187</v>
      </c>
      <c r="I7320" s="2" t="s">
        <v>8224</v>
      </c>
      <c r="J7320" s="1">
        <v>127.0494749</v>
      </c>
      <c r="K7320" s="1">
        <v>37.5200815</v>
      </c>
      <c r="L7320" s="1">
        <v>15.0</v>
      </c>
    </row>
    <row r="7321">
      <c r="A7321" s="1">
        <v>10.07</v>
      </c>
      <c r="B7321" s="2" t="s">
        <v>17650</v>
      </c>
      <c r="C7321" s="1">
        <v>1.63</v>
      </c>
      <c r="D7321" s="1" t="s">
        <v>17651</v>
      </c>
      <c r="E7321" s="1">
        <v>7.0</v>
      </c>
      <c r="F7321" s="1">
        <v>127.0264207</v>
      </c>
      <c r="G7321" s="1">
        <v>37.5110925</v>
      </c>
      <c r="H7321" s="2" t="s">
        <v>187</v>
      </c>
      <c r="I7321" s="2" t="s">
        <v>6857</v>
      </c>
      <c r="J7321" s="1">
        <v>127.0281704</v>
      </c>
      <c r="K7321" s="1">
        <v>37.5126298</v>
      </c>
      <c r="L7321" s="1">
        <v>15.0</v>
      </c>
    </row>
    <row r="7322">
      <c r="A7322" s="1">
        <v>14.25</v>
      </c>
      <c r="B7322" s="2" t="s">
        <v>17652</v>
      </c>
      <c r="C7322" s="1">
        <v>9.3</v>
      </c>
      <c r="D7322" s="1" t="s">
        <v>17653</v>
      </c>
      <c r="E7322" s="1">
        <v>7.0</v>
      </c>
      <c r="F7322" s="1">
        <v>127.0271569</v>
      </c>
      <c r="G7322" s="1">
        <v>37.5194414</v>
      </c>
      <c r="H7322" s="2" t="s">
        <v>187</v>
      </c>
      <c r="I7322" s="2" t="s">
        <v>14062</v>
      </c>
      <c r="J7322" s="1">
        <v>127.0357297</v>
      </c>
      <c r="K7322" s="1">
        <v>37.5254157</v>
      </c>
      <c r="L7322" s="1">
        <v>15.0</v>
      </c>
    </row>
    <row r="7323">
      <c r="A7323" s="1">
        <v>15.2</v>
      </c>
      <c r="B7323" s="2" t="s">
        <v>17654</v>
      </c>
      <c r="C7323" s="1">
        <v>8.98</v>
      </c>
      <c r="D7323" s="1" t="s">
        <v>17655</v>
      </c>
      <c r="E7323" s="1">
        <v>12.0</v>
      </c>
      <c r="F7323" s="1">
        <v>127.0288912</v>
      </c>
      <c r="G7323" s="1">
        <v>37.50434</v>
      </c>
      <c r="H7323" s="2" t="s">
        <v>187</v>
      </c>
      <c r="I7323" s="2" t="s">
        <v>8841</v>
      </c>
      <c r="J7323" s="1">
        <v>127.0379825</v>
      </c>
      <c r="K7323" s="1">
        <v>37.5091889</v>
      </c>
      <c r="L7323" s="1">
        <v>15.0</v>
      </c>
    </row>
    <row r="7324">
      <c r="A7324" s="1">
        <v>1.15</v>
      </c>
      <c r="B7324" s="2" t="s">
        <v>17656</v>
      </c>
      <c r="C7324" s="1">
        <v>1.1</v>
      </c>
      <c r="D7324" s="1" t="s">
        <v>17657</v>
      </c>
      <c r="E7324" s="1">
        <v>12.0</v>
      </c>
      <c r="F7324" s="1">
        <v>127.0225215</v>
      </c>
      <c r="G7324" s="1">
        <v>37.5228131</v>
      </c>
      <c r="H7324" s="2" t="s">
        <v>187</v>
      </c>
      <c r="I7324" s="2" t="s">
        <v>8165</v>
      </c>
      <c r="J7324" s="1">
        <v>127.022122</v>
      </c>
      <c r="K7324" s="1">
        <v>37.5239556</v>
      </c>
      <c r="L7324" s="1">
        <v>15.0</v>
      </c>
    </row>
    <row r="7325">
      <c r="A7325" s="1">
        <v>10.33</v>
      </c>
      <c r="B7325" s="2" t="s">
        <v>17658</v>
      </c>
      <c r="C7325" s="1">
        <v>7.68</v>
      </c>
      <c r="D7325" s="1" t="s">
        <v>17659</v>
      </c>
      <c r="E7325" s="1">
        <v>12.0</v>
      </c>
      <c r="F7325" s="1">
        <v>127.0418397</v>
      </c>
      <c r="G7325" s="1">
        <v>37.5274202</v>
      </c>
      <c r="H7325" s="2" t="s">
        <v>187</v>
      </c>
      <c r="I7325" s="2" t="s">
        <v>7747</v>
      </c>
      <c r="J7325" s="1">
        <v>127.0507351</v>
      </c>
      <c r="K7325" s="1">
        <v>37.5188815</v>
      </c>
      <c r="L7325" s="1">
        <v>15.0</v>
      </c>
    </row>
    <row r="7326">
      <c r="A7326" s="1">
        <v>7.3</v>
      </c>
      <c r="B7326" s="2" t="s">
        <v>17660</v>
      </c>
      <c r="C7326" s="1">
        <v>4.62</v>
      </c>
      <c r="D7326" s="1" t="s">
        <v>17661</v>
      </c>
      <c r="E7326" s="1">
        <v>12.0</v>
      </c>
      <c r="F7326" s="1">
        <v>127.0597503</v>
      </c>
      <c r="G7326" s="1">
        <v>37.5205571</v>
      </c>
      <c r="H7326" s="2" t="s">
        <v>187</v>
      </c>
      <c r="I7326" s="2" t="s">
        <v>8473</v>
      </c>
      <c r="J7326" s="1">
        <v>127.0480907</v>
      </c>
      <c r="K7326" s="1">
        <v>37.5241642</v>
      </c>
      <c r="L7326" s="1">
        <v>15.0</v>
      </c>
    </row>
    <row r="7327">
      <c r="A7327" s="1">
        <v>4.25</v>
      </c>
      <c r="B7327" s="2" t="s">
        <v>17662</v>
      </c>
      <c r="C7327" s="1">
        <v>2.98</v>
      </c>
      <c r="D7327" s="1" t="s">
        <v>17663</v>
      </c>
      <c r="E7327" s="1">
        <v>12.0</v>
      </c>
      <c r="F7327" s="1">
        <v>127.0312974</v>
      </c>
      <c r="G7327" s="1">
        <v>37.4971865</v>
      </c>
      <c r="H7327" s="2" t="s">
        <v>187</v>
      </c>
      <c r="I7327" s="2" t="s">
        <v>11406</v>
      </c>
      <c r="J7327" s="1">
        <v>127.0286949</v>
      </c>
      <c r="K7327" s="1">
        <v>37.4989021</v>
      </c>
      <c r="L7327" s="1">
        <v>15.0</v>
      </c>
    </row>
    <row r="7328">
      <c r="A7328" s="1">
        <v>15.42</v>
      </c>
      <c r="B7328" s="2" t="s">
        <v>17664</v>
      </c>
      <c r="C7328" s="1">
        <v>9.73</v>
      </c>
      <c r="D7328" s="1" t="s">
        <v>17665</v>
      </c>
      <c r="E7328" s="1">
        <v>12.0</v>
      </c>
      <c r="F7328" s="1">
        <v>127.0234568</v>
      </c>
      <c r="G7328" s="1">
        <v>37.5131088</v>
      </c>
      <c r="H7328" s="2" t="s">
        <v>187</v>
      </c>
      <c r="I7328" s="2" t="s">
        <v>9425</v>
      </c>
      <c r="J7328" s="1">
        <v>127.0434161</v>
      </c>
      <c r="K7328" s="1">
        <v>37.511003</v>
      </c>
      <c r="L7328" s="1">
        <v>15.0</v>
      </c>
    </row>
    <row r="7329">
      <c r="A7329" s="1">
        <v>10.35</v>
      </c>
      <c r="B7329" s="2" t="s">
        <v>17666</v>
      </c>
      <c r="C7329" s="1">
        <v>8.05</v>
      </c>
      <c r="D7329" s="1" t="s">
        <v>17667</v>
      </c>
      <c r="E7329" s="1">
        <v>7.0</v>
      </c>
      <c r="F7329" s="1">
        <v>127.0323876</v>
      </c>
      <c r="G7329" s="1">
        <v>37.5281449</v>
      </c>
      <c r="H7329" s="2" t="s">
        <v>187</v>
      </c>
      <c r="I7329" s="2" t="s">
        <v>6505</v>
      </c>
      <c r="J7329" s="1">
        <v>127.0163587</v>
      </c>
      <c r="K7329" s="1">
        <v>37.5209215</v>
      </c>
      <c r="L7329" s="1">
        <v>15.0</v>
      </c>
    </row>
    <row r="7330">
      <c r="A7330" s="1">
        <v>9.47</v>
      </c>
      <c r="B7330" s="2" t="s">
        <v>17668</v>
      </c>
      <c r="C7330" s="1">
        <v>7.48</v>
      </c>
      <c r="D7330" s="1" t="s">
        <v>17669</v>
      </c>
      <c r="E7330" s="1">
        <v>12.0</v>
      </c>
      <c r="F7330" s="1">
        <v>127.0522954</v>
      </c>
      <c r="G7330" s="1">
        <v>37.4886564</v>
      </c>
      <c r="H7330" s="2" t="s">
        <v>187</v>
      </c>
      <c r="I7330" s="2" t="s">
        <v>7478</v>
      </c>
      <c r="J7330" s="1">
        <v>127.0397542</v>
      </c>
      <c r="K7330" s="1">
        <v>37.4691315</v>
      </c>
      <c r="L7330" s="1">
        <v>15.0</v>
      </c>
    </row>
    <row r="7331">
      <c r="A7331" s="1">
        <v>12.67</v>
      </c>
      <c r="B7331" s="2" t="s">
        <v>17670</v>
      </c>
      <c r="C7331" s="1">
        <v>7.77</v>
      </c>
      <c r="D7331" s="1" t="s">
        <v>17671</v>
      </c>
      <c r="E7331" s="1">
        <v>12.0</v>
      </c>
      <c r="F7331" s="1">
        <v>127.031907</v>
      </c>
      <c r="G7331" s="1">
        <v>37.5156286</v>
      </c>
      <c r="H7331" s="2" t="s">
        <v>187</v>
      </c>
      <c r="I7331" s="2" t="s">
        <v>6789</v>
      </c>
      <c r="J7331" s="1">
        <v>127.0437182</v>
      </c>
      <c r="K7331" s="1">
        <v>37.5090289</v>
      </c>
      <c r="L7331" s="1">
        <v>15.0</v>
      </c>
    </row>
    <row r="7332">
      <c r="A7332" s="1">
        <v>10.33</v>
      </c>
      <c r="B7332" s="2" t="s">
        <v>17672</v>
      </c>
      <c r="C7332" s="1">
        <v>8.42</v>
      </c>
      <c r="D7332" s="1" t="s">
        <v>17673</v>
      </c>
      <c r="E7332" s="1">
        <v>12.0</v>
      </c>
      <c r="F7332" s="1">
        <v>127.0564247</v>
      </c>
      <c r="G7332" s="1">
        <v>37.5233978</v>
      </c>
      <c r="H7332" s="2" t="s">
        <v>187</v>
      </c>
      <c r="I7332" s="2" t="s">
        <v>17674</v>
      </c>
      <c r="J7332" s="1">
        <v>127.0669312</v>
      </c>
      <c r="K7332" s="1">
        <v>37.5100522</v>
      </c>
      <c r="L7332" s="1">
        <v>15.0</v>
      </c>
    </row>
    <row r="7333">
      <c r="A7333" s="1">
        <v>9.63</v>
      </c>
      <c r="B7333" s="2" t="s">
        <v>17675</v>
      </c>
      <c r="C7333" s="1">
        <v>7.12</v>
      </c>
      <c r="D7333" s="1" t="s">
        <v>17676</v>
      </c>
      <c r="E7333" s="1">
        <v>7.0</v>
      </c>
      <c r="F7333" s="1">
        <v>127.0596388</v>
      </c>
      <c r="G7333" s="1">
        <v>37.5149146</v>
      </c>
      <c r="H7333" s="2" t="s">
        <v>187</v>
      </c>
      <c r="I7333" s="2" t="s">
        <v>17677</v>
      </c>
      <c r="J7333" s="1">
        <v>127.0620602</v>
      </c>
      <c r="K7333" s="1">
        <v>37.5085742</v>
      </c>
      <c r="L7333" s="1">
        <v>15.0</v>
      </c>
    </row>
    <row r="7334">
      <c r="A7334" s="1">
        <v>5.53</v>
      </c>
      <c r="B7334" s="2" t="s">
        <v>17678</v>
      </c>
      <c r="C7334" s="1">
        <v>5.83</v>
      </c>
      <c r="D7334" s="1" t="s">
        <v>17679</v>
      </c>
      <c r="E7334" s="1">
        <v>7.0</v>
      </c>
      <c r="F7334" s="1">
        <v>127.0543861</v>
      </c>
      <c r="G7334" s="1">
        <v>37.5016797</v>
      </c>
      <c r="H7334" s="2" t="s">
        <v>187</v>
      </c>
      <c r="I7334" s="2" t="s">
        <v>6566</v>
      </c>
      <c r="J7334" s="1">
        <v>127.0554332</v>
      </c>
      <c r="K7334" s="1">
        <v>37.5065256</v>
      </c>
      <c r="L7334" s="1">
        <v>15.0</v>
      </c>
    </row>
    <row r="7335">
      <c r="A7335" s="1">
        <v>13.42</v>
      </c>
      <c r="B7335" s="2" t="s">
        <v>17680</v>
      </c>
      <c r="C7335" s="1">
        <v>13.27</v>
      </c>
      <c r="D7335" s="1" t="s">
        <v>17681</v>
      </c>
      <c r="E7335" s="1">
        <v>7.0</v>
      </c>
      <c r="F7335" s="1">
        <v>127.0526547</v>
      </c>
      <c r="G7335" s="1">
        <v>37.4869622</v>
      </c>
      <c r="H7335" s="2" t="s">
        <v>187</v>
      </c>
      <c r="I7335" s="2" t="s">
        <v>7790</v>
      </c>
      <c r="J7335" s="1">
        <v>127.0337032</v>
      </c>
      <c r="K7335" s="1">
        <v>37.4702263</v>
      </c>
      <c r="L7335" s="1">
        <v>15.0</v>
      </c>
    </row>
    <row r="7336">
      <c r="A7336" s="1">
        <v>9.02</v>
      </c>
      <c r="B7336" s="2" t="s">
        <v>17682</v>
      </c>
      <c r="C7336" s="1">
        <v>7.42</v>
      </c>
      <c r="D7336" s="1" t="s">
        <v>17683</v>
      </c>
      <c r="E7336" s="1">
        <v>12.0</v>
      </c>
      <c r="F7336" s="1">
        <v>127.0436811</v>
      </c>
      <c r="G7336" s="1">
        <v>37.5180624</v>
      </c>
      <c r="H7336" s="2" t="s">
        <v>187</v>
      </c>
      <c r="I7336" s="2" t="s">
        <v>17684</v>
      </c>
      <c r="J7336" s="1">
        <v>127.0607152</v>
      </c>
      <c r="K7336" s="1">
        <v>37.5136648</v>
      </c>
      <c r="L7336" s="1">
        <v>15.0</v>
      </c>
    </row>
    <row r="7337">
      <c r="A7337" s="1">
        <v>6.7</v>
      </c>
      <c r="B7337" s="2" t="s">
        <v>17685</v>
      </c>
      <c r="C7337" s="1">
        <v>3.65</v>
      </c>
      <c r="D7337" s="1" t="s">
        <v>17686</v>
      </c>
      <c r="E7337" s="1">
        <v>12.0</v>
      </c>
      <c r="F7337" s="1">
        <v>127.0355774</v>
      </c>
      <c r="G7337" s="1">
        <v>37.5261466</v>
      </c>
      <c r="H7337" s="2" t="s">
        <v>187</v>
      </c>
      <c r="I7337" s="2" t="s">
        <v>17687</v>
      </c>
      <c r="J7337" s="1">
        <v>127.0401811</v>
      </c>
      <c r="K7337" s="1">
        <v>37.5256925</v>
      </c>
      <c r="L7337" s="1">
        <v>15.0</v>
      </c>
    </row>
    <row r="7338">
      <c r="A7338" s="1">
        <v>5.03</v>
      </c>
      <c r="B7338" s="2" t="s">
        <v>17688</v>
      </c>
      <c r="C7338" s="1">
        <v>7.65</v>
      </c>
      <c r="D7338" s="1" t="s">
        <v>17689</v>
      </c>
      <c r="E7338" s="1">
        <v>7.0</v>
      </c>
      <c r="F7338" s="1">
        <v>127.0316863</v>
      </c>
      <c r="G7338" s="1">
        <v>37.4917603</v>
      </c>
      <c r="H7338" s="2" t="s">
        <v>187</v>
      </c>
      <c r="I7338" s="2" t="s">
        <v>8815</v>
      </c>
      <c r="J7338" s="1">
        <v>127.0306844</v>
      </c>
      <c r="K7338" s="1">
        <v>37.4840438</v>
      </c>
      <c r="L7338" s="1">
        <v>15.0</v>
      </c>
    </row>
    <row r="7339">
      <c r="A7339" s="1">
        <v>15.12</v>
      </c>
      <c r="B7339" s="2" t="s">
        <v>17690</v>
      </c>
      <c r="C7339" s="1">
        <v>13.7</v>
      </c>
      <c r="D7339" s="1" t="s">
        <v>17691</v>
      </c>
      <c r="E7339" s="1">
        <v>7.0</v>
      </c>
      <c r="F7339" s="1">
        <v>127.040262</v>
      </c>
      <c r="G7339" s="1">
        <v>37.4872053</v>
      </c>
      <c r="H7339" s="2" t="s">
        <v>187</v>
      </c>
      <c r="I7339" s="2" t="s">
        <v>15439</v>
      </c>
      <c r="J7339" s="1">
        <v>127.0240477</v>
      </c>
      <c r="K7339" s="1">
        <v>37.4972786</v>
      </c>
      <c r="L7339" s="1">
        <v>15.0</v>
      </c>
    </row>
    <row r="7340">
      <c r="A7340" s="1">
        <v>11.73</v>
      </c>
      <c r="B7340" s="2" t="s">
        <v>17692</v>
      </c>
      <c r="C7340" s="1">
        <v>8.63</v>
      </c>
      <c r="D7340" s="1" t="s">
        <v>17693</v>
      </c>
      <c r="E7340" s="1">
        <v>12.0</v>
      </c>
      <c r="F7340" s="1">
        <v>127.0640649</v>
      </c>
      <c r="G7340" s="1">
        <v>37.4938017</v>
      </c>
      <c r="H7340" s="2" t="s">
        <v>187</v>
      </c>
      <c r="I7340" s="2" t="s">
        <v>9943</v>
      </c>
      <c r="J7340" s="1">
        <v>127.0844002</v>
      </c>
      <c r="K7340" s="1">
        <v>37.4876838</v>
      </c>
      <c r="L7340" s="1">
        <v>15.0</v>
      </c>
    </row>
    <row r="7341">
      <c r="A7341" s="1">
        <v>5.17</v>
      </c>
      <c r="B7341" s="2" t="s">
        <v>17694</v>
      </c>
      <c r="C7341" s="1">
        <v>3.33</v>
      </c>
      <c r="D7341" s="1" t="s">
        <v>17695</v>
      </c>
      <c r="E7341" s="1">
        <v>12.0</v>
      </c>
      <c r="F7341" s="1">
        <v>127.0666103</v>
      </c>
      <c r="G7341" s="1">
        <v>37.5069453</v>
      </c>
      <c r="H7341" s="2" t="s">
        <v>187</v>
      </c>
      <c r="I7341" s="2" t="s">
        <v>1289</v>
      </c>
      <c r="J7341" s="1">
        <v>127.0658093</v>
      </c>
      <c r="K7341" s="1">
        <v>37.5118092</v>
      </c>
      <c r="L7341" s="1">
        <v>15.0</v>
      </c>
    </row>
    <row r="7342">
      <c r="A7342" s="1">
        <v>10.97</v>
      </c>
      <c r="B7342" s="2" t="s">
        <v>17696</v>
      </c>
      <c r="C7342" s="1">
        <v>7.83</v>
      </c>
      <c r="D7342" s="1" t="s">
        <v>17697</v>
      </c>
      <c r="E7342" s="1">
        <v>12.0</v>
      </c>
      <c r="F7342" s="1">
        <v>127.0292951</v>
      </c>
      <c r="G7342" s="1">
        <v>37.5199298</v>
      </c>
      <c r="H7342" s="2" t="s">
        <v>187</v>
      </c>
      <c r="I7342" s="2" t="s">
        <v>17698</v>
      </c>
      <c r="J7342" s="1">
        <v>127.0403624</v>
      </c>
      <c r="K7342" s="1">
        <v>37.5242943</v>
      </c>
      <c r="L7342" s="1">
        <v>15.0</v>
      </c>
    </row>
    <row r="7343">
      <c r="A7343" s="1">
        <v>9.23</v>
      </c>
      <c r="B7343" s="2" t="s">
        <v>17699</v>
      </c>
      <c r="C7343" s="1">
        <v>9.82</v>
      </c>
      <c r="D7343" s="1" t="s">
        <v>17700</v>
      </c>
      <c r="E7343" s="1">
        <v>12.0</v>
      </c>
      <c r="F7343" s="1">
        <v>127.0603265</v>
      </c>
      <c r="G7343" s="1">
        <v>37.5150662</v>
      </c>
      <c r="H7343" s="2" t="s">
        <v>187</v>
      </c>
      <c r="I7343" s="2" t="s">
        <v>6400</v>
      </c>
      <c r="J7343" s="1">
        <v>127.0823933</v>
      </c>
      <c r="K7343" s="1">
        <v>37.5169734</v>
      </c>
      <c r="L7343" s="1">
        <v>15.0</v>
      </c>
    </row>
    <row r="7344">
      <c r="A7344" s="1">
        <v>18.87</v>
      </c>
      <c r="B7344" s="2" t="s">
        <v>17701</v>
      </c>
      <c r="C7344" s="1">
        <v>9.15</v>
      </c>
      <c r="D7344" s="1" t="s">
        <v>17702</v>
      </c>
      <c r="E7344" s="1">
        <v>12.0</v>
      </c>
      <c r="F7344" s="1">
        <v>127.0374223</v>
      </c>
      <c r="G7344" s="1">
        <v>37.4981373</v>
      </c>
      <c r="H7344" s="2" t="s">
        <v>187</v>
      </c>
      <c r="I7344" s="2" t="s">
        <v>17703</v>
      </c>
      <c r="J7344" s="1">
        <v>127.0476529</v>
      </c>
      <c r="K7344" s="1">
        <v>37.5066272</v>
      </c>
      <c r="L7344" s="1">
        <v>15.0</v>
      </c>
    </row>
    <row r="7345">
      <c r="A7345" s="1">
        <v>5.88</v>
      </c>
      <c r="B7345" s="2" t="s">
        <v>17704</v>
      </c>
      <c r="C7345" s="1">
        <v>6.98</v>
      </c>
      <c r="D7345" s="1" t="s">
        <v>17705</v>
      </c>
      <c r="E7345" s="1">
        <v>7.0</v>
      </c>
      <c r="F7345" s="1">
        <v>127.0403816</v>
      </c>
      <c r="G7345" s="1">
        <v>37.5169872</v>
      </c>
      <c r="H7345" s="2" t="s">
        <v>187</v>
      </c>
      <c r="I7345" s="2" t="s">
        <v>6099</v>
      </c>
      <c r="J7345" s="1">
        <v>127.0321739</v>
      </c>
      <c r="K7345" s="1">
        <v>37.5108823</v>
      </c>
      <c r="L7345" s="1">
        <v>15.0</v>
      </c>
    </row>
    <row r="7346">
      <c r="A7346" s="1">
        <v>5.77</v>
      </c>
      <c r="B7346" s="2" t="s">
        <v>17706</v>
      </c>
      <c r="C7346" s="1">
        <v>4.95</v>
      </c>
      <c r="D7346" s="1" t="s">
        <v>17707</v>
      </c>
      <c r="E7346" s="1">
        <v>7.0</v>
      </c>
      <c r="F7346" s="1">
        <v>127.0306434</v>
      </c>
      <c r="G7346" s="1">
        <v>37.4913168</v>
      </c>
      <c r="H7346" s="2" t="s">
        <v>187</v>
      </c>
      <c r="I7346" s="2" t="s">
        <v>6164</v>
      </c>
      <c r="J7346" s="1">
        <v>127.0355319</v>
      </c>
      <c r="K7346" s="1">
        <v>37.4947887</v>
      </c>
      <c r="L7346" s="1">
        <v>15.0</v>
      </c>
    </row>
    <row r="7347">
      <c r="A7347" s="1">
        <v>4.48</v>
      </c>
      <c r="B7347" s="2" t="s">
        <v>17708</v>
      </c>
      <c r="C7347" s="1">
        <v>6.52</v>
      </c>
      <c r="D7347" s="1" t="s">
        <v>17709</v>
      </c>
      <c r="E7347" s="1">
        <v>12.0</v>
      </c>
      <c r="F7347" s="1">
        <v>127.0668673</v>
      </c>
      <c r="G7347" s="1">
        <v>37.4929162</v>
      </c>
      <c r="H7347" s="2" t="s">
        <v>187</v>
      </c>
      <c r="I7347" s="2" t="s">
        <v>8402</v>
      </c>
      <c r="J7347" s="1">
        <v>127.0719435</v>
      </c>
      <c r="K7347" s="1">
        <v>37.4837682</v>
      </c>
      <c r="L7347" s="1">
        <v>15.0</v>
      </c>
    </row>
    <row r="7348">
      <c r="A7348" s="1">
        <v>18.52</v>
      </c>
      <c r="B7348" s="2" t="s">
        <v>17710</v>
      </c>
      <c r="C7348" s="1">
        <v>7.72</v>
      </c>
      <c r="D7348" s="1" t="s">
        <v>17711</v>
      </c>
      <c r="E7348" s="1">
        <v>12.0</v>
      </c>
      <c r="F7348" s="1">
        <v>127.0373658</v>
      </c>
      <c r="G7348" s="1">
        <v>37.523771</v>
      </c>
      <c r="H7348" s="2" t="s">
        <v>187</v>
      </c>
      <c r="I7348" s="2" t="s">
        <v>7778</v>
      </c>
      <c r="J7348" s="1">
        <v>127.0525037</v>
      </c>
      <c r="K7348" s="1">
        <v>37.5250194</v>
      </c>
      <c r="L7348" s="1">
        <v>15.0</v>
      </c>
    </row>
    <row r="7349">
      <c r="A7349" s="1">
        <v>3.15</v>
      </c>
      <c r="B7349" s="2" t="s">
        <v>17712</v>
      </c>
      <c r="C7349" s="1">
        <v>1.73</v>
      </c>
      <c r="D7349" s="1" t="s">
        <v>17713</v>
      </c>
      <c r="E7349" s="1">
        <v>12.0</v>
      </c>
      <c r="F7349" s="1">
        <v>127.0424505</v>
      </c>
      <c r="G7349" s="1">
        <v>37.5243718</v>
      </c>
      <c r="H7349" s="2" t="s">
        <v>187</v>
      </c>
      <c r="I7349" s="2" t="s">
        <v>17714</v>
      </c>
      <c r="J7349" s="1">
        <v>127.0451429</v>
      </c>
      <c r="K7349" s="1">
        <v>37.5253967</v>
      </c>
      <c r="L7349" s="1">
        <v>15.0</v>
      </c>
    </row>
    <row r="7350">
      <c r="A7350" s="1">
        <v>5.38</v>
      </c>
      <c r="B7350" s="2" t="s">
        <v>17715</v>
      </c>
      <c r="C7350" s="1">
        <v>6.17</v>
      </c>
      <c r="D7350" s="1" t="s">
        <v>17716</v>
      </c>
      <c r="E7350" s="1">
        <v>7.0</v>
      </c>
      <c r="F7350" s="1">
        <v>127.0611706</v>
      </c>
      <c r="G7350" s="1">
        <v>37.508726</v>
      </c>
      <c r="H7350" s="2" t="s">
        <v>187</v>
      </c>
      <c r="I7350" s="2" t="s">
        <v>17717</v>
      </c>
      <c r="J7350" s="1">
        <v>127.0710687</v>
      </c>
      <c r="K7350" s="1">
        <v>37.5107367</v>
      </c>
      <c r="L7350" s="1">
        <v>15.0</v>
      </c>
    </row>
    <row r="7351">
      <c r="A7351" s="1">
        <v>8.1</v>
      </c>
      <c r="B7351" s="2" t="s">
        <v>17718</v>
      </c>
      <c r="C7351" s="1">
        <v>8.23</v>
      </c>
      <c r="D7351" s="1" t="s">
        <v>17719</v>
      </c>
      <c r="E7351" s="1">
        <v>7.0</v>
      </c>
      <c r="F7351" s="1">
        <v>127.0379512</v>
      </c>
      <c r="G7351" s="1">
        <v>37.5245989</v>
      </c>
      <c r="H7351" s="2" t="s">
        <v>187</v>
      </c>
      <c r="I7351" s="2" t="s">
        <v>6164</v>
      </c>
      <c r="J7351" s="1">
        <v>127.0397726</v>
      </c>
      <c r="K7351" s="1">
        <v>37.5281241</v>
      </c>
      <c r="L7351" s="1">
        <v>15.0</v>
      </c>
    </row>
    <row r="7352">
      <c r="A7352" s="1">
        <v>15.2</v>
      </c>
      <c r="B7352" s="2" t="s">
        <v>17720</v>
      </c>
      <c r="C7352" s="1">
        <v>8.18</v>
      </c>
      <c r="D7352" s="1" t="s">
        <v>17721</v>
      </c>
      <c r="E7352" s="1">
        <v>7.0</v>
      </c>
      <c r="F7352" s="1">
        <v>127.0378495</v>
      </c>
      <c r="G7352" s="1">
        <v>37.5306508</v>
      </c>
      <c r="H7352" s="2" t="s">
        <v>187</v>
      </c>
      <c r="I7352" s="2" t="s">
        <v>17722</v>
      </c>
      <c r="J7352" s="1">
        <v>127.0318403</v>
      </c>
      <c r="K7352" s="1">
        <v>37.5207288</v>
      </c>
      <c r="L7352" s="1">
        <v>15.0</v>
      </c>
    </row>
    <row r="7353">
      <c r="A7353" s="1">
        <v>9.03</v>
      </c>
      <c r="B7353" s="2" t="s">
        <v>17723</v>
      </c>
      <c r="C7353" s="1">
        <v>5.22</v>
      </c>
      <c r="D7353" s="1" t="s">
        <v>17724</v>
      </c>
      <c r="E7353" s="1">
        <v>12.0</v>
      </c>
      <c r="F7353" s="1">
        <v>127.0686107</v>
      </c>
      <c r="G7353" s="1">
        <v>37.4984537</v>
      </c>
      <c r="H7353" s="2" t="s">
        <v>187</v>
      </c>
      <c r="I7353" s="2" t="s">
        <v>8508</v>
      </c>
      <c r="J7353" s="1">
        <v>127.0813197</v>
      </c>
      <c r="K7353" s="1">
        <v>37.5062221</v>
      </c>
      <c r="L7353" s="1">
        <v>15.0</v>
      </c>
    </row>
    <row r="7354">
      <c r="A7354" s="1">
        <v>8.85</v>
      </c>
      <c r="B7354" s="2" t="s">
        <v>17725</v>
      </c>
      <c r="C7354" s="1">
        <v>7.92</v>
      </c>
      <c r="D7354" s="1" t="s">
        <v>17726</v>
      </c>
      <c r="E7354" s="1">
        <v>12.0</v>
      </c>
      <c r="F7354" s="1">
        <v>127.0183299</v>
      </c>
      <c r="G7354" s="1">
        <v>37.5240804</v>
      </c>
      <c r="H7354" s="2" t="s">
        <v>187</v>
      </c>
      <c r="I7354" s="2" t="s">
        <v>17727</v>
      </c>
      <c r="J7354" s="1">
        <v>127.0203089</v>
      </c>
      <c r="K7354" s="1">
        <v>37.516299</v>
      </c>
      <c r="L7354" s="1">
        <v>15.0</v>
      </c>
    </row>
    <row r="7355">
      <c r="A7355" s="1">
        <v>9.15</v>
      </c>
      <c r="B7355" s="2" t="s">
        <v>17728</v>
      </c>
      <c r="C7355" s="1">
        <v>9.98</v>
      </c>
      <c r="D7355" s="1" t="s">
        <v>17729</v>
      </c>
      <c r="E7355" s="1">
        <v>12.0</v>
      </c>
      <c r="F7355" s="1">
        <v>127.0484756</v>
      </c>
      <c r="G7355" s="1">
        <v>37.4795781</v>
      </c>
      <c r="H7355" s="2" t="s">
        <v>187</v>
      </c>
      <c r="I7355" s="2" t="s">
        <v>9823</v>
      </c>
      <c r="J7355" s="1">
        <v>127.0393553</v>
      </c>
      <c r="K7355" s="1">
        <v>37.4628661</v>
      </c>
      <c r="L7355" s="1">
        <v>15.0</v>
      </c>
    </row>
    <row r="7356">
      <c r="A7356" s="1">
        <v>3.52</v>
      </c>
      <c r="B7356" s="2" t="s">
        <v>17730</v>
      </c>
      <c r="C7356" s="1">
        <v>3.37</v>
      </c>
      <c r="D7356" s="1" t="s">
        <v>17731</v>
      </c>
      <c r="E7356" s="1">
        <v>7.0</v>
      </c>
      <c r="F7356" s="1">
        <v>127.0613197</v>
      </c>
      <c r="G7356" s="1">
        <v>37.5083776</v>
      </c>
      <c r="H7356" s="2" t="s">
        <v>187</v>
      </c>
      <c r="I7356" s="2" t="s">
        <v>17732</v>
      </c>
      <c r="J7356" s="1">
        <v>127.0597193</v>
      </c>
      <c r="K7356" s="1">
        <v>37.5150621</v>
      </c>
      <c r="L7356" s="1">
        <v>15.0</v>
      </c>
    </row>
    <row r="7357">
      <c r="A7357" s="1">
        <v>9.12</v>
      </c>
      <c r="B7357" s="2" t="s">
        <v>17733</v>
      </c>
      <c r="C7357" s="1">
        <v>7.15</v>
      </c>
      <c r="D7357" s="1" t="s">
        <v>17734</v>
      </c>
      <c r="E7357" s="1">
        <v>12.0</v>
      </c>
      <c r="F7357" s="1">
        <v>127.0585807</v>
      </c>
      <c r="G7357" s="1">
        <v>37.5073526</v>
      </c>
      <c r="H7357" s="2" t="s">
        <v>187</v>
      </c>
      <c r="I7357" s="2" t="s">
        <v>16692</v>
      </c>
      <c r="J7357" s="1">
        <v>127.0594578</v>
      </c>
      <c r="K7357" s="1">
        <v>37.5094327</v>
      </c>
      <c r="L7357" s="1">
        <v>15.0</v>
      </c>
    </row>
    <row r="7358">
      <c r="A7358" s="1">
        <v>5.17</v>
      </c>
      <c r="B7358" s="2" t="s">
        <v>17735</v>
      </c>
      <c r="C7358" s="1">
        <v>6.02</v>
      </c>
      <c r="D7358" s="1" t="s">
        <v>17736</v>
      </c>
      <c r="E7358" s="1">
        <v>12.0</v>
      </c>
      <c r="F7358" s="1">
        <v>127.0298615</v>
      </c>
      <c r="G7358" s="1">
        <v>37.5171624</v>
      </c>
      <c r="H7358" s="2" t="s">
        <v>187</v>
      </c>
      <c r="I7358" s="2" t="s">
        <v>17737</v>
      </c>
      <c r="J7358" s="1">
        <v>127.0337813</v>
      </c>
      <c r="K7358" s="1">
        <v>37.5209556</v>
      </c>
      <c r="L7358" s="1">
        <v>15.0</v>
      </c>
    </row>
    <row r="7359">
      <c r="A7359" s="1">
        <v>6.63</v>
      </c>
      <c r="B7359" s="2" t="s">
        <v>17738</v>
      </c>
      <c r="C7359" s="1">
        <v>5.95</v>
      </c>
      <c r="D7359" s="1" t="s">
        <v>17739</v>
      </c>
      <c r="E7359" s="1">
        <v>12.0</v>
      </c>
      <c r="F7359" s="1">
        <v>127.0484424</v>
      </c>
      <c r="G7359" s="1">
        <v>37.52591</v>
      </c>
      <c r="H7359" s="2" t="s">
        <v>187</v>
      </c>
      <c r="I7359" s="2" t="s">
        <v>17740</v>
      </c>
      <c r="J7359" s="1">
        <v>127.0525896</v>
      </c>
      <c r="K7359" s="1">
        <v>37.52265</v>
      </c>
      <c r="L7359" s="1">
        <v>15.0</v>
      </c>
    </row>
    <row r="7360">
      <c r="A7360" s="1">
        <v>9.95</v>
      </c>
      <c r="B7360" s="2" t="s">
        <v>17741</v>
      </c>
      <c r="C7360" s="1">
        <v>7.8</v>
      </c>
      <c r="D7360" s="1" t="s">
        <v>17742</v>
      </c>
      <c r="E7360" s="1">
        <v>12.0</v>
      </c>
      <c r="F7360" s="1">
        <v>127.0473576</v>
      </c>
      <c r="G7360" s="1">
        <v>37.5250628</v>
      </c>
      <c r="H7360" s="2" t="s">
        <v>187</v>
      </c>
      <c r="I7360" s="2" t="s">
        <v>323</v>
      </c>
      <c r="J7360" s="1">
        <v>127.0543688</v>
      </c>
      <c r="K7360" s="1">
        <v>37.5112092</v>
      </c>
      <c r="L7360" s="1">
        <v>15.0</v>
      </c>
    </row>
    <row r="7361">
      <c r="A7361" s="1">
        <v>0.82</v>
      </c>
      <c r="B7361" s="2" t="s">
        <v>17743</v>
      </c>
      <c r="C7361" s="1">
        <v>0.08</v>
      </c>
      <c r="D7361" s="1" t="s">
        <v>17744</v>
      </c>
      <c r="E7361" s="1">
        <v>12.0</v>
      </c>
      <c r="F7361" s="1">
        <v>127.0492041</v>
      </c>
      <c r="G7361" s="1">
        <v>37.4786678</v>
      </c>
      <c r="H7361" s="2" t="s">
        <v>187</v>
      </c>
      <c r="I7361" s="2" t="s">
        <v>11977</v>
      </c>
      <c r="J7361" s="1">
        <v>127.0492438</v>
      </c>
      <c r="K7361" s="1">
        <v>37.478712</v>
      </c>
      <c r="L7361" s="1">
        <v>15.0</v>
      </c>
    </row>
    <row r="7362">
      <c r="A7362" s="1">
        <v>11.22</v>
      </c>
      <c r="B7362" s="2" t="s">
        <v>17745</v>
      </c>
      <c r="C7362" s="1">
        <v>4.23</v>
      </c>
      <c r="D7362" s="1" t="s">
        <v>17746</v>
      </c>
      <c r="E7362" s="1">
        <v>12.0</v>
      </c>
      <c r="F7362" s="1">
        <v>127.0289578</v>
      </c>
      <c r="G7362" s="1">
        <v>37.498026</v>
      </c>
      <c r="H7362" s="2" t="s">
        <v>187</v>
      </c>
      <c r="I7362" s="2" t="s">
        <v>17747</v>
      </c>
      <c r="J7362" s="1">
        <v>127.029753</v>
      </c>
      <c r="K7362" s="1">
        <v>37.4936213</v>
      </c>
      <c r="L7362" s="1">
        <v>15.0</v>
      </c>
    </row>
    <row r="7363">
      <c r="A7363" s="1">
        <v>7.62</v>
      </c>
      <c r="B7363" s="2" t="s">
        <v>17748</v>
      </c>
      <c r="C7363" s="1">
        <v>5.18</v>
      </c>
      <c r="D7363" s="1" t="s">
        <v>17749</v>
      </c>
      <c r="E7363" s="1">
        <v>12.0</v>
      </c>
      <c r="F7363" s="1">
        <v>127.0430711</v>
      </c>
      <c r="G7363" s="1">
        <v>37.5027856</v>
      </c>
      <c r="H7363" s="2" t="s">
        <v>187</v>
      </c>
      <c r="I7363" s="2" t="s">
        <v>9788</v>
      </c>
      <c r="J7363" s="1">
        <v>127.0390318</v>
      </c>
      <c r="K7363" s="1">
        <v>37.5014337</v>
      </c>
      <c r="L7363" s="1">
        <v>15.0</v>
      </c>
    </row>
    <row r="7364">
      <c r="A7364" s="1">
        <v>10.45</v>
      </c>
      <c r="B7364" s="2" t="s">
        <v>17750</v>
      </c>
      <c r="C7364" s="1">
        <v>7.35</v>
      </c>
      <c r="D7364" s="1" t="s">
        <v>17751</v>
      </c>
      <c r="E7364" s="1">
        <v>12.0</v>
      </c>
      <c r="F7364" s="1">
        <v>127.0397747</v>
      </c>
      <c r="G7364" s="1">
        <v>37.5250064</v>
      </c>
      <c r="H7364" s="2" t="s">
        <v>187</v>
      </c>
      <c r="I7364" s="2" t="s">
        <v>8815</v>
      </c>
      <c r="J7364" s="1">
        <v>127.0274364</v>
      </c>
      <c r="K7364" s="1">
        <v>37.5193071</v>
      </c>
      <c r="L7364" s="1">
        <v>15.0</v>
      </c>
    </row>
    <row r="7365">
      <c r="A7365" s="1">
        <v>12.12</v>
      </c>
      <c r="B7365" s="2" t="s">
        <v>17752</v>
      </c>
      <c r="C7365" s="1">
        <v>8.48</v>
      </c>
      <c r="D7365" s="1" t="s">
        <v>17753</v>
      </c>
      <c r="E7365" s="1">
        <v>7.0</v>
      </c>
      <c r="F7365" s="1">
        <v>127.03147</v>
      </c>
      <c r="G7365" s="1">
        <v>37.5184736</v>
      </c>
      <c r="H7365" s="2" t="s">
        <v>187</v>
      </c>
      <c r="I7365" s="2" t="s">
        <v>17754</v>
      </c>
      <c r="J7365" s="1">
        <v>127.0344618</v>
      </c>
      <c r="K7365" s="1">
        <v>37.5208367</v>
      </c>
      <c r="L7365" s="1">
        <v>15.0</v>
      </c>
    </row>
    <row r="7366">
      <c r="A7366" s="1">
        <v>11.63</v>
      </c>
      <c r="B7366" s="2" t="s">
        <v>17755</v>
      </c>
      <c r="C7366" s="1">
        <v>9.35</v>
      </c>
      <c r="D7366" s="1" t="s">
        <v>17756</v>
      </c>
      <c r="E7366" s="1">
        <v>12.0</v>
      </c>
      <c r="F7366" s="1">
        <v>127.0507939</v>
      </c>
      <c r="G7366" s="1">
        <v>37.5196737</v>
      </c>
      <c r="H7366" s="2" t="s">
        <v>187</v>
      </c>
      <c r="I7366" s="2" t="s">
        <v>13613</v>
      </c>
      <c r="J7366" s="1">
        <v>127.0355315</v>
      </c>
      <c r="K7366" s="1">
        <v>37.5230742</v>
      </c>
      <c r="L7366" s="1">
        <v>15.0</v>
      </c>
    </row>
    <row r="7367">
      <c r="A7367" s="1">
        <v>13.77</v>
      </c>
      <c r="B7367" s="2" t="s">
        <v>17757</v>
      </c>
      <c r="C7367" s="1">
        <v>11.37</v>
      </c>
      <c r="D7367" s="1" t="s">
        <v>17758</v>
      </c>
      <c r="E7367" s="1">
        <v>7.0</v>
      </c>
      <c r="F7367" s="1">
        <v>127.0445425</v>
      </c>
      <c r="G7367" s="1">
        <v>37.5236581</v>
      </c>
      <c r="H7367" s="2" t="s">
        <v>187</v>
      </c>
      <c r="I7367" s="2" t="s">
        <v>13275</v>
      </c>
      <c r="J7367" s="1">
        <v>127.0661321</v>
      </c>
      <c r="K7367" s="1">
        <v>37.5103204</v>
      </c>
      <c r="L7367" s="1">
        <v>15.0</v>
      </c>
    </row>
    <row r="7368">
      <c r="A7368" s="1">
        <v>9.23</v>
      </c>
      <c r="B7368" s="2" t="s">
        <v>17759</v>
      </c>
      <c r="C7368" s="1">
        <v>5.3</v>
      </c>
      <c r="D7368" s="1" t="s">
        <v>17760</v>
      </c>
      <c r="E7368" s="1">
        <v>7.0</v>
      </c>
      <c r="F7368" s="1">
        <v>127.0357427</v>
      </c>
      <c r="G7368" s="1">
        <v>37.5062883</v>
      </c>
      <c r="H7368" s="2" t="s">
        <v>187</v>
      </c>
      <c r="I7368" s="2" t="s">
        <v>7726</v>
      </c>
      <c r="J7368" s="1">
        <v>127.0244289</v>
      </c>
      <c r="K7368" s="1">
        <v>37.540333</v>
      </c>
      <c r="L7368" s="1">
        <v>15.0</v>
      </c>
    </row>
    <row r="7369">
      <c r="A7369" s="1">
        <v>19.27</v>
      </c>
      <c r="B7369" s="2" t="s">
        <v>17761</v>
      </c>
      <c r="C7369" s="1">
        <v>10.78</v>
      </c>
      <c r="D7369" s="1" t="s">
        <v>17762</v>
      </c>
      <c r="E7369" s="1">
        <v>7.0</v>
      </c>
      <c r="F7369" s="1">
        <v>127.0312573</v>
      </c>
      <c r="G7369" s="1">
        <v>37.5171116</v>
      </c>
      <c r="H7369" s="2" t="s">
        <v>187</v>
      </c>
      <c r="I7369" s="2" t="s">
        <v>7297</v>
      </c>
      <c r="J7369" s="1">
        <v>127.0416756</v>
      </c>
      <c r="K7369" s="1">
        <v>37.5243206</v>
      </c>
      <c r="L7369" s="1">
        <v>15.0</v>
      </c>
    </row>
    <row r="7370">
      <c r="A7370" s="1">
        <v>8.48</v>
      </c>
      <c r="B7370" s="2" t="s">
        <v>17763</v>
      </c>
      <c r="C7370" s="1">
        <v>8.25</v>
      </c>
      <c r="D7370" s="1" t="s">
        <v>17764</v>
      </c>
      <c r="E7370" s="1">
        <v>12.0</v>
      </c>
      <c r="F7370" s="1">
        <v>127.0519001</v>
      </c>
      <c r="G7370" s="1">
        <v>37.5155796</v>
      </c>
      <c r="H7370" s="2" t="s">
        <v>187</v>
      </c>
      <c r="I7370" s="2" t="s">
        <v>16599</v>
      </c>
      <c r="J7370" s="1">
        <v>127.051575</v>
      </c>
      <c r="K7370" s="1">
        <v>37.5246105</v>
      </c>
      <c r="L7370" s="1">
        <v>15.0</v>
      </c>
    </row>
    <row r="7371">
      <c r="A7371" s="1">
        <v>4.25</v>
      </c>
      <c r="B7371" s="2" t="s">
        <v>17765</v>
      </c>
      <c r="C7371" s="1">
        <v>5.73</v>
      </c>
      <c r="D7371" s="1" t="s">
        <v>17766</v>
      </c>
      <c r="E7371" s="1">
        <v>12.0</v>
      </c>
      <c r="F7371" s="1">
        <v>127.0323595</v>
      </c>
      <c r="G7371" s="1">
        <v>37.522602</v>
      </c>
      <c r="H7371" s="2" t="s">
        <v>187</v>
      </c>
      <c r="I7371" s="2" t="s">
        <v>6867</v>
      </c>
      <c r="J7371" s="1">
        <v>127.0344874</v>
      </c>
      <c r="K7371" s="1">
        <v>37.5218763</v>
      </c>
      <c r="L7371" s="1">
        <v>15.0</v>
      </c>
    </row>
    <row r="7372">
      <c r="A7372" s="1">
        <v>8.17</v>
      </c>
      <c r="B7372" s="2" t="s">
        <v>17767</v>
      </c>
      <c r="C7372" s="1">
        <v>5.9</v>
      </c>
      <c r="D7372" s="1" t="s">
        <v>17768</v>
      </c>
      <c r="E7372" s="1">
        <v>12.0</v>
      </c>
      <c r="F7372" s="1">
        <v>127.053731</v>
      </c>
      <c r="G7372" s="1">
        <v>37.5060257</v>
      </c>
      <c r="H7372" s="2" t="s">
        <v>187</v>
      </c>
      <c r="I7372" s="2" t="s">
        <v>7009</v>
      </c>
      <c r="J7372" s="1">
        <v>127.0652061</v>
      </c>
      <c r="K7372" s="1">
        <v>37.5052927</v>
      </c>
      <c r="L7372" s="1">
        <v>15.0</v>
      </c>
    </row>
    <row r="7373">
      <c r="A7373" s="1">
        <v>7.88</v>
      </c>
      <c r="B7373" s="2" t="s">
        <v>17769</v>
      </c>
      <c r="C7373" s="1">
        <v>4.67</v>
      </c>
      <c r="D7373" s="1" t="s">
        <v>17770</v>
      </c>
      <c r="E7373" s="1">
        <v>12.0</v>
      </c>
      <c r="F7373" s="1">
        <v>127.0576509</v>
      </c>
      <c r="G7373" s="1">
        <v>37.5111997</v>
      </c>
      <c r="H7373" s="2" t="s">
        <v>187</v>
      </c>
      <c r="I7373" s="2" t="s">
        <v>6683</v>
      </c>
      <c r="J7373" s="1">
        <v>127.0554321</v>
      </c>
      <c r="K7373" s="1">
        <v>37.509272</v>
      </c>
      <c r="L7373" s="1">
        <v>15.0</v>
      </c>
    </row>
    <row r="7374">
      <c r="A7374" s="1">
        <v>6.18</v>
      </c>
      <c r="B7374" s="2" t="s">
        <v>17771</v>
      </c>
      <c r="C7374" s="1">
        <v>4.92</v>
      </c>
      <c r="D7374" s="1" t="s">
        <v>17772</v>
      </c>
      <c r="E7374" s="1">
        <v>12.0</v>
      </c>
      <c r="F7374" s="1">
        <v>127.0397628</v>
      </c>
      <c r="G7374" s="1">
        <v>37.5258771</v>
      </c>
      <c r="H7374" s="2" t="s">
        <v>187</v>
      </c>
      <c r="I7374" s="2" t="s">
        <v>17773</v>
      </c>
      <c r="J7374" s="1">
        <v>127.0460066</v>
      </c>
      <c r="K7374" s="1">
        <v>37.5239264</v>
      </c>
      <c r="L7374" s="1">
        <v>15.0</v>
      </c>
    </row>
    <row r="7375">
      <c r="A7375" s="1">
        <v>5.38</v>
      </c>
      <c r="B7375" s="2" t="s">
        <v>17774</v>
      </c>
      <c r="C7375" s="1">
        <v>4.9</v>
      </c>
      <c r="D7375" s="1" t="s">
        <v>17775</v>
      </c>
      <c r="E7375" s="1">
        <v>12.0</v>
      </c>
      <c r="F7375" s="1">
        <v>127.0219191</v>
      </c>
      <c r="G7375" s="1">
        <v>37.5156917</v>
      </c>
      <c r="H7375" s="2" t="s">
        <v>187</v>
      </c>
      <c r="I7375" s="2" t="s">
        <v>9081</v>
      </c>
      <c r="J7375" s="1">
        <v>127.0269291</v>
      </c>
      <c r="K7375" s="1">
        <v>37.519443</v>
      </c>
      <c r="L7375" s="1">
        <v>15.0</v>
      </c>
    </row>
    <row r="7376">
      <c r="A7376" s="1">
        <v>8.92</v>
      </c>
      <c r="B7376" s="2" t="s">
        <v>17776</v>
      </c>
      <c r="C7376" s="1">
        <v>9.07</v>
      </c>
      <c r="D7376" s="1" t="s">
        <v>17777</v>
      </c>
      <c r="E7376" s="1">
        <v>12.0</v>
      </c>
      <c r="F7376" s="1">
        <v>127.0680287</v>
      </c>
      <c r="G7376" s="1">
        <v>37.4842302</v>
      </c>
      <c r="H7376" s="2" t="s">
        <v>187</v>
      </c>
      <c r="I7376" s="2" t="s">
        <v>6248</v>
      </c>
      <c r="J7376" s="1">
        <v>127.0584764</v>
      </c>
      <c r="K7376" s="1">
        <v>37.4990866</v>
      </c>
      <c r="L7376" s="1">
        <v>15.0</v>
      </c>
    </row>
    <row r="7377">
      <c r="A7377" s="1">
        <v>6.9</v>
      </c>
      <c r="B7377" s="2" t="s">
        <v>17778</v>
      </c>
      <c r="C7377" s="1">
        <v>8.55</v>
      </c>
      <c r="D7377" s="1" t="s">
        <v>17779</v>
      </c>
      <c r="E7377" s="1">
        <v>12.0</v>
      </c>
      <c r="F7377" s="1">
        <v>127.0448005</v>
      </c>
      <c r="G7377" s="1">
        <v>37.5070039</v>
      </c>
      <c r="H7377" s="2" t="s">
        <v>187</v>
      </c>
      <c r="I7377" s="2" t="s">
        <v>6313</v>
      </c>
      <c r="J7377" s="1">
        <v>127.0328283</v>
      </c>
      <c r="K7377" s="1">
        <v>37.5145433</v>
      </c>
      <c r="L7377" s="1">
        <v>15.0</v>
      </c>
    </row>
    <row r="7378">
      <c r="A7378" s="1">
        <v>8.95</v>
      </c>
      <c r="B7378" s="2" t="s">
        <v>17780</v>
      </c>
      <c r="C7378" s="1">
        <v>8.1</v>
      </c>
      <c r="D7378" s="1" t="s">
        <v>17781</v>
      </c>
      <c r="E7378" s="1">
        <v>12.0</v>
      </c>
      <c r="F7378" s="1">
        <v>127.0399518</v>
      </c>
      <c r="G7378" s="1">
        <v>37.5175735</v>
      </c>
      <c r="H7378" s="2" t="s">
        <v>187</v>
      </c>
      <c r="I7378" s="2" t="s">
        <v>6829</v>
      </c>
      <c r="J7378" s="1">
        <v>127.0437034</v>
      </c>
      <c r="K7378" s="1">
        <v>37.5082223</v>
      </c>
      <c r="L7378" s="1">
        <v>15.0</v>
      </c>
    </row>
    <row r="7379">
      <c r="A7379" s="1">
        <v>6.25</v>
      </c>
      <c r="B7379" s="2" t="s">
        <v>17782</v>
      </c>
      <c r="C7379" s="1">
        <v>2.17</v>
      </c>
      <c r="D7379" s="1" t="s">
        <v>17783</v>
      </c>
      <c r="E7379" s="1">
        <v>7.0</v>
      </c>
      <c r="F7379" s="1">
        <v>127.0386557</v>
      </c>
      <c r="G7379" s="1">
        <v>37.4966711</v>
      </c>
      <c r="H7379" s="2" t="s">
        <v>187</v>
      </c>
      <c r="I7379" s="2" t="s">
        <v>6963</v>
      </c>
      <c r="J7379" s="1">
        <v>127.0384565</v>
      </c>
      <c r="K7379" s="1">
        <v>37.5011668</v>
      </c>
      <c r="L7379" s="1">
        <v>15.0</v>
      </c>
    </row>
    <row r="7380">
      <c r="A7380" s="1">
        <v>7.18</v>
      </c>
      <c r="B7380" s="2" t="s">
        <v>17784</v>
      </c>
      <c r="C7380" s="1">
        <v>5.27</v>
      </c>
      <c r="D7380" s="1" t="s">
        <v>17785</v>
      </c>
      <c r="E7380" s="1">
        <v>12.0</v>
      </c>
      <c r="F7380" s="1">
        <v>127.0614895</v>
      </c>
      <c r="G7380" s="1">
        <v>37.5083779</v>
      </c>
      <c r="H7380" s="2" t="s">
        <v>187</v>
      </c>
      <c r="I7380" s="2" t="s">
        <v>6609</v>
      </c>
      <c r="J7380" s="1">
        <v>127.0617367</v>
      </c>
      <c r="K7380" s="1">
        <v>37.5144387</v>
      </c>
      <c r="L7380" s="1">
        <v>15.0</v>
      </c>
    </row>
    <row r="7381">
      <c r="A7381" s="1">
        <v>8.97</v>
      </c>
      <c r="B7381" s="2" t="s">
        <v>17786</v>
      </c>
      <c r="C7381" s="1">
        <v>6.35</v>
      </c>
      <c r="D7381" s="1" t="s">
        <v>17787</v>
      </c>
      <c r="E7381" s="1">
        <v>12.0</v>
      </c>
      <c r="F7381" s="1">
        <v>127.0500459</v>
      </c>
      <c r="G7381" s="1">
        <v>37.5047438</v>
      </c>
      <c r="H7381" s="2" t="s">
        <v>187</v>
      </c>
      <c r="I7381" s="2" t="s">
        <v>7373</v>
      </c>
      <c r="J7381" s="1">
        <v>127.0484073</v>
      </c>
      <c r="K7381" s="1">
        <v>37.5059156</v>
      </c>
      <c r="L7381" s="1">
        <v>15.0</v>
      </c>
    </row>
    <row r="7382">
      <c r="A7382" s="1">
        <v>15.67</v>
      </c>
      <c r="B7382" s="2" t="s">
        <v>17788</v>
      </c>
      <c r="C7382" s="1">
        <v>5.65</v>
      </c>
      <c r="D7382" s="1" t="s">
        <v>17789</v>
      </c>
      <c r="E7382" s="1">
        <v>7.0</v>
      </c>
      <c r="F7382" s="1">
        <v>127.0347934</v>
      </c>
      <c r="G7382" s="1">
        <v>37.5220268</v>
      </c>
      <c r="H7382" s="2" t="s">
        <v>187</v>
      </c>
      <c r="I7382" s="2" t="s">
        <v>17790</v>
      </c>
      <c r="J7382" s="1">
        <v>127.0336895</v>
      </c>
      <c r="K7382" s="1">
        <v>37.527175</v>
      </c>
      <c r="L7382" s="1">
        <v>15.0</v>
      </c>
    </row>
    <row r="7383">
      <c r="A7383" s="1">
        <v>11.57</v>
      </c>
      <c r="B7383" s="2" t="s">
        <v>17791</v>
      </c>
      <c r="C7383" s="1">
        <v>8.12</v>
      </c>
      <c r="D7383" s="1" t="s">
        <v>17792</v>
      </c>
      <c r="E7383" s="1">
        <v>7.0</v>
      </c>
      <c r="F7383" s="1">
        <v>127.0345849</v>
      </c>
      <c r="G7383" s="1">
        <v>37.5269972</v>
      </c>
      <c r="H7383" s="2" t="s">
        <v>187</v>
      </c>
      <c r="I7383" s="2" t="s">
        <v>17793</v>
      </c>
      <c r="J7383" s="1">
        <v>127.0352903</v>
      </c>
      <c r="K7383" s="1">
        <v>37.5395785</v>
      </c>
      <c r="L7383" s="1">
        <v>15.0</v>
      </c>
    </row>
    <row r="7384">
      <c r="A7384" s="1">
        <v>12.77</v>
      </c>
      <c r="B7384" s="2" t="s">
        <v>17794</v>
      </c>
      <c r="C7384" s="1">
        <v>11.58</v>
      </c>
      <c r="D7384" s="1" t="s">
        <v>17795</v>
      </c>
      <c r="E7384" s="1">
        <v>7.0</v>
      </c>
      <c r="F7384" s="1">
        <v>127.0339148</v>
      </c>
      <c r="G7384" s="1">
        <v>37.5013149</v>
      </c>
      <c r="H7384" s="2" t="s">
        <v>187</v>
      </c>
      <c r="I7384" s="2" t="s">
        <v>16448</v>
      </c>
      <c r="J7384" s="1">
        <v>127.02849</v>
      </c>
      <c r="K7384" s="1">
        <v>37.5185374</v>
      </c>
      <c r="L7384" s="1">
        <v>15.0</v>
      </c>
    </row>
    <row r="7385">
      <c r="A7385" s="1">
        <v>12.57</v>
      </c>
      <c r="B7385" s="2" t="s">
        <v>17796</v>
      </c>
      <c r="C7385" s="1">
        <v>11.93</v>
      </c>
      <c r="D7385" s="1" t="s">
        <v>17797</v>
      </c>
      <c r="E7385" s="1">
        <v>7.0</v>
      </c>
      <c r="F7385" s="1">
        <v>127.048884</v>
      </c>
      <c r="G7385" s="1">
        <v>37.5285354</v>
      </c>
      <c r="H7385" s="2" t="s">
        <v>187</v>
      </c>
      <c r="I7385" s="2" t="s">
        <v>13064</v>
      </c>
      <c r="J7385" s="1">
        <v>127.062671</v>
      </c>
      <c r="K7385" s="1">
        <v>37.5414473</v>
      </c>
      <c r="L7385" s="1">
        <v>15.0</v>
      </c>
    </row>
    <row r="7386">
      <c r="A7386" s="1">
        <v>11.88</v>
      </c>
      <c r="B7386" s="2" t="s">
        <v>17798</v>
      </c>
      <c r="C7386" s="1">
        <v>12.48</v>
      </c>
      <c r="D7386" s="1" t="s">
        <v>17799</v>
      </c>
      <c r="E7386" s="1">
        <v>7.0</v>
      </c>
      <c r="F7386" s="1">
        <v>127.0344525</v>
      </c>
      <c r="G7386" s="1">
        <v>37.4989886</v>
      </c>
      <c r="H7386" s="2" t="s">
        <v>187</v>
      </c>
      <c r="I7386" s="2" t="s">
        <v>17800</v>
      </c>
      <c r="J7386" s="1">
        <v>127.0302538</v>
      </c>
      <c r="K7386" s="1">
        <v>37.5115996</v>
      </c>
      <c r="L7386" s="1">
        <v>15.0</v>
      </c>
    </row>
    <row r="7387">
      <c r="A7387" s="1">
        <v>3.92</v>
      </c>
      <c r="B7387" s="2" t="s">
        <v>17801</v>
      </c>
      <c r="C7387" s="1">
        <v>6.57</v>
      </c>
      <c r="D7387" s="1" t="s">
        <v>17802</v>
      </c>
      <c r="E7387" s="1">
        <v>12.0</v>
      </c>
      <c r="F7387" s="1">
        <v>127.0381211</v>
      </c>
      <c r="G7387" s="1">
        <v>37.5165253</v>
      </c>
      <c r="H7387" s="2" t="s">
        <v>187</v>
      </c>
      <c r="I7387" s="2" t="s">
        <v>5780</v>
      </c>
      <c r="J7387" s="1">
        <v>127.0336937</v>
      </c>
      <c r="K7387" s="1">
        <v>37.5217899</v>
      </c>
      <c r="L7387" s="1">
        <v>15.0</v>
      </c>
    </row>
    <row r="7388">
      <c r="A7388" s="1">
        <v>0.83</v>
      </c>
      <c r="B7388" s="2" t="s">
        <v>17803</v>
      </c>
      <c r="C7388" s="1">
        <v>2.17</v>
      </c>
      <c r="D7388" s="1" t="s">
        <v>17804</v>
      </c>
      <c r="E7388" s="1">
        <v>12.0</v>
      </c>
      <c r="F7388" s="1">
        <v>127.0280721</v>
      </c>
      <c r="G7388" s="1">
        <v>37.5212959</v>
      </c>
      <c r="H7388" s="2" t="s">
        <v>187</v>
      </c>
      <c r="I7388" s="2" t="s">
        <v>1083</v>
      </c>
      <c r="J7388" s="1">
        <v>127.0280461</v>
      </c>
      <c r="K7388" s="1">
        <v>37.5213672</v>
      </c>
      <c r="L7388" s="1">
        <v>15.0</v>
      </c>
    </row>
    <row r="7389">
      <c r="A7389" s="1">
        <v>11.5</v>
      </c>
      <c r="B7389" s="2" t="s">
        <v>17805</v>
      </c>
      <c r="C7389" s="1">
        <v>6.23</v>
      </c>
      <c r="D7389" s="1" t="s">
        <v>17806</v>
      </c>
      <c r="E7389" s="1">
        <v>12.0</v>
      </c>
      <c r="F7389" s="1">
        <v>127.0552753</v>
      </c>
      <c r="G7389" s="1">
        <v>37.5117705</v>
      </c>
      <c r="H7389" s="2" t="s">
        <v>187</v>
      </c>
      <c r="I7389" s="2" t="s">
        <v>5775</v>
      </c>
      <c r="J7389" s="1">
        <v>127.0573885</v>
      </c>
      <c r="K7389" s="1">
        <v>37.5012456</v>
      </c>
      <c r="L7389" s="1">
        <v>15.0</v>
      </c>
    </row>
    <row r="7390">
      <c r="A7390" s="1">
        <v>11.23</v>
      </c>
      <c r="B7390" s="2" t="s">
        <v>17807</v>
      </c>
      <c r="C7390" s="1">
        <v>8.02</v>
      </c>
      <c r="D7390" s="1" t="s">
        <v>17808</v>
      </c>
      <c r="E7390" s="1">
        <v>7.0</v>
      </c>
      <c r="F7390" s="1">
        <v>127.0200628</v>
      </c>
      <c r="G7390" s="1">
        <v>37.5243471</v>
      </c>
      <c r="H7390" s="2" t="s">
        <v>187</v>
      </c>
      <c r="I7390" s="2" t="s">
        <v>6771</v>
      </c>
      <c r="J7390" s="1">
        <v>127.0277405</v>
      </c>
      <c r="K7390" s="1">
        <v>37.5204347</v>
      </c>
      <c r="L7390" s="1">
        <v>15.0</v>
      </c>
    </row>
    <row r="7391">
      <c r="A7391" s="1">
        <v>6.33</v>
      </c>
      <c r="B7391" s="2" t="s">
        <v>17809</v>
      </c>
      <c r="C7391" s="1">
        <v>5.57</v>
      </c>
      <c r="D7391" s="1" t="s">
        <v>17810</v>
      </c>
      <c r="E7391" s="1">
        <v>7.0</v>
      </c>
      <c r="F7391" s="1">
        <v>127.0413267</v>
      </c>
      <c r="G7391" s="1">
        <v>37.5057261</v>
      </c>
      <c r="H7391" s="2" t="s">
        <v>187</v>
      </c>
      <c r="I7391" s="2" t="s">
        <v>17811</v>
      </c>
      <c r="J7391" s="1">
        <v>127.0563991</v>
      </c>
      <c r="K7391" s="1">
        <v>37.5071586</v>
      </c>
      <c r="L7391" s="1">
        <v>15.0</v>
      </c>
    </row>
    <row r="7392">
      <c r="A7392" s="1">
        <v>5.7</v>
      </c>
      <c r="B7392" s="2" t="s">
        <v>17812</v>
      </c>
      <c r="C7392" s="1">
        <v>5.08</v>
      </c>
      <c r="D7392" s="1" t="s">
        <v>17813</v>
      </c>
      <c r="E7392" s="1">
        <v>7.0</v>
      </c>
      <c r="F7392" s="1">
        <v>127.0427763</v>
      </c>
      <c r="G7392" s="1">
        <v>37.5064583</v>
      </c>
      <c r="H7392" s="2" t="s">
        <v>187</v>
      </c>
      <c r="I7392" s="2" t="s">
        <v>14621</v>
      </c>
      <c r="J7392" s="1">
        <v>127.0312595</v>
      </c>
      <c r="K7392" s="1">
        <v>37.4984233</v>
      </c>
      <c r="L7392" s="1">
        <v>15.0</v>
      </c>
    </row>
    <row r="7393">
      <c r="A7393" s="1">
        <v>3.1</v>
      </c>
      <c r="B7393" s="2" t="s">
        <v>17814</v>
      </c>
      <c r="C7393" s="1">
        <v>4.03</v>
      </c>
      <c r="D7393" s="1" t="s">
        <v>17815</v>
      </c>
      <c r="E7393" s="1">
        <v>7.0</v>
      </c>
      <c r="F7393" s="1">
        <v>127.0545982</v>
      </c>
      <c r="G7393" s="1">
        <v>37.5223901</v>
      </c>
      <c r="H7393" s="2" t="s">
        <v>187</v>
      </c>
      <c r="I7393" s="2" t="s">
        <v>6223</v>
      </c>
      <c r="J7393" s="1">
        <v>127.0466497</v>
      </c>
      <c r="K7393" s="1">
        <v>37.5240078</v>
      </c>
      <c r="L7393" s="1">
        <v>15.0</v>
      </c>
    </row>
    <row r="7394">
      <c r="A7394" s="1">
        <v>8.0</v>
      </c>
      <c r="B7394" s="2" t="s">
        <v>17816</v>
      </c>
      <c r="C7394" s="1">
        <v>7.18</v>
      </c>
      <c r="D7394" s="1" t="s">
        <v>17817</v>
      </c>
      <c r="E7394" s="1">
        <v>12.0</v>
      </c>
      <c r="F7394" s="1">
        <v>127.0260417</v>
      </c>
      <c r="G7394" s="1">
        <v>37.5204063</v>
      </c>
      <c r="H7394" s="2" t="s">
        <v>187</v>
      </c>
      <c r="I7394" s="2" t="s">
        <v>4992</v>
      </c>
      <c r="J7394" s="1">
        <v>127.0199819</v>
      </c>
      <c r="K7394" s="1">
        <v>37.5163132</v>
      </c>
      <c r="L7394" s="1">
        <v>15.0</v>
      </c>
    </row>
    <row r="7395">
      <c r="A7395" s="1">
        <v>9.63</v>
      </c>
      <c r="B7395" s="2" t="s">
        <v>17818</v>
      </c>
      <c r="C7395" s="1">
        <v>6.83</v>
      </c>
      <c r="D7395" s="1" t="s">
        <v>17819</v>
      </c>
      <c r="E7395" s="1">
        <v>12.0</v>
      </c>
      <c r="F7395" s="1">
        <v>127.0303506</v>
      </c>
      <c r="G7395" s="1">
        <v>37.5264907</v>
      </c>
      <c r="H7395" s="2" t="s">
        <v>187</v>
      </c>
      <c r="I7395" s="2" t="s">
        <v>17820</v>
      </c>
      <c r="J7395" s="1">
        <v>127.0296311</v>
      </c>
      <c r="K7395" s="1">
        <v>37.5309291</v>
      </c>
      <c r="L7395" s="1">
        <v>15.0</v>
      </c>
    </row>
    <row r="7396">
      <c r="A7396" s="1">
        <v>12.0</v>
      </c>
      <c r="B7396" s="2" t="s">
        <v>17821</v>
      </c>
      <c r="C7396" s="1">
        <v>9.07</v>
      </c>
      <c r="D7396" s="1" t="s">
        <v>17822</v>
      </c>
      <c r="E7396" s="1">
        <v>12.0</v>
      </c>
      <c r="F7396" s="1">
        <v>127.0522907</v>
      </c>
      <c r="G7396" s="1">
        <v>37.5177919</v>
      </c>
      <c r="H7396" s="2" t="s">
        <v>187</v>
      </c>
      <c r="I7396" s="2" t="s">
        <v>12525</v>
      </c>
      <c r="J7396" s="1">
        <v>127.0494755</v>
      </c>
      <c r="K7396" s="1">
        <v>37.5035077</v>
      </c>
      <c r="L7396" s="1">
        <v>15.0</v>
      </c>
    </row>
    <row r="7397">
      <c r="A7397" s="1">
        <v>9.07</v>
      </c>
      <c r="B7397" s="2" t="s">
        <v>17823</v>
      </c>
      <c r="C7397" s="1">
        <v>8.17</v>
      </c>
      <c r="D7397" s="1" t="s">
        <v>17824</v>
      </c>
      <c r="E7397" s="1">
        <v>12.0</v>
      </c>
      <c r="F7397" s="1">
        <v>127.0423833</v>
      </c>
      <c r="G7397" s="1">
        <v>37.5175131</v>
      </c>
      <c r="H7397" s="2" t="s">
        <v>187</v>
      </c>
      <c r="I7397" s="2" t="s">
        <v>17825</v>
      </c>
      <c r="J7397" s="1">
        <v>127.0305298</v>
      </c>
      <c r="K7397" s="1">
        <v>37.5117171</v>
      </c>
      <c r="L7397" s="1">
        <v>15.0</v>
      </c>
    </row>
    <row r="7398">
      <c r="A7398" s="1">
        <v>12.77</v>
      </c>
      <c r="B7398" s="2" t="s">
        <v>17826</v>
      </c>
      <c r="C7398" s="1">
        <v>9.12</v>
      </c>
      <c r="D7398" s="1" t="s">
        <v>17827</v>
      </c>
      <c r="E7398" s="1">
        <v>12.0</v>
      </c>
      <c r="F7398" s="1">
        <v>127.0541203</v>
      </c>
      <c r="G7398" s="1">
        <v>37.5036284</v>
      </c>
      <c r="H7398" s="2" t="s">
        <v>187</v>
      </c>
      <c r="I7398" s="2" t="s">
        <v>14860</v>
      </c>
      <c r="J7398" s="1">
        <v>127.0569195</v>
      </c>
      <c r="K7398" s="1">
        <v>37.5127518</v>
      </c>
      <c r="L7398" s="1">
        <v>15.0</v>
      </c>
    </row>
    <row r="7399">
      <c r="A7399" s="1">
        <v>5.72</v>
      </c>
      <c r="B7399" s="2" t="s">
        <v>17828</v>
      </c>
      <c r="C7399" s="1">
        <v>3.9</v>
      </c>
      <c r="D7399" s="1" t="s">
        <v>17829</v>
      </c>
      <c r="E7399" s="1">
        <v>12.0</v>
      </c>
      <c r="F7399" s="1">
        <v>127.0253951</v>
      </c>
      <c r="G7399" s="1">
        <v>37.5231172</v>
      </c>
      <c r="H7399" s="2" t="s">
        <v>187</v>
      </c>
      <c r="I7399" s="2" t="s">
        <v>8335</v>
      </c>
      <c r="J7399" s="1">
        <v>127.0193188</v>
      </c>
      <c r="K7399" s="1">
        <v>37.5224849</v>
      </c>
      <c r="L7399" s="1">
        <v>15.0</v>
      </c>
    </row>
    <row r="7400">
      <c r="A7400" s="1">
        <v>4.93</v>
      </c>
      <c r="B7400" s="2" t="s">
        <v>17830</v>
      </c>
      <c r="C7400" s="1">
        <v>2.47</v>
      </c>
      <c r="D7400" s="1" t="s">
        <v>17831</v>
      </c>
      <c r="E7400" s="1">
        <v>7.0</v>
      </c>
      <c r="F7400" s="1">
        <v>127.0327003</v>
      </c>
      <c r="G7400" s="1">
        <v>37.4954182</v>
      </c>
      <c r="H7400" s="2" t="s">
        <v>187</v>
      </c>
      <c r="I7400" s="2" t="s">
        <v>16041</v>
      </c>
      <c r="J7400" s="1">
        <v>127.0345965</v>
      </c>
      <c r="K7400" s="1">
        <v>37.4963004</v>
      </c>
      <c r="L7400" s="1">
        <v>15.0</v>
      </c>
    </row>
    <row r="7401">
      <c r="A7401" s="1">
        <v>4.77</v>
      </c>
      <c r="B7401" s="2" t="s">
        <v>17832</v>
      </c>
      <c r="C7401" s="1">
        <v>3.33</v>
      </c>
      <c r="D7401" s="1" t="s">
        <v>17833</v>
      </c>
      <c r="E7401" s="1">
        <v>7.0</v>
      </c>
      <c r="F7401" s="1">
        <v>127.0582082</v>
      </c>
      <c r="G7401" s="1">
        <v>37.4774416</v>
      </c>
      <c r="H7401" s="2" t="s">
        <v>187</v>
      </c>
      <c r="I7401" s="2" t="s">
        <v>8473</v>
      </c>
      <c r="J7401" s="1">
        <v>127.0577622</v>
      </c>
      <c r="K7401" s="1">
        <v>37.4770754</v>
      </c>
      <c r="L7401" s="1">
        <v>15.0</v>
      </c>
    </row>
    <row r="7402">
      <c r="A7402" s="1">
        <v>14.15</v>
      </c>
      <c r="B7402" s="2" t="s">
        <v>17834</v>
      </c>
      <c r="C7402" s="1">
        <v>8.63</v>
      </c>
      <c r="D7402" s="1" t="s">
        <v>17835</v>
      </c>
      <c r="E7402" s="1">
        <v>7.0</v>
      </c>
      <c r="F7402" s="1">
        <v>127.0440948</v>
      </c>
      <c r="G7402" s="1">
        <v>37.5135597</v>
      </c>
      <c r="H7402" s="2" t="s">
        <v>187</v>
      </c>
      <c r="I7402" s="2" t="s">
        <v>16888</v>
      </c>
      <c r="J7402" s="1">
        <v>127.0456973</v>
      </c>
      <c r="K7402" s="1">
        <v>37.5039008</v>
      </c>
      <c r="L7402" s="1">
        <v>15.0</v>
      </c>
    </row>
    <row r="7403">
      <c r="A7403" s="1">
        <v>9.67</v>
      </c>
      <c r="B7403" s="2" t="s">
        <v>17836</v>
      </c>
      <c r="C7403" s="1">
        <v>6.72</v>
      </c>
      <c r="D7403" s="1" t="s">
        <v>17837</v>
      </c>
      <c r="E7403" s="1">
        <v>12.0</v>
      </c>
      <c r="F7403" s="1">
        <v>127.0581273</v>
      </c>
      <c r="G7403" s="1">
        <v>37.5102838</v>
      </c>
      <c r="H7403" s="2" t="s">
        <v>187</v>
      </c>
      <c r="I7403" s="2" t="s">
        <v>14305</v>
      </c>
      <c r="J7403" s="1">
        <v>127.0662035</v>
      </c>
      <c r="K7403" s="1">
        <v>37.5150092</v>
      </c>
      <c r="L7403" s="1">
        <v>15.0</v>
      </c>
    </row>
    <row r="7404">
      <c r="A7404" s="1">
        <v>12.2</v>
      </c>
      <c r="B7404" s="2" t="s">
        <v>17838</v>
      </c>
      <c r="C7404" s="1">
        <v>8.18</v>
      </c>
      <c r="D7404" s="1" t="s">
        <v>17839</v>
      </c>
      <c r="E7404" s="1">
        <v>7.0</v>
      </c>
      <c r="F7404" s="1">
        <v>127.0358803</v>
      </c>
      <c r="G7404" s="1">
        <v>37.5001305</v>
      </c>
      <c r="H7404" s="2" t="s">
        <v>187</v>
      </c>
      <c r="I7404" s="2" t="s">
        <v>17840</v>
      </c>
      <c r="J7404" s="1">
        <v>127.0267342</v>
      </c>
      <c r="K7404" s="1">
        <v>37.4957595</v>
      </c>
      <c r="L7404" s="1">
        <v>15.0</v>
      </c>
    </row>
    <row r="7405">
      <c r="A7405" s="1">
        <v>21.0</v>
      </c>
      <c r="B7405" s="2" t="s">
        <v>17841</v>
      </c>
      <c r="C7405" s="1">
        <v>6.67</v>
      </c>
      <c r="D7405" s="1" t="s">
        <v>17842</v>
      </c>
      <c r="E7405" s="1">
        <v>12.0</v>
      </c>
      <c r="F7405" s="1">
        <v>127.0478125</v>
      </c>
      <c r="G7405" s="1">
        <v>37.5002252</v>
      </c>
      <c r="H7405" s="2" t="s">
        <v>187</v>
      </c>
      <c r="I7405" s="2" t="s">
        <v>16663</v>
      </c>
      <c r="J7405" s="1">
        <v>127.0473466</v>
      </c>
      <c r="K7405" s="1">
        <v>37.4945394</v>
      </c>
      <c r="L7405" s="1">
        <v>15.0</v>
      </c>
    </row>
    <row r="7406">
      <c r="A7406" s="1">
        <v>3.92</v>
      </c>
      <c r="B7406" s="2" t="s">
        <v>17843</v>
      </c>
      <c r="C7406" s="1">
        <v>2.7</v>
      </c>
      <c r="D7406" s="1" t="s">
        <v>17844</v>
      </c>
      <c r="E7406" s="1">
        <v>12.0</v>
      </c>
      <c r="F7406" s="1">
        <v>127.0242202</v>
      </c>
      <c r="G7406" s="1">
        <v>37.5224674</v>
      </c>
      <c r="H7406" s="2" t="s">
        <v>187</v>
      </c>
      <c r="I7406" s="2" t="s">
        <v>11096</v>
      </c>
      <c r="J7406" s="1">
        <v>127.0277681</v>
      </c>
      <c r="K7406" s="1">
        <v>37.5205363</v>
      </c>
      <c r="L7406" s="1">
        <v>15.0</v>
      </c>
    </row>
    <row r="7407">
      <c r="A7407" s="1">
        <v>7.78</v>
      </c>
      <c r="B7407" s="2" t="s">
        <v>17845</v>
      </c>
      <c r="C7407" s="1">
        <v>3.08</v>
      </c>
      <c r="D7407" s="1" t="s">
        <v>17846</v>
      </c>
      <c r="E7407" s="1">
        <v>12.0</v>
      </c>
      <c r="F7407" s="1">
        <v>127.0585832</v>
      </c>
      <c r="G7407" s="1">
        <v>37.5093094</v>
      </c>
      <c r="H7407" s="2" t="s">
        <v>187</v>
      </c>
      <c r="I7407" s="2" t="s">
        <v>9884</v>
      </c>
      <c r="J7407" s="1">
        <v>127.0595977</v>
      </c>
      <c r="K7407" s="1">
        <v>37.5141546</v>
      </c>
      <c r="L7407" s="1">
        <v>15.0</v>
      </c>
    </row>
    <row r="7408">
      <c r="A7408" s="1">
        <v>13.4</v>
      </c>
      <c r="B7408" s="2" t="s">
        <v>17847</v>
      </c>
      <c r="C7408" s="1">
        <v>11.73</v>
      </c>
      <c r="D7408" s="1" t="s">
        <v>17848</v>
      </c>
      <c r="E7408" s="1">
        <v>12.0</v>
      </c>
      <c r="F7408" s="1">
        <v>127.0644871</v>
      </c>
      <c r="G7408" s="1">
        <v>37.5175678</v>
      </c>
      <c r="H7408" s="2" t="s">
        <v>187</v>
      </c>
      <c r="I7408" s="2" t="s">
        <v>17849</v>
      </c>
      <c r="J7408" s="1">
        <v>127.0412409</v>
      </c>
      <c r="K7408" s="1">
        <v>37.5292465</v>
      </c>
      <c r="L7408" s="1">
        <v>15.0</v>
      </c>
    </row>
    <row r="7409">
      <c r="A7409" s="1">
        <v>7.1</v>
      </c>
      <c r="B7409" s="2" t="s">
        <v>17850</v>
      </c>
      <c r="C7409" s="1">
        <v>5.78</v>
      </c>
      <c r="D7409" s="1" t="s">
        <v>17851</v>
      </c>
      <c r="E7409" s="1">
        <v>12.0</v>
      </c>
      <c r="F7409" s="1">
        <v>127.0438584</v>
      </c>
      <c r="G7409" s="1">
        <v>37.5245105</v>
      </c>
      <c r="H7409" s="2" t="s">
        <v>187</v>
      </c>
      <c r="I7409" s="2" t="s">
        <v>7478</v>
      </c>
      <c r="J7409" s="1">
        <v>127.0573628</v>
      </c>
      <c r="K7409" s="1">
        <v>37.5303691</v>
      </c>
      <c r="L7409" s="1">
        <v>15.0</v>
      </c>
    </row>
    <row r="7410">
      <c r="A7410" s="1">
        <v>8.08</v>
      </c>
      <c r="B7410" s="2" t="s">
        <v>17852</v>
      </c>
      <c r="C7410" s="1">
        <v>4.17</v>
      </c>
      <c r="D7410" s="1" t="s">
        <v>17853</v>
      </c>
      <c r="E7410" s="1">
        <v>12.0</v>
      </c>
      <c r="F7410" s="1">
        <v>127.0973806</v>
      </c>
      <c r="G7410" s="1">
        <v>37.4670056</v>
      </c>
      <c r="H7410" s="2" t="s">
        <v>187</v>
      </c>
      <c r="I7410" s="2" t="s">
        <v>725</v>
      </c>
      <c r="J7410" s="1">
        <v>127.0807162</v>
      </c>
      <c r="K7410" s="1">
        <v>37.4604883</v>
      </c>
      <c r="L7410" s="1">
        <v>15.0</v>
      </c>
    </row>
    <row r="7411">
      <c r="A7411" s="1">
        <v>5.93</v>
      </c>
      <c r="B7411" s="2" t="s">
        <v>17854</v>
      </c>
      <c r="C7411" s="1">
        <v>5.73</v>
      </c>
      <c r="D7411" s="1" t="s">
        <v>17855</v>
      </c>
      <c r="E7411" s="1">
        <v>12.0</v>
      </c>
      <c r="F7411" s="1">
        <v>127.0605627</v>
      </c>
      <c r="G7411" s="1">
        <v>37.5133491</v>
      </c>
      <c r="H7411" s="2" t="s">
        <v>187</v>
      </c>
      <c r="I7411" s="2" t="s">
        <v>16135</v>
      </c>
      <c r="J7411" s="1">
        <v>127.0616526</v>
      </c>
      <c r="K7411" s="1">
        <v>37.5115526</v>
      </c>
      <c r="L7411" s="1">
        <v>15.0</v>
      </c>
    </row>
    <row r="7412">
      <c r="A7412" s="1">
        <v>5.28</v>
      </c>
      <c r="B7412" s="2" t="s">
        <v>17856</v>
      </c>
      <c r="C7412" s="1">
        <v>5.6</v>
      </c>
      <c r="D7412" s="1" t="s">
        <v>17857</v>
      </c>
      <c r="E7412" s="1">
        <v>12.0</v>
      </c>
      <c r="F7412" s="1">
        <v>127.0403355</v>
      </c>
      <c r="G7412" s="1">
        <v>37.5265974</v>
      </c>
      <c r="H7412" s="2" t="s">
        <v>187</v>
      </c>
      <c r="I7412" s="2" t="s">
        <v>15104</v>
      </c>
      <c r="J7412" s="1">
        <v>127.046583</v>
      </c>
      <c r="K7412" s="1">
        <v>37.5254631</v>
      </c>
      <c r="L7412" s="1">
        <v>15.0</v>
      </c>
    </row>
    <row r="7413">
      <c r="A7413" s="1">
        <v>11.18</v>
      </c>
      <c r="B7413" s="2" t="s">
        <v>17858</v>
      </c>
      <c r="C7413" s="1">
        <v>7.95</v>
      </c>
      <c r="D7413" s="1" t="s">
        <v>17859</v>
      </c>
      <c r="E7413" s="1">
        <v>7.0</v>
      </c>
      <c r="F7413" s="1">
        <v>127.1047849</v>
      </c>
      <c r="G7413" s="1">
        <v>37.4842552</v>
      </c>
      <c r="H7413" s="2" t="s">
        <v>187</v>
      </c>
      <c r="I7413" s="2" t="s">
        <v>17860</v>
      </c>
      <c r="J7413" s="1">
        <v>127.1190462</v>
      </c>
      <c r="K7413" s="1">
        <v>37.5005444</v>
      </c>
      <c r="L7413" s="1">
        <v>15.0</v>
      </c>
    </row>
    <row r="7414">
      <c r="A7414" s="1">
        <v>4.3</v>
      </c>
      <c r="B7414" s="2" t="s">
        <v>17861</v>
      </c>
      <c r="C7414" s="1">
        <v>1.38</v>
      </c>
      <c r="D7414" s="1" t="s">
        <v>17862</v>
      </c>
      <c r="E7414" s="1">
        <v>12.0</v>
      </c>
      <c r="F7414" s="1">
        <v>127.0527581</v>
      </c>
      <c r="G7414" s="1">
        <v>37.5151611</v>
      </c>
      <c r="H7414" s="2" t="s">
        <v>187</v>
      </c>
      <c r="I7414" s="2" t="s">
        <v>6403</v>
      </c>
      <c r="J7414" s="1">
        <v>127.0537294</v>
      </c>
      <c r="K7414" s="1">
        <v>37.5123168</v>
      </c>
      <c r="L7414" s="1">
        <v>15.0</v>
      </c>
    </row>
    <row r="7415">
      <c r="A7415" s="1">
        <v>6.0</v>
      </c>
      <c r="B7415" s="2" t="s">
        <v>17863</v>
      </c>
      <c r="C7415" s="1">
        <v>1.18</v>
      </c>
      <c r="D7415" s="1" t="s">
        <v>17864</v>
      </c>
      <c r="E7415" s="1">
        <v>7.0</v>
      </c>
      <c r="F7415" s="1">
        <v>127.0424083</v>
      </c>
      <c r="G7415" s="1">
        <v>37.4922503</v>
      </c>
      <c r="H7415" s="2" t="s">
        <v>187</v>
      </c>
      <c r="I7415" s="2" t="s">
        <v>5734</v>
      </c>
      <c r="J7415" s="1">
        <v>127.0424188</v>
      </c>
      <c r="K7415" s="1">
        <v>37.4927684</v>
      </c>
      <c r="L7415" s="1">
        <v>15.0</v>
      </c>
    </row>
    <row r="7416">
      <c r="A7416" s="1">
        <v>8.07</v>
      </c>
      <c r="B7416" s="2" t="s">
        <v>17865</v>
      </c>
      <c r="C7416" s="1">
        <v>8.97</v>
      </c>
      <c r="D7416" s="1" t="s">
        <v>17866</v>
      </c>
      <c r="E7416" s="1">
        <v>12.0</v>
      </c>
      <c r="F7416" s="1">
        <v>127.0230551</v>
      </c>
      <c r="G7416" s="1">
        <v>37.5073071</v>
      </c>
      <c r="H7416" s="2" t="s">
        <v>187</v>
      </c>
      <c r="I7416" s="2" t="s">
        <v>12214</v>
      </c>
      <c r="J7416" s="1">
        <v>127.0189027</v>
      </c>
      <c r="K7416" s="1">
        <v>37.5159863</v>
      </c>
      <c r="L7416" s="1">
        <v>15.0</v>
      </c>
    </row>
    <row r="7417">
      <c r="A7417" s="1">
        <v>18.35</v>
      </c>
      <c r="B7417" s="2" t="s">
        <v>17867</v>
      </c>
      <c r="C7417" s="1">
        <v>9.95</v>
      </c>
      <c r="D7417" s="1" t="s">
        <v>17868</v>
      </c>
      <c r="E7417" s="1">
        <v>12.0</v>
      </c>
      <c r="F7417" s="1">
        <v>127.0428508</v>
      </c>
      <c r="G7417" s="1">
        <v>37.5273955</v>
      </c>
      <c r="H7417" s="2" t="s">
        <v>187</v>
      </c>
      <c r="I7417" s="2" t="s">
        <v>6586</v>
      </c>
      <c r="J7417" s="1">
        <v>127.0274289</v>
      </c>
      <c r="K7417" s="1">
        <v>37.5268997</v>
      </c>
      <c r="L7417" s="1">
        <v>15.0</v>
      </c>
    </row>
    <row r="7418">
      <c r="A7418" s="1">
        <v>10.58</v>
      </c>
      <c r="B7418" s="2" t="s">
        <v>17869</v>
      </c>
      <c r="C7418" s="1">
        <v>5.97</v>
      </c>
      <c r="D7418" s="1" t="s">
        <v>17870</v>
      </c>
      <c r="E7418" s="1">
        <v>7.0</v>
      </c>
      <c r="F7418" s="1">
        <v>127.0359317</v>
      </c>
      <c r="G7418" s="1">
        <v>37.5059507</v>
      </c>
      <c r="H7418" s="2" t="s">
        <v>187</v>
      </c>
      <c r="I7418" s="2" t="s">
        <v>1812</v>
      </c>
      <c r="J7418" s="1">
        <v>127.030341</v>
      </c>
      <c r="K7418" s="1">
        <v>37.5146356</v>
      </c>
      <c r="L7418" s="1">
        <v>15.0</v>
      </c>
    </row>
    <row r="7419">
      <c r="A7419" s="1">
        <v>3.75</v>
      </c>
      <c r="B7419" s="2" t="s">
        <v>17871</v>
      </c>
      <c r="C7419" s="1">
        <v>4.12</v>
      </c>
      <c r="D7419" s="1" t="s">
        <v>17872</v>
      </c>
      <c r="E7419" s="1">
        <v>12.0</v>
      </c>
      <c r="F7419" s="1">
        <v>127.0276305</v>
      </c>
      <c r="G7419" s="1">
        <v>37.5268863</v>
      </c>
      <c r="H7419" s="2" t="s">
        <v>187</v>
      </c>
      <c r="I7419" s="2" t="s">
        <v>7473</v>
      </c>
      <c r="J7419" s="1">
        <v>127.0245749</v>
      </c>
      <c r="K7419" s="1">
        <v>37.5248193</v>
      </c>
      <c r="L7419" s="1">
        <v>15.0</v>
      </c>
    </row>
    <row r="7420">
      <c r="A7420" s="1">
        <v>8.15</v>
      </c>
      <c r="B7420" s="2" t="s">
        <v>17873</v>
      </c>
      <c r="C7420" s="1">
        <v>4.13</v>
      </c>
      <c r="D7420" s="1" t="s">
        <v>17874</v>
      </c>
      <c r="E7420" s="1">
        <v>12.0</v>
      </c>
      <c r="F7420" s="1">
        <v>127.0233011</v>
      </c>
      <c r="G7420" s="1">
        <v>37.5232295</v>
      </c>
      <c r="H7420" s="2" t="s">
        <v>187</v>
      </c>
      <c r="I7420" s="2" t="s">
        <v>13352</v>
      </c>
      <c r="J7420" s="1">
        <v>127.0279013</v>
      </c>
      <c r="K7420" s="1">
        <v>37.5202502</v>
      </c>
      <c r="L7420" s="1">
        <v>15.0</v>
      </c>
    </row>
    <row r="7421">
      <c r="A7421" s="1">
        <v>10.92</v>
      </c>
      <c r="B7421" s="2" t="s">
        <v>17875</v>
      </c>
      <c r="C7421" s="1">
        <v>5.8</v>
      </c>
      <c r="D7421" s="1" t="s">
        <v>17876</v>
      </c>
      <c r="E7421" s="1">
        <v>12.0</v>
      </c>
      <c r="F7421" s="1">
        <v>127.0360719</v>
      </c>
      <c r="G7421" s="1">
        <v>37.5232064</v>
      </c>
      <c r="H7421" s="2" t="s">
        <v>187</v>
      </c>
      <c r="I7421" s="2" t="s">
        <v>7102</v>
      </c>
      <c r="J7421" s="1">
        <v>127.0350241</v>
      </c>
      <c r="K7421" s="1">
        <v>37.5170673</v>
      </c>
      <c r="L7421" s="1">
        <v>15.0</v>
      </c>
    </row>
    <row r="7422">
      <c r="A7422" s="1">
        <v>10.95</v>
      </c>
      <c r="B7422" s="2" t="s">
        <v>17877</v>
      </c>
      <c r="C7422" s="1">
        <v>9.75</v>
      </c>
      <c r="D7422" s="1" t="s">
        <v>17878</v>
      </c>
      <c r="E7422" s="1">
        <v>7.0</v>
      </c>
      <c r="F7422" s="1">
        <v>127.0351632</v>
      </c>
      <c r="G7422" s="1">
        <v>37.525494</v>
      </c>
      <c r="H7422" s="2" t="s">
        <v>187</v>
      </c>
      <c r="I7422" s="2" t="s">
        <v>6226</v>
      </c>
      <c r="J7422" s="1">
        <v>127.0575285</v>
      </c>
      <c r="K7422" s="1">
        <v>37.5307528</v>
      </c>
      <c r="L7422" s="1">
        <v>15.0</v>
      </c>
    </row>
    <row r="7423">
      <c r="A7423" s="1">
        <v>10.1</v>
      </c>
      <c r="B7423" s="2" t="s">
        <v>17879</v>
      </c>
      <c r="C7423" s="1">
        <v>6.52</v>
      </c>
      <c r="D7423" s="1" t="s">
        <v>17880</v>
      </c>
      <c r="E7423" s="1">
        <v>12.0</v>
      </c>
      <c r="F7423" s="1">
        <v>127.0440666</v>
      </c>
      <c r="G7423" s="1">
        <v>37.5250335</v>
      </c>
      <c r="H7423" s="2" t="s">
        <v>187</v>
      </c>
      <c r="I7423" s="2" t="s">
        <v>6529</v>
      </c>
      <c r="J7423" s="1">
        <v>127.0357971</v>
      </c>
      <c r="K7423" s="1">
        <v>37.5199827</v>
      </c>
      <c r="L7423" s="1">
        <v>15.0</v>
      </c>
    </row>
    <row r="7424">
      <c r="A7424" s="1">
        <v>7.85</v>
      </c>
      <c r="B7424" s="2" t="s">
        <v>17881</v>
      </c>
      <c r="C7424" s="1">
        <v>7.02</v>
      </c>
      <c r="D7424" s="1" t="s">
        <v>17882</v>
      </c>
      <c r="E7424" s="1">
        <v>12.0</v>
      </c>
      <c r="F7424" s="1">
        <v>127.0444259</v>
      </c>
      <c r="G7424" s="1">
        <v>37.502372</v>
      </c>
      <c r="H7424" s="2" t="s">
        <v>187</v>
      </c>
      <c r="I7424" s="2" t="s">
        <v>8026</v>
      </c>
      <c r="J7424" s="1">
        <v>127.0435299</v>
      </c>
      <c r="K7424" s="1">
        <v>37.5110673</v>
      </c>
      <c r="L7424" s="1">
        <v>15.0</v>
      </c>
    </row>
    <row r="7425">
      <c r="A7425" s="1">
        <v>3.22</v>
      </c>
      <c r="B7425" s="2" t="s">
        <v>17883</v>
      </c>
      <c r="C7425" s="1">
        <v>2.82</v>
      </c>
      <c r="D7425" s="1" t="s">
        <v>17884</v>
      </c>
      <c r="E7425" s="1">
        <v>12.0</v>
      </c>
      <c r="F7425" s="1">
        <v>127.039667</v>
      </c>
      <c r="G7425" s="1">
        <v>37.5215368</v>
      </c>
      <c r="H7425" s="2" t="s">
        <v>187</v>
      </c>
      <c r="I7425" s="2" t="s">
        <v>15609</v>
      </c>
      <c r="J7425" s="1">
        <v>127.0436748</v>
      </c>
      <c r="K7425" s="1">
        <v>37.5203994</v>
      </c>
      <c r="L7425" s="1">
        <v>15.0</v>
      </c>
    </row>
    <row r="7426">
      <c r="A7426" s="1">
        <v>3.12</v>
      </c>
      <c r="B7426" s="2" t="s">
        <v>17885</v>
      </c>
      <c r="C7426" s="1">
        <v>5.13</v>
      </c>
      <c r="D7426" s="1" t="s">
        <v>17886</v>
      </c>
      <c r="E7426" s="1">
        <v>12.0</v>
      </c>
      <c r="F7426" s="1">
        <v>127.0365148</v>
      </c>
      <c r="G7426" s="1">
        <v>37.5051461</v>
      </c>
      <c r="H7426" s="2" t="s">
        <v>187</v>
      </c>
      <c r="I7426" s="2" t="s">
        <v>11749</v>
      </c>
      <c r="J7426" s="1">
        <v>127.0391896</v>
      </c>
      <c r="K7426" s="1">
        <v>37.5079597</v>
      </c>
      <c r="L7426" s="1">
        <v>15.0</v>
      </c>
    </row>
    <row r="7427">
      <c r="A7427" s="1">
        <v>3.68</v>
      </c>
      <c r="B7427" s="2" t="s">
        <v>17887</v>
      </c>
      <c r="C7427" s="1">
        <v>3.28</v>
      </c>
      <c r="D7427" s="1" t="s">
        <v>17888</v>
      </c>
      <c r="E7427" s="1">
        <v>12.0</v>
      </c>
      <c r="F7427" s="1">
        <v>127.0400833</v>
      </c>
      <c r="G7427" s="1">
        <v>37.5241147</v>
      </c>
      <c r="H7427" s="2" t="s">
        <v>187</v>
      </c>
      <c r="I7427" s="2" t="s">
        <v>9699</v>
      </c>
      <c r="J7427" s="1">
        <v>127.0471225</v>
      </c>
      <c r="K7427" s="1">
        <v>37.524477</v>
      </c>
      <c r="L7427" s="1">
        <v>15.0</v>
      </c>
    </row>
    <row r="7428">
      <c r="A7428" s="1">
        <v>7.63</v>
      </c>
      <c r="B7428" s="2" t="s">
        <v>17889</v>
      </c>
      <c r="C7428" s="1">
        <v>5.23</v>
      </c>
      <c r="D7428" s="1" t="s">
        <v>17890</v>
      </c>
      <c r="E7428" s="1">
        <v>12.0</v>
      </c>
      <c r="F7428" s="1">
        <v>127.0677397</v>
      </c>
      <c r="G7428" s="1">
        <v>37.4998178</v>
      </c>
      <c r="H7428" s="2" t="s">
        <v>187</v>
      </c>
      <c r="I7428" s="2" t="s">
        <v>11838</v>
      </c>
      <c r="J7428" s="1">
        <v>127.0530848</v>
      </c>
      <c r="K7428" s="1">
        <v>37.4964859</v>
      </c>
      <c r="L7428" s="1">
        <v>15.0</v>
      </c>
    </row>
    <row r="7429">
      <c r="A7429" s="1">
        <v>5.6</v>
      </c>
      <c r="B7429" s="2" t="s">
        <v>17891</v>
      </c>
      <c r="C7429" s="1">
        <v>4.27</v>
      </c>
      <c r="D7429" s="1" t="s">
        <v>17892</v>
      </c>
      <c r="E7429" s="1">
        <v>12.0</v>
      </c>
      <c r="F7429" s="1">
        <v>127.0539145</v>
      </c>
      <c r="G7429" s="1">
        <v>37.5018841</v>
      </c>
      <c r="H7429" s="2" t="s">
        <v>187</v>
      </c>
      <c r="I7429" s="2" t="s">
        <v>14262</v>
      </c>
      <c r="J7429" s="1">
        <v>127.0620942</v>
      </c>
      <c r="K7429" s="1">
        <v>37.4993096</v>
      </c>
      <c r="L7429" s="1">
        <v>15.0</v>
      </c>
    </row>
    <row r="7430">
      <c r="A7430" s="1">
        <v>4.9</v>
      </c>
      <c r="B7430" s="2" t="s">
        <v>17893</v>
      </c>
      <c r="C7430" s="1">
        <v>8.38</v>
      </c>
      <c r="D7430" s="1" t="s">
        <v>17894</v>
      </c>
      <c r="E7430" s="1">
        <v>12.0</v>
      </c>
      <c r="F7430" s="1">
        <v>127.0500216</v>
      </c>
      <c r="G7430" s="1">
        <v>37.5196025</v>
      </c>
      <c r="H7430" s="2" t="s">
        <v>187</v>
      </c>
      <c r="I7430" s="2" t="s">
        <v>17895</v>
      </c>
      <c r="J7430" s="1">
        <v>127.0552953</v>
      </c>
      <c r="K7430" s="1">
        <v>37.5094902</v>
      </c>
      <c r="L7430" s="1">
        <v>15.0</v>
      </c>
    </row>
    <row r="7431">
      <c r="A7431" s="1">
        <v>14.38</v>
      </c>
      <c r="B7431" s="2" t="s">
        <v>17896</v>
      </c>
      <c r="C7431" s="1">
        <v>9.73</v>
      </c>
      <c r="D7431" s="1" t="s">
        <v>17897</v>
      </c>
      <c r="E7431" s="1">
        <v>12.0</v>
      </c>
      <c r="F7431" s="1">
        <v>127.0304336</v>
      </c>
      <c r="G7431" s="1">
        <v>37.5146225</v>
      </c>
      <c r="H7431" s="2" t="s">
        <v>187</v>
      </c>
      <c r="I7431" s="2" t="s">
        <v>17898</v>
      </c>
      <c r="J7431" s="1">
        <v>127.0360335</v>
      </c>
      <c r="K7431" s="1">
        <v>37.5182613</v>
      </c>
      <c r="L7431" s="1">
        <v>15.0</v>
      </c>
    </row>
    <row r="7432">
      <c r="A7432" s="1">
        <v>2.62</v>
      </c>
      <c r="B7432" s="2" t="s">
        <v>17899</v>
      </c>
      <c r="C7432" s="1">
        <v>0.8</v>
      </c>
      <c r="D7432" s="1" t="s">
        <v>17900</v>
      </c>
      <c r="E7432" s="1">
        <v>12.0</v>
      </c>
      <c r="F7432" s="1">
        <v>127.0365783</v>
      </c>
      <c r="G7432" s="1">
        <v>37.5222753</v>
      </c>
      <c r="H7432" s="2" t="s">
        <v>187</v>
      </c>
      <c r="I7432" s="2" t="s">
        <v>10690</v>
      </c>
      <c r="J7432" s="1">
        <v>127.0362419</v>
      </c>
      <c r="K7432" s="1">
        <v>37.5223063</v>
      </c>
      <c r="L7432" s="1">
        <v>15.0</v>
      </c>
    </row>
    <row r="7433">
      <c r="A7433" s="1">
        <v>4.48</v>
      </c>
      <c r="B7433" s="2" t="s">
        <v>17901</v>
      </c>
      <c r="C7433" s="1">
        <v>3.27</v>
      </c>
      <c r="D7433" s="1" t="s">
        <v>17902</v>
      </c>
      <c r="E7433" s="1">
        <v>12.0</v>
      </c>
      <c r="F7433" s="1">
        <v>127.0228423</v>
      </c>
      <c r="G7433" s="1">
        <v>37.5211441</v>
      </c>
      <c r="H7433" s="2" t="s">
        <v>187</v>
      </c>
      <c r="I7433" s="2" t="s">
        <v>11893</v>
      </c>
      <c r="J7433" s="1">
        <v>127.0277484</v>
      </c>
      <c r="K7433" s="1">
        <v>37.5195659</v>
      </c>
      <c r="L7433" s="1">
        <v>15.0</v>
      </c>
    </row>
    <row r="7434">
      <c r="A7434" s="1">
        <v>4.47</v>
      </c>
      <c r="B7434" s="2" t="s">
        <v>17903</v>
      </c>
      <c r="C7434" s="1">
        <v>2.55</v>
      </c>
      <c r="D7434" s="1" t="s">
        <v>17904</v>
      </c>
      <c r="E7434" s="1">
        <v>12.0</v>
      </c>
      <c r="F7434" s="1">
        <v>127.0229062</v>
      </c>
      <c r="G7434" s="1">
        <v>37.5208981</v>
      </c>
      <c r="H7434" s="2" t="s">
        <v>187</v>
      </c>
      <c r="I7434" s="2" t="s">
        <v>5857</v>
      </c>
      <c r="J7434" s="1">
        <v>127.0194264</v>
      </c>
      <c r="K7434" s="1">
        <v>37.5212329</v>
      </c>
      <c r="L7434" s="1">
        <v>15.0</v>
      </c>
    </row>
    <row r="7435">
      <c r="A7435" s="1">
        <v>7.93</v>
      </c>
      <c r="B7435" s="2" t="s">
        <v>17905</v>
      </c>
      <c r="C7435" s="1">
        <v>4.35</v>
      </c>
      <c r="D7435" s="1" t="s">
        <v>17906</v>
      </c>
      <c r="E7435" s="1">
        <v>12.0</v>
      </c>
      <c r="F7435" s="1">
        <v>127.0276496</v>
      </c>
      <c r="G7435" s="1">
        <v>37.505137</v>
      </c>
      <c r="H7435" s="2" t="s">
        <v>187</v>
      </c>
      <c r="I7435" s="2" t="s">
        <v>8430</v>
      </c>
      <c r="J7435" s="1">
        <v>127.03257</v>
      </c>
      <c r="K7435" s="1">
        <v>37.5022236</v>
      </c>
      <c r="L7435" s="1">
        <v>15.0</v>
      </c>
    </row>
    <row r="7436">
      <c r="A7436" s="1">
        <v>6.67</v>
      </c>
      <c r="B7436" s="2" t="s">
        <v>17907</v>
      </c>
      <c r="C7436" s="1">
        <v>4.83</v>
      </c>
      <c r="D7436" s="1" t="s">
        <v>17908</v>
      </c>
      <c r="E7436" s="1">
        <v>12.0</v>
      </c>
      <c r="F7436" s="1">
        <v>127.0505681</v>
      </c>
      <c r="G7436" s="1">
        <v>37.5130315</v>
      </c>
      <c r="H7436" s="2" t="s">
        <v>187</v>
      </c>
      <c r="I7436" s="2" t="s">
        <v>6558</v>
      </c>
      <c r="J7436" s="1">
        <v>127.058827</v>
      </c>
      <c r="K7436" s="1">
        <v>37.5139726</v>
      </c>
      <c r="L7436" s="1">
        <v>15.0</v>
      </c>
    </row>
    <row r="7437">
      <c r="A7437" s="1">
        <v>2.05</v>
      </c>
      <c r="B7437" s="2" t="s">
        <v>17909</v>
      </c>
      <c r="C7437" s="1">
        <v>0.18</v>
      </c>
      <c r="D7437" s="1" t="s">
        <v>17910</v>
      </c>
      <c r="E7437" s="1">
        <v>12.0</v>
      </c>
      <c r="F7437" s="1">
        <v>127.0403064</v>
      </c>
      <c r="G7437" s="1">
        <v>37.5170542</v>
      </c>
      <c r="H7437" s="2" t="s">
        <v>187</v>
      </c>
      <c r="I7437" s="2" t="s">
        <v>8655</v>
      </c>
      <c r="J7437" s="1">
        <v>127.0415567</v>
      </c>
      <c r="K7437" s="1">
        <v>37.5172472</v>
      </c>
      <c r="L7437" s="1">
        <v>15.0</v>
      </c>
    </row>
    <row r="7438">
      <c r="A7438" s="1">
        <v>10.35</v>
      </c>
      <c r="B7438" s="2" t="s">
        <v>17911</v>
      </c>
      <c r="C7438" s="1">
        <v>6.68</v>
      </c>
      <c r="D7438" s="1" t="s">
        <v>17912</v>
      </c>
      <c r="E7438" s="1">
        <v>12.0</v>
      </c>
      <c r="F7438" s="1">
        <v>127.0499493</v>
      </c>
      <c r="G7438" s="1">
        <v>37.5030333</v>
      </c>
      <c r="H7438" s="2" t="s">
        <v>187</v>
      </c>
      <c r="I7438" s="2" t="s">
        <v>10222</v>
      </c>
      <c r="J7438" s="1">
        <v>127.0449699</v>
      </c>
      <c r="K7438" s="1">
        <v>37.510661</v>
      </c>
      <c r="L7438" s="1">
        <v>15.0</v>
      </c>
    </row>
    <row r="7439">
      <c r="A7439" s="1">
        <v>14.03</v>
      </c>
      <c r="B7439" s="2" t="s">
        <v>17913</v>
      </c>
      <c r="C7439" s="1">
        <v>12.07</v>
      </c>
      <c r="D7439" s="1" t="s">
        <v>17914</v>
      </c>
      <c r="E7439" s="1">
        <v>7.0</v>
      </c>
      <c r="F7439" s="1">
        <v>127.0465794</v>
      </c>
      <c r="G7439" s="1">
        <v>37.5186251</v>
      </c>
      <c r="H7439" s="2" t="s">
        <v>187</v>
      </c>
      <c r="I7439" s="2" t="s">
        <v>6841</v>
      </c>
      <c r="J7439" s="1">
        <v>127.0326329</v>
      </c>
      <c r="K7439" s="1">
        <v>37.512472</v>
      </c>
      <c r="L7439" s="1">
        <v>15.0</v>
      </c>
    </row>
    <row r="7440">
      <c r="A7440" s="1">
        <v>15.32</v>
      </c>
      <c r="B7440" s="2" t="s">
        <v>17915</v>
      </c>
      <c r="C7440" s="1">
        <v>8.17</v>
      </c>
      <c r="D7440" s="1" t="s">
        <v>17916</v>
      </c>
      <c r="E7440" s="1">
        <v>7.0</v>
      </c>
      <c r="F7440" s="1">
        <v>127.0561207</v>
      </c>
      <c r="G7440" s="1">
        <v>37.5067644</v>
      </c>
      <c r="H7440" s="2" t="s">
        <v>187</v>
      </c>
      <c r="I7440" s="2" t="s">
        <v>11036</v>
      </c>
      <c r="J7440" s="1">
        <v>127.0606702</v>
      </c>
      <c r="K7440" s="1">
        <v>37.5127996</v>
      </c>
      <c r="L7440" s="1">
        <v>15.0</v>
      </c>
    </row>
    <row r="7441">
      <c r="A7441" s="1">
        <v>19.57</v>
      </c>
      <c r="B7441" s="2" t="s">
        <v>17917</v>
      </c>
      <c r="C7441" s="1">
        <v>10.98</v>
      </c>
      <c r="D7441" s="1" t="s">
        <v>17918</v>
      </c>
      <c r="E7441" s="1">
        <v>7.0</v>
      </c>
      <c r="F7441" s="1">
        <v>127.0251791</v>
      </c>
      <c r="G7441" s="1">
        <v>37.5047606</v>
      </c>
      <c r="H7441" s="2" t="s">
        <v>187</v>
      </c>
      <c r="I7441" s="2" t="s">
        <v>6958</v>
      </c>
      <c r="J7441" s="1">
        <v>127.0110826</v>
      </c>
      <c r="K7441" s="1">
        <v>37.50471</v>
      </c>
      <c r="L7441" s="1">
        <v>15.0</v>
      </c>
    </row>
    <row r="7442">
      <c r="A7442" s="1">
        <v>8.63</v>
      </c>
      <c r="B7442" s="2" t="s">
        <v>17919</v>
      </c>
      <c r="C7442" s="1">
        <v>3.62</v>
      </c>
      <c r="D7442" s="1" t="s">
        <v>17920</v>
      </c>
      <c r="E7442" s="1">
        <v>12.0</v>
      </c>
      <c r="F7442" s="1">
        <v>127.0223719</v>
      </c>
      <c r="G7442" s="1">
        <v>37.5171634</v>
      </c>
      <c r="H7442" s="2" t="s">
        <v>187</v>
      </c>
      <c r="I7442" s="2" t="s">
        <v>6425</v>
      </c>
      <c r="J7442" s="1">
        <v>127.0208949</v>
      </c>
      <c r="K7442" s="1">
        <v>37.5146891</v>
      </c>
      <c r="L7442" s="1">
        <v>15.0</v>
      </c>
    </row>
    <row r="7443">
      <c r="A7443" s="1">
        <v>18.37</v>
      </c>
      <c r="B7443" s="2" t="s">
        <v>17921</v>
      </c>
      <c r="C7443" s="1">
        <v>14.1</v>
      </c>
      <c r="D7443" s="1" t="s">
        <v>17922</v>
      </c>
      <c r="E7443" s="1">
        <v>7.0</v>
      </c>
      <c r="F7443" s="1">
        <v>127.0381078</v>
      </c>
      <c r="G7443" s="1">
        <v>37.4965646</v>
      </c>
      <c r="H7443" s="2" t="s">
        <v>187</v>
      </c>
      <c r="I7443" s="2" t="s">
        <v>17923</v>
      </c>
      <c r="J7443" s="1">
        <v>127.0624583</v>
      </c>
      <c r="K7443" s="1">
        <v>37.5070621</v>
      </c>
      <c r="L7443" s="1">
        <v>15.0</v>
      </c>
    </row>
    <row r="7444">
      <c r="A7444" s="1">
        <v>13.82</v>
      </c>
      <c r="B7444" s="2" t="s">
        <v>17924</v>
      </c>
      <c r="C7444" s="1">
        <v>9.3</v>
      </c>
      <c r="D7444" s="1" t="s">
        <v>17925</v>
      </c>
      <c r="E7444" s="1">
        <v>7.0</v>
      </c>
      <c r="F7444" s="1">
        <v>127.0468908</v>
      </c>
      <c r="G7444" s="1">
        <v>37.5064636</v>
      </c>
      <c r="H7444" s="2" t="s">
        <v>187</v>
      </c>
      <c r="I7444" s="2" t="s">
        <v>13896</v>
      </c>
      <c r="J7444" s="1">
        <v>127.0356367</v>
      </c>
      <c r="K7444" s="1">
        <v>37.5037761</v>
      </c>
      <c r="L7444" s="1">
        <v>15.0</v>
      </c>
    </row>
    <row r="7445">
      <c r="A7445" s="1">
        <v>7.18</v>
      </c>
      <c r="B7445" s="2" t="s">
        <v>17926</v>
      </c>
      <c r="C7445" s="1">
        <v>2.55</v>
      </c>
      <c r="D7445" s="1" t="s">
        <v>17927</v>
      </c>
      <c r="E7445" s="1">
        <v>12.0</v>
      </c>
      <c r="F7445" s="1">
        <v>127.0517526</v>
      </c>
      <c r="G7445" s="1">
        <v>37.5157245</v>
      </c>
      <c r="H7445" s="2" t="s">
        <v>187</v>
      </c>
      <c r="I7445" s="2" t="s">
        <v>17928</v>
      </c>
      <c r="J7445" s="1">
        <v>127.0503198</v>
      </c>
      <c r="K7445" s="1">
        <v>37.5203676</v>
      </c>
      <c r="L7445" s="1">
        <v>15.0</v>
      </c>
    </row>
    <row r="7446">
      <c r="A7446" s="1">
        <v>10.57</v>
      </c>
      <c r="B7446" s="2" t="s">
        <v>17929</v>
      </c>
      <c r="C7446" s="1">
        <v>7.77</v>
      </c>
      <c r="D7446" s="1" t="s">
        <v>17930</v>
      </c>
      <c r="E7446" s="1">
        <v>12.0</v>
      </c>
      <c r="F7446" s="1">
        <v>127.057564</v>
      </c>
      <c r="G7446" s="1">
        <v>37.5114144</v>
      </c>
      <c r="H7446" s="2" t="s">
        <v>187</v>
      </c>
      <c r="I7446" s="2" t="s">
        <v>3684</v>
      </c>
      <c r="J7446" s="1">
        <v>127.0626821</v>
      </c>
      <c r="K7446" s="1">
        <v>37.5085665</v>
      </c>
      <c r="L7446" s="1">
        <v>15.0</v>
      </c>
    </row>
    <row r="7447">
      <c r="A7447" s="1">
        <v>11.73</v>
      </c>
      <c r="B7447" s="2" t="s">
        <v>17931</v>
      </c>
      <c r="C7447" s="1">
        <v>5.6</v>
      </c>
      <c r="D7447" s="1" t="s">
        <v>17932</v>
      </c>
      <c r="E7447" s="1">
        <v>12.0</v>
      </c>
      <c r="F7447" s="1">
        <v>127.0544423</v>
      </c>
      <c r="G7447" s="1">
        <v>37.4955292</v>
      </c>
      <c r="H7447" s="2" t="s">
        <v>187</v>
      </c>
      <c r="I7447" s="2" t="s">
        <v>17138</v>
      </c>
      <c r="J7447" s="1">
        <v>127.0396493</v>
      </c>
      <c r="K7447" s="1">
        <v>37.4917405</v>
      </c>
      <c r="L7447" s="1">
        <v>15.0</v>
      </c>
    </row>
    <row r="7448">
      <c r="A7448" s="1">
        <v>14.17</v>
      </c>
      <c r="B7448" s="2" t="s">
        <v>17933</v>
      </c>
      <c r="C7448" s="1">
        <v>10.7</v>
      </c>
      <c r="D7448" s="1" t="s">
        <v>17934</v>
      </c>
      <c r="E7448" s="1">
        <v>7.0</v>
      </c>
      <c r="F7448" s="1">
        <v>127.1062839</v>
      </c>
      <c r="G7448" s="1">
        <v>37.4856593</v>
      </c>
      <c r="H7448" s="2" t="s">
        <v>187</v>
      </c>
      <c r="I7448" s="2" t="s">
        <v>14783</v>
      </c>
      <c r="J7448" s="1">
        <v>127.1206506</v>
      </c>
      <c r="K7448" s="1">
        <v>37.4838429</v>
      </c>
      <c r="L7448" s="1">
        <v>15.0</v>
      </c>
    </row>
    <row r="7449">
      <c r="A7449" s="1">
        <v>4.33</v>
      </c>
      <c r="B7449" s="2" t="s">
        <v>17935</v>
      </c>
      <c r="C7449" s="1">
        <v>1.6</v>
      </c>
      <c r="D7449" s="1" t="s">
        <v>17936</v>
      </c>
      <c r="E7449" s="1">
        <v>7.0</v>
      </c>
      <c r="F7449" s="1">
        <v>127.0545531</v>
      </c>
      <c r="G7449" s="1">
        <v>37.509062</v>
      </c>
      <c r="H7449" s="2" t="s">
        <v>187</v>
      </c>
      <c r="I7449" s="2" t="s">
        <v>7323</v>
      </c>
      <c r="J7449" s="1">
        <v>127.0554541</v>
      </c>
      <c r="K7449" s="1">
        <v>37.5090441</v>
      </c>
      <c r="L7449" s="1">
        <v>15.0</v>
      </c>
    </row>
    <row r="7450">
      <c r="A7450" s="1">
        <v>2.5</v>
      </c>
      <c r="B7450" s="2" t="s">
        <v>17937</v>
      </c>
      <c r="C7450" s="1">
        <v>2.13</v>
      </c>
      <c r="D7450" s="1" t="s">
        <v>17938</v>
      </c>
      <c r="E7450" s="1">
        <v>7.0</v>
      </c>
      <c r="F7450" s="1">
        <v>127.1017781</v>
      </c>
      <c r="G7450" s="1">
        <v>37.4883639</v>
      </c>
      <c r="H7450" s="2" t="s">
        <v>187</v>
      </c>
      <c r="I7450" s="2" t="s">
        <v>17939</v>
      </c>
      <c r="J7450" s="1">
        <v>127.1023574</v>
      </c>
      <c r="K7450" s="1">
        <v>37.48699</v>
      </c>
      <c r="L7450" s="1">
        <v>15.0</v>
      </c>
    </row>
    <row r="7451">
      <c r="A7451" s="1">
        <v>10.32</v>
      </c>
      <c r="B7451" s="2" t="s">
        <v>17940</v>
      </c>
      <c r="C7451" s="1">
        <v>6.92</v>
      </c>
      <c r="D7451" s="1" t="s">
        <v>17941</v>
      </c>
      <c r="E7451" s="1">
        <v>7.0</v>
      </c>
      <c r="F7451" s="1">
        <v>127.0465822</v>
      </c>
      <c r="G7451" s="1">
        <v>37.511883</v>
      </c>
      <c r="H7451" s="2" t="s">
        <v>187</v>
      </c>
      <c r="I7451" s="2" t="s">
        <v>16044</v>
      </c>
      <c r="J7451" s="1">
        <v>127.045525</v>
      </c>
      <c r="K7451" s="1">
        <v>37.5033011</v>
      </c>
      <c r="L7451" s="1">
        <v>15.0</v>
      </c>
    </row>
    <row r="7452">
      <c r="A7452" s="1">
        <v>3.82</v>
      </c>
      <c r="B7452" s="2" t="s">
        <v>17942</v>
      </c>
      <c r="C7452" s="1">
        <v>4.17</v>
      </c>
      <c r="D7452" s="1" t="s">
        <v>17943</v>
      </c>
      <c r="E7452" s="1">
        <v>12.0</v>
      </c>
      <c r="F7452" s="1">
        <v>127.0656508</v>
      </c>
      <c r="G7452" s="1">
        <v>37.509724</v>
      </c>
      <c r="H7452" s="2" t="s">
        <v>187</v>
      </c>
      <c r="I7452" s="2" t="s">
        <v>9890</v>
      </c>
      <c r="J7452" s="1">
        <v>127.0684717</v>
      </c>
      <c r="K7452" s="1">
        <v>37.5015139</v>
      </c>
      <c r="L7452" s="1">
        <v>15.0</v>
      </c>
    </row>
    <row r="7453">
      <c r="A7453" s="1">
        <v>7.9</v>
      </c>
      <c r="B7453" s="2" t="s">
        <v>17944</v>
      </c>
      <c r="C7453" s="1">
        <v>4.32</v>
      </c>
      <c r="D7453" s="1" t="s">
        <v>17945</v>
      </c>
      <c r="E7453" s="1">
        <v>12.0</v>
      </c>
      <c r="F7453" s="1">
        <v>127.0635808</v>
      </c>
      <c r="G7453" s="1">
        <v>37.5076498</v>
      </c>
      <c r="H7453" s="2" t="s">
        <v>187</v>
      </c>
      <c r="I7453" s="2" t="s">
        <v>9162</v>
      </c>
      <c r="J7453" s="1">
        <v>127.0669423</v>
      </c>
      <c r="K7453" s="1">
        <v>37.500896</v>
      </c>
      <c r="L7453" s="1">
        <v>15.0</v>
      </c>
    </row>
    <row r="7454">
      <c r="A7454" s="1">
        <v>8.72</v>
      </c>
      <c r="B7454" s="2" t="s">
        <v>17946</v>
      </c>
      <c r="C7454" s="1">
        <v>8.75</v>
      </c>
      <c r="D7454" s="1" t="s">
        <v>17947</v>
      </c>
      <c r="E7454" s="1">
        <v>12.0</v>
      </c>
      <c r="F7454" s="1">
        <v>127.0402566</v>
      </c>
      <c r="G7454" s="1">
        <v>37.4940237</v>
      </c>
      <c r="H7454" s="2" t="s">
        <v>187</v>
      </c>
      <c r="I7454" s="2" t="s">
        <v>9971</v>
      </c>
      <c r="J7454" s="1">
        <v>127.0320536</v>
      </c>
      <c r="K7454" s="1">
        <v>37.4843789</v>
      </c>
      <c r="L7454" s="1">
        <v>15.0</v>
      </c>
    </row>
    <row r="7455">
      <c r="A7455" s="1">
        <v>8.28</v>
      </c>
      <c r="B7455" s="2" t="s">
        <v>17948</v>
      </c>
      <c r="C7455" s="1">
        <v>4.37</v>
      </c>
      <c r="D7455" s="1" t="s">
        <v>17949</v>
      </c>
      <c r="E7455" s="1">
        <v>12.0</v>
      </c>
      <c r="F7455" s="1">
        <v>127.0524825</v>
      </c>
      <c r="G7455" s="1">
        <v>37.5270325</v>
      </c>
      <c r="H7455" s="2" t="s">
        <v>187</v>
      </c>
      <c r="I7455" s="2" t="s">
        <v>8421</v>
      </c>
      <c r="J7455" s="1">
        <v>127.0425623</v>
      </c>
      <c r="K7455" s="1">
        <v>37.5236625</v>
      </c>
      <c r="L7455" s="1">
        <v>15.0</v>
      </c>
    </row>
    <row r="7456">
      <c r="A7456" s="1">
        <v>12.8</v>
      </c>
      <c r="B7456" s="2" t="s">
        <v>17950</v>
      </c>
      <c r="C7456" s="1">
        <v>7.72</v>
      </c>
      <c r="D7456" s="1" t="s">
        <v>17951</v>
      </c>
      <c r="E7456" s="1">
        <v>12.0</v>
      </c>
      <c r="F7456" s="1">
        <v>127.0507555</v>
      </c>
      <c r="G7456" s="1">
        <v>37.505186</v>
      </c>
      <c r="H7456" s="2" t="s">
        <v>187</v>
      </c>
      <c r="I7456" s="2" t="s">
        <v>13995</v>
      </c>
      <c r="J7456" s="1">
        <v>127.0608241</v>
      </c>
      <c r="K7456" s="1">
        <v>37.5080645</v>
      </c>
      <c r="L7456" s="1">
        <v>15.0</v>
      </c>
    </row>
    <row r="7457">
      <c r="A7457" s="1">
        <v>8.63</v>
      </c>
      <c r="B7457" s="2" t="s">
        <v>17952</v>
      </c>
      <c r="C7457" s="1">
        <v>3.03</v>
      </c>
      <c r="D7457" s="1" t="s">
        <v>17953</v>
      </c>
      <c r="E7457" s="1">
        <v>12.0</v>
      </c>
      <c r="F7457" s="1">
        <v>127.0500855</v>
      </c>
      <c r="G7457" s="1">
        <v>37.505071</v>
      </c>
      <c r="H7457" s="2" t="s">
        <v>187</v>
      </c>
      <c r="I7457" s="2" t="s">
        <v>7806</v>
      </c>
      <c r="J7457" s="1">
        <v>127.0587953</v>
      </c>
      <c r="K7457" s="1">
        <v>37.5094823</v>
      </c>
      <c r="L7457" s="1">
        <v>15.0</v>
      </c>
    </row>
    <row r="7458">
      <c r="A7458" s="1">
        <v>3.5</v>
      </c>
      <c r="B7458" s="2" t="s">
        <v>17954</v>
      </c>
      <c r="C7458" s="1">
        <v>3.32</v>
      </c>
      <c r="D7458" s="1" t="s">
        <v>17955</v>
      </c>
      <c r="E7458" s="1">
        <v>12.0</v>
      </c>
      <c r="F7458" s="1">
        <v>127.0342611</v>
      </c>
      <c r="G7458" s="1">
        <v>37.5264691</v>
      </c>
      <c r="H7458" s="2" t="s">
        <v>187</v>
      </c>
      <c r="I7458" s="2" t="s">
        <v>8119</v>
      </c>
      <c r="J7458" s="1">
        <v>127.0336457</v>
      </c>
      <c r="K7458" s="1">
        <v>37.5271354</v>
      </c>
      <c r="L7458" s="1">
        <v>15.0</v>
      </c>
    </row>
    <row r="7459">
      <c r="A7459" s="1">
        <v>11.57</v>
      </c>
      <c r="B7459" s="2" t="s">
        <v>17956</v>
      </c>
      <c r="C7459" s="1">
        <v>9.38</v>
      </c>
      <c r="D7459" s="1" t="s">
        <v>17957</v>
      </c>
      <c r="E7459" s="1">
        <v>12.0</v>
      </c>
      <c r="F7459" s="1">
        <v>127.046352</v>
      </c>
      <c r="G7459" s="1">
        <v>37.479243</v>
      </c>
      <c r="H7459" s="2" t="s">
        <v>187</v>
      </c>
      <c r="I7459" s="2" t="s">
        <v>12048</v>
      </c>
      <c r="J7459" s="1">
        <v>127.0601925</v>
      </c>
      <c r="K7459" s="1">
        <v>37.494087</v>
      </c>
      <c r="L7459" s="1">
        <v>15.0</v>
      </c>
    </row>
    <row r="7460">
      <c r="A7460" s="1">
        <v>12.7</v>
      </c>
      <c r="B7460" s="2" t="s">
        <v>17958</v>
      </c>
      <c r="C7460" s="1">
        <v>12.87</v>
      </c>
      <c r="D7460" s="1" t="s">
        <v>17959</v>
      </c>
      <c r="E7460" s="1">
        <v>7.0</v>
      </c>
      <c r="F7460" s="1">
        <v>127.0396422</v>
      </c>
      <c r="G7460" s="1">
        <v>37.524179</v>
      </c>
      <c r="H7460" s="2" t="s">
        <v>187</v>
      </c>
      <c r="I7460" s="2" t="s">
        <v>13582</v>
      </c>
      <c r="J7460" s="1">
        <v>127.0246887</v>
      </c>
      <c r="K7460" s="1">
        <v>37.5221346</v>
      </c>
      <c r="L7460" s="1">
        <v>15.0</v>
      </c>
    </row>
    <row r="7461">
      <c r="A7461" s="1">
        <v>11.65</v>
      </c>
      <c r="B7461" s="2" t="s">
        <v>17960</v>
      </c>
      <c r="C7461" s="1">
        <v>9.22</v>
      </c>
      <c r="D7461" s="1" t="s">
        <v>17961</v>
      </c>
      <c r="E7461" s="1">
        <v>7.0</v>
      </c>
      <c r="F7461" s="1">
        <v>127.0408984</v>
      </c>
      <c r="G7461" s="1">
        <v>37.5011847</v>
      </c>
      <c r="H7461" s="2" t="s">
        <v>187</v>
      </c>
      <c r="I7461" s="2" t="s">
        <v>16976</v>
      </c>
      <c r="J7461" s="1">
        <v>127.0285934</v>
      </c>
      <c r="K7461" s="1">
        <v>37.5070919</v>
      </c>
      <c r="L7461" s="1">
        <v>15.0</v>
      </c>
    </row>
    <row r="7462">
      <c r="A7462" s="1">
        <v>9.58</v>
      </c>
      <c r="B7462" s="2" t="s">
        <v>17962</v>
      </c>
      <c r="C7462" s="1">
        <v>7.25</v>
      </c>
      <c r="D7462" s="1" t="s">
        <v>17963</v>
      </c>
      <c r="E7462" s="1">
        <v>12.0</v>
      </c>
      <c r="F7462" s="1">
        <v>127.0419796</v>
      </c>
      <c r="G7462" s="1">
        <v>37.5081505</v>
      </c>
      <c r="H7462" s="2" t="s">
        <v>187</v>
      </c>
      <c r="I7462" s="2" t="s">
        <v>17964</v>
      </c>
      <c r="J7462" s="1">
        <v>127.0407524</v>
      </c>
      <c r="K7462" s="1">
        <v>37.5169683</v>
      </c>
      <c r="L7462" s="1">
        <v>15.0</v>
      </c>
    </row>
    <row r="7463">
      <c r="A7463" s="1">
        <v>3.8</v>
      </c>
      <c r="B7463" s="2" t="s">
        <v>17965</v>
      </c>
      <c r="C7463" s="1">
        <v>3.17</v>
      </c>
      <c r="D7463" s="1" t="s">
        <v>17966</v>
      </c>
      <c r="E7463" s="1">
        <v>12.0</v>
      </c>
      <c r="F7463" s="1">
        <v>127.0447143</v>
      </c>
      <c r="G7463" s="1">
        <v>37.4961895</v>
      </c>
      <c r="H7463" s="2" t="s">
        <v>187</v>
      </c>
      <c r="I7463" s="2" t="s">
        <v>17967</v>
      </c>
      <c r="J7463" s="1">
        <v>127.0420494</v>
      </c>
      <c r="K7463" s="1">
        <v>37.4925917</v>
      </c>
      <c r="L7463" s="1">
        <v>15.0</v>
      </c>
    </row>
    <row r="7464">
      <c r="A7464" s="1">
        <v>7.72</v>
      </c>
      <c r="B7464" s="2" t="s">
        <v>17968</v>
      </c>
      <c r="C7464" s="1">
        <v>5.02</v>
      </c>
      <c r="D7464" s="1" t="s">
        <v>17969</v>
      </c>
      <c r="E7464" s="1">
        <v>12.0</v>
      </c>
      <c r="F7464" s="1">
        <v>127.0198795</v>
      </c>
      <c r="G7464" s="1">
        <v>37.5225515</v>
      </c>
      <c r="H7464" s="2" t="s">
        <v>187</v>
      </c>
      <c r="I7464" s="2" t="s">
        <v>6532</v>
      </c>
      <c r="J7464" s="1">
        <v>127.0263707</v>
      </c>
      <c r="K7464" s="1">
        <v>37.5189887</v>
      </c>
      <c r="L7464" s="1">
        <v>15.0</v>
      </c>
    </row>
    <row r="7465">
      <c r="A7465" s="1">
        <v>3.0</v>
      </c>
      <c r="B7465" s="2" t="s">
        <v>17970</v>
      </c>
      <c r="C7465" s="1">
        <v>0.97</v>
      </c>
      <c r="D7465" s="1" t="s">
        <v>17971</v>
      </c>
      <c r="E7465" s="1">
        <v>12.0</v>
      </c>
      <c r="F7465" s="1">
        <v>127.0421621</v>
      </c>
      <c r="G7465" s="1">
        <v>37.4849292</v>
      </c>
      <c r="H7465" s="2" t="s">
        <v>187</v>
      </c>
      <c r="I7465" s="2" t="s">
        <v>11027</v>
      </c>
      <c r="J7465" s="1">
        <v>127.0421024</v>
      </c>
      <c r="K7465" s="1">
        <v>37.4837359</v>
      </c>
      <c r="L7465" s="1">
        <v>15.0</v>
      </c>
    </row>
    <row r="7466">
      <c r="A7466" s="1">
        <v>9.35</v>
      </c>
      <c r="B7466" s="2" t="s">
        <v>17972</v>
      </c>
      <c r="C7466" s="1">
        <v>5.48</v>
      </c>
      <c r="D7466" s="1" t="s">
        <v>17973</v>
      </c>
      <c r="E7466" s="1">
        <v>12.0</v>
      </c>
      <c r="F7466" s="1">
        <v>127.0485763</v>
      </c>
      <c r="G7466" s="1">
        <v>37.4945071</v>
      </c>
      <c r="H7466" s="2" t="s">
        <v>187</v>
      </c>
      <c r="I7466" s="2" t="s">
        <v>11384</v>
      </c>
      <c r="J7466" s="1">
        <v>127.0488152</v>
      </c>
      <c r="K7466" s="1">
        <v>37.4898592</v>
      </c>
      <c r="L7466" s="1">
        <v>15.0</v>
      </c>
    </row>
    <row r="7467">
      <c r="A7467" s="1">
        <v>15.4</v>
      </c>
      <c r="B7467" s="2" t="s">
        <v>17974</v>
      </c>
      <c r="C7467" s="1">
        <v>11.4</v>
      </c>
      <c r="D7467" s="1" t="s">
        <v>17975</v>
      </c>
      <c r="E7467" s="1">
        <v>7.0</v>
      </c>
      <c r="F7467" s="1">
        <v>127.12362</v>
      </c>
      <c r="G7467" s="1">
        <v>37.5387551</v>
      </c>
      <c r="H7467" s="2" t="s">
        <v>872</v>
      </c>
      <c r="I7467" s="2" t="s">
        <v>12763</v>
      </c>
      <c r="J7467" s="1">
        <v>127.1012042</v>
      </c>
      <c r="K7467" s="1">
        <v>37.5452686</v>
      </c>
      <c r="L7467" s="1">
        <v>15.0</v>
      </c>
    </row>
    <row r="7468">
      <c r="A7468" s="1">
        <v>13.28</v>
      </c>
      <c r="B7468" s="2" t="s">
        <v>17976</v>
      </c>
      <c r="C7468" s="1">
        <v>9.92</v>
      </c>
      <c r="D7468" s="1" t="s">
        <v>17977</v>
      </c>
      <c r="E7468" s="1">
        <v>12.0</v>
      </c>
      <c r="F7468" s="1">
        <v>127.124542</v>
      </c>
      <c r="G7468" s="1">
        <v>37.5454414</v>
      </c>
      <c r="H7468" s="2" t="s">
        <v>872</v>
      </c>
      <c r="I7468" s="2" t="s">
        <v>8674</v>
      </c>
      <c r="J7468" s="1">
        <v>127.0932497</v>
      </c>
      <c r="K7468" s="1">
        <v>37.5219914</v>
      </c>
      <c r="L7468" s="1">
        <v>15.0</v>
      </c>
    </row>
    <row r="7469">
      <c r="A7469" s="1">
        <v>15.28</v>
      </c>
      <c r="B7469" s="2" t="s">
        <v>17978</v>
      </c>
      <c r="C7469" s="1">
        <v>10.17</v>
      </c>
      <c r="D7469" s="1" t="s">
        <v>17979</v>
      </c>
      <c r="E7469" s="1">
        <v>7.0</v>
      </c>
      <c r="F7469" s="1">
        <v>126.8198912</v>
      </c>
      <c r="G7469" s="1">
        <v>37.5587247</v>
      </c>
      <c r="H7469" s="2" t="s">
        <v>882</v>
      </c>
      <c r="I7469" s="2" t="s">
        <v>17645</v>
      </c>
      <c r="J7469" s="1">
        <v>126.8018123</v>
      </c>
      <c r="K7469" s="1">
        <v>37.5418736</v>
      </c>
      <c r="L7469" s="1">
        <v>15.0</v>
      </c>
    </row>
    <row r="7470">
      <c r="A7470" s="1">
        <v>16.3</v>
      </c>
      <c r="B7470" s="2" t="s">
        <v>17980</v>
      </c>
      <c r="C7470" s="1">
        <v>8.62</v>
      </c>
      <c r="D7470" s="1" t="s">
        <v>17981</v>
      </c>
      <c r="E7470" s="1">
        <v>12.0</v>
      </c>
      <c r="F7470" s="1">
        <v>126.80304</v>
      </c>
      <c r="G7470" s="1">
        <v>37.5625621</v>
      </c>
      <c r="H7470" s="2" t="s">
        <v>882</v>
      </c>
      <c r="I7470" s="2" t="s">
        <v>17982</v>
      </c>
      <c r="J7470" s="1">
        <v>126.8048011</v>
      </c>
      <c r="K7470" s="1">
        <v>37.5711539</v>
      </c>
      <c r="L7470" s="1">
        <v>15.0</v>
      </c>
    </row>
    <row r="7471">
      <c r="A7471" s="1">
        <v>14.52</v>
      </c>
      <c r="B7471" s="2" t="s">
        <v>17983</v>
      </c>
      <c r="C7471" s="1">
        <v>14.77</v>
      </c>
      <c r="D7471" s="1" t="s">
        <v>17984</v>
      </c>
      <c r="E7471" s="1">
        <v>12.0</v>
      </c>
      <c r="F7471" s="1">
        <v>126.8404238</v>
      </c>
      <c r="G7471" s="1">
        <v>37.5591082</v>
      </c>
      <c r="H7471" s="2" t="s">
        <v>882</v>
      </c>
      <c r="I7471" s="2" t="s">
        <v>17985</v>
      </c>
      <c r="J7471" s="1">
        <v>126.8793339</v>
      </c>
      <c r="K7471" s="1">
        <v>37.5850111</v>
      </c>
      <c r="L7471" s="1">
        <v>15.0</v>
      </c>
    </row>
    <row r="7472">
      <c r="A7472" s="1">
        <v>12.18</v>
      </c>
      <c r="B7472" s="2" t="s">
        <v>17986</v>
      </c>
      <c r="C7472" s="1">
        <v>9.48</v>
      </c>
      <c r="D7472" s="1" t="s">
        <v>17987</v>
      </c>
      <c r="E7472" s="1">
        <v>12.0</v>
      </c>
      <c r="F7472" s="1">
        <v>126.8301203</v>
      </c>
      <c r="G7472" s="1">
        <v>37.5640366</v>
      </c>
      <c r="H7472" s="2" t="s">
        <v>882</v>
      </c>
      <c r="I7472" s="2" t="s">
        <v>725</v>
      </c>
      <c r="J7472" s="1">
        <v>126.8065617</v>
      </c>
      <c r="K7472" s="1">
        <v>37.5583444</v>
      </c>
      <c r="L7472" s="1">
        <v>15.0</v>
      </c>
    </row>
    <row r="7473">
      <c r="A7473" s="1">
        <v>14.72</v>
      </c>
      <c r="B7473" s="2" t="s">
        <v>17988</v>
      </c>
      <c r="C7473" s="1">
        <v>12.2</v>
      </c>
      <c r="D7473" s="1" t="s">
        <v>17989</v>
      </c>
      <c r="E7473" s="1">
        <v>12.0</v>
      </c>
      <c r="F7473" s="1">
        <v>126.801599</v>
      </c>
      <c r="G7473" s="1">
        <v>37.5653588</v>
      </c>
      <c r="H7473" s="2" t="s">
        <v>882</v>
      </c>
      <c r="I7473" s="2" t="s">
        <v>6884</v>
      </c>
      <c r="J7473" s="1">
        <v>126.8387417</v>
      </c>
      <c r="K7473" s="1">
        <v>37.5411071</v>
      </c>
      <c r="L7473" s="1">
        <v>15.0</v>
      </c>
    </row>
    <row r="7474">
      <c r="A7474" s="1">
        <v>7.8</v>
      </c>
      <c r="B7474" s="2" t="s">
        <v>17990</v>
      </c>
      <c r="C7474" s="1">
        <v>6.25</v>
      </c>
      <c r="D7474" s="1" t="s">
        <v>17991</v>
      </c>
      <c r="E7474" s="1">
        <v>12.0</v>
      </c>
      <c r="F7474" s="1">
        <v>126.8649516</v>
      </c>
      <c r="G7474" s="1">
        <v>37.5539782</v>
      </c>
      <c r="H7474" s="2" t="s">
        <v>882</v>
      </c>
      <c r="I7474" s="2" t="s">
        <v>15967</v>
      </c>
      <c r="J7474" s="1">
        <v>126.8543425</v>
      </c>
      <c r="K7474" s="1">
        <v>37.5592086</v>
      </c>
      <c r="L7474" s="1">
        <v>15.0</v>
      </c>
    </row>
    <row r="7475">
      <c r="A7475" s="1">
        <v>19.17</v>
      </c>
      <c r="B7475" s="2" t="s">
        <v>17992</v>
      </c>
      <c r="C7475" s="1">
        <v>18.83</v>
      </c>
      <c r="D7475" s="1" t="s">
        <v>17993</v>
      </c>
      <c r="E7475" s="1">
        <v>7.0</v>
      </c>
      <c r="F7475" s="1">
        <v>126.8466589</v>
      </c>
      <c r="G7475" s="1">
        <v>37.5445629</v>
      </c>
      <c r="H7475" s="2" t="s">
        <v>882</v>
      </c>
      <c r="I7475" s="2" t="s">
        <v>5884</v>
      </c>
      <c r="J7475" s="1">
        <v>126.8804353</v>
      </c>
      <c r="K7475" s="1">
        <v>37.5776704</v>
      </c>
      <c r="L7475" s="1">
        <v>15.0</v>
      </c>
    </row>
    <row r="7476">
      <c r="A7476" s="1">
        <v>4.27</v>
      </c>
      <c r="B7476" s="2" t="s">
        <v>17994</v>
      </c>
      <c r="C7476" s="1">
        <v>2.93</v>
      </c>
      <c r="D7476" s="1" t="s">
        <v>17995</v>
      </c>
      <c r="E7476" s="1">
        <v>7.0</v>
      </c>
      <c r="F7476" s="1">
        <v>126.8572199</v>
      </c>
      <c r="G7476" s="1">
        <v>37.558718</v>
      </c>
      <c r="H7476" s="2" t="s">
        <v>882</v>
      </c>
      <c r="I7476" s="2" t="s">
        <v>1753</v>
      </c>
      <c r="J7476" s="1">
        <v>126.8658512</v>
      </c>
      <c r="K7476" s="1">
        <v>37.5593126</v>
      </c>
      <c r="L7476" s="1">
        <v>15.0</v>
      </c>
    </row>
    <row r="7477">
      <c r="A7477" s="1">
        <v>11.08</v>
      </c>
      <c r="B7477" s="2" t="s">
        <v>17996</v>
      </c>
      <c r="C7477" s="1">
        <v>3.02</v>
      </c>
      <c r="D7477" s="1" t="s">
        <v>17997</v>
      </c>
      <c r="E7477" s="1">
        <v>12.0</v>
      </c>
      <c r="F7477" s="1">
        <v>126.8029896</v>
      </c>
      <c r="G7477" s="1">
        <v>37.5597443</v>
      </c>
      <c r="H7477" s="2" t="s">
        <v>882</v>
      </c>
      <c r="I7477" s="2" t="s">
        <v>13305</v>
      </c>
      <c r="J7477" s="1">
        <v>126.8077523</v>
      </c>
      <c r="K7477" s="1">
        <v>37.5602154</v>
      </c>
      <c r="L7477" s="1">
        <v>15.0</v>
      </c>
    </row>
    <row r="7478">
      <c r="A7478" s="1">
        <v>18.93</v>
      </c>
      <c r="B7478" s="2" t="s">
        <v>17998</v>
      </c>
      <c r="C7478" s="1">
        <v>15.42</v>
      </c>
      <c r="D7478" s="1" t="s">
        <v>17999</v>
      </c>
      <c r="E7478" s="1">
        <v>7.0</v>
      </c>
      <c r="F7478" s="1">
        <v>126.8445107</v>
      </c>
      <c r="G7478" s="1">
        <v>37.5454737</v>
      </c>
      <c r="H7478" s="2" t="s">
        <v>882</v>
      </c>
      <c r="I7478" s="2" t="s">
        <v>10133</v>
      </c>
      <c r="J7478" s="1">
        <v>126.8643646</v>
      </c>
      <c r="K7478" s="1">
        <v>37.5235249</v>
      </c>
      <c r="L7478" s="1">
        <v>15.0</v>
      </c>
    </row>
    <row r="7479">
      <c r="A7479" s="1">
        <v>22.27</v>
      </c>
      <c r="B7479" s="2" t="s">
        <v>18000</v>
      </c>
      <c r="C7479" s="1">
        <v>16.55</v>
      </c>
      <c r="D7479" s="1" t="s">
        <v>18001</v>
      </c>
      <c r="E7479" s="1">
        <v>7.0</v>
      </c>
      <c r="F7479" s="1">
        <v>126.8033206</v>
      </c>
      <c r="G7479" s="1">
        <v>37.5595319</v>
      </c>
      <c r="H7479" s="2" t="s">
        <v>882</v>
      </c>
      <c r="I7479" s="2" t="s">
        <v>10066</v>
      </c>
      <c r="J7479" s="1">
        <v>126.8105379</v>
      </c>
      <c r="K7479" s="1">
        <v>37.5851776</v>
      </c>
      <c r="L7479" s="1">
        <v>15.0</v>
      </c>
    </row>
    <row r="7480">
      <c r="A7480" s="1">
        <v>10.88</v>
      </c>
      <c r="B7480" s="2" t="s">
        <v>18002</v>
      </c>
      <c r="C7480" s="1">
        <v>9.82</v>
      </c>
      <c r="D7480" s="1" t="s">
        <v>18003</v>
      </c>
      <c r="E7480" s="1">
        <v>7.0</v>
      </c>
      <c r="F7480" s="1">
        <v>126.9526445</v>
      </c>
      <c r="G7480" s="1">
        <v>37.4685783</v>
      </c>
      <c r="H7480" s="2" t="s">
        <v>903</v>
      </c>
      <c r="I7480" s="2" t="s">
        <v>18004</v>
      </c>
      <c r="J7480" s="1">
        <v>126.9524335</v>
      </c>
      <c r="K7480" s="1">
        <v>37.4813493</v>
      </c>
      <c r="L7480" s="1">
        <v>15.0</v>
      </c>
    </row>
    <row r="7481">
      <c r="A7481" s="1">
        <v>12.77</v>
      </c>
      <c r="B7481" s="2" t="s">
        <v>18005</v>
      </c>
      <c r="C7481" s="1">
        <v>7.7</v>
      </c>
      <c r="D7481" s="1" t="s">
        <v>18006</v>
      </c>
      <c r="E7481" s="1">
        <v>7.0</v>
      </c>
      <c r="F7481" s="1">
        <v>126.9464446</v>
      </c>
      <c r="G7481" s="1">
        <v>37.4929512</v>
      </c>
      <c r="H7481" s="2" t="s">
        <v>903</v>
      </c>
      <c r="I7481" s="2" t="s">
        <v>12910</v>
      </c>
      <c r="J7481" s="1">
        <v>126.9541632</v>
      </c>
      <c r="K7481" s="1">
        <v>37.4820327</v>
      </c>
      <c r="L7481" s="1">
        <v>15.0</v>
      </c>
    </row>
    <row r="7482">
      <c r="A7482" s="1">
        <v>9.83</v>
      </c>
      <c r="B7482" s="2" t="s">
        <v>18007</v>
      </c>
      <c r="C7482" s="1">
        <v>11.78</v>
      </c>
      <c r="D7482" s="1" t="s">
        <v>18008</v>
      </c>
      <c r="E7482" s="1">
        <v>12.0</v>
      </c>
      <c r="F7482" s="1">
        <v>126.9270963</v>
      </c>
      <c r="G7482" s="1">
        <v>37.4840395</v>
      </c>
      <c r="H7482" s="2" t="s">
        <v>903</v>
      </c>
      <c r="I7482" s="2" t="s">
        <v>6719</v>
      </c>
      <c r="J7482" s="1">
        <v>126.9018401</v>
      </c>
      <c r="K7482" s="1">
        <v>37.4831349</v>
      </c>
      <c r="L7482" s="1">
        <v>15.0</v>
      </c>
    </row>
    <row r="7483">
      <c r="A7483" s="1">
        <v>4.58</v>
      </c>
      <c r="B7483" s="2" t="s">
        <v>18009</v>
      </c>
      <c r="C7483" s="1">
        <v>5.37</v>
      </c>
      <c r="D7483" s="1" t="s">
        <v>18010</v>
      </c>
      <c r="E7483" s="1">
        <v>12.0</v>
      </c>
      <c r="F7483" s="1">
        <v>126.9523808</v>
      </c>
      <c r="G7483" s="1">
        <v>37.4893116</v>
      </c>
      <c r="H7483" s="2" t="s">
        <v>903</v>
      </c>
      <c r="I7483" s="2" t="s">
        <v>18011</v>
      </c>
      <c r="J7483" s="1">
        <v>126.9491163</v>
      </c>
      <c r="K7483" s="1">
        <v>37.494923</v>
      </c>
      <c r="L7483" s="1">
        <v>15.0</v>
      </c>
    </row>
    <row r="7484">
      <c r="A7484" s="1">
        <v>15.6</v>
      </c>
      <c r="B7484" s="2" t="s">
        <v>18012</v>
      </c>
      <c r="C7484" s="1">
        <v>10.65</v>
      </c>
      <c r="D7484" s="1" t="s">
        <v>18013</v>
      </c>
      <c r="E7484" s="1">
        <v>7.0</v>
      </c>
      <c r="F7484" s="1">
        <v>126.9590056</v>
      </c>
      <c r="G7484" s="1">
        <v>37.4918875</v>
      </c>
      <c r="H7484" s="2" t="s">
        <v>903</v>
      </c>
      <c r="I7484" s="2" t="s">
        <v>17074</v>
      </c>
      <c r="J7484" s="1">
        <v>126.9443288</v>
      </c>
      <c r="K7484" s="1">
        <v>37.5116506</v>
      </c>
      <c r="L7484" s="1">
        <v>15.0</v>
      </c>
    </row>
    <row r="7485">
      <c r="A7485" s="1">
        <v>12.15</v>
      </c>
      <c r="B7485" s="2" t="s">
        <v>18014</v>
      </c>
      <c r="C7485" s="1">
        <v>11.42</v>
      </c>
      <c r="D7485" s="1" t="s">
        <v>18015</v>
      </c>
      <c r="E7485" s="1">
        <v>12.0</v>
      </c>
      <c r="F7485" s="1">
        <v>126.9297574</v>
      </c>
      <c r="G7485" s="1">
        <v>37.4872549</v>
      </c>
      <c r="H7485" s="2" t="s">
        <v>903</v>
      </c>
      <c r="I7485" s="2" t="s">
        <v>8774</v>
      </c>
      <c r="J7485" s="1">
        <v>126.8925254</v>
      </c>
      <c r="K7485" s="1">
        <v>37.4980144</v>
      </c>
      <c r="L7485" s="1">
        <v>15.0</v>
      </c>
    </row>
    <row r="7486">
      <c r="A7486" s="1">
        <v>11.3</v>
      </c>
      <c r="B7486" s="2" t="s">
        <v>18016</v>
      </c>
      <c r="C7486" s="1">
        <v>5.52</v>
      </c>
      <c r="D7486" s="1" t="s">
        <v>18017</v>
      </c>
      <c r="E7486" s="1">
        <v>12.0</v>
      </c>
      <c r="F7486" s="1">
        <v>126.9581685</v>
      </c>
      <c r="G7486" s="1">
        <v>37.466514</v>
      </c>
      <c r="H7486" s="2" t="s">
        <v>903</v>
      </c>
      <c r="I7486" s="2" t="s">
        <v>5940</v>
      </c>
      <c r="J7486" s="1">
        <v>126.9550589</v>
      </c>
      <c r="K7486" s="1">
        <v>37.4811291</v>
      </c>
      <c r="L7486" s="1">
        <v>15.0</v>
      </c>
    </row>
    <row r="7487">
      <c r="A7487" s="1">
        <v>16.07</v>
      </c>
      <c r="B7487" s="2" t="s">
        <v>18018</v>
      </c>
      <c r="C7487" s="1">
        <v>4.88</v>
      </c>
      <c r="D7487" s="1" t="s">
        <v>18019</v>
      </c>
      <c r="E7487" s="1">
        <v>12.0</v>
      </c>
      <c r="F7487" s="1">
        <v>126.9469923</v>
      </c>
      <c r="G7487" s="1">
        <v>37.4819641</v>
      </c>
      <c r="H7487" s="2" t="s">
        <v>903</v>
      </c>
      <c r="I7487" s="2" t="s">
        <v>14296</v>
      </c>
      <c r="J7487" s="1">
        <v>126.93198</v>
      </c>
      <c r="K7487" s="1">
        <v>37.487403</v>
      </c>
      <c r="L7487" s="1">
        <v>15.0</v>
      </c>
    </row>
    <row r="7488">
      <c r="A7488" s="1">
        <v>8.98</v>
      </c>
      <c r="B7488" s="2" t="s">
        <v>18020</v>
      </c>
      <c r="C7488" s="1">
        <v>4.73</v>
      </c>
      <c r="D7488" s="1" t="s">
        <v>18021</v>
      </c>
      <c r="E7488" s="1">
        <v>7.0</v>
      </c>
      <c r="F7488" s="1">
        <v>126.9253366</v>
      </c>
      <c r="G7488" s="1">
        <v>37.4900685</v>
      </c>
      <c r="H7488" s="2" t="s">
        <v>903</v>
      </c>
      <c r="I7488" s="2" t="s">
        <v>18022</v>
      </c>
      <c r="J7488" s="1">
        <v>126.9341247</v>
      </c>
      <c r="K7488" s="1">
        <v>37.4851719</v>
      </c>
      <c r="L7488" s="1">
        <v>15.0</v>
      </c>
    </row>
    <row r="7489">
      <c r="A7489" s="1">
        <v>7.97</v>
      </c>
      <c r="B7489" s="2" t="s">
        <v>18023</v>
      </c>
      <c r="C7489" s="1">
        <v>5.58</v>
      </c>
      <c r="D7489" s="1" t="s">
        <v>18024</v>
      </c>
      <c r="E7489" s="1">
        <v>12.0</v>
      </c>
      <c r="F7489" s="1">
        <v>126.9277473</v>
      </c>
      <c r="G7489" s="1">
        <v>37.4793298</v>
      </c>
      <c r="H7489" s="2" t="s">
        <v>903</v>
      </c>
      <c r="I7489" s="2" t="s">
        <v>9130</v>
      </c>
      <c r="J7489" s="1">
        <v>126.9213671</v>
      </c>
      <c r="K7489" s="1">
        <v>37.4831077</v>
      </c>
      <c r="L7489" s="1">
        <v>15.0</v>
      </c>
    </row>
    <row r="7490">
      <c r="A7490" s="1">
        <v>7.72</v>
      </c>
      <c r="B7490" s="2" t="s">
        <v>18025</v>
      </c>
      <c r="C7490" s="1">
        <v>7.75</v>
      </c>
      <c r="D7490" s="1" t="s">
        <v>18026</v>
      </c>
      <c r="E7490" s="1">
        <v>12.0</v>
      </c>
      <c r="F7490" s="1">
        <v>126.9369239</v>
      </c>
      <c r="G7490" s="1">
        <v>37.4707618</v>
      </c>
      <c r="H7490" s="2" t="s">
        <v>903</v>
      </c>
      <c r="I7490" s="2" t="s">
        <v>18027</v>
      </c>
      <c r="J7490" s="1">
        <v>126.9257288</v>
      </c>
      <c r="K7490" s="1">
        <v>37.4836509</v>
      </c>
      <c r="L7490" s="1">
        <v>15.0</v>
      </c>
    </row>
    <row r="7491">
      <c r="A7491" s="1">
        <v>7.83</v>
      </c>
      <c r="B7491" s="2" t="s">
        <v>18028</v>
      </c>
      <c r="C7491" s="1">
        <v>5.17</v>
      </c>
      <c r="D7491" s="1" t="s">
        <v>18029</v>
      </c>
      <c r="E7491" s="1">
        <v>12.0</v>
      </c>
      <c r="F7491" s="1">
        <v>126.924915</v>
      </c>
      <c r="G7491" s="1">
        <v>37.4816857</v>
      </c>
      <c r="H7491" s="2" t="s">
        <v>903</v>
      </c>
      <c r="I7491" s="2" t="s">
        <v>9980</v>
      </c>
      <c r="J7491" s="1">
        <v>126.9241057</v>
      </c>
      <c r="K7491" s="1">
        <v>37.486684</v>
      </c>
      <c r="L7491" s="1">
        <v>15.0</v>
      </c>
    </row>
    <row r="7492">
      <c r="A7492" s="1">
        <v>5.02</v>
      </c>
      <c r="B7492" s="2" t="s">
        <v>18030</v>
      </c>
      <c r="C7492" s="1">
        <v>4.3</v>
      </c>
      <c r="D7492" s="1" t="s">
        <v>18031</v>
      </c>
      <c r="E7492" s="1">
        <v>12.0</v>
      </c>
      <c r="F7492" s="1">
        <v>126.9393745</v>
      </c>
      <c r="G7492" s="1">
        <v>37.4868867</v>
      </c>
      <c r="H7492" s="2" t="s">
        <v>903</v>
      </c>
      <c r="I7492" s="2" t="s">
        <v>7421</v>
      </c>
      <c r="J7492" s="1">
        <v>126.9419373</v>
      </c>
      <c r="K7492" s="1">
        <v>37.4833677</v>
      </c>
      <c r="L7492" s="1">
        <v>15.0</v>
      </c>
    </row>
    <row r="7493">
      <c r="A7493" s="1">
        <v>9.45</v>
      </c>
      <c r="B7493" s="2" t="s">
        <v>18032</v>
      </c>
      <c r="C7493" s="1">
        <v>8.23</v>
      </c>
      <c r="D7493" s="1" t="s">
        <v>18033</v>
      </c>
      <c r="E7493" s="1">
        <v>12.0</v>
      </c>
      <c r="F7493" s="1">
        <v>126.944301</v>
      </c>
      <c r="G7493" s="1">
        <v>37.4902345</v>
      </c>
      <c r="H7493" s="2" t="s">
        <v>903</v>
      </c>
      <c r="I7493" s="2" t="s">
        <v>18034</v>
      </c>
      <c r="J7493" s="1">
        <v>126.9509011</v>
      </c>
      <c r="K7493" s="1">
        <v>37.4996115</v>
      </c>
      <c r="L7493" s="1">
        <v>15.0</v>
      </c>
    </row>
    <row r="7494">
      <c r="A7494" s="1">
        <v>6.47</v>
      </c>
      <c r="B7494" s="2" t="s">
        <v>18035</v>
      </c>
      <c r="C7494" s="1">
        <v>1.65</v>
      </c>
      <c r="D7494" s="1" t="s">
        <v>18036</v>
      </c>
      <c r="E7494" s="1">
        <v>12.0</v>
      </c>
      <c r="F7494" s="1">
        <v>126.9275117</v>
      </c>
      <c r="G7494" s="1">
        <v>37.4952147</v>
      </c>
      <c r="H7494" s="2" t="s">
        <v>903</v>
      </c>
      <c r="I7494" s="2" t="s">
        <v>9066</v>
      </c>
      <c r="J7494" s="1">
        <v>126.9260298</v>
      </c>
      <c r="K7494" s="1">
        <v>37.4924873</v>
      </c>
      <c r="L7494" s="1">
        <v>15.0</v>
      </c>
    </row>
    <row r="7495">
      <c r="A7495" s="1">
        <v>12.77</v>
      </c>
      <c r="B7495" s="2" t="s">
        <v>18037</v>
      </c>
      <c r="C7495" s="1">
        <v>7.63</v>
      </c>
      <c r="D7495" s="1" t="s">
        <v>18038</v>
      </c>
      <c r="E7495" s="1">
        <v>12.0</v>
      </c>
      <c r="F7495" s="1">
        <v>126.9489642</v>
      </c>
      <c r="G7495" s="1">
        <v>37.4804338</v>
      </c>
      <c r="H7495" s="2" t="s">
        <v>903</v>
      </c>
      <c r="I7495" s="2" t="s">
        <v>7020</v>
      </c>
      <c r="J7495" s="1">
        <v>126.9410922</v>
      </c>
      <c r="K7495" s="1">
        <v>37.4723208</v>
      </c>
      <c r="L7495" s="1">
        <v>15.0</v>
      </c>
    </row>
    <row r="7496">
      <c r="A7496" s="1">
        <v>17.47</v>
      </c>
      <c r="B7496" s="2" t="s">
        <v>18039</v>
      </c>
      <c r="C7496" s="1">
        <v>9.78</v>
      </c>
      <c r="D7496" s="1" t="s">
        <v>18040</v>
      </c>
      <c r="E7496" s="1">
        <v>12.0</v>
      </c>
      <c r="F7496" s="1">
        <v>127.0634747</v>
      </c>
      <c r="G7496" s="1">
        <v>37.535803</v>
      </c>
      <c r="H7496" s="2" t="s">
        <v>976</v>
      </c>
      <c r="I7496" s="2" t="s">
        <v>12053</v>
      </c>
      <c r="J7496" s="1">
        <v>127.0531995</v>
      </c>
      <c r="K7496" s="1">
        <v>37.5149648</v>
      </c>
      <c r="L7496" s="1">
        <v>15.0</v>
      </c>
    </row>
    <row r="7497">
      <c r="A7497" s="1">
        <v>15.27</v>
      </c>
      <c r="B7497" s="2" t="s">
        <v>18041</v>
      </c>
      <c r="C7497" s="1">
        <v>11.82</v>
      </c>
      <c r="D7497" s="1" t="s">
        <v>18042</v>
      </c>
      <c r="E7497" s="1">
        <v>7.0</v>
      </c>
      <c r="F7497" s="1">
        <v>127.0791739</v>
      </c>
      <c r="G7497" s="1">
        <v>37.5364114</v>
      </c>
      <c r="H7497" s="2" t="s">
        <v>976</v>
      </c>
      <c r="I7497" s="2" t="s">
        <v>18043</v>
      </c>
      <c r="J7497" s="1">
        <v>127.0693427</v>
      </c>
      <c r="K7497" s="1">
        <v>37.5516797</v>
      </c>
      <c r="L7497" s="1">
        <v>15.0</v>
      </c>
    </row>
    <row r="7498">
      <c r="A7498" s="1">
        <v>11.83</v>
      </c>
      <c r="B7498" s="2" t="s">
        <v>18044</v>
      </c>
      <c r="C7498" s="1">
        <v>3.32</v>
      </c>
      <c r="D7498" s="1" t="s">
        <v>18045</v>
      </c>
      <c r="E7498" s="1">
        <v>7.0</v>
      </c>
      <c r="F7498" s="1">
        <v>127.0672317</v>
      </c>
      <c r="G7498" s="1">
        <v>37.5445696</v>
      </c>
      <c r="H7498" s="2" t="s">
        <v>976</v>
      </c>
      <c r="I7498" s="2" t="s">
        <v>18046</v>
      </c>
      <c r="J7498" s="1">
        <v>127.0694617</v>
      </c>
      <c r="K7498" s="1">
        <v>37.540391</v>
      </c>
      <c r="L7498" s="1">
        <v>15.0</v>
      </c>
    </row>
    <row r="7499">
      <c r="A7499" s="1">
        <v>20.05</v>
      </c>
      <c r="B7499" s="2" t="s">
        <v>18047</v>
      </c>
      <c r="C7499" s="1">
        <v>16.32</v>
      </c>
      <c r="D7499" s="1" t="s">
        <v>18048</v>
      </c>
      <c r="E7499" s="1">
        <v>7.0</v>
      </c>
      <c r="F7499" s="1">
        <v>127.0880184</v>
      </c>
      <c r="G7499" s="1">
        <v>37.5493241</v>
      </c>
      <c r="H7499" s="2" t="s">
        <v>976</v>
      </c>
      <c r="I7499" s="2" t="s">
        <v>18049</v>
      </c>
      <c r="J7499" s="1">
        <v>127.0674612</v>
      </c>
      <c r="K7499" s="1">
        <v>37.5761693</v>
      </c>
      <c r="L7499" s="1">
        <v>15.0</v>
      </c>
    </row>
    <row r="7500">
      <c r="A7500" s="1">
        <v>6.33</v>
      </c>
      <c r="B7500" s="2" t="s">
        <v>18050</v>
      </c>
      <c r="C7500" s="1">
        <v>4.82</v>
      </c>
      <c r="D7500" s="1" t="s">
        <v>18051</v>
      </c>
      <c r="E7500" s="1">
        <v>7.0</v>
      </c>
      <c r="F7500" s="1">
        <v>127.0720716</v>
      </c>
      <c r="G7500" s="1">
        <v>37.5384333</v>
      </c>
      <c r="H7500" s="2" t="s">
        <v>976</v>
      </c>
      <c r="I7500" s="2" t="s">
        <v>8655</v>
      </c>
      <c r="J7500" s="1">
        <v>127.0647724</v>
      </c>
      <c r="K7500" s="1">
        <v>37.5418868</v>
      </c>
      <c r="L7500" s="1">
        <v>15.0</v>
      </c>
    </row>
    <row r="7501">
      <c r="A7501" s="1">
        <v>25.05</v>
      </c>
      <c r="B7501" s="2" t="s">
        <v>18052</v>
      </c>
      <c r="C7501" s="1">
        <v>7.2</v>
      </c>
      <c r="D7501" s="1" t="s">
        <v>18053</v>
      </c>
      <c r="E7501" s="1">
        <v>12.0</v>
      </c>
      <c r="F7501" s="1">
        <v>127.0768521</v>
      </c>
      <c r="G7501" s="1">
        <v>37.5437889</v>
      </c>
      <c r="H7501" s="2" t="s">
        <v>976</v>
      </c>
      <c r="I7501" s="2" t="s">
        <v>15967</v>
      </c>
      <c r="J7501" s="1">
        <v>127.0634527</v>
      </c>
      <c r="K7501" s="1">
        <v>37.5412041</v>
      </c>
      <c r="L7501" s="1">
        <v>15.0</v>
      </c>
    </row>
    <row r="7502">
      <c r="A7502" s="1">
        <v>11.4</v>
      </c>
      <c r="B7502" s="2" t="s">
        <v>18054</v>
      </c>
      <c r="C7502" s="1">
        <v>7.2</v>
      </c>
      <c r="D7502" s="1" t="s">
        <v>18055</v>
      </c>
      <c r="E7502" s="1">
        <v>12.0</v>
      </c>
      <c r="F7502" s="1">
        <v>127.1032184</v>
      </c>
      <c r="G7502" s="1">
        <v>37.545614</v>
      </c>
      <c r="H7502" s="2" t="s">
        <v>976</v>
      </c>
      <c r="I7502" s="2" t="s">
        <v>6829</v>
      </c>
      <c r="J7502" s="1">
        <v>127.0825184</v>
      </c>
      <c r="K7502" s="1">
        <v>37.5557184</v>
      </c>
      <c r="L7502" s="1">
        <v>15.0</v>
      </c>
    </row>
    <row r="7503">
      <c r="A7503" s="1">
        <v>7.62</v>
      </c>
      <c r="B7503" s="2" t="s">
        <v>18056</v>
      </c>
      <c r="C7503" s="1">
        <v>4.12</v>
      </c>
      <c r="D7503" s="1" t="s">
        <v>18057</v>
      </c>
      <c r="E7503" s="1">
        <v>7.0</v>
      </c>
      <c r="F7503" s="1">
        <v>127.0766554</v>
      </c>
      <c r="G7503" s="1">
        <v>37.545245</v>
      </c>
      <c r="H7503" s="2" t="s">
        <v>976</v>
      </c>
      <c r="I7503" s="2" t="s">
        <v>18058</v>
      </c>
      <c r="J7503" s="1">
        <v>127.0633777</v>
      </c>
      <c r="K7503" s="1">
        <v>37.5422601</v>
      </c>
      <c r="L7503" s="1">
        <v>15.0</v>
      </c>
    </row>
    <row r="7504">
      <c r="A7504" s="1">
        <v>9.75</v>
      </c>
      <c r="B7504" s="2" t="s">
        <v>18059</v>
      </c>
      <c r="C7504" s="1">
        <v>6.18</v>
      </c>
      <c r="D7504" s="1" t="s">
        <v>18060</v>
      </c>
      <c r="E7504" s="1">
        <v>12.0</v>
      </c>
      <c r="F7504" s="1">
        <v>127.0718934</v>
      </c>
      <c r="G7504" s="1">
        <v>37.5472316</v>
      </c>
      <c r="H7504" s="2" t="s">
        <v>976</v>
      </c>
      <c r="I7504" s="2" t="s">
        <v>18061</v>
      </c>
      <c r="J7504" s="1">
        <v>127.0905586</v>
      </c>
      <c r="K7504" s="1">
        <v>37.54445</v>
      </c>
      <c r="L7504" s="1">
        <v>15.0</v>
      </c>
    </row>
    <row r="7505">
      <c r="A7505" s="1">
        <v>6.42</v>
      </c>
      <c r="B7505" s="2" t="s">
        <v>18062</v>
      </c>
      <c r="C7505" s="1">
        <v>5.0</v>
      </c>
      <c r="D7505" s="1" t="s">
        <v>18063</v>
      </c>
      <c r="E7505" s="1">
        <v>12.0</v>
      </c>
      <c r="F7505" s="1">
        <v>127.0709965</v>
      </c>
      <c r="G7505" s="1">
        <v>37.5501605</v>
      </c>
      <c r="H7505" s="2" t="s">
        <v>976</v>
      </c>
      <c r="I7505" s="2" t="s">
        <v>10455</v>
      </c>
      <c r="J7505" s="1">
        <v>127.071276</v>
      </c>
      <c r="K7505" s="1">
        <v>37.539838</v>
      </c>
      <c r="L7505" s="1">
        <v>15.0</v>
      </c>
    </row>
    <row r="7506">
      <c r="A7506" s="1">
        <v>10.33</v>
      </c>
      <c r="B7506" s="2" t="s">
        <v>18064</v>
      </c>
      <c r="C7506" s="1">
        <v>6.8</v>
      </c>
      <c r="D7506" s="1" t="s">
        <v>18065</v>
      </c>
      <c r="E7506" s="1">
        <v>7.0</v>
      </c>
      <c r="F7506" s="1">
        <v>127.087602</v>
      </c>
      <c r="G7506" s="1">
        <v>37.5493572</v>
      </c>
      <c r="H7506" s="2" t="s">
        <v>976</v>
      </c>
      <c r="I7506" s="2" t="s">
        <v>14686</v>
      </c>
      <c r="J7506" s="1">
        <v>127.0783774</v>
      </c>
      <c r="K7506" s="1">
        <v>37.5553422</v>
      </c>
      <c r="L7506" s="1">
        <v>15.0</v>
      </c>
    </row>
    <row r="7507">
      <c r="A7507" s="1">
        <v>2.9</v>
      </c>
      <c r="B7507" s="2" t="s">
        <v>18066</v>
      </c>
      <c r="C7507" s="1">
        <v>2.67</v>
      </c>
      <c r="D7507" s="1" t="s">
        <v>18067</v>
      </c>
      <c r="E7507" s="1">
        <v>12.0</v>
      </c>
      <c r="F7507" s="1">
        <v>127.0719431</v>
      </c>
      <c r="G7507" s="1">
        <v>37.542908</v>
      </c>
      <c r="H7507" s="2" t="s">
        <v>976</v>
      </c>
      <c r="I7507" s="2" t="s">
        <v>18068</v>
      </c>
      <c r="J7507" s="1">
        <v>127.0707554</v>
      </c>
      <c r="K7507" s="1">
        <v>37.5479074</v>
      </c>
      <c r="L7507" s="1">
        <v>15.0</v>
      </c>
    </row>
    <row r="7508">
      <c r="A7508" s="1">
        <v>10.72</v>
      </c>
      <c r="B7508" s="2" t="s">
        <v>18069</v>
      </c>
      <c r="C7508" s="1">
        <v>6.2</v>
      </c>
      <c r="D7508" s="1" t="s">
        <v>18070</v>
      </c>
      <c r="E7508" s="1">
        <v>12.0</v>
      </c>
      <c r="F7508" s="1">
        <v>126.8807178</v>
      </c>
      <c r="G7508" s="1">
        <v>37.4983265</v>
      </c>
      <c r="H7508" s="2" t="s">
        <v>1017</v>
      </c>
      <c r="I7508" s="2" t="s">
        <v>376</v>
      </c>
      <c r="J7508" s="1">
        <v>126.8918658</v>
      </c>
      <c r="K7508" s="1">
        <v>37.5038586</v>
      </c>
      <c r="L7508" s="1">
        <v>15.0</v>
      </c>
    </row>
    <row r="7509">
      <c r="A7509" s="1">
        <v>6.23</v>
      </c>
      <c r="B7509" s="2" t="s">
        <v>18071</v>
      </c>
      <c r="C7509" s="1">
        <v>2.63</v>
      </c>
      <c r="D7509" s="1" t="s">
        <v>18072</v>
      </c>
      <c r="E7509" s="1">
        <v>12.0</v>
      </c>
      <c r="F7509" s="1">
        <v>126.8889044</v>
      </c>
      <c r="G7509" s="1">
        <v>37.5093886</v>
      </c>
      <c r="H7509" s="2" t="s">
        <v>1017</v>
      </c>
      <c r="I7509" s="2" t="s">
        <v>18073</v>
      </c>
      <c r="J7509" s="1">
        <v>126.8854827</v>
      </c>
      <c r="K7509" s="1">
        <v>37.5072374</v>
      </c>
      <c r="L7509" s="1">
        <v>15.0</v>
      </c>
    </row>
    <row r="7510">
      <c r="A7510" s="1">
        <v>10.53</v>
      </c>
      <c r="B7510" s="2" t="s">
        <v>18074</v>
      </c>
      <c r="C7510" s="1">
        <v>3.55</v>
      </c>
      <c r="D7510" s="1" t="s">
        <v>18075</v>
      </c>
      <c r="E7510" s="1">
        <v>12.0</v>
      </c>
      <c r="F7510" s="1">
        <v>126.9393592</v>
      </c>
      <c r="G7510" s="1">
        <v>37.5146672</v>
      </c>
      <c r="H7510" s="2" t="s">
        <v>1047</v>
      </c>
      <c r="I7510" s="2" t="s">
        <v>18076</v>
      </c>
      <c r="J7510" s="1">
        <v>126.9221496</v>
      </c>
      <c r="K7510" s="1">
        <v>37.5160888</v>
      </c>
      <c r="L7510" s="1">
        <v>15.0</v>
      </c>
    </row>
    <row r="7511">
      <c r="A7511" s="1">
        <v>36.93</v>
      </c>
      <c r="B7511" s="2" t="s">
        <v>18077</v>
      </c>
      <c r="C7511" s="1">
        <v>18.45</v>
      </c>
      <c r="D7511" s="1" t="s">
        <v>18078</v>
      </c>
      <c r="E7511" s="1">
        <v>7.0</v>
      </c>
      <c r="F7511" s="1">
        <v>126.9737137</v>
      </c>
      <c r="G7511" s="1">
        <v>37.4817372</v>
      </c>
      <c r="H7511" s="2" t="s">
        <v>1047</v>
      </c>
      <c r="I7511" s="2" t="s">
        <v>18079</v>
      </c>
      <c r="J7511" s="1">
        <v>127.0242422</v>
      </c>
      <c r="K7511" s="1">
        <v>37.494375</v>
      </c>
      <c r="L7511" s="1">
        <v>15.0</v>
      </c>
    </row>
    <row r="7512">
      <c r="A7512" s="1">
        <v>12.83</v>
      </c>
      <c r="B7512" s="2" t="s">
        <v>18080</v>
      </c>
      <c r="C7512" s="1">
        <v>12.07</v>
      </c>
      <c r="D7512" s="1" t="s">
        <v>18081</v>
      </c>
      <c r="E7512" s="1">
        <v>12.0</v>
      </c>
      <c r="F7512" s="1">
        <v>126.953247</v>
      </c>
      <c r="G7512" s="1">
        <v>37.4932571</v>
      </c>
      <c r="H7512" s="2" t="s">
        <v>1047</v>
      </c>
      <c r="I7512" s="2" t="s">
        <v>6150</v>
      </c>
      <c r="J7512" s="1">
        <v>126.9588241</v>
      </c>
      <c r="K7512" s="1">
        <v>37.510196</v>
      </c>
      <c r="L7512" s="1">
        <v>15.0</v>
      </c>
    </row>
    <row r="7513">
      <c r="A7513" s="1">
        <v>24.6</v>
      </c>
      <c r="B7513" s="2" t="s">
        <v>18082</v>
      </c>
      <c r="C7513" s="1">
        <v>12.12</v>
      </c>
      <c r="D7513" s="1" t="s">
        <v>18083</v>
      </c>
      <c r="E7513" s="1">
        <v>12.0</v>
      </c>
      <c r="F7513" s="1">
        <v>126.9763773</v>
      </c>
      <c r="G7513" s="1">
        <v>37.4812313</v>
      </c>
      <c r="H7513" s="2" t="s">
        <v>1047</v>
      </c>
      <c r="I7513" s="2" t="s">
        <v>18084</v>
      </c>
      <c r="J7513" s="1">
        <v>126.9788958</v>
      </c>
      <c r="K7513" s="1">
        <v>37.5018537</v>
      </c>
      <c r="L7513" s="1">
        <v>15.0</v>
      </c>
    </row>
    <row r="7514">
      <c r="A7514" s="1">
        <v>7.98</v>
      </c>
      <c r="B7514" s="2" t="s">
        <v>18085</v>
      </c>
      <c r="C7514" s="1">
        <v>5.67</v>
      </c>
      <c r="D7514" s="1" t="s">
        <v>18086</v>
      </c>
      <c r="E7514" s="1">
        <v>12.0</v>
      </c>
      <c r="F7514" s="1">
        <v>126.94578</v>
      </c>
      <c r="G7514" s="1">
        <v>37.5055306</v>
      </c>
      <c r="H7514" s="2" t="s">
        <v>1047</v>
      </c>
      <c r="I7514" s="2" t="s">
        <v>7250</v>
      </c>
      <c r="J7514" s="1">
        <v>126.9441496</v>
      </c>
      <c r="K7514" s="1">
        <v>37.513711</v>
      </c>
      <c r="L7514" s="1">
        <v>15.0</v>
      </c>
    </row>
    <row r="7515">
      <c r="A7515" s="1">
        <v>17.6</v>
      </c>
      <c r="B7515" s="2" t="s">
        <v>18087</v>
      </c>
      <c r="C7515" s="1">
        <v>13.47</v>
      </c>
      <c r="D7515" s="1" t="s">
        <v>18088</v>
      </c>
      <c r="E7515" s="1">
        <v>7.0</v>
      </c>
      <c r="F7515" s="1">
        <v>126.9626276</v>
      </c>
      <c r="G7515" s="1">
        <v>37.4990126</v>
      </c>
      <c r="H7515" s="2" t="s">
        <v>1047</v>
      </c>
      <c r="I7515" s="2" t="s">
        <v>7801</v>
      </c>
      <c r="J7515" s="1">
        <v>126.9367786</v>
      </c>
      <c r="K7515" s="1">
        <v>37.4831773</v>
      </c>
      <c r="L7515" s="1">
        <v>15.0</v>
      </c>
    </row>
    <row r="7516">
      <c r="A7516" s="1">
        <v>3.03</v>
      </c>
      <c r="B7516" s="2" t="s">
        <v>18089</v>
      </c>
      <c r="C7516" s="1">
        <v>3.8</v>
      </c>
      <c r="D7516" s="1" t="s">
        <v>18090</v>
      </c>
      <c r="E7516" s="1">
        <v>7.0</v>
      </c>
      <c r="F7516" s="1">
        <v>126.8925445</v>
      </c>
      <c r="G7516" s="1">
        <v>37.5800023</v>
      </c>
      <c r="H7516" s="2" t="s">
        <v>1141</v>
      </c>
      <c r="I7516" s="2" t="s">
        <v>18091</v>
      </c>
      <c r="J7516" s="1">
        <v>126.8896114</v>
      </c>
      <c r="K7516" s="1">
        <v>37.582408</v>
      </c>
      <c r="L7516" s="1">
        <v>15.0</v>
      </c>
    </row>
    <row r="7517">
      <c r="A7517" s="1">
        <v>12.23</v>
      </c>
      <c r="B7517" s="2" t="s">
        <v>18092</v>
      </c>
      <c r="C7517" s="1">
        <v>8.3</v>
      </c>
      <c r="D7517" s="1" t="s">
        <v>18093</v>
      </c>
      <c r="E7517" s="1">
        <v>12.0</v>
      </c>
      <c r="F7517" s="1">
        <v>126.9136454</v>
      </c>
      <c r="G7517" s="1">
        <v>37.5520426</v>
      </c>
      <c r="H7517" s="2" t="s">
        <v>1141</v>
      </c>
      <c r="I7517" s="2" t="s">
        <v>10947</v>
      </c>
      <c r="J7517" s="1">
        <v>126.9113072</v>
      </c>
      <c r="K7517" s="1">
        <v>37.5658585</v>
      </c>
      <c r="L7517" s="1">
        <v>15.0</v>
      </c>
    </row>
    <row r="7518">
      <c r="A7518" s="1">
        <v>2.73</v>
      </c>
      <c r="B7518" s="2" t="s">
        <v>18094</v>
      </c>
      <c r="C7518" s="1">
        <v>2.62</v>
      </c>
      <c r="D7518" s="1" t="s">
        <v>18095</v>
      </c>
      <c r="E7518" s="1">
        <v>12.0</v>
      </c>
      <c r="F7518" s="1">
        <v>126.9157015</v>
      </c>
      <c r="G7518" s="1">
        <v>37.5507631</v>
      </c>
      <c r="H7518" s="2" t="s">
        <v>1141</v>
      </c>
      <c r="I7518" s="2" t="s">
        <v>6991</v>
      </c>
      <c r="J7518" s="1">
        <v>126.9142735</v>
      </c>
      <c r="K7518" s="1">
        <v>37.5497225</v>
      </c>
      <c r="L7518" s="1">
        <v>15.0</v>
      </c>
    </row>
    <row r="7519">
      <c r="A7519" s="1">
        <v>3.92</v>
      </c>
      <c r="B7519" s="2" t="s">
        <v>18096</v>
      </c>
      <c r="C7519" s="1">
        <v>3.87</v>
      </c>
      <c r="D7519" s="1" t="s">
        <v>18097</v>
      </c>
      <c r="E7519" s="1">
        <v>12.0</v>
      </c>
      <c r="F7519" s="1">
        <v>126.9107911</v>
      </c>
      <c r="G7519" s="1">
        <v>37.5594952</v>
      </c>
      <c r="H7519" s="2" t="s">
        <v>1141</v>
      </c>
      <c r="I7519" s="2" t="s">
        <v>8395</v>
      </c>
      <c r="J7519" s="1">
        <v>126.9126578</v>
      </c>
      <c r="K7519" s="1">
        <v>37.5569194</v>
      </c>
      <c r="L7519" s="1">
        <v>15.0</v>
      </c>
    </row>
    <row r="7520">
      <c r="A7520" s="1">
        <v>7.15</v>
      </c>
      <c r="B7520" s="2" t="s">
        <v>18098</v>
      </c>
      <c r="C7520" s="1">
        <v>2.43</v>
      </c>
      <c r="D7520" s="1" t="s">
        <v>18099</v>
      </c>
      <c r="E7520" s="1">
        <v>12.0</v>
      </c>
      <c r="F7520" s="1">
        <v>126.9109091</v>
      </c>
      <c r="G7520" s="1">
        <v>37.5540523</v>
      </c>
      <c r="H7520" s="2" t="s">
        <v>1141</v>
      </c>
      <c r="I7520" s="2" t="s">
        <v>18100</v>
      </c>
      <c r="J7520" s="1">
        <v>126.9128736</v>
      </c>
      <c r="K7520" s="1">
        <v>37.5503116</v>
      </c>
      <c r="L7520" s="1">
        <v>15.0</v>
      </c>
    </row>
    <row r="7521">
      <c r="A7521" s="1">
        <v>6.08</v>
      </c>
      <c r="B7521" s="2" t="s">
        <v>18101</v>
      </c>
      <c r="C7521" s="1">
        <v>4.72</v>
      </c>
      <c r="D7521" s="1" t="s">
        <v>18102</v>
      </c>
      <c r="E7521" s="1">
        <v>12.0</v>
      </c>
      <c r="F7521" s="1">
        <v>126.9018458</v>
      </c>
      <c r="G7521" s="1">
        <v>37.5580948</v>
      </c>
      <c r="H7521" s="2" t="s">
        <v>1141</v>
      </c>
      <c r="I7521" s="2" t="s">
        <v>9890</v>
      </c>
      <c r="J7521" s="1">
        <v>126.9097718</v>
      </c>
      <c r="K7521" s="1">
        <v>37.55721</v>
      </c>
      <c r="L7521" s="1">
        <v>15.0</v>
      </c>
    </row>
    <row r="7522">
      <c r="A7522" s="1">
        <v>4.07</v>
      </c>
      <c r="B7522" s="2" t="s">
        <v>18103</v>
      </c>
      <c r="C7522" s="1">
        <v>9.07</v>
      </c>
      <c r="D7522" s="1" t="s">
        <v>18104</v>
      </c>
      <c r="E7522" s="1">
        <v>12.0</v>
      </c>
      <c r="F7522" s="1">
        <v>126.9537194</v>
      </c>
      <c r="G7522" s="1">
        <v>37.5515396</v>
      </c>
      <c r="H7522" s="2" t="s">
        <v>1141</v>
      </c>
      <c r="I7522" s="2" t="s">
        <v>13951</v>
      </c>
      <c r="J7522" s="1">
        <v>126.951044</v>
      </c>
      <c r="K7522" s="1">
        <v>37.5436322</v>
      </c>
      <c r="L7522" s="1">
        <v>15.0</v>
      </c>
    </row>
    <row r="7523">
      <c r="A7523" s="1">
        <v>11.22</v>
      </c>
      <c r="B7523" s="2" t="s">
        <v>18105</v>
      </c>
      <c r="C7523" s="1">
        <v>9.52</v>
      </c>
      <c r="D7523" s="1" t="s">
        <v>18106</v>
      </c>
      <c r="E7523" s="1">
        <v>7.0</v>
      </c>
      <c r="F7523" s="1">
        <v>126.9130338</v>
      </c>
      <c r="G7523" s="1">
        <v>37.54539</v>
      </c>
      <c r="H7523" s="2" t="s">
        <v>1141</v>
      </c>
      <c r="I7523" s="2" t="s">
        <v>11553</v>
      </c>
      <c r="J7523" s="1">
        <v>126.9177696</v>
      </c>
      <c r="K7523" s="1">
        <v>37.5219004</v>
      </c>
      <c r="L7523" s="1">
        <v>15.0</v>
      </c>
    </row>
    <row r="7524">
      <c r="A7524" s="1">
        <v>5.95</v>
      </c>
      <c r="B7524" s="2" t="s">
        <v>18107</v>
      </c>
      <c r="C7524" s="1">
        <v>4.97</v>
      </c>
      <c r="D7524" s="1" t="s">
        <v>18108</v>
      </c>
      <c r="E7524" s="1">
        <v>7.0</v>
      </c>
      <c r="F7524" s="1">
        <v>126.9218544</v>
      </c>
      <c r="G7524" s="1">
        <v>37.5556592</v>
      </c>
      <c r="H7524" s="2" t="s">
        <v>1141</v>
      </c>
      <c r="I7524" s="2" t="s">
        <v>8015</v>
      </c>
      <c r="J7524" s="1">
        <v>126.9215117</v>
      </c>
      <c r="K7524" s="1">
        <v>37.5598725</v>
      </c>
      <c r="L7524" s="1">
        <v>15.0</v>
      </c>
    </row>
    <row r="7525">
      <c r="A7525" s="1">
        <v>6.42</v>
      </c>
      <c r="B7525" s="2" t="s">
        <v>18109</v>
      </c>
      <c r="C7525" s="1">
        <v>3.87</v>
      </c>
      <c r="D7525" s="1" t="s">
        <v>18110</v>
      </c>
      <c r="E7525" s="1">
        <v>12.0</v>
      </c>
      <c r="F7525" s="1">
        <v>126.9518607</v>
      </c>
      <c r="G7525" s="1">
        <v>37.5428658</v>
      </c>
      <c r="H7525" s="2" t="s">
        <v>1141</v>
      </c>
      <c r="I7525" s="2" t="s">
        <v>14516</v>
      </c>
      <c r="J7525" s="1">
        <v>126.946462</v>
      </c>
      <c r="K7525" s="1">
        <v>37.5388944</v>
      </c>
      <c r="L7525" s="1">
        <v>15.0</v>
      </c>
    </row>
    <row r="7526">
      <c r="A7526" s="1">
        <v>7.22</v>
      </c>
      <c r="B7526" s="2" t="s">
        <v>18111</v>
      </c>
      <c r="C7526" s="1">
        <v>6.02</v>
      </c>
      <c r="D7526" s="1" t="s">
        <v>18112</v>
      </c>
      <c r="E7526" s="1">
        <v>12.0</v>
      </c>
      <c r="F7526" s="1">
        <v>126.9475833</v>
      </c>
      <c r="G7526" s="1">
        <v>37.54296</v>
      </c>
      <c r="H7526" s="2" t="s">
        <v>1141</v>
      </c>
      <c r="I7526" s="2" t="s">
        <v>13632</v>
      </c>
      <c r="J7526" s="1">
        <v>126.9412667</v>
      </c>
      <c r="K7526" s="1">
        <v>37.54805</v>
      </c>
      <c r="L7526" s="1">
        <v>15.0</v>
      </c>
    </row>
    <row r="7527">
      <c r="A7527" s="1">
        <v>5.08</v>
      </c>
      <c r="B7527" s="2" t="s">
        <v>18113</v>
      </c>
      <c r="C7527" s="1">
        <v>3.35</v>
      </c>
      <c r="D7527" s="1" t="s">
        <v>18114</v>
      </c>
      <c r="E7527" s="1">
        <v>12.0</v>
      </c>
      <c r="F7527" s="1">
        <v>126.9534956</v>
      </c>
      <c r="G7527" s="1">
        <v>37.5402708</v>
      </c>
      <c r="H7527" s="2" t="s">
        <v>1141</v>
      </c>
      <c r="I7527" s="2" t="s">
        <v>10964</v>
      </c>
      <c r="J7527" s="1">
        <v>126.953915</v>
      </c>
      <c r="K7527" s="1">
        <v>37.5425896</v>
      </c>
      <c r="L7527" s="1">
        <v>15.0</v>
      </c>
    </row>
    <row r="7528">
      <c r="A7528" s="1">
        <v>7.23</v>
      </c>
      <c r="B7528" s="2" t="s">
        <v>18115</v>
      </c>
      <c r="C7528" s="1">
        <v>9.13</v>
      </c>
      <c r="D7528" s="1" t="s">
        <v>18116</v>
      </c>
      <c r="E7528" s="1">
        <v>12.0</v>
      </c>
      <c r="F7528" s="1">
        <v>126.9232951</v>
      </c>
      <c r="G7528" s="1">
        <v>37.5655593</v>
      </c>
      <c r="H7528" s="2" t="s">
        <v>1141</v>
      </c>
      <c r="I7528" s="2" t="s">
        <v>5988</v>
      </c>
      <c r="J7528" s="1">
        <v>126.9229604</v>
      </c>
      <c r="K7528" s="1">
        <v>37.5560614</v>
      </c>
      <c r="L7528" s="1">
        <v>15.0</v>
      </c>
    </row>
    <row r="7529">
      <c r="A7529" s="1">
        <v>7.13</v>
      </c>
      <c r="B7529" s="2" t="s">
        <v>18117</v>
      </c>
      <c r="C7529" s="1">
        <v>3.37</v>
      </c>
      <c r="D7529" s="1" t="s">
        <v>18118</v>
      </c>
      <c r="E7529" s="1">
        <v>12.0</v>
      </c>
      <c r="F7529" s="1">
        <v>126.9428384</v>
      </c>
      <c r="G7529" s="1">
        <v>37.5421074</v>
      </c>
      <c r="H7529" s="2" t="s">
        <v>1141</v>
      </c>
      <c r="I7529" s="2" t="s">
        <v>18119</v>
      </c>
      <c r="J7529" s="1">
        <v>126.9494379</v>
      </c>
      <c r="K7529" s="1">
        <v>37.5417561</v>
      </c>
      <c r="L7529" s="1">
        <v>15.0</v>
      </c>
    </row>
    <row r="7530">
      <c r="A7530" s="1">
        <v>10.72</v>
      </c>
      <c r="B7530" s="2" t="s">
        <v>18120</v>
      </c>
      <c r="C7530" s="1">
        <v>7.52</v>
      </c>
      <c r="D7530" s="1" t="s">
        <v>18121</v>
      </c>
      <c r="E7530" s="1">
        <v>12.0</v>
      </c>
      <c r="F7530" s="1">
        <v>126.9031993</v>
      </c>
      <c r="G7530" s="1">
        <v>37.5539594</v>
      </c>
      <c r="H7530" s="2" t="s">
        <v>1141</v>
      </c>
      <c r="I7530" s="2" t="s">
        <v>18122</v>
      </c>
      <c r="J7530" s="1">
        <v>126.915772</v>
      </c>
      <c r="K7530" s="1">
        <v>37.560843</v>
      </c>
      <c r="L7530" s="1">
        <v>15.0</v>
      </c>
    </row>
    <row r="7531">
      <c r="A7531" s="1">
        <v>7.0</v>
      </c>
      <c r="B7531" s="2" t="s">
        <v>18123</v>
      </c>
      <c r="C7531" s="1">
        <v>5.58</v>
      </c>
      <c r="D7531" s="1" t="s">
        <v>18124</v>
      </c>
      <c r="E7531" s="1">
        <v>12.0</v>
      </c>
      <c r="F7531" s="1">
        <v>126.9099315</v>
      </c>
      <c r="G7531" s="1">
        <v>37.5603305</v>
      </c>
      <c r="H7531" s="2" t="s">
        <v>1141</v>
      </c>
      <c r="I7531" s="2" t="s">
        <v>18125</v>
      </c>
      <c r="J7531" s="1">
        <v>126.9110718</v>
      </c>
      <c r="K7531" s="1">
        <v>37.5515919</v>
      </c>
      <c r="L7531" s="1">
        <v>15.0</v>
      </c>
    </row>
    <row r="7532">
      <c r="A7532" s="1">
        <v>16.5</v>
      </c>
      <c r="B7532" s="2" t="s">
        <v>18126</v>
      </c>
      <c r="C7532" s="1">
        <v>5.63</v>
      </c>
      <c r="D7532" s="1" t="s">
        <v>18127</v>
      </c>
      <c r="E7532" s="1">
        <v>12.0</v>
      </c>
      <c r="F7532" s="1">
        <v>126.8904859</v>
      </c>
      <c r="G7532" s="1">
        <v>37.5759343</v>
      </c>
      <c r="H7532" s="2" t="s">
        <v>1141</v>
      </c>
      <c r="I7532" s="2" t="s">
        <v>18128</v>
      </c>
      <c r="J7532" s="1">
        <v>126.9021565</v>
      </c>
      <c r="K7532" s="1">
        <v>37.5648234</v>
      </c>
      <c r="L7532" s="1">
        <v>15.0</v>
      </c>
    </row>
    <row r="7533">
      <c r="A7533" s="1">
        <v>10.63</v>
      </c>
      <c r="B7533" s="2" t="s">
        <v>18129</v>
      </c>
      <c r="C7533" s="1">
        <v>8.32</v>
      </c>
      <c r="D7533" s="1" t="s">
        <v>18130</v>
      </c>
      <c r="E7533" s="1">
        <v>7.0</v>
      </c>
      <c r="F7533" s="1">
        <v>126.9459074</v>
      </c>
      <c r="G7533" s="1">
        <v>37.5398204</v>
      </c>
      <c r="H7533" s="2" t="s">
        <v>1141</v>
      </c>
      <c r="I7533" s="2" t="s">
        <v>6884</v>
      </c>
      <c r="J7533" s="1">
        <v>126.9425152</v>
      </c>
      <c r="K7533" s="1">
        <v>37.5352258</v>
      </c>
      <c r="L7533" s="1">
        <v>15.0</v>
      </c>
    </row>
    <row r="7534">
      <c r="A7534" s="1">
        <v>11.1</v>
      </c>
      <c r="B7534" s="2" t="s">
        <v>18131</v>
      </c>
      <c r="C7534" s="1">
        <v>9.5</v>
      </c>
      <c r="D7534" s="1" t="s">
        <v>18132</v>
      </c>
      <c r="E7534" s="1">
        <v>7.0</v>
      </c>
      <c r="F7534" s="1">
        <v>126.9116881</v>
      </c>
      <c r="G7534" s="1">
        <v>37.5551716</v>
      </c>
      <c r="H7534" s="2" t="s">
        <v>1141</v>
      </c>
      <c r="I7534" s="2" t="s">
        <v>16982</v>
      </c>
      <c r="J7534" s="1">
        <v>126.9098732</v>
      </c>
      <c r="K7534" s="1">
        <v>37.5675271</v>
      </c>
      <c r="L7534" s="1">
        <v>15.0</v>
      </c>
    </row>
    <row r="7535">
      <c r="A7535" s="1">
        <v>3.05</v>
      </c>
      <c r="B7535" s="2" t="s">
        <v>18133</v>
      </c>
      <c r="C7535" s="1">
        <v>5.33</v>
      </c>
      <c r="D7535" s="1" t="s">
        <v>18134</v>
      </c>
      <c r="E7535" s="1">
        <v>12.0</v>
      </c>
      <c r="F7535" s="1">
        <v>126.9819798</v>
      </c>
      <c r="G7535" s="1">
        <v>37.4788032</v>
      </c>
      <c r="H7535" s="2" t="s">
        <v>1353</v>
      </c>
      <c r="I7535" s="2" t="s">
        <v>5965</v>
      </c>
      <c r="J7535" s="1">
        <v>126.9818839</v>
      </c>
      <c r="K7535" s="1">
        <v>37.4750416</v>
      </c>
      <c r="L7535" s="1">
        <v>15.0</v>
      </c>
    </row>
    <row r="7536">
      <c r="A7536" s="1">
        <v>5.35</v>
      </c>
      <c r="B7536" s="2" t="s">
        <v>18135</v>
      </c>
      <c r="C7536" s="1">
        <v>4.02</v>
      </c>
      <c r="D7536" s="1" t="s">
        <v>18136</v>
      </c>
      <c r="E7536" s="1">
        <v>7.0</v>
      </c>
      <c r="F7536" s="1">
        <v>127.0356337</v>
      </c>
      <c r="G7536" s="1">
        <v>37.4742352</v>
      </c>
      <c r="H7536" s="2" t="s">
        <v>1353</v>
      </c>
      <c r="I7536" s="2" t="s">
        <v>18137</v>
      </c>
      <c r="J7536" s="1">
        <v>127.0282448</v>
      </c>
      <c r="K7536" s="1">
        <v>37.4662442</v>
      </c>
      <c r="L7536" s="1">
        <v>15.0</v>
      </c>
    </row>
    <row r="7537">
      <c r="A7537" s="1">
        <v>3.75</v>
      </c>
      <c r="B7537" s="2" t="s">
        <v>18138</v>
      </c>
      <c r="C7537" s="1">
        <v>3.47</v>
      </c>
      <c r="D7537" s="1" t="s">
        <v>18139</v>
      </c>
      <c r="E7537" s="1">
        <v>12.0</v>
      </c>
      <c r="F7537" s="1">
        <v>127.0139883</v>
      </c>
      <c r="G7537" s="1">
        <v>37.4860927</v>
      </c>
      <c r="H7537" s="2" t="s">
        <v>1353</v>
      </c>
      <c r="I7537" s="2" t="s">
        <v>18140</v>
      </c>
      <c r="J7537" s="1">
        <v>127.0127749</v>
      </c>
      <c r="K7537" s="1">
        <v>37.4815446</v>
      </c>
      <c r="L7537" s="1">
        <v>15.0</v>
      </c>
    </row>
    <row r="7538">
      <c r="A7538" s="1">
        <v>4.0</v>
      </c>
      <c r="B7538" s="2" t="s">
        <v>18141</v>
      </c>
      <c r="C7538" s="1">
        <v>3.65</v>
      </c>
      <c r="D7538" s="1" t="s">
        <v>18142</v>
      </c>
      <c r="E7538" s="1">
        <v>12.0</v>
      </c>
      <c r="F7538" s="1">
        <v>127.0079284</v>
      </c>
      <c r="G7538" s="1">
        <v>37.4901283</v>
      </c>
      <c r="H7538" s="2" t="s">
        <v>1353</v>
      </c>
      <c r="I7538" s="2" t="s">
        <v>17825</v>
      </c>
      <c r="J7538" s="1">
        <v>127.0039496</v>
      </c>
      <c r="K7538" s="1">
        <v>37.4996891</v>
      </c>
      <c r="L7538" s="1">
        <v>15.0</v>
      </c>
    </row>
    <row r="7539">
      <c r="A7539" s="1">
        <v>4.92</v>
      </c>
      <c r="B7539" s="2" t="s">
        <v>18143</v>
      </c>
      <c r="C7539" s="1">
        <v>6.8</v>
      </c>
      <c r="D7539" s="1" t="s">
        <v>18144</v>
      </c>
      <c r="E7539" s="1">
        <v>12.0</v>
      </c>
      <c r="F7539" s="1">
        <v>127.0362939</v>
      </c>
      <c r="G7539" s="1">
        <v>37.4626931</v>
      </c>
      <c r="H7539" s="2" t="s">
        <v>1353</v>
      </c>
      <c r="I7539" s="2" t="s">
        <v>18145</v>
      </c>
      <c r="J7539" s="1">
        <v>127.0388958</v>
      </c>
      <c r="K7539" s="1">
        <v>37.4699902</v>
      </c>
      <c r="L7539" s="1">
        <v>15.0</v>
      </c>
    </row>
    <row r="7540">
      <c r="A7540" s="1">
        <v>16.53</v>
      </c>
      <c r="B7540" s="2" t="s">
        <v>18146</v>
      </c>
      <c r="C7540" s="1">
        <v>13.15</v>
      </c>
      <c r="D7540" s="1" t="s">
        <v>18147</v>
      </c>
      <c r="E7540" s="1">
        <v>7.0</v>
      </c>
      <c r="F7540" s="1">
        <v>127.0438622</v>
      </c>
      <c r="G7540" s="1">
        <v>37.4645627</v>
      </c>
      <c r="H7540" s="2" t="s">
        <v>1353</v>
      </c>
      <c r="I7540" s="2" t="s">
        <v>18148</v>
      </c>
      <c r="J7540" s="1">
        <v>127.0354011</v>
      </c>
      <c r="K7540" s="1">
        <v>37.4834562</v>
      </c>
      <c r="L7540" s="1">
        <v>15.0</v>
      </c>
    </row>
    <row r="7541">
      <c r="A7541" s="1">
        <v>8.25</v>
      </c>
      <c r="B7541" s="2" t="s">
        <v>18149</v>
      </c>
      <c r="C7541" s="1">
        <v>7.27</v>
      </c>
      <c r="D7541" s="1" t="s">
        <v>18150</v>
      </c>
      <c r="E7541" s="1">
        <v>12.0</v>
      </c>
      <c r="F7541" s="1">
        <v>127.005356</v>
      </c>
      <c r="G7541" s="1">
        <v>37.5016484</v>
      </c>
      <c r="H7541" s="2" t="s">
        <v>1353</v>
      </c>
      <c r="I7541" s="2" t="s">
        <v>9823</v>
      </c>
      <c r="J7541" s="1">
        <v>126.986102</v>
      </c>
      <c r="K7541" s="1">
        <v>37.4986326</v>
      </c>
      <c r="L7541" s="1">
        <v>15.0</v>
      </c>
    </row>
    <row r="7542">
      <c r="A7542" s="1">
        <v>15.32</v>
      </c>
      <c r="B7542" s="2" t="s">
        <v>18151</v>
      </c>
      <c r="C7542" s="1">
        <v>3.52</v>
      </c>
      <c r="D7542" s="1" t="s">
        <v>18152</v>
      </c>
      <c r="E7542" s="1">
        <v>12.0</v>
      </c>
      <c r="F7542" s="1">
        <v>126.9838874</v>
      </c>
      <c r="G7542" s="1">
        <v>37.4973284</v>
      </c>
      <c r="H7542" s="2" t="s">
        <v>1353</v>
      </c>
      <c r="I7542" s="2" t="s">
        <v>18153</v>
      </c>
      <c r="J7542" s="1">
        <v>126.9792189</v>
      </c>
      <c r="K7542" s="1">
        <v>37.5018676</v>
      </c>
      <c r="L7542" s="1">
        <v>15.0</v>
      </c>
    </row>
    <row r="7543">
      <c r="A7543" s="1">
        <v>14.68</v>
      </c>
      <c r="B7543" s="2" t="s">
        <v>18154</v>
      </c>
      <c r="C7543" s="1">
        <v>9.6</v>
      </c>
      <c r="D7543" s="1" t="s">
        <v>18155</v>
      </c>
      <c r="E7543" s="1">
        <v>7.0</v>
      </c>
      <c r="F7543" s="1">
        <v>127.0189318</v>
      </c>
      <c r="G7543" s="1">
        <v>37.4894253</v>
      </c>
      <c r="H7543" s="2" t="s">
        <v>1353</v>
      </c>
      <c r="I7543" s="2" t="s">
        <v>16929</v>
      </c>
      <c r="J7543" s="1">
        <v>127.0431394</v>
      </c>
      <c r="K7543" s="1">
        <v>37.4854884</v>
      </c>
      <c r="L7543" s="1">
        <v>15.0</v>
      </c>
    </row>
    <row r="7544">
      <c r="A7544" s="1">
        <v>6.77</v>
      </c>
      <c r="B7544" s="2" t="s">
        <v>18156</v>
      </c>
      <c r="C7544" s="1">
        <v>9.5</v>
      </c>
      <c r="D7544" s="1" t="s">
        <v>18157</v>
      </c>
      <c r="E7544" s="1">
        <v>12.0</v>
      </c>
      <c r="F7544" s="1">
        <v>127.0157863</v>
      </c>
      <c r="G7544" s="1">
        <v>37.4822265</v>
      </c>
      <c r="H7544" s="2" t="s">
        <v>1353</v>
      </c>
      <c r="I7544" s="2" t="s">
        <v>7102</v>
      </c>
      <c r="J7544" s="1">
        <v>127.0087207</v>
      </c>
      <c r="K7544" s="1">
        <v>37.4896287</v>
      </c>
      <c r="L7544" s="1">
        <v>15.0</v>
      </c>
    </row>
    <row r="7545">
      <c r="A7545" s="1">
        <v>2.65</v>
      </c>
      <c r="B7545" s="2" t="s">
        <v>18158</v>
      </c>
      <c r="C7545" s="1">
        <v>0.88</v>
      </c>
      <c r="D7545" s="1" t="s">
        <v>18159</v>
      </c>
      <c r="E7545" s="1">
        <v>12.0</v>
      </c>
      <c r="F7545" s="1">
        <v>127.0151252</v>
      </c>
      <c r="G7545" s="1">
        <v>37.4975837</v>
      </c>
      <c r="H7545" s="2" t="s">
        <v>1353</v>
      </c>
      <c r="I7545" s="2" t="s">
        <v>11485</v>
      </c>
      <c r="J7545" s="1">
        <v>127.0133957</v>
      </c>
      <c r="K7545" s="1">
        <v>37.4968189</v>
      </c>
      <c r="L7545" s="1">
        <v>15.0</v>
      </c>
    </row>
    <row r="7546">
      <c r="A7546" s="1">
        <v>14.7</v>
      </c>
      <c r="B7546" s="2" t="s">
        <v>18160</v>
      </c>
      <c r="C7546" s="1">
        <v>7.63</v>
      </c>
      <c r="D7546" s="1" t="s">
        <v>18161</v>
      </c>
      <c r="E7546" s="1">
        <v>12.0</v>
      </c>
      <c r="F7546" s="1">
        <v>127.0280328</v>
      </c>
      <c r="G7546" s="1">
        <v>37.4965982</v>
      </c>
      <c r="H7546" s="2" t="s">
        <v>1353</v>
      </c>
      <c r="I7546" s="2" t="s">
        <v>18162</v>
      </c>
      <c r="J7546" s="1">
        <v>127.0336704</v>
      </c>
      <c r="K7546" s="1">
        <v>37.4979002</v>
      </c>
      <c r="L7546" s="1">
        <v>15.0</v>
      </c>
    </row>
    <row r="7547">
      <c r="A7547" s="1">
        <v>10.55</v>
      </c>
      <c r="B7547" s="2" t="s">
        <v>18163</v>
      </c>
      <c r="C7547" s="1">
        <v>5.15</v>
      </c>
      <c r="D7547" s="1" t="s">
        <v>18164</v>
      </c>
      <c r="E7547" s="1">
        <v>12.0</v>
      </c>
      <c r="F7547" s="1">
        <v>127.0039828</v>
      </c>
      <c r="G7547" s="1">
        <v>37.5009539</v>
      </c>
      <c r="H7547" s="2" t="s">
        <v>1353</v>
      </c>
      <c r="I7547" s="2" t="s">
        <v>6289</v>
      </c>
      <c r="J7547" s="1">
        <v>126.9939694</v>
      </c>
      <c r="K7547" s="1">
        <v>37.5072145</v>
      </c>
      <c r="L7547" s="1">
        <v>15.0</v>
      </c>
    </row>
    <row r="7548">
      <c r="A7548" s="1">
        <v>7.07</v>
      </c>
      <c r="B7548" s="2" t="s">
        <v>18165</v>
      </c>
      <c r="C7548" s="1">
        <v>7.17</v>
      </c>
      <c r="D7548" s="1" t="s">
        <v>18166</v>
      </c>
      <c r="E7548" s="1">
        <v>7.0</v>
      </c>
      <c r="F7548" s="1">
        <v>126.9830038</v>
      </c>
      <c r="G7548" s="1">
        <v>37.4863849</v>
      </c>
      <c r="H7548" s="2" t="s">
        <v>1353</v>
      </c>
      <c r="I7548" s="2" t="s">
        <v>15113</v>
      </c>
      <c r="J7548" s="1">
        <v>126.9701171</v>
      </c>
      <c r="K7548" s="1">
        <v>37.4835174</v>
      </c>
      <c r="L7548" s="1">
        <v>15.0</v>
      </c>
    </row>
    <row r="7549">
      <c r="A7549" s="1">
        <v>6.2</v>
      </c>
      <c r="B7549" s="2" t="s">
        <v>18167</v>
      </c>
      <c r="C7549" s="1">
        <v>4.6</v>
      </c>
      <c r="D7549" s="1" t="s">
        <v>18168</v>
      </c>
      <c r="E7549" s="1">
        <v>7.0</v>
      </c>
      <c r="F7549" s="1">
        <v>127.0136664</v>
      </c>
      <c r="G7549" s="1">
        <v>37.4854746</v>
      </c>
      <c r="H7549" s="2" t="s">
        <v>1353</v>
      </c>
      <c r="I7549" s="2" t="s">
        <v>6464</v>
      </c>
      <c r="J7549" s="1">
        <v>127.0173702</v>
      </c>
      <c r="K7549" s="1">
        <v>37.4834849</v>
      </c>
      <c r="L7549" s="1">
        <v>15.0</v>
      </c>
    </row>
    <row r="7550">
      <c r="A7550" s="1">
        <v>20.92</v>
      </c>
      <c r="B7550" s="2" t="s">
        <v>18169</v>
      </c>
      <c r="C7550" s="1">
        <v>5.55</v>
      </c>
      <c r="D7550" s="1" t="s">
        <v>18170</v>
      </c>
      <c r="E7550" s="1">
        <v>7.0</v>
      </c>
      <c r="F7550" s="1">
        <v>127.0239473</v>
      </c>
      <c r="G7550" s="1">
        <v>37.4660688</v>
      </c>
      <c r="H7550" s="2" t="s">
        <v>1353</v>
      </c>
      <c r="I7550" s="2" t="s">
        <v>18171</v>
      </c>
      <c r="J7550" s="1">
        <v>127.0360056</v>
      </c>
      <c r="K7550" s="1">
        <v>37.4656822</v>
      </c>
      <c r="L7550" s="1">
        <v>15.0</v>
      </c>
    </row>
    <row r="7551">
      <c r="A7551" s="1">
        <v>8.78</v>
      </c>
      <c r="B7551" s="2" t="s">
        <v>18172</v>
      </c>
      <c r="C7551" s="1">
        <v>4.73</v>
      </c>
      <c r="D7551" s="1" t="s">
        <v>18173</v>
      </c>
      <c r="E7551" s="1">
        <v>12.0</v>
      </c>
      <c r="F7551" s="1">
        <v>127.0053828</v>
      </c>
      <c r="G7551" s="1">
        <v>37.5024225</v>
      </c>
      <c r="H7551" s="2" t="s">
        <v>1353</v>
      </c>
      <c r="I7551" s="2" t="s">
        <v>6248</v>
      </c>
      <c r="J7551" s="1">
        <v>127.0108329</v>
      </c>
      <c r="K7551" s="1">
        <v>37.5040473</v>
      </c>
      <c r="L7551" s="1">
        <v>15.0</v>
      </c>
    </row>
    <row r="7552">
      <c r="A7552" s="1">
        <v>12.33</v>
      </c>
      <c r="B7552" s="2" t="s">
        <v>18174</v>
      </c>
      <c r="C7552" s="1">
        <v>9.12</v>
      </c>
      <c r="D7552" s="1" t="s">
        <v>18175</v>
      </c>
      <c r="E7552" s="1">
        <v>12.0</v>
      </c>
      <c r="F7552" s="1">
        <v>126.9962608</v>
      </c>
      <c r="G7552" s="1">
        <v>37.5064478</v>
      </c>
      <c r="H7552" s="2" t="s">
        <v>1353</v>
      </c>
      <c r="I7552" s="2" t="s">
        <v>7612</v>
      </c>
      <c r="J7552" s="1">
        <v>126.986592</v>
      </c>
      <c r="K7552" s="1">
        <v>37.4913701</v>
      </c>
      <c r="L7552" s="1">
        <v>15.0</v>
      </c>
    </row>
    <row r="7553">
      <c r="A7553" s="1">
        <v>3.88</v>
      </c>
      <c r="B7553" s="2" t="s">
        <v>18176</v>
      </c>
      <c r="C7553" s="1">
        <v>1.82</v>
      </c>
      <c r="D7553" s="1" t="s">
        <v>18177</v>
      </c>
      <c r="E7553" s="1">
        <v>12.0</v>
      </c>
      <c r="F7553" s="1">
        <v>127.0405638</v>
      </c>
      <c r="G7553" s="1">
        <v>37.4791762</v>
      </c>
      <c r="H7553" s="2" t="s">
        <v>1353</v>
      </c>
      <c r="I7553" s="2" t="s">
        <v>5802</v>
      </c>
      <c r="J7553" s="1">
        <v>127.037841</v>
      </c>
      <c r="K7553" s="1">
        <v>37.4776528</v>
      </c>
      <c r="L7553" s="1">
        <v>15.0</v>
      </c>
    </row>
    <row r="7554">
      <c r="A7554" s="1">
        <v>7.95</v>
      </c>
      <c r="B7554" s="2" t="s">
        <v>18178</v>
      </c>
      <c r="C7554" s="1">
        <v>6.22</v>
      </c>
      <c r="D7554" s="1" t="s">
        <v>18179</v>
      </c>
      <c r="E7554" s="1">
        <v>12.0</v>
      </c>
      <c r="F7554" s="1">
        <v>126.9942587</v>
      </c>
      <c r="G7554" s="1">
        <v>37.489405</v>
      </c>
      <c r="H7554" s="2" t="s">
        <v>1353</v>
      </c>
      <c r="I7554" s="2" t="s">
        <v>18180</v>
      </c>
      <c r="J7554" s="1">
        <v>127.0112922</v>
      </c>
      <c r="K7554" s="1">
        <v>37.4936419</v>
      </c>
      <c r="L7554" s="1">
        <v>15.0</v>
      </c>
    </row>
    <row r="7555">
      <c r="A7555" s="1">
        <v>9.67</v>
      </c>
      <c r="B7555" s="2" t="s">
        <v>18181</v>
      </c>
      <c r="C7555" s="1">
        <v>2.0</v>
      </c>
      <c r="D7555" s="1" t="s">
        <v>18182</v>
      </c>
      <c r="E7555" s="1">
        <v>7.0</v>
      </c>
      <c r="F7555" s="1">
        <v>127.0124564</v>
      </c>
      <c r="G7555" s="1">
        <v>37.4988808</v>
      </c>
      <c r="H7555" s="2" t="s">
        <v>1353</v>
      </c>
      <c r="I7555" s="2" t="s">
        <v>9877</v>
      </c>
      <c r="J7555" s="1">
        <v>127.0132084</v>
      </c>
      <c r="K7555" s="1">
        <v>37.4959672</v>
      </c>
      <c r="L7555" s="1">
        <v>15.0</v>
      </c>
    </row>
    <row r="7556">
      <c r="A7556" s="1">
        <v>8.05</v>
      </c>
      <c r="B7556" s="2" t="s">
        <v>18183</v>
      </c>
      <c r="C7556" s="1">
        <v>10.4</v>
      </c>
      <c r="D7556" s="1" t="s">
        <v>18184</v>
      </c>
      <c r="E7556" s="1">
        <v>7.0</v>
      </c>
      <c r="F7556" s="1">
        <v>127.0298442</v>
      </c>
      <c r="G7556" s="1">
        <v>37.4928362</v>
      </c>
      <c r="H7556" s="2" t="s">
        <v>1353</v>
      </c>
      <c r="I7556" s="2" t="s">
        <v>16517</v>
      </c>
      <c r="J7556" s="1">
        <v>127.0416213</v>
      </c>
      <c r="K7556" s="1">
        <v>37.5011474</v>
      </c>
      <c r="L7556" s="1">
        <v>15.0</v>
      </c>
    </row>
    <row r="7557">
      <c r="A7557" s="1">
        <v>2.27</v>
      </c>
      <c r="B7557" s="2" t="s">
        <v>18185</v>
      </c>
      <c r="C7557" s="1">
        <v>5.15</v>
      </c>
      <c r="D7557" s="1" t="s">
        <v>18186</v>
      </c>
      <c r="E7557" s="1">
        <v>12.0</v>
      </c>
      <c r="F7557" s="1">
        <v>127.002763</v>
      </c>
      <c r="G7557" s="1">
        <v>37.5032026</v>
      </c>
      <c r="H7557" s="2" t="s">
        <v>1353</v>
      </c>
      <c r="I7557" s="2" t="s">
        <v>18187</v>
      </c>
      <c r="J7557" s="1">
        <v>127.005092</v>
      </c>
      <c r="K7557" s="1">
        <v>37.5035466</v>
      </c>
      <c r="L7557" s="1">
        <v>15.0</v>
      </c>
    </row>
    <row r="7558">
      <c r="A7558" s="1">
        <v>13.93</v>
      </c>
      <c r="B7558" s="2" t="s">
        <v>18188</v>
      </c>
      <c r="C7558" s="1">
        <v>4.68</v>
      </c>
      <c r="D7558" s="1" t="s">
        <v>18189</v>
      </c>
      <c r="E7558" s="1">
        <v>12.0</v>
      </c>
      <c r="F7558" s="1">
        <v>127.0257795</v>
      </c>
      <c r="G7558" s="1">
        <v>37.4978238</v>
      </c>
      <c r="H7558" s="2" t="s">
        <v>1353</v>
      </c>
      <c r="I7558" s="2" t="s">
        <v>14234</v>
      </c>
      <c r="J7558" s="1">
        <v>127.0309229</v>
      </c>
      <c r="K7558" s="1">
        <v>37.4990489</v>
      </c>
      <c r="L7558" s="1">
        <v>15.0</v>
      </c>
    </row>
    <row r="7559">
      <c r="A7559" s="1">
        <v>6.73</v>
      </c>
      <c r="B7559" s="2" t="s">
        <v>18190</v>
      </c>
      <c r="C7559" s="1">
        <v>7.23</v>
      </c>
      <c r="D7559" s="1" t="s">
        <v>18191</v>
      </c>
      <c r="E7559" s="1">
        <v>12.0</v>
      </c>
      <c r="F7559" s="1">
        <v>127.0284918</v>
      </c>
      <c r="G7559" s="1">
        <v>37.4677225</v>
      </c>
      <c r="H7559" s="2" t="s">
        <v>1353</v>
      </c>
      <c r="I7559" s="2" t="s">
        <v>10645</v>
      </c>
      <c r="J7559" s="1">
        <v>127.0355261</v>
      </c>
      <c r="K7559" s="1">
        <v>37.4668725</v>
      </c>
      <c r="L7559" s="1">
        <v>15.0</v>
      </c>
    </row>
    <row r="7560">
      <c r="A7560" s="1">
        <v>11.67</v>
      </c>
      <c r="B7560" s="2" t="s">
        <v>18192</v>
      </c>
      <c r="C7560" s="1">
        <v>8.42</v>
      </c>
      <c r="D7560" s="1" t="s">
        <v>18193</v>
      </c>
      <c r="E7560" s="1">
        <v>12.0</v>
      </c>
      <c r="F7560" s="1">
        <v>127.0461455</v>
      </c>
      <c r="G7560" s="1">
        <v>37.4684774</v>
      </c>
      <c r="H7560" s="2" t="s">
        <v>1353</v>
      </c>
      <c r="I7560" s="2" t="s">
        <v>18194</v>
      </c>
      <c r="J7560" s="1">
        <v>127.0619706</v>
      </c>
      <c r="K7560" s="1">
        <v>37.4560315</v>
      </c>
      <c r="L7560" s="1">
        <v>15.0</v>
      </c>
    </row>
    <row r="7561">
      <c r="A7561" s="1">
        <v>6.55</v>
      </c>
      <c r="B7561" s="2" t="s">
        <v>18195</v>
      </c>
      <c r="C7561" s="1">
        <v>5.1</v>
      </c>
      <c r="D7561" s="1" t="s">
        <v>18196</v>
      </c>
      <c r="E7561" s="1">
        <v>12.0</v>
      </c>
      <c r="F7561" s="1">
        <v>127.0199261</v>
      </c>
      <c r="G7561" s="1">
        <v>37.5139568</v>
      </c>
      <c r="H7561" s="2" t="s">
        <v>1353</v>
      </c>
      <c r="I7561" s="2" t="s">
        <v>8531</v>
      </c>
      <c r="J7561" s="1">
        <v>127.019392</v>
      </c>
      <c r="K7561" s="1">
        <v>37.5084406</v>
      </c>
      <c r="L7561" s="1">
        <v>15.0</v>
      </c>
    </row>
    <row r="7562">
      <c r="A7562" s="1">
        <v>10.65</v>
      </c>
      <c r="B7562" s="2" t="s">
        <v>18197</v>
      </c>
      <c r="C7562" s="1">
        <v>8.45</v>
      </c>
      <c r="D7562" s="1" t="s">
        <v>18198</v>
      </c>
      <c r="E7562" s="1">
        <v>12.0</v>
      </c>
      <c r="F7562" s="1">
        <v>127.0314182</v>
      </c>
      <c r="G7562" s="1">
        <v>37.4843271</v>
      </c>
      <c r="H7562" s="2" t="s">
        <v>1353</v>
      </c>
      <c r="I7562" s="2" t="s">
        <v>18199</v>
      </c>
      <c r="J7562" s="1">
        <v>127.0517781</v>
      </c>
      <c r="K7562" s="1">
        <v>37.4879627</v>
      </c>
      <c r="L7562" s="1">
        <v>15.0</v>
      </c>
    </row>
    <row r="7563">
      <c r="A7563" s="1">
        <v>12.37</v>
      </c>
      <c r="B7563" s="2" t="s">
        <v>18200</v>
      </c>
      <c r="C7563" s="1">
        <v>9.0</v>
      </c>
      <c r="D7563" s="1" t="s">
        <v>18201</v>
      </c>
      <c r="E7563" s="1">
        <v>12.0</v>
      </c>
      <c r="F7563" s="1">
        <v>127.0050582</v>
      </c>
      <c r="G7563" s="1">
        <v>37.5036359</v>
      </c>
      <c r="H7563" s="2" t="s">
        <v>1353</v>
      </c>
      <c r="I7563" s="2" t="s">
        <v>8633</v>
      </c>
      <c r="J7563" s="1">
        <v>127.0238024</v>
      </c>
      <c r="K7563" s="1">
        <v>37.4872774</v>
      </c>
      <c r="L7563" s="1">
        <v>15.0</v>
      </c>
    </row>
    <row r="7564">
      <c r="A7564" s="1">
        <v>10.18</v>
      </c>
      <c r="B7564" s="2" t="s">
        <v>18202</v>
      </c>
      <c r="C7564" s="1">
        <v>9.0</v>
      </c>
      <c r="D7564" s="1" t="s">
        <v>18203</v>
      </c>
      <c r="E7564" s="1">
        <v>7.0</v>
      </c>
      <c r="F7564" s="1">
        <v>127.0145847</v>
      </c>
      <c r="G7564" s="1">
        <v>37.4845202</v>
      </c>
      <c r="H7564" s="2" t="s">
        <v>1353</v>
      </c>
      <c r="I7564" s="2" t="s">
        <v>18204</v>
      </c>
      <c r="J7564" s="1">
        <v>126.9981613</v>
      </c>
      <c r="K7564" s="1">
        <v>37.4999167</v>
      </c>
      <c r="L7564" s="1">
        <v>15.0</v>
      </c>
    </row>
    <row r="7565">
      <c r="A7565" s="1">
        <v>12.7</v>
      </c>
      <c r="B7565" s="2" t="s">
        <v>18205</v>
      </c>
      <c r="C7565" s="1">
        <v>8.17</v>
      </c>
      <c r="D7565" s="1" t="s">
        <v>18206</v>
      </c>
      <c r="E7565" s="1">
        <v>7.0</v>
      </c>
      <c r="F7565" s="1">
        <v>127.0387321</v>
      </c>
      <c r="G7565" s="1">
        <v>37.4768329</v>
      </c>
      <c r="H7565" s="2" t="s">
        <v>1353</v>
      </c>
      <c r="I7565" s="2" t="s">
        <v>18207</v>
      </c>
      <c r="J7565" s="1">
        <v>127.0394618</v>
      </c>
      <c r="K7565" s="1">
        <v>37.4647073</v>
      </c>
      <c r="L7565" s="1">
        <v>15.0</v>
      </c>
    </row>
    <row r="7566">
      <c r="A7566" s="1">
        <v>5.97</v>
      </c>
      <c r="B7566" s="2" t="s">
        <v>18208</v>
      </c>
      <c r="C7566" s="1">
        <v>5.58</v>
      </c>
      <c r="D7566" s="1" t="s">
        <v>18209</v>
      </c>
      <c r="E7566" s="1">
        <v>12.0</v>
      </c>
      <c r="F7566" s="1">
        <v>127.0020933</v>
      </c>
      <c r="G7566" s="1">
        <v>37.4983567</v>
      </c>
      <c r="H7566" s="2" t="s">
        <v>1353</v>
      </c>
      <c r="I7566" s="2" t="s">
        <v>9356</v>
      </c>
      <c r="J7566" s="1">
        <v>126.9951736</v>
      </c>
      <c r="K7566" s="1">
        <v>37.4915969</v>
      </c>
      <c r="L7566" s="1">
        <v>15.0</v>
      </c>
    </row>
    <row r="7567">
      <c r="A7567" s="1">
        <v>9.88</v>
      </c>
      <c r="B7567" s="2" t="s">
        <v>18210</v>
      </c>
      <c r="C7567" s="1">
        <v>2.88</v>
      </c>
      <c r="D7567" s="1" t="s">
        <v>18211</v>
      </c>
      <c r="E7567" s="1">
        <v>12.0</v>
      </c>
      <c r="F7567" s="1">
        <v>127.0167589</v>
      </c>
      <c r="G7567" s="1">
        <v>37.4962414</v>
      </c>
      <c r="H7567" s="2" t="s">
        <v>1353</v>
      </c>
      <c r="I7567" s="2" t="s">
        <v>18212</v>
      </c>
      <c r="J7567" s="1">
        <v>127.0241888</v>
      </c>
      <c r="K7567" s="1">
        <v>37.4944104</v>
      </c>
      <c r="L7567" s="1">
        <v>15.0</v>
      </c>
    </row>
    <row r="7568">
      <c r="A7568" s="1">
        <v>12.42</v>
      </c>
      <c r="B7568" s="2" t="s">
        <v>18213</v>
      </c>
      <c r="C7568" s="1">
        <v>9.75</v>
      </c>
      <c r="D7568" s="1" t="s">
        <v>18214</v>
      </c>
      <c r="E7568" s="1">
        <v>12.0</v>
      </c>
      <c r="F7568" s="1">
        <v>127.0245958</v>
      </c>
      <c r="G7568" s="1">
        <v>37.4854058</v>
      </c>
      <c r="H7568" s="2" t="s">
        <v>1353</v>
      </c>
      <c r="I7568" s="2" t="s">
        <v>10300</v>
      </c>
      <c r="J7568" s="1">
        <v>127.0301682</v>
      </c>
      <c r="K7568" s="1">
        <v>37.4968789</v>
      </c>
      <c r="L7568" s="1">
        <v>15.0</v>
      </c>
    </row>
    <row r="7569">
      <c r="A7569" s="1">
        <v>6.62</v>
      </c>
      <c r="B7569" s="2" t="s">
        <v>18215</v>
      </c>
      <c r="C7569" s="1">
        <v>4.37</v>
      </c>
      <c r="D7569" s="1" t="s">
        <v>18216</v>
      </c>
      <c r="E7569" s="1">
        <v>12.0</v>
      </c>
      <c r="F7569" s="1">
        <v>127.0075063</v>
      </c>
      <c r="G7569" s="1">
        <v>37.4899794</v>
      </c>
      <c r="H7569" s="2" t="s">
        <v>1353</v>
      </c>
      <c r="I7569" s="2" t="s">
        <v>17820</v>
      </c>
      <c r="J7569" s="1">
        <v>127.0150283</v>
      </c>
      <c r="K7569" s="1">
        <v>37.4940878</v>
      </c>
      <c r="L7569" s="1">
        <v>15.0</v>
      </c>
    </row>
    <row r="7570">
      <c r="A7570" s="1">
        <v>8.05</v>
      </c>
      <c r="B7570" s="2" t="s">
        <v>18217</v>
      </c>
      <c r="C7570" s="1">
        <v>8.1</v>
      </c>
      <c r="D7570" s="1" t="s">
        <v>18218</v>
      </c>
      <c r="E7570" s="1">
        <v>7.0</v>
      </c>
      <c r="F7570" s="1">
        <v>127.0137054</v>
      </c>
      <c r="G7570" s="1">
        <v>37.4931702</v>
      </c>
      <c r="H7570" s="2" t="s">
        <v>1353</v>
      </c>
      <c r="I7570" s="2" t="s">
        <v>6487</v>
      </c>
      <c r="J7570" s="1">
        <v>127.0258358</v>
      </c>
      <c r="K7570" s="1">
        <v>37.493563</v>
      </c>
      <c r="L7570" s="1">
        <v>15.0</v>
      </c>
    </row>
    <row r="7571">
      <c r="A7571" s="1">
        <v>14.83</v>
      </c>
      <c r="B7571" s="2" t="s">
        <v>18219</v>
      </c>
      <c r="C7571" s="1">
        <v>9.22</v>
      </c>
      <c r="D7571" s="1" t="s">
        <v>18220</v>
      </c>
      <c r="E7571" s="1">
        <v>7.0</v>
      </c>
      <c r="F7571" s="1">
        <v>127.0197778</v>
      </c>
      <c r="G7571" s="1">
        <v>37.5075777</v>
      </c>
      <c r="H7571" s="2" t="s">
        <v>1353</v>
      </c>
      <c r="I7571" s="2" t="s">
        <v>14596</v>
      </c>
      <c r="J7571" s="1">
        <v>127.0270444</v>
      </c>
      <c r="K7571" s="1">
        <v>37.5021338</v>
      </c>
      <c r="L7571" s="1">
        <v>15.0</v>
      </c>
    </row>
    <row r="7572">
      <c r="A7572" s="1">
        <v>4.55</v>
      </c>
      <c r="B7572" s="2" t="s">
        <v>18221</v>
      </c>
      <c r="C7572" s="1">
        <v>2.2</v>
      </c>
      <c r="D7572" s="1" t="s">
        <v>18222</v>
      </c>
      <c r="E7572" s="1">
        <v>7.0</v>
      </c>
      <c r="F7572" s="1">
        <v>127.0178193</v>
      </c>
      <c r="G7572" s="1">
        <v>37.4926516</v>
      </c>
      <c r="H7572" s="2" t="s">
        <v>1353</v>
      </c>
      <c r="I7572" s="2" t="s">
        <v>18223</v>
      </c>
      <c r="J7572" s="1">
        <v>127.0215689</v>
      </c>
      <c r="K7572" s="1">
        <v>37.4939765</v>
      </c>
      <c r="L7572" s="1">
        <v>15.0</v>
      </c>
    </row>
    <row r="7573">
      <c r="A7573" s="1">
        <v>10.3</v>
      </c>
      <c r="B7573" s="2" t="s">
        <v>18224</v>
      </c>
      <c r="C7573" s="1">
        <v>6.38</v>
      </c>
      <c r="D7573" s="1" t="s">
        <v>18225</v>
      </c>
      <c r="E7573" s="1">
        <v>12.0</v>
      </c>
      <c r="F7573" s="1">
        <v>127.0218597</v>
      </c>
      <c r="G7573" s="1">
        <v>37.4662696</v>
      </c>
      <c r="H7573" s="2" t="s">
        <v>1353</v>
      </c>
      <c r="I7573" s="2" t="s">
        <v>18226</v>
      </c>
      <c r="J7573" s="1">
        <v>127.0346969</v>
      </c>
      <c r="K7573" s="1">
        <v>37.4671201</v>
      </c>
      <c r="L7573" s="1">
        <v>15.0</v>
      </c>
    </row>
    <row r="7574">
      <c r="A7574" s="1">
        <v>6.13</v>
      </c>
      <c r="B7574" s="2" t="s">
        <v>18227</v>
      </c>
      <c r="C7574" s="1">
        <v>3.37</v>
      </c>
      <c r="D7574" s="1" t="s">
        <v>18228</v>
      </c>
      <c r="E7574" s="1">
        <v>12.0</v>
      </c>
      <c r="F7574" s="1">
        <v>127.0136632</v>
      </c>
      <c r="G7574" s="1">
        <v>37.5138159</v>
      </c>
      <c r="H7574" s="2" t="s">
        <v>1353</v>
      </c>
      <c r="I7574" s="2" t="s">
        <v>15544</v>
      </c>
      <c r="J7574" s="1">
        <v>127.0103178</v>
      </c>
      <c r="K7574" s="1">
        <v>37.5089683</v>
      </c>
      <c r="L7574" s="1">
        <v>15.0</v>
      </c>
    </row>
    <row r="7575">
      <c r="A7575" s="1">
        <v>10.58</v>
      </c>
      <c r="B7575" s="2" t="s">
        <v>18229</v>
      </c>
      <c r="C7575" s="1">
        <v>5.92</v>
      </c>
      <c r="D7575" s="1" t="s">
        <v>18230</v>
      </c>
      <c r="E7575" s="1">
        <v>12.0</v>
      </c>
      <c r="F7575" s="1">
        <v>127.029391</v>
      </c>
      <c r="G7575" s="1">
        <v>37.4858426</v>
      </c>
      <c r="H7575" s="2" t="s">
        <v>1353</v>
      </c>
      <c r="I7575" s="2" t="s">
        <v>9150</v>
      </c>
      <c r="J7575" s="1">
        <v>127.0355537</v>
      </c>
      <c r="K7575" s="1">
        <v>37.4916265</v>
      </c>
      <c r="L7575" s="1">
        <v>15.0</v>
      </c>
    </row>
    <row r="7576">
      <c r="A7576" s="1">
        <v>13.9</v>
      </c>
      <c r="B7576" s="2" t="s">
        <v>18231</v>
      </c>
      <c r="C7576" s="1">
        <v>13.57</v>
      </c>
      <c r="D7576" s="1" t="s">
        <v>18232</v>
      </c>
      <c r="E7576" s="1">
        <v>7.0</v>
      </c>
      <c r="F7576" s="1">
        <v>127.0243641</v>
      </c>
      <c r="G7576" s="1">
        <v>37.4986547</v>
      </c>
      <c r="H7576" s="2" t="s">
        <v>1353</v>
      </c>
      <c r="I7576" s="2" t="s">
        <v>18233</v>
      </c>
      <c r="J7576" s="1">
        <v>127.0046608</v>
      </c>
      <c r="K7576" s="1">
        <v>37.5059928</v>
      </c>
      <c r="L7576" s="1">
        <v>15.0</v>
      </c>
    </row>
    <row r="7577">
      <c r="A7577" s="1">
        <v>10.45</v>
      </c>
      <c r="B7577" s="2" t="s">
        <v>18234</v>
      </c>
      <c r="C7577" s="1">
        <v>7.52</v>
      </c>
      <c r="D7577" s="1" t="s">
        <v>18235</v>
      </c>
      <c r="E7577" s="1">
        <v>12.0</v>
      </c>
      <c r="F7577" s="1">
        <v>126.9830284</v>
      </c>
      <c r="G7577" s="1">
        <v>37.491739</v>
      </c>
      <c r="H7577" s="2" t="s">
        <v>1353</v>
      </c>
      <c r="I7577" s="2" t="s">
        <v>11767</v>
      </c>
      <c r="J7577" s="1">
        <v>126.9857373</v>
      </c>
      <c r="K7577" s="1">
        <v>37.5009549</v>
      </c>
      <c r="L7577" s="1">
        <v>15.0</v>
      </c>
    </row>
    <row r="7578">
      <c r="A7578" s="1">
        <v>3.03</v>
      </c>
      <c r="B7578" s="2" t="s">
        <v>18236</v>
      </c>
      <c r="C7578" s="1">
        <v>2.37</v>
      </c>
      <c r="D7578" s="1" t="s">
        <v>18237</v>
      </c>
      <c r="E7578" s="1">
        <v>12.0</v>
      </c>
      <c r="F7578" s="1">
        <v>127.026342</v>
      </c>
      <c r="G7578" s="1">
        <v>37.4958247</v>
      </c>
      <c r="H7578" s="2" t="s">
        <v>1353</v>
      </c>
      <c r="I7578" s="2" t="s">
        <v>18238</v>
      </c>
      <c r="J7578" s="1">
        <v>127.0240925</v>
      </c>
      <c r="K7578" s="1">
        <v>37.4930819</v>
      </c>
      <c r="L7578" s="1">
        <v>15.0</v>
      </c>
    </row>
    <row r="7579">
      <c r="A7579" s="1">
        <v>3.87</v>
      </c>
      <c r="B7579" s="2" t="s">
        <v>18239</v>
      </c>
      <c r="C7579" s="1">
        <v>3.28</v>
      </c>
      <c r="D7579" s="1" t="s">
        <v>18240</v>
      </c>
      <c r="E7579" s="1">
        <v>12.0</v>
      </c>
      <c r="F7579" s="1">
        <v>126.98447</v>
      </c>
      <c r="G7579" s="1">
        <v>37.4827108</v>
      </c>
      <c r="H7579" s="2" t="s">
        <v>1353</v>
      </c>
      <c r="I7579" s="2" t="s">
        <v>9115</v>
      </c>
      <c r="J7579" s="1">
        <v>126.9820957</v>
      </c>
      <c r="K7579" s="1">
        <v>37.4813798</v>
      </c>
      <c r="L7579" s="1">
        <v>15.0</v>
      </c>
    </row>
    <row r="7580">
      <c r="A7580" s="1">
        <v>11.07</v>
      </c>
      <c r="B7580" s="2" t="s">
        <v>18241</v>
      </c>
      <c r="C7580" s="1">
        <v>7.4</v>
      </c>
      <c r="D7580" s="1" t="s">
        <v>18242</v>
      </c>
      <c r="E7580" s="1">
        <v>7.0</v>
      </c>
      <c r="F7580" s="1">
        <v>127.0367911</v>
      </c>
      <c r="G7580" s="1">
        <v>37.4623024</v>
      </c>
      <c r="H7580" s="2" t="s">
        <v>1353</v>
      </c>
      <c r="I7580" s="2" t="s">
        <v>16976</v>
      </c>
      <c r="J7580" s="1">
        <v>127.0388111</v>
      </c>
      <c r="K7580" s="1">
        <v>37.4780822</v>
      </c>
      <c r="L7580" s="1">
        <v>15.0</v>
      </c>
    </row>
    <row r="7581">
      <c r="A7581" s="1">
        <v>8.88</v>
      </c>
      <c r="B7581" s="2" t="s">
        <v>18243</v>
      </c>
      <c r="C7581" s="1">
        <v>9.43</v>
      </c>
      <c r="D7581" s="1" t="s">
        <v>18244</v>
      </c>
      <c r="E7581" s="1">
        <v>12.0</v>
      </c>
      <c r="F7581" s="1">
        <v>127.0064982</v>
      </c>
      <c r="G7581" s="1">
        <v>37.5065219</v>
      </c>
      <c r="H7581" s="2" t="s">
        <v>1353</v>
      </c>
      <c r="I7581" s="2" t="s">
        <v>8133</v>
      </c>
      <c r="J7581" s="1">
        <v>127.0117174</v>
      </c>
      <c r="K7581" s="1">
        <v>37.5026049</v>
      </c>
      <c r="L7581" s="1">
        <v>15.0</v>
      </c>
    </row>
    <row r="7582">
      <c r="A7582" s="1">
        <v>7.63</v>
      </c>
      <c r="B7582" s="2" t="s">
        <v>18245</v>
      </c>
      <c r="C7582" s="1">
        <v>4.07</v>
      </c>
      <c r="D7582" s="1" t="s">
        <v>18246</v>
      </c>
      <c r="E7582" s="1">
        <v>12.0</v>
      </c>
      <c r="F7582" s="1">
        <v>127.0137884</v>
      </c>
      <c r="G7582" s="1">
        <v>37.5074114</v>
      </c>
      <c r="H7582" s="2" t="s">
        <v>1353</v>
      </c>
      <c r="I7582" s="2" t="s">
        <v>14094</v>
      </c>
      <c r="J7582" s="1">
        <v>127.0059364</v>
      </c>
      <c r="K7582" s="1">
        <v>37.5063278</v>
      </c>
      <c r="L7582" s="1">
        <v>15.0</v>
      </c>
    </row>
    <row r="7583">
      <c r="A7583" s="1">
        <v>7.78</v>
      </c>
      <c r="B7583" s="2" t="s">
        <v>18247</v>
      </c>
      <c r="C7583" s="1">
        <v>9.37</v>
      </c>
      <c r="D7583" s="1" t="s">
        <v>18248</v>
      </c>
      <c r="E7583" s="1">
        <v>12.0</v>
      </c>
      <c r="F7583" s="1">
        <v>127.0057848</v>
      </c>
      <c r="G7583" s="1">
        <v>37.4897343</v>
      </c>
      <c r="H7583" s="2" t="s">
        <v>1353</v>
      </c>
      <c r="I7583" s="2" t="s">
        <v>10241</v>
      </c>
      <c r="J7583" s="1">
        <v>127.0163114</v>
      </c>
      <c r="K7583" s="1">
        <v>37.4824185</v>
      </c>
      <c r="L7583" s="1">
        <v>15.0</v>
      </c>
    </row>
    <row r="7584">
      <c r="A7584" s="1">
        <v>9.8</v>
      </c>
      <c r="B7584" s="2" t="s">
        <v>18249</v>
      </c>
      <c r="C7584" s="1">
        <v>6.83</v>
      </c>
      <c r="D7584" s="1" t="s">
        <v>18250</v>
      </c>
      <c r="E7584" s="1">
        <v>12.0</v>
      </c>
      <c r="F7584" s="1">
        <v>127.0117956</v>
      </c>
      <c r="G7584" s="1">
        <v>37.5020342</v>
      </c>
      <c r="H7584" s="2" t="s">
        <v>1353</v>
      </c>
      <c r="I7584" s="2" t="s">
        <v>7096</v>
      </c>
      <c r="J7584" s="1">
        <v>127.0077564</v>
      </c>
      <c r="K7584" s="1">
        <v>37.5036962</v>
      </c>
      <c r="L7584" s="1">
        <v>15.0</v>
      </c>
    </row>
    <row r="7585">
      <c r="A7585" s="1">
        <v>13.4</v>
      </c>
      <c r="B7585" s="2" t="s">
        <v>18251</v>
      </c>
      <c r="C7585" s="1">
        <v>7.78</v>
      </c>
      <c r="D7585" s="1" t="s">
        <v>18252</v>
      </c>
      <c r="E7585" s="1">
        <v>7.0</v>
      </c>
      <c r="F7585" s="1">
        <v>127.0279245</v>
      </c>
      <c r="G7585" s="1">
        <v>37.4968034</v>
      </c>
      <c r="H7585" s="2" t="s">
        <v>1353</v>
      </c>
      <c r="I7585" s="2" t="s">
        <v>18253</v>
      </c>
      <c r="J7585" s="1">
        <v>127.0145439</v>
      </c>
      <c r="K7585" s="1">
        <v>37.4931733</v>
      </c>
      <c r="L7585" s="1">
        <v>15.0</v>
      </c>
    </row>
    <row r="7586">
      <c r="A7586" s="1">
        <v>8.12</v>
      </c>
      <c r="B7586" s="2" t="s">
        <v>18254</v>
      </c>
      <c r="C7586" s="1">
        <v>9.35</v>
      </c>
      <c r="D7586" s="1" t="s">
        <v>18255</v>
      </c>
      <c r="E7586" s="1">
        <v>7.0</v>
      </c>
      <c r="F7586" s="1">
        <v>127.0238113</v>
      </c>
      <c r="G7586" s="1">
        <v>37.4985301</v>
      </c>
      <c r="H7586" s="2" t="s">
        <v>1353</v>
      </c>
      <c r="I7586" s="2" t="s">
        <v>18256</v>
      </c>
      <c r="J7586" s="1">
        <v>127.0084563</v>
      </c>
      <c r="K7586" s="1">
        <v>37.5071849</v>
      </c>
      <c r="L7586" s="1">
        <v>15.0</v>
      </c>
    </row>
    <row r="7587">
      <c r="A7587" s="1">
        <v>5.0</v>
      </c>
      <c r="B7587" s="2" t="s">
        <v>18257</v>
      </c>
      <c r="C7587" s="1">
        <v>8.27</v>
      </c>
      <c r="D7587" s="1" t="s">
        <v>18258</v>
      </c>
      <c r="E7587" s="1">
        <v>7.0</v>
      </c>
      <c r="F7587" s="1">
        <v>126.994394</v>
      </c>
      <c r="G7587" s="1">
        <v>37.4978932</v>
      </c>
      <c r="H7587" s="2" t="s">
        <v>1353</v>
      </c>
      <c r="I7587" s="2" t="s">
        <v>10119</v>
      </c>
      <c r="J7587" s="1">
        <v>126.9712868</v>
      </c>
      <c r="K7587" s="1">
        <v>37.5056367</v>
      </c>
      <c r="L7587" s="1">
        <v>15.0</v>
      </c>
    </row>
    <row r="7588">
      <c r="A7588" s="1">
        <v>8.85</v>
      </c>
      <c r="B7588" s="2" t="s">
        <v>18259</v>
      </c>
      <c r="C7588" s="1">
        <v>8.57</v>
      </c>
      <c r="D7588" s="1" t="s">
        <v>18260</v>
      </c>
      <c r="E7588" s="1">
        <v>7.0</v>
      </c>
      <c r="F7588" s="1">
        <v>127.0051615</v>
      </c>
      <c r="G7588" s="1">
        <v>37.4829442</v>
      </c>
      <c r="H7588" s="2" t="s">
        <v>1353</v>
      </c>
      <c r="I7588" s="2" t="s">
        <v>7069</v>
      </c>
      <c r="J7588" s="1">
        <v>127.0128747</v>
      </c>
      <c r="K7588" s="1">
        <v>37.4968982</v>
      </c>
      <c r="L7588" s="1">
        <v>15.0</v>
      </c>
    </row>
    <row r="7589">
      <c r="A7589" s="1">
        <v>7.07</v>
      </c>
      <c r="B7589" s="2" t="s">
        <v>18261</v>
      </c>
      <c r="C7589" s="1">
        <v>6.33</v>
      </c>
      <c r="D7589" s="1" t="s">
        <v>18262</v>
      </c>
      <c r="E7589" s="1">
        <v>12.0</v>
      </c>
      <c r="F7589" s="1">
        <v>127.0139614</v>
      </c>
      <c r="G7589" s="1">
        <v>37.496177</v>
      </c>
      <c r="H7589" s="2" t="s">
        <v>1353</v>
      </c>
      <c r="I7589" s="2" t="s">
        <v>11395</v>
      </c>
      <c r="J7589" s="1">
        <v>127.0238697</v>
      </c>
      <c r="K7589" s="1">
        <v>37.4977335</v>
      </c>
      <c r="L7589" s="1">
        <v>15.0</v>
      </c>
    </row>
    <row r="7590">
      <c r="A7590" s="1">
        <v>7.43</v>
      </c>
      <c r="B7590" s="2" t="s">
        <v>18263</v>
      </c>
      <c r="C7590" s="1">
        <v>4.65</v>
      </c>
      <c r="D7590" s="1" t="s">
        <v>18264</v>
      </c>
      <c r="E7590" s="1">
        <v>12.0</v>
      </c>
      <c r="F7590" s="1">
        <v>127.0234326</v>
      </c>
      <c r="G7590" s="1">
        <v>37.505355</v>
      </c>
      <c r="H7590" s="2" t="s">
        <v>1353</v>
      </c>
      <c r="I7590" s="2" t="s">
        <v>12258</v>
      </c>
      <c r="J7590" s="1">
        <v>127.0266382</v>
      </c>
      <c r="K7590" s="1">
        <v>37.5017027</v>
      </c>
      <c r="L7590" s="1">
        <v>15.0</v>
      </c>
    </row>
    <row r="7591">
      <c r="A7591" s="1">
        <v>6.2</v>
      </c>
      <c r="B7591" s="2" t="s">
        <v>18265</v>
      </c>
      <c r="C7591" s="1">
        <v>4.28</v>
      </c>
      <c r="D7591" s="1" t="s">
        <v>18266</v>
      </c>
      <c r="E7591" s="1">
        <v>12.0</v>
      </c>
      <c r="F7591" s="1">
        <v>127.0019955</v>
      </c>
      <c r="G7591" s="1">
        <v>37.505144</v>
      </c>
      <c r="H7591" s="2" t="s">
        <v>1353</v>
      </c>
      <c r="I7591" s="2" t="s">
        <v>17626</v>
      </c>
      <c r="J7591" s="1">
        <v>127.0047245</v>
      </c>
      <c r="K7591" s="1">
        <v>37.5035068</v>
      </c>
      <c r="L7591" s="1">
        <v>15.0</v>
      </c>
    </row>
    <row r="7592">
      <c r="A7592" s="1">
        <v>9.87</v>
      </c>
      <c r="B7592" s="2" t="s">
        <v>18267</v>
      </c>
      <c r="C7592" s="1">
        <v>7.82</v>
      </c>
      <c r="D7592" s="1" t="s">
        <v>18268</v>
      </c>
      <c r="E7592" s="1">
        <v>12.0</v>
      </c>
      <c r="F7592" s="1">
        <v>127.0117409</v>
      </c>
      <c r="G7592" s="1">
        <v>37.501635</v>
      </c>
      <c r="H7592" s="2" t="s">
        <v>1353</v>
      </c>
      <c r="I7592" s="2" t="s">
        <v>18269</v>
      </c>
      <c r="J7592" s="1">
        <v>127.021592</v>
      </c>
      <c r="K7592" s="1">
        <v>37.5034254</v>
      </c>
      <c r="L7592" s="1">
        <v>15.0</v>
      </c>
    </row>
    <row r="7593">
      <c r="A7593" s="1">
        <v>8.08</v>
      </c>
      <c r="B7593" s="2" t="s">
        <v>18270</v>
      </c>
      <c r="C7593" s="1">
        <v>7.95</v>
      </c>
      <c r="D7593" s="1" t="s">
        <v>18271</v>
      </c>
      <c r="E7593" s="1">
        <v>12.0</v>
      </c>
      <c r="F7593" s="1">
        <v>126.9911177</v>
      </c>
      <c r="G7593" s="1">
        <v>37.4792731</v>
      </c>
      <c r="H7593" s="2" t="s">
        <v>1353</v>
      </c>
      <c r="I7593" s="2" t="s">
        <v>14539</v>
      </c>
      <c r="J7593" s="1">
        <v>126.995801</v>
      </c>
      <c r="K7593" s="1">
        <v>37.4872618</v>
      </c>
      <c r="L7593" s="1">
        <v>15.0</v>
      </c>
    </row>
    <row r="7594">
      <c r="A7594" s="1">
        <v>13.27</v>
      </c>
      <c r="B7594" s="2" t="s">
        <v>18272</v>
      </c>
      <c r="C7594" s="1">
        <v>9.17</v>
      </c>
      <c r="D7594" s="1" t="s">
        <v>18273</v>
      </c>
      <c r="E7594" s="1">
        <v>12.0</v>
      </c>
      <c r="F7594" s="1">
        <v>126.9824641</v>
      </c>
      <c r="G7594" s="1">
        <v>37.4801727</v>
      </c>
      <c r="H7594" s="2" t="s">
        <v>1353</v>
      </c>
      <c r="I7594" s="2" t="s">
        <v>18274</v>
      </c>
      <c r="J7594" s="1">
        <v>126.9897354</v>
      </c>
      <c r="K7594" s="1">
        <v>37.4922529</v>
      </c>
      <c r="L7594" s="1">
        <v>15.0</v>
      </c>
    </row>
    <row r="7595">
      <c r="A7595" s="1">
        <v>3.78</v>
      </c>
      <c r="B7595" s="2" t="s">
        <v>18275</v>
      </c>
      <c r="C7595" s="1">
        <v>4.07</v>
      </c>
      <c r="D7595" s="1" t="s">
        <v>18276</v>
      </c>
      <c r="E7595" s="1">
        <v>12.0</v>
      </c>
      <c r="F7595" s="1">
        <v>127.0159801</v>
      </c>
      <c r="G7595" s="1">
        <v>37.4823327</v>
      </c>
      <c r="H7595" s="2" t="s">
        <v>1353</v>
      </c>
      <c r="I7595" s="2" t="s">
        <v>18277</v>
      </c>
      <c r="J7595" s="1">
        <v>127.0197738</v>
      </c>
      <c r="K7595" s="1">
        <v>37.4841201</v>
      </c>
      <c r="L7595" s="1">
        <v>15.0</v>
      </c>
    </row>
    <row r="7596">
      <c r="A7596" s="1">
        <v>8.23</v>
      </c>
      <c r="B7596" s="2" t="s">
        <v>18278</v>
      </c>
      <c r="C7596" s="1">
        <v>3.78</v>
      </c>
      <c r="D7596" s="1" t="s">
        <v>18279</v>
      </c>
      <c r="E7596" s="1">
        <v>12.0</v>
      </c>
      <c r="F7596" s="1">
        <v>127.025856</v>
      </c>
      <c r="G7596" s="1">
        <v>37.4978913</v>
      </c>
      <c r="H7596" s="2" t="s">
        <v>1353</v>
      </c>
      <c r="I7596" s="2" t="s">
        <v>18280</v>
      </c>
      <c r="J7596" s="1">
        <v>127.0242868</v>
      </c>
      <c r="K7596" s="1">
        <v>37.4950823</v>
      </c>
      <c r="L7596" s="1">
        <v>15.0</v>
      </c>
    </row>
    <row r="7597">
      <c r="A7597" s="1">
        <v>10.28</v>
      </c>
      <c r="B7597" s="2" t="s">
        <v>18281</v>
      </c>
      <c r="C7597" s="1">
        <v>12.55</v>
      </c>
      <c r="D7597" s="1" t="s">
        <v>18282</v>
      </c>
      <c r="E7597" s="1">
        <v>12.0</v>
      </c>
      <c r="F7597" s="1">
        <v>127.0377283</v>
      </c>
      <c r="G7597" s="1">
        <v>37.4845047</v>
      </c>
      <c r="H7597" s="2" t="s">
        <v>1353</v>
      </c>
      <c r="I7597" s="2" t="s">
        <v>18283</v>
      </c>
      <c r="J7597" s="1">
        <v>127.0224142</v>
      </c>
      <c r="K7597" s="1">
        <v>37.4907221</v>
      </c>
      <c r="L7597" s="1">
        <v>15.0</v>
      </c>
    </row>
    <row r="7598">
      <c r="A7598" s="1">
        <v>3.42</v>
      </c>
      <c r="B7598" s="2" t="s">
        <v>18284</v>
      </c>
      <c r="C7598" s="1">
        <v>1.77</v>
      </c>
      <c r="D7598" s="1" t="s">
        <v>18285</v>
      </c>
      <c r="E7598" s="1">
        <v>12.0</v>
      </c>
      <c r="F7598" s="1">
        <v>127.028292</v>
      </c>
      <c r="G7598" s="1">
        <v>37.4926901</v>
      </c>
      <c r="H7598" s="2" t="s">
        <v>1353</v>
      </c>
      <c r="I7598" s="2" t="s">
        <v>18286</v>
      </c>
      <c r="J7598" s="1">
        <v>127.0259091</v>
      </c>
      <c r="K7598" s="1">
        <v>37.4954768</v>
      </c>
      <c r="L7598" s="1">
        <v>15.0</v>
      </c>
    </row>
    <row r="7599">
      <c r="A7599" s="1">
        <v>15.02</v>
      </c>
      <c r="B7599" s="2" t="s">
        <v>18287</v>
      </c>
      <c r="C7599" s="1">
        <v>8.0</v>
      </c>
      <c r="D7599" s="1" t="s">
        <v>18288</v>
      </c>
      <c r="E7599" s="1">
        <v>7.0</v>
      </c>
      <c r="F7599" s="1">
        <v>127.0296099</v>
      </c>
      <c r="G7599" s="1">
        <v>37.4914026</v>
      </c>
      <c r="H7599" s="2" t="s">
        <v>1353</v>
      </c>
      <c r="I7599" s="2" t="s">
        <v>10277</v>
      </c>
      <c r="J7599" s="1">
        <v>127.029852</v>
      </c>
      <c r="K7599" s="1">
        <v>37.474788</v>
      </c>
      <c r="L7599" s="1">
        <v>15.0</v>
      </c>
    </row>
    <row r="7600">
      <c r="A7600" s="1">
        <v>10.15</v>
      </c>
      <c r="B7600" s="2" t="s">
        <v>18289</v>
      </c>
      <c r="C7600" s="1">
        <v>9.62</v>
      </c>
      <c r="D7600" s="1" t="s">
        <v>18290</v>
      </c>
      <c r="E7600" s="1">
        <v>7.0</v>
      </c>
      <c r="F7600" s="1">
        <v>127.0479533</v>
      </c>
      <c r="G7600" s="1">
        <v>37.4713824</v>
      </c>
      <c r="H7600" s="2" t="s">
        <v>1353</v>
      </c>
      <c r="I7600" s="2" t="s">
        <v>7006</v>
      </c>
      <c r="J7600" s="1">
        <v>127.0382074</v>
      </c>
      <c r="K7600" s="1">
        <v>37.4646194</v>
      </c>
      <c r="L7600" s="1">
        <v>15.0</v>
      </c>
    </row>
    <row r="7601">
      <c r="A7601" s="1">
        <v>22.67</v>
      </c>
      <c r="B7601" s="2" t="s">
        <v>18291</v>
      </c>
      <c r="C7601" s="1">
        <v>7.43</v>
      </c>
      <c r="D7601" s="1" t="s">
        <v>18292</v>
      </c>
      <c r="E7601" s="1">
        <v>7.0</v>
      </c>
      <c r="F7601" s="1">
        <v>127.0204636</v>
      </c>
      <c r="G7601" s="1">
        <v>37.505276</v>
      </c>
      <c r="H7601" s="2" t="s">
        <v>1353</v>
      </c>
      <c r="I7601" s="2" t="s">
        <v>18293</v>
      </c>
      <c r="J7601" s="1">
        <v>127.0287913</v>
      </c>
      <c r="K7601" s="1">
        <v>37.5106655</v>
      </c>
      <c r="L7601" s="1">
        <v>15.0</v>
      </c>
    </row>
    <row r="7602">
      <c r="A7602" s="1">
        <v>4.82</v>
      </c>
      <c r="B7602" s="2" t="s">
        <v>18294</v>
      </c>
      <c r="C7602" s="1">
        <v>6.03</v>
      </c>
      <c r="D7602" s="1" t="s">
        <v>18295</v>
      </c>
      <c r="E7602" s="1">
        <v>12.0</v>
      </c>
      <c r="F7602" s="1">
        <v>127.0170591</v>
      </c>
      <c r="G7602" s="1">
        <v>37.4827695</v>
      </c>
      <c r="H7602" s="2" t="s">
        <v>1353</v>
      </c>
      <c r="I7602" s="2" t="s">
        <v>18277</v>
      </c>
      <c r="J7602" s="1">
        <v>127.0280369</v>
      </c>
      <c r="K7602" s="1">
        <v>37.4888804</v>
      </c>
      <c r="L7602" s="1">
        <v>15.0</v>
      </c>
    </row>
    <row r="7603">
      <c r="A7603" s="1">
        <v>7.58</v>
      </c>
      <c r="B7603" s="2" t="s">
        <v>18296</v>
      </c>
      <c r="C7603" s="1">
        <v>4.67</v>
      </c>
      <c r="D7603" s="1" t="s">
        <v>18297</v>
      </c>
      <c r="E7603" s="1">
        <v>12.0</v>
      </c>
      <c r="F7603" s="1">
        <v>126.9901457</v>
      </c>
      <c r="G7603" s="1">
        <v>37.4945893</v>
      </c>
      <c r="H7603" s="2" t="s">
        <v>1353</v>
      </c>
      <c r="I7603" s="2" t="s">
        <v>14867</v>
      </c>
      <c r="J7603" s="1">
        <v>126.9981782</v>
      </c>
      <c r="K7603" s="1">
        <v>37.481649</v>
      </c>
      <c r="L7603" s="1">
        <v>15.0</v>
      </c>
    </row>
    <row r="7604">
      <c r="A7604" s="1">
        <v>41.43</v>
      </c>
      <c r="B7604" s="2" t="s">
        <v>18298</v>
      </c>
      <c r="C7604" s="1">
        <v>8.3</v>
      </c>
      <c r="D7604" s="1" t="s">
        <v>18299</v>
      </c>
      <c r="E7604" s="1">
        <v>12.0</v>
      </c>
      <c r="F7604" s="1">
        <v>127.0313714</v>
      </c>
      <c r="G7604" s="1">
        <v>37.4840304</v>
      </c>
      <c r="H7604" s="2" t="s">
        <v>1353</v>
      </c>
      <c r="I7604" s="2" t="s">
        <v>8693</v>
      </c>
      <c r="J7604" s="1">
        <v>127.0442128</v>
      </c>
      <c r="K7604" s="1">
        <v>37.481848</v>
      </c>
      <c r="L7604" s="1">
        <v>15.0</v>
      </c>
    </row>
    <row r="7605">
      <c r="A7605" s="1">
        <v>12.02</v>
      </c>
      <c r="B7605" s="2" t="s">
        <v>18300</v>
      </c>
      <c r="C7605" s="1">
        <v>9.27</v>
      </c>
      <c r="D7605" s="1" t="s">
        <v>18301</v>
      </c>
      <c r="E7605" s="1">
        <v>7.0</v>
      </c>
      <c r="F7605" s="1">
        <v>127.0245153</v>
      </c>
      <c r="G7605" s="1">
        <v>37.4923129</v>
      </c>
      <c r="H7605" s="2" t="s">
        <v>1353</v>
      </c>
      <c r="I7605" s="2" t="s">
        <v>18302</v>
      </c>
      <c r="J7605" s="1">
        <v>127.0055467</v>
      </c>
      <c r="K7605" s="1">
        <v>37.5032106</v>
      </c>
      <c r="L7605" s="1">
        <v>15.0</v>
      </c>
    </row>
    <row r="7606">
      <c r="A7606" s="1">
        <v>12.12</v>
      </c>
      <c r="B7606" s="2" t="s">
        <v>18303</v>
      </c>
      <c r="C7606" s="1">
        <v>13.4</v>
      </c>
      <c r="D7606" s="1" t="s">
        <v>18304</v>
      </c>
      <c r="E7606" s="1">
        <v>7.0</v>
      </c>
      <c r="F7606" s="1">
        <v>126.9846106</v>
      </c>
      <c r="G7606" s="1">
        <v>37.4979196</v>
      </c>
      <c r="H7606" s="2" t="s">
        <v>1353</v>
      </c>
      <c r="I7606" s="2" t="s">
        <v>7956</v>
      </c>
      <c r="J7606" s="1">
        <v>127.0109707</v>
      </c>
      <c r="K7606" s="1">
        <v>37.5023732</v>
      </c>
      <c r="L7606" s="1">
        <v>15.0</v>
      </c>
    </row>
    <row r="7607">
      <c r="A7607" s="1">
        <v>2.6</v>
      </c>
      <c r="B7607" s="2" t="s">
        <v>18305</v>
      </c>
      <c r="C7607" s="1">
        <v>2.07</v>
      </c>
      <c r="D7607" s="1" t="s">
        <v>18306</v>
      </c>
      <c r="E7607" s="1">
        <v>12.0</v>
      </c>
      <c r="F7607" s="1">
        <v>127.0253625</v>
      </c>
      <c r="G7607" s="1">
        <v>37.5017565</v>
      </c>
      <c r="H7607" s="2" t="s">
        <v>1353</v>
      </c>
      <c r="I7607" s="2" t="s">
        <v>18307</v>
      </c>
      <c r="J7607" s="1">
        <v>127.0254756</v>
      </c>
      <c r="K7607" s="1">
        <v>37.4980728</v>
      </c>
      <c r="L7607" s="1">
        <v>15.0</v>
      </c>
    </row>
    <row r="7608">
      <c r="A7608" s="1">
        <v>8.45</v>
      </c>
      <c r="B7608" s="2" t="s">
        <v>18308</v>
      </c>
      <c r="C7608" s="1">
        <v>5.82</v>
      </c>
      <c r="D7608" s="1" t="s">
        <v>18309</v>
      </c>
      <c r="E7608" s="1">
        <v>7.0</v>
      </c>
      <c r="F7608" s="1">
        <v>127.023804</v>
      </c>
      <c r="G7608" s="1">
        <v>37.5024211</v>
      </c>
      <c r="H7608" s="2" t="s">
        <v>1353</v>
      </c>
      <c r="I7608" s="2" t="s">
        <v>18310</v>
      </c>
      <c r="J7608" s="1">
        <v>127.0241411</v>
      </c>
      <c r="K7608" s="1">
        <v>37.4949467</v>
      </c>
      <c r="L7608" s="1">
        <v>15.0</v>
      </c>
    </row>
    <row r="7609">
      <c r="A7609" s="1">
        <v>9.77</v>
      </c>
      <c r="B7609" s="2" t="s">
        <v>18311</v>
      </c>
      <c r="C7609" s="1">
        <v>7.98</v>
      </c>
      <c r="D7609" s="1" t="s">
        <v>18312</v>
      </c>
      <c r="E7609" s="1">
        <v>12.0</v>
      </c>
      <c r="F7609" s="1">
        <v>127.0267595</v>
      </c>
      <c r="G7609" s="1">
        <v>37.4908436</v>
      </c>
      <c r="H7609" s="2" t="s">
        <v>1353</v>
      </c>
      <c r="I7609" s="2" t="s">
        <v>18313</v>
      </c>
      <c r="J7609" s="1">
        <v>127.0277112</v>
      </c>
      <c r="K7609" s="1">
        <v>37.4831583</v>
      </c>
      <c r="L7609" s="1">
        <v>15.0</v>
      </c>
    </row>
    <row r="7610">
      <c r="A7610" s="1">
        <v>10.15</v>
      </c>
      <c r="B7610" s="2" t="s">
        <v>18314</v>
      </c>
      <c r="C7610" s="1">
        <v>3.42</v>
      </c>
      <c r="D7610" s="1" t="s">
        <v>18315</v>
      </c>
      <c r="E7610" s="1">
        <v>12.0</v>
      </c>
      <c r="F7610" s="1">
        <v>127.0550862</v>
      </c>
      <c r="G7610" s="1">
        <v>37.5372999</v>
      </c>
      <c r="H7610" s="2" t="s">
        <v>1607</v>
      </c>
      <c r="I7610" s="2" t="s">
        <v>17939</v>
      </c>
      <c r="J7610" s="1">
        <v>127.0489167</v>
      </c>
      <c r="K7610" s="1">
        <v>37.5404312</v>
      </c>
      <c r="L7610" s="1">
        <v>15.0</v>
      </c>
    </row>
    <row r="7611">
      <c r="A7611" s="1">
        <v>11.0</v>
      </c>
      <c r="B7611" s="2" t="s">
        <v>18316</v>
      </c>
      <c r="C7611" s="1">
        <v>10.75</v>
      </c>
      <c r="D7611" s="1" t="s">
        <v>18317</v>
      </c>
      <c r="E7611" s="1">
        <v>7.0</v>
      </c>
      <c r="F7611" s="1">
        <v>127.0394401</v>
      </c>
      <c r="G7611" s="1">
        <v>37.5481129</v>
      </c>
      <c r="H7611" s="2" t="s">
        <v>1607</v>
      </c>
      <c r="I7611" s="2" t="s">
        <v>5783</v>
      </c>
      <c r="J7611" s="1">
        <v>127.0239072</v>
      </c>
      <c r="K7611" s="1">
        <v>37.5582772</v>
      </c>
      <c r="L7611" s="1">
        <v>15.0</v>
      </c>
    </row>
    <row r="7612">
      <c r="A7612" s="1">
        <v>13.52</v>
      </c>
      <c r="B7612" s="2" t="s">
        <v>18318</v>
      </c>
      <c r="C7612" s="1">
        <v>7.88</v>
      </c>
      <c r="D7612" s="1" t="s">
        <v>18319</v>
      </c>
      <c r="E7612" s="1">
        <v>12.0</v>
      </c>
      <c r="F7612" s="1">
        <v>127.0582913</v>
      </c>
      <c r="G7612" s="1">
        <v>37.5365977</v>
      </c>
      <c r="H7612" s="2" t="s">
        <v>1607</v>
      </c>
      <c r="I7612" s="2" t="s">
        <v>18320</v>
      </c>
      <c r="J7612" s="1">
        <v>127.0548338</v>
      </c>
      <c r="K7612" s="1">
        <v>37.5203762</v>
      </c>
      <c r="L7612" s="1">
        <v>15.0</v>
      </c>
    </row>
    <row r="7613">
      <c r="A7613" s="1">
        <v>9.12</v>
      </c>
      <c r="B7613" s="2" t="s">
        <v>18321</v>
      </c>
      <c r="C7613" s="1">
        <v>4.73</v>
      </c>
      <c r="D7613" s="1" t="s">
        <v>18322</v>
      </c>
      <c r="E7613" s="1">
        <v>12.0</v>
      </c>
      <c r="F7613" s="1">
        <v>127.0461554</v>
      </c>
      <c r="G7613" s="1">
        <v>37.5497753</v>
      </c>
      <c r="H7613" s="2" t="s">
        <v>1607</v>
      </c>
      <c r="I7613" s="2" t="s">
        <v>18323</v>
      </c>
      <c r="J7613" s="1">
        <v>127.0517886</v>
      </c>
      <c r="K7613" s="1">
        <v>37.5501576</v>
      </c>
      <c r="L7613" s="1">
        <v>15.0</v>
      </c>
    </row>
    <row r="7614">
      <c r="A7614" s="1">
        <v>7.13</v>
      </c>
      <c r="B7614" s="2" t="s">
        <v>18324</v>
      </c>
      <c r="C7614" s="1">
        <v>6.32</v>
      </c>
      <c r="D7614" s="1" t="s">
        <v>18325</v>
      </c>
      <c r="E7614" s="1">
        <v>12.0</v>
      </c>
      <c r="F7614" s="1">
        <v>127.0445576</v>
      </c>
      <c r="G7614" s="1">
        <v>37.5666435</v>
      </c>
      <c r="H7614" s="2" t="s">
        <v>1607</v>
      </c>
      <c r="I7614" s="2" t="s">
        <v>18326</v>
      </c>
      <c r="J7614" s="1">
        <v>127.0442221</v>
      </c>
      <c r="K7614" s="1">
        <v>37.5515978</v>
      </c>
      <c r="L7614" s="1">
        <v>15.0</v>
      </c>
    </row>
    <row r="7615">
      <c r="A7615" s="1">
        <v>11.13</v>
      </c>
      <c r="B7615" s="2" t="s">
        <v>18327</v>
      </c>
      <c r="C7615" s="1">
        <v>9.5</v>
      </c>
      <c r="D7615" s="1" t="s">
        <v>18328</v>
      </c>
      <c r="E7615" s="1">
        <v>12.0</v>
      </c>
      <c r="F7615" s="1">
        <v>127.0635257</v>
      </c>
      <c r="G7615" s="1">
        <v>37.5414527</v>
      </c>
      <c r="H7615" s="2" t="s">
        <v>1607</v>
      </c>
      <c r="I7615" s="2" t="s">
        <v>18323</v>
      </c>
      <c r="J7615" s="1">
        <v>127.0725544</v>
      </c>
      <c r="K7615" s="1">
        <v>37.5573039</v>
      </c>
      <c r="L7615" s="1">
        <v>15.0</v>
      </c>
    </row>
    <row r="7616">
      <c r="A7616" s="1">
        <v>12.23</v>
      </c>
      <c r="B7616" s="2" t="s">
        <v>18329</v>
      </c>
      <c r="C7616" s="1">
        <v>9.53</v>
      </c>
      <c r="D7616" s="1" t="s">
        <v>18330</v>
      </c>
      <c r="E7616" s="1">
        <v>12.0</v>
      </c>
      <c r="F7616" s="1">
        <v>127.0465087</v>
      </c>
      <c r="G7616" s="1">
        <v>37.5592317</v>
      </c>
      <c r="H7616" s="2" t="s">
        <v>1607</v>
      </c>
      <c r="I7616" s="2" t="s">
        <v>18331</v>
      </c>
      <c r="J7616" s="1">
        <v>127.0445111</v>
      </c>
      <c r="K7616" s="1">
        <v>37.5427584</v>
      </c>
      <c r="L7616" s="1">
        <v>15.0</v>
      </c>
    </row>
    <row r="7617">
      <c r="A7617" s="1">
        <v>14.47</v>
      </c>
      <c r="B7617" s="2" t="s">
        <v>18332</v>
      </c>
      <c r="C7617" s="1">
        <v>11.82</v>
      </c>
      <c r="D7617" s="1" t="s">
        <v>18333</v>
      </c>
      <c r="E7617" s="1">
        <v>7.0</v>
      </c>
      <c r="F7617" s="1">
        <v>127.010499</v>
      </c>
      <c r="G7617" s="1">
        <v>37.5424697</v>
      </c>
      <c r="H7617" s="2" t="s">
        <v>1607</v>
      </c>
      <c r="I7617" s="2" t="s">
        <v>18334</v>
      </c>
      <c r="J7617" s="1">
        <v>127.0074029</v>
      </c>
      <c r="K7617" s="1">
        <v>37.5488956</v>
      </c>
      <c r="L7617" s="1">
        <v>15.0</v>
      </c>
    </row>
    <row r="7618">
      <c r="A7618" s="1">
        <v>0.77</v>
      </c>
      <c r="B7618" s="2" t="s">
        <v>18335</v>
      </c>
      <c r="C7618" s="1">
        <v>0.08</v>
      </c>
      <c r="D7618" s="1" t="s">
        <v>18336</v>
      </c>
      <c r="E7618" s="1">
        <v>7.0</v>
      </c>
      <c r="F7618" s="1">
        <v>127.0293927</v>
      </c>
      <c r="G7618" s="1">
        <v>37.564289</v>
      </c>
      <c r="H7618" s="2" t="s">
        <v>1607</v>
      </c>
      <c r="I7618" s="2" t="s">
        <v>18337</v>
      </c>
      <c r="J7618" s="1">
        <v>127.0293687</v>
      </c>
      <c r="K7618" s="1">
        <v>37.5643101</v>
      </c>
      <c r="L7618" s="1">
        <v>15.0</v>
      </c>
    </row>
    <row r="7619">
      <c r="A7619" s="1">
        <v>14.6</v>
      </c>
      <c r="B7619" s="2" t="s">
        <v>18338</v>
      </c>
      <c r="C7619" s="1">
        <v>7.23</v>
      </c>
      <c r="D7619" s="1" t="s">
        <v>18339</v>
      </c>
      <c r="E7619" s="1">
        <v>12.0</v>
      </c>
      <c r="F7619" s="1">
        <v>127.0224617</v>
      </c>
      <c r="G7619" s="1">
        <v>37.5525425</v>
      </c>
      <c r="H7619" s="2" t="s">
        <v>1607</v>
      </c>
      <c r="I7619" s="2" t="s">
        <v>11822</v>
      </c>
      <c r="J7619" s="1">
        <v>127.0342683</v>
      </c>
      <c r="K7619" s="1">
        <v>37.5556917</v>
      </c>
      <c r="L7619" s="1">
        <v>15.0</v>
      </c>
    </row>
    <row r="7620">
      <c r="A7620" s="1">
        <v>10.3</v>
      </c>
      <c r="B7620" s="2" t="s">
        <v>18340</v>
      </c>
      <c r="C7620" s="1">
        <v>9.08</v>
      </c>
      <c r="D7620" s="1" t="s">
        <v>18341</v>
      </c>
      <c r="E7620" s="1">
        <v>7.0</v>
      </c>
      <c r="F7620" s="1">
        <v>127.0425928</v>
      </c>
      <c r="G7620" s="1">
        <v>37.5459206</v>
      </c>
      <c r="H7620" s="2" t="s">
        <v>1607</v>
      </c>
      <c r="I7620" s="2" t="s">
        <v>10830</v>
      </c>
      <c r="J7620" s="1">
        <v>127.054099</v>
      </c>
      <c r="K7620" s="1">
        <v>37.5412979</v>
      </c>
      <c r="L7620" s="1">
        <v>15.0</v>
      </c>
    </row>
    <row r="7621">
      <c r="A7621" s="1">
        <v>9.9</v>
      </c>
      <c r="B7621" s="2" t="s">
        <v>18342</v>
      </c>
      <c r="C7621" s="1">
        <v>7.97</v>
      </c>
      <c r="D7621" s="1" t="s">
        <v>18343</v>
      </c>
      <c r="E7621" s="1">
        <v>12.0</v>
      </c>
      <c r="F7621" s="1">
        <v>127.0137126</v>
      </c>
      <c r="G7621" s="1">
        <v>37.5456273</v>
      </c>
      <c r="H7621" s="2" t="s">
        <v>1607</v>
      </c>
      <c r="I7621" s="2" t="s">
        <v>18344</v>
      </c>
      <c r="J7621" s="1">
        <v>127.015032</v>
      </c>
      <c r="K7621" s="1">
        <v>37.5600096</v>
      </c>
      <c r="L7621" s="1">
        <v>15.0</v>
      </c>
    </row>
    <row r="7622">
      <c r="A7622" s="1">
        <v>6.63</v>
      </c>
      <c r="B7622" s="2" t="s">
        <v>18345</v>
      </c>
      <c r="C7622" s="1">
        <v>5.22</v>
      </c>
      <c r="D7622" s="1" t="s">
        <v>18346</v>
      </c>
      <c r="E7622" s="1">
        <v>7.0</v>
      </c>
      <c r="F7622" s="1">
        <v>127.0248689</v>
      </c>
      <c r="G7622" s="1">
        <v>37.5706559</v>
      </c>
      <c r="H7622" s="2" t="s">
        <v>1607</v>
      </c>
      <c r="I7622" s="2" t="s">
        <v>18347</v>
      </c>
      <c r="J7622" s="1">
        <v>127.0295098</v>
      </c>
      <c r="K7622" s="1">
        <v>37.5643773</v>
      </c>
      <c r="L7622" s="1">
        <v>15.0</v>
      </c>
    </row>
    <row r="7623">
      <c r="A7623" s="1">
        <v>5.02</v>
      </c>
      <c r="B7623" s="2" t="s">
        <v>18348</v>
      </c>
      <c r="C7623" s="1">
        <v>5.92</v>
      </c>
      <c r="D7623" s="1" t="s">
        <v>18349</v>
      </c>
      <c r="E7623" s="1">
        <v>12.0</v>
      </c>
      <c r="F7623" s="1">
        <v>127.0519657</v>
      </c>
      <c r="G7623" s="1">
        <v>37.5476935</v>
      </c>
      <c r="H7623" s="2" t="s">
        <v>1607</v>
      </c>
      <c r="I7623" s="2" t="s">
        <v>9918</v>
      </c>
      <c r="J7623" s="1">
        <v>127.0446805</v>
      </c>
      <c r="K7623" s="1">
        <v>37.5470465</v>
      </c>
      <c r="L7623" s="1">
        <v>15.0</v>
      </c>
    </row>
    <row r="7624">
      <c r="A7624" s="1">
        <v>10.62</v>
      </c>
      <c r="B7624" s="2" t="s">
        <v>18350</v>
      </c>
      <c r="C7624" s="1">
        <v>9.5</v>
      </c>
      <c r="D7624" s="1" t="s">
        <v>18351</v>
      </c>
      <c r="E7624" s="1">
        <v>12.0</v>
      </c>
      <c r="F7624" s="1">
        <v>127.0185072</v>
      </c>
      <c r="G7624" s="1">
        <v>37.5418598</v>
      </c>
      <c r="H7624" s="2" t="s">
        <v>1607</v>
      </c>
      <c r="I7624" s="2" t="s">
        <v>14234</v>
      </c>
      <c r="J7624" s="1">
        <v>127.0190574</v>
      </c>
      <c r="K7624" s="1">
        <v>37.5534914</v>
      </c>
      <c r="L7624" s="1">
        <v>15.0</v>
      </c>
    </row>
    <row r="7625">
      <c r="A7625" s="1">
        <v>3.27</v>
      </c>
      <c r="B7625" s="2" t="s">
        <v>18352</v>
      </c>
      <c r="C7625" s="1">
        <v>3.27</v>
      </c>
      <c r="D7625" s="1" t="s">
        <v>18353</v>
      </c>
      <c r="E7625" s="1">
        <v>12.0</v>
      </c>
      <c r="F7625" s="1">
        <v>127.0533423</v>
      </c>
      <c r="G7625" s="1">
        <v>37.5479328</v>
      </c>
      <c r="H7625" s="2" t="s">
        <v>1607</v>
      </c>
      <c r="I7625" s="2" t="s">
        <v>13972</v>
      </c>
      <c r="J7625" s="1">
        <v>127.0579799</v>
      </c>
      <c r="K7625" s="1">
        <v>37.5440573</v>
      </c>
      <c r="L7625" s="1">
        <v>15.0</v>
      </c>
    </row>
    <row r="7626">
      <c r="A7626" s="1">
        <v>11.4</v>
      </c>
      <c r="B7626" s="2" t="s">
        <v>18354</v>
      </c>
      <c r="C7626" s="1">
        <v>8.8</v>
      </c>
      <c r="D7626" s="1" t="s">
        <v>18355</v>
      </c>
      <c r="E7626" s="1">
        <v>12.0</v>
      </c>
      <c r="F7626" s="1">
        <v>127.0114134</v>
      </c>
      <c r="G7626" s="1">
        <v>37.5418994</v>
      </c>
      <c r="H7626" s="2" t="s">
        <v>1607</v>
      </c>
      <c r="I7626" s="2" t="s">
        <v>8868</v>
      </c>
      <c r="J7626" s="1">
        <v>127.0352672</v>
      </c>
      <c r="K7626" s="1">
        <v>37.5397138</v>
      </c>
      <c r="L7626" s="1">
        <v>15.0</v>
      </c>
    </row>
    <row r="7627">
      <c r="A7627" s="1">
        <v>16.28</v>
      </c>
      <c r="B7627" s="2" t="s">
        <v>18356</v>
      </c>
      <c r="C7627" s="1">
        <v>8.27</v>
      </c>
      <c r="D7627" s="1" t="s">
        <v>18357</v>
      </c>
      <c r="E7627" s="1">
        <v>7.0</v>
      </c>
      <c r="F7627" s="1">
        <v>127.0549075</v>
      </c>
      <c r="G7627" s="1">
        <v>37.5468353</v>
      </c>
      <c r="H7627" s="2" t="s">
        <v>1607</v>
      </c>
      <c r="I7627" s="2" t="s">
        <v>18079</v>
      </c>
      <c r="J7627" s="1">
        <v>127.0438516</v>
      </c>
      <c r="K7627" s="1">
        <v>37.5392907</v>
      </c>
      <c r="L7627" s="1">
        <v>15.0</v>
      </c>
    </row>
    <row r="7628">
      <c r="A7628" s="1">
        <v>10.12</v>
      </c>
      <c r="B7628" s="2" t="s">
        <v>18358</v>
      </c>
      <c r="C7628" s="1">
        <v>8.45</v>
      </c>
      <c r="D7628" s="1" t="s">
        <v>18359</v>
      </c>
      <c r="E7628" s="1">
        <v>12.0</v>
      </c>
      <c r="F7628" s="1">
        <v>127.0187409</v>
      </c>
      <c r="G7628" s="1">
        <v>37.5591368</v>
      </c>
      <c r="H7628" s="2" t="s">
        <v>1607</v>
      </c>
      <c r="I7628" s="2" t="s">
        <v>18238</v>
      </c>
      <c r="J7628" s="1">
        <v>127.0167012</v>
      </c>
      <c r="K7628" s="1">
        <v>37.5639242</v>
      </c>
      <c r="L7628" s="1">
        <v>15.0</v>
      </c>
    </row>
    <row r="7629">
      <c r="A7629" s="1">
        <v>4.25</v>
      </c>
      <c r="B7629" s="2" t="s">
        <v>18360</v>
      </c>
      <c r="C7629" s="1">
        <v>3.18</v>
      </c>
      <c r="D7629" s="1" t="s">
        <v>18361</v>
      </c>
      <c r="E7629" s="1">
        <v>12.0</v>
      </c>
      <c r="F7629" s="1">
        <v>127.0476674</v>
      </c>
      <c r="G7629" s="1">
        <v>37.5417812</v>
      </c>
      <c r="H7629" s="2" t="s">
        <v>1607</v>
      </c>
      <c r="I7629" s="2" t="s">
        <v>12871</v>
      </c>
      <c r="J7629" s="1">
        <v>127.0462141</v>
      </c>
      <c r="K7629" s="1">
        <v>37.5463105</v>
      </c>
      <c r="L7629" s="1">
        <v>15.0</v>
      </c>
    </row>
    <row r="7630">
      <c r="A7630" s="1">
        <v>7.9</v>
      </c>
      <c r="B7630" s="2" t="s">
        <v>18362</v>
      </c>
      <c r="C7630" s="1">
        <v>6.43</v>
      </c>
      <c r="D7630" s="1" t="s">
        <v>18363</v>
      </c>
      <c r="E7630" s="1">
        <v>12.0</v>
      </c>
      <c r="F7630" s="1">
        <v>127.0534671</v>
      </c>
      <c r="G7630" s="1">
        <v>37.5464702</v>
      </c>
      <c r="H7630" s="2" t="s">
        <v>1607</v>
      </c>
      <c r="I7630" s="2" t="s">
        <v>14539</v>
      </c>
      <c r="J7630" s="1">
        <v>127.0520131</v>
      </c>
      <c r="K7630" s="1">
        <v>37.5447922</v>
      </c>
      <c r="L7630" s="1">
        <v>15.0</v>
      </c>
    </row>
    <row r="7631">
      <c r="A7631" s="1">
        <v>7.78</v>
      </c>
      <c r="B7631" s="2" t="s">
        <v>18364</v>
      </c>
      <c r="C7631" s="1">
        <v>7.83</v>
      </c>
      <c r="D7631" s="1" t="s">
        <v>18365</v>
      </c>
      <c r="E7631" s="1">
        <v>7.0</v>
      </c>
      <c r="F7631" s="1">
        <v>127.0497381</v>
      </c>
      <c r="G7631" s="1">
        <v>37.5592596</v>
      </c>
      <c r="H7631" s="2" t="s">
        <v>1607</v>
      </c>
      <c r="I7631" s="2" t="s">
        <v>14698</v>
      </c>
      <c r="J7631" s="1">
        <v>127.0555965</v>
      </c>
      <c r="K7631" s="1">
        <v>37.5729276</v>
      </c>
      <c r="L7631" s="1">
        <v>15.0</v>
      </c>
    </row>
    <row r="7632">
      <c r="A7632" s="1">
        <v>15.02</v>
      </c>
      <c r="B7632" s="2" t="s">
        <v>18366</v>
      </c>
      <c r="C7632" s="1">
        <v>9.07</v>
      </c>
      <c r="D7632" s="1" t="s">
        <v>18367</v>
      </c>
      <c r="E7632" s="1">
        <v>12.0</v>
      </c>
      <c r="F7632" s="1">
        <v>127.0528253</v>
      </c>
      <c r="G7632" s="1">
        <v>37.5432796</v>
      </c>
      <c r="H7632" s="2" t="s">
        <v>1607</v>
      </c>
      <c r="I7632" s="2" t="s">
        <v>10260</v>
      </c>
      <c r="J7632" s="1">
        <v>127.0704685</v>
      </c>
      <c r="K7632" s="1">
        <v>37.5476833</v>
      </c>
      <c r="L7632" s="1">
        <v>15.0</v>
      </c>
    </row>
    <row r="7633">
      <c r="A7633" s="1">
        <v>6.35</v>
      </c>
      <c r="B7633" s="2" t="s">
        <v>18368</v>
      </c>
      <c r="C7633" s="1">
        <v>6.2</v>
      </c>
      <c r="D7633" s="1" t="s">
        <v>18369</v>
      </c>
      <c r="E7633" s="1">
        <v>12.0</v>
      </c>
      <c r="F7633" s="1">
        <v>127.0259285</v>
      </c>
      <c r="G7633" s="1">
        <v>37.5667031</v>
      </c>
      <c r="H7633" s="2" t="s">
        <v>1607</v>
      </c>
      <c r="I7633" s="2" t="s">
        <v>9219</v>
      </c>
      <c r="J7633" s="1">
        <v>127.0337582</v>
      </c>
      <c r="K7633" s="1">
        <v>37.5623313</v>
      </c>
      <c r="L7633" s="1">
        <v>15.0</v>
      </c>
    </row>
    <row r="7634">
      <c r="A7634" s="1">
        <v>13.1</v>
      </c>
      <c r="B7634" s="2" t="s">
        <v>18370</v>
      </c>
      <c r="C7634" s="1">
        <v>6.7</v>
      </c>
      <c r="D7634" s="1" t="s">
        <v>18371</v>
      </c>
      <c r="E7634" s="1">
        <v>12.0</v>
      </c>
      <c r="F7634" s="1">
        <v>127.0343209</v>
      </c>
      <c r="G7634" s="1">
        <v>37.558603</v>
      </c>
      <c r="H7634" s="2" t="s">
        <v>1607</v>
      </c>
      <c r="I7634" s="2" t="s">
        <v>7105</v>
      </c>
      <c r="J7634" s="1">
        <v>127.0314775</v>
      </c>
      <c r="K7634" s="1">
        <v>37.545646</v>
      </c>
      <c r="L7634" s="1">
        <v>15.0</v>
      </c>
    </row>
    <row r="7635">
      <c r="A7635" s="1">
        <v>6.13</v>
      </c>
      <c r="B7635" s="2" t="s">
        <v>18372</v>
      </c>
      <c r="C7635" s="1">
        <v>3.97</v>
      </c>
      <c r="D7635" s="1" t="s">
        <v>18373</v>
      </c>
      <c r="E7635" s="1">
        <v>12.0</v>
      </c>
      <c r="F7635" s="1">
        <v>127.0316805</v>
      </c>
      <c r="G7635" s="1">
        <v>37.5684524</v>
      </c>
      <c r="H7635" s="2" t="s">
        <v>1607</v>
      </c>
      <c r="I7635" s="2" t="s">
        <v>18374</v>
      </c>
      <c r="J7635" s="1">
        <v>127.0284725</v>
      </c>
      <c r="K7635" s="1">
        <v>37.5648715</v>
      </c>
      <c r="L7635" s="1">
        <v>15.0</v>
      </c>
    </row>
    <row r="7636">
      <c r="A7636" s="1">
        <v>7.22</v>
      </c>
      <c r="B7636" s="2" t="s">
        <v>18375</v>
      </c>
      <c r="C7636" s="1">
        <v>5.78</v>
      </c>
      <c r="D7636" s="1" t="s">
        <v>18376</v>
      </c>
      <c r="E7636" s="1">
        <v>12.0</v>
      </c>
      <c r="F7636" s="1">
        <v>127.0531654</v>
      </c>
      <c r="G7636" s="1">
        <v>37.539434</v>
      </c>
      <c r="H7636" s="2" t="s">
        <v>1607</v>
      </c>
      <c r="I7636" s="2" t="s">
        <v>1742</v>
      </c>
      <c r="J7636" s="1">
        <v>127.0494777</v>
      </c>
      <c r="K7636" s="1">
        <v>37.5464391</v>
      </c>
      <c r="L7636" s="1">
        <v>15.0</v>
      </c>
    </row>
    <row r="7637">
      <c r="A7637" s="1">
        <v>12.65</v>
      </c>
      <c r="B7637" s="2" t="s">
        <v>18377</v>
      </c>
      <c r="C7637" s="1">
        <v>7.43</v>
      </c>
      <c r="D7637" s="1" t="s">
        <v>18378</v>
      </c>
      <c r="E7637" s="1">
        <v>12.0</v>
      </c>
      <c r="F7637" s="1">
        <v>127.0233912</v>
      </c>
      <c r="G7637" s="1">
        <v>37.544703</v>
      </c>
      <c r="H7637" s="2" t="s">
        <v>1607</v>
      </c>
      <c r="I7637" s="2" t="s">
        <v>6179</v>
      </c>
      <c r="J7637" s="1">
        <v>127.036311</v>
      </c>
      <c r="K7637" s="1">
        <v>37.5561693</v>
      </c>
      <c r="L7637" s="1">
        <v>15.0</v>
      </c>
    </row>
    <row r="7638">
      <c r="A7638" s="1">
        <v>8.8</v>
      </c>
      <c r="B7638" s="2" t="s">
        <v>18379</v>
      </c>
      <c r="C7638" s="1">
        <v>4.0</v>
      </c>
      <c r="D7638" s="1" t="s">
        <v>18380</v>
      </c>
      <c r="E7638" s="1">
        <v>7.0</v>
      </c>
      <c r="F7638" s="1">
        <v>127.0462134</v>
      </c>
      <c r="G7638" s="1">
        <v>37.5388823</v>
      </c>
      <c r="H7638" s="2" t="s">
        <v>1607</v>
      </c>
      <c r="I7638" s="2" t="s">
        <v>18381</v>
      </c>
      <c r="J7638" s="1">
        <v>127.0466703</v>
      </c>
      <c r="K7638" s="1">
        <v>37.5430626</v>
      </c>
      <c r="L7638" s="1">
        <v>15.0</v>
      </c>
    </row>
    <row r="7639">
      <c r="A7639" s="1">
        <v>7.88</v>
      </c>
      <c r="B7639" s="2" t="s">
        <v>18382</v>
      </c>
      <c r="C7639" s="1">
        <v>9.67</v>
      </c>
      <c r="D7639" s="1" t="s">
        <v>18383</v>
      </c>
      <c r="E7639" s="1">
        <v>12.0</v>
      </c>
      <c r="F7639" s="1">
        <v>127.0146574</v>
      </c>
      <c r="G7639" s="1">
        <v>37.5458166</v>
      </c>
      <c r="H7639" s="2" t="s">
        <v>1607</v>
      </c>
      <c r="I7639" s="2" t="s">
        <v>4358</v>
      </c>
      <c r="J7639" s="1">
        <v>127.0341255</v>
      </c>
      <c r="K7639" s="1">
        <v>37.5553508</v>
      </c>
      <c r="L7639" s="1">
        <v>15.0</v>
      </c>
    </row>
    <row r="7640">
      <c r="A7640" s="1">
        <v>12.92</v>
      </c>
      <c r="B7640" s="2" t="s">
        <v>18384</v>
      </c>
      <c r="C7640" s="1">
        <v>7.43</v>
      </c>
      <c r="D7640" s="1" t="s">
        <v>18385</v>
      </c>
      <c r="E7640" s="1">
        <v>7.0</v>
      </c>
      <c r="F7640" s="1">
        <v>127.0442365</v>
      </c>
      <c r="G7640" s="1">
        <v>37.5646224</v>
      </c>
      <c r="H7640" s="2" t="s">
        <v>1607</v>
      </c>
      <c r="I7640" s="2" t="s">
        <v>17714</v>
      </c>
      <c r="J7640" s="1">
        <v>127.034921</v>
      </c>
      <c r="K7640" s="1">
        <v>37.5616565</v>
      </c>
      <c r="L7640" s="1">
        <v>15.0</v>
      </c>
    </row>
    <row r="7641">
      <c r="A7641" s="1">
        <v>10.32</v>
      </c>
      <c r="B7641" s="2" t="s">
        <v>18386</v>
      </c>
      <c r="C7641" s="1">
        <v>10.77</v>
      </c>
      <c r="D7641" s="1" t="s">
        <v>18387</v>
      </c>
      <c r="E7641" s="1">
        <v>12.0</v>
      </c>
      <c r="F7641" s="1">
        <v>127.0224548</v>
      </c>
      <c r="G7641" s="1">
        <v>37.5524866</v>
      </c>
      <c r="H7641" s="2" t="s">
        <v>1607</v>
      </c>
      <c r="I7641" s="2" t="s">
        <v>2186</v>
      </c>
      <c r="J7641" s="1">
        <v>127.0365186</v>
      </c>
      <c r="K7641" s="1">
        <v>37.5463151</v>
      </c>
      <c r="L7641" s="1">
        <v>15.0</v>
      </c>
    </row>
    <row r="7642">
      <c r="A7642" s="1">
        <v>7.17</v>
      </c>
      <c r="B7642" s="2" t="s">
        <v>18388</v>
      </c>
      <c r="C7642" s="1">
        <v>8.22</v>
      </c>
      <c r="D7642" s="1" t="s">
        <v>18389</v>
      </c>
      <c r="E7642" s="1">
        <v>7.0</v>
      </c>
      <c r="F7642" s="1">
        <v>127.0435627</v>
      </c>
      <c r="G7642" s="1">
        <v>37.5489357</v>
      </c>
      <c r="H7642" s="2" t="s">
        <v>1607</v>
      </c>
      <c r="I7642" s="2" t="s">
        <v>16041</v>
      </c>
      <c r="J7642" s="1">
        <v>127.0439246</v>
      </c>
      <c r="K7642" s="1">
        <v>37.5395576</v>
      </c>
      <c r="L7642" s="1">
        <v>15.0</v>
      </c>
    </row>
    <row r="7643">
      <c r="A7643" s="1">
        <v>5.37</v>
      </c>
      <c r="B7643" s="2" t="s">
        <v>18390</v>
      </c>
      <c r="C7643" s="1">
        <v>2.75</v>
      </c>
      <c r="D7643" s="1" t="s">
        <v>18391</v>
      </c>
      <c r="E7643" s="1">
        <v>12.0</v>
      </c>
      <c r="F7643" s="1">
        <v>127.0113362</v>
      </c>
      <c r="G7643" s="1">
        <v>37.5435197</v>
      </c>
      <c r="H7643" s="2" t="s">
        <v>1607</v>
      </c>
      <c r="I7643" s="2" t="s">
        <v>18392</v>
      </c>
      <c r="J7643" s="1">
        <v>127.0156794</v>
      </c>
      <c r="K7643" s="1">
        <v>37.544262</v>
      </c>
      <c r="L7643" s="1">
        <v>15.0</v>
      </c>
    </row>
    <row r="7644">
      <c r="A7644" s="1">
        <v>12.58</v>
      </c>
      <c r="B7644" s="2" t="s">
        <v>18393</v>
      </c>
      <c r="C7644" s="1">
        <v>7.43</v>
      </c>
      <c r="D7644" s="1" t="s">
        <v>18394</v>
      </c>
      <c r="E7644" s="1">
        <v>7.0</v>
      </c>
      <c r="F7644" s="1">
        <v>127.0463447</v>
      </c>
      <c r="G7644" s="1">
        <v>37.5479928</v>
      </c>
      <c r="H7644" s="2" t="s">
        <v>1607</v>
      </c>
      <c r="I7644" s="2" t="s">
        <v>589</v>
      </c>
      <c r="J7644" s="1">
        <v>127.0681045</v>
      </c>
      <c r="K7644" s="1">
        <v>37.5493554</v>
      </c>
      <c r="L7644" s="1">
        <v>15.0</v>
      </c>
    </row>
    <row r="7645">
      <c r="A7645" s="1">
        <v>17.6</v>
      </c>
      <c r="B7645" s="2" t="s">
        <v>18395</v>
      </c>
      <c r="C7645" s="1">
        <v>17.23</v>
      </c>
      <c r="D7645" s="1" t="s">
        <v>18396</v>
      </c>
      <c r="E7645" s="1">
        <v>7.0</v>
      </c>
      <c r="F7645" s="1">
        <v>126.9902944</v>
      </c>
      <c r="G7645" s="1">
        <v>37.6007679</v>
      </c>
      <c r="H7645" s="2" t="s">
        <v>1679</v>
      </c>
      <c r="I7645" s="2" t="s">
        <v>18397</v>
      </c>
      <c r="J7645" s="1">
        <v>127.0160556</v>
      </c>
      <c r="K7645" s="1">
        <v>37.6120817</v>
      </c>
      <c r="L7645" s="1">
        <v>15.0</v>
      </c>
    </row>
    <row r="7646">
      <c r="A7646" s="1">
        <v>12.87</v>
      </c>
      <c r="B7646" s="2" t="s">
        <v>18398</v>
      </c>
      <c r="C7646" s="1">
        <v>3.32</v>
      </c>
      <c r="D7646" s="1" t="s">
        <v>18399</v>
      </c>
      <c r="E7646" s="1">
        <v>12.0</v>
      </c>
      <c r="F7646" s="1">
        <v>127.0119291</v>
      </c>
      <c r="G7646" s="1">
        <v>37.5952755</v>
      </c>
      <c r="H7646" s="2" t="s">
        <v>1679</v>
      </c>
      <c r="I7646" s="2" t="s">
        <v>15091</v>
      </c>
      <c r="J7646" s="1">
        <v>127.0073684</v>
      </c>
      <c r="K7646" s="1">
        <v>37.5963532</v>
      </c>
      <c r="L7646" s="1">
        <v>15.0</v>
      </c>
    </row>
    <row r="7647">
      <c r="A7647" s="1">
        <v>7.85</v>
      </c>
      <c r="B7647" s="2" t="s">
        <v>18400</v>
      </c>
      <c r="C7647" s="1">
        <v>8.62</v>
      </c>
      <c r="D7647" s="1" t="s">
        <v>18401</v>
      </c>
      <c r="E7647" s="1">
        <v>12.0</v>
      </c>
      <c r="F7647" s="1">
        <v>127.0090579</v>
      </c>
      <c r="G7647" s="1">
        <v>37.5964572</v>
      </c>
      <c r="H7647" s="2" t="s">
        <v>1679</v>
      </c>
      <c r="I7647" s="2" t="s">
        <v>10162</v>
      </c>
      <c r="J7647" s="1">
        <v>126.995819</v>
      </c>
      <c r="K7647" s="1">
        <v>37.593925</v>
      </c>
      <c r="L7647" s="1">
        <v>15.0</v>
      </c>
    </row>
    <row r="7648">
      <c r="A7648" s="1">
        <v>12.17</v>
      </c>
      <c r="B7648" s="2" t="s">
        <v>18402</v>
      </c>
      <c r="C7648" s="1">
        <v>18.38</v>
      </c>
      <c r="D7648" s="1" t="s">
        <v>18403</v>
      </c>
      <c r="E7648" s="1">
        <v>12.0</v>
      </c>
      <c r="F7648" s="1">
        <v>127.0137478</v>
      </c>
      <c r="G7648" s="1">
        <v>37.5922036</v>
      </c>
      <c r="H7648" s="2" t="s">
        <v>1679</v>
      </c>
      <c r="I7648" s="2" t="s">
        <v>12295</v>
      </c>
      <c r="J7648" s="1">
        <v>127.0217905</v>
      </c>
      <c r="K7648" s="1">
        <v>37.6144103</v>
      </c>
      <c r="L7648" s="1">
        <v>15.0</v>
      </c>
    </row>
    <row r="7649">
      <c r="A7649" s="1">
        <v>15.02</v>
      </c>
      <c r="B7649" s="2" t="s">
        <v>18404</v>
      </c>
      <c r="C7649" s="1">
        <v>17.98</v>
      </c>
      <c r="D7649" s="1" t="s">
        <v>18405</v>
      </c>
      <c r="E7649" s="1">
        <v>7.0</v>
      </c>
      <c r="F7649" s="1">
        <v>127.0132781</v>
      </c>
      <c r="G7649" s="1">
        <v>37.591776</v>
      </c>
      <c r="H7649" s="2" t="s">
        <v>1679</v>
      </c>
      <c r="I7649" s="2" t="s">
        <v>10140</v>
      </c>
      <c r="J7649" s="1">
        <v>127.015489</v>
      </c>
      <c r="K7649" s="1">
        <v>37.5800829</v>
      </c>
      <c r="L7649" s="1">
        <v>15.0</v>
      </c>
    </row>
    <row r="7650">
      <c r="A7650" s="1">
        <v>8.67</v>
      </c>
      <c r="B7650" s="2" t="s">
        <v>18406</v>
      </c>
      <c r="C7650" s="1">
        <v>4.03</v>
      </c>
      <c r="D7650" s="1" t="s">
        <v>18407</v>
      </c>
      <c r="E7650" s="1">
        <v>12.0</v>
      </c>
      <c r="F7650" s="1">
        <v>127.1014411</v>
      </c>
      <c r="G7650" s="1">
        <v>37.513844</v>
      </c>
      <c r="H7650" s="2" t="s">
        <v>1713</v>
      </c>
      <c r="I7650" s="2" t="s">
        <v>18331</v>
      </c>
      <c r="J7650" s="1">
        <v>127.1072705</v>
      </c>
      <c r="K7650" s="1">
        <v>37.5157564</v>
      </c>
      <c r="L7650" s="1">
        <v>15.0</v>
      </c>
    </row>
    <row r="7651">
      <c r="A7651" s="1">
        <v>7.48</v>
      </c>
      <c r="B7651" s="2" t="s">
        <v>18408</v>
      </c>
      <c r="C7651" s="1">
        <v>9.33</v>
      </c>
      <c r="D7651" s="1" t="s">
        <v>18409</v>
      </c>
      <c r="E7651" s="1">
        <v>12.0</v>
      </c>
      <c r="F7651" s="1">
        <v>127.0996947</v>
      </c>
      <c r="G7651" s="1">
        <v>37.5166742</v>
      </c>
      <c r="H7651" s="2" t="s">
        <v>1713</v>
      </c>
      <c r="I7651" s="2" t="s">
        <v>18410</v>
      </c>
      <c r="J7651" s="1">
        <v>127.1240665</v>
      </c>
      <c r="K7651" s="1">
        <v>37.5148252</v>
      </c>
      <c r="L7651" s="1">
        <v>15.0</v>
      </c>
    </row>
    <row r="7652">
      <c r="A7652" s="1">
        <v>6.62</v>
      </c>
      <c r="B7652" s="2" t="s">
        <v>18411</v>
      </c>
      <c r="C7652" s="1">
        <v>7.67</v>
      </c>
      <c r="D7652" s="1" t="s">
        <v>18412</v>
      </c>
      <c r="E7652" s="1">
        <v>7.0</v>
      </c>
      <c r="F7652" s="1">
        <v>127.1266169</v>
      </c>
      <c r="G7652" s="1">
        <v>37.4712725</v>
      </c>
      <c r="H7652" s="2" t="s">
        <v>1713</v>
      </c>
      <c r="I7652" s="2" t="s">
        <v>8698</v>
      </c>
      <c r="J7652" s="1">
        <v>127.1337105</v>
      </c>
      <c r="K7652" s="1">
        <v>37.4748508</v>
      </c>
      <c r="L7652" s="1">
        <v>15.0</v>
      </c>
    </row>
    <row r="7653">
      <c r="A7653" s="1">
        <v>11.58</v>
      </c>
      <c r="B7653" s="2" t="s">
        <v>18413</v>
      </c>
      <c r="C7653" s="1">
        <v>9.82</v>
      </c>
      <c r="D7653" s="1" t="s">
        <v>18414</v>
      </c>
      <c r="E7653" s="1">
        <v>7.0</v>
      </c>
      <c r="F7653" s="1">
        <v>127.114541</v>
      </c>
      <c r="G7653" s="1">
        <v>37.5270301</v>
      </c>
      <c r="H7653" s="2" t="s">
        <v>1713</v>
      </c>
      <c r="I7653" s="2" t="s">
        <v>18326</v>
      </c>
      <c r="J7653" s="1">
        <v>127.1063071</v>
      </c>
      <c r="K7653" s="1">
        <v>37.5467078</v>
      </c>
      <c r="L7653" s="1">
        <v>15.0</v>
      </c>
    </row>
    <row r="7654">
      <c r="A7654" s="1">
        <v>5.9</v>
      </c>
      <c r="B7654" s="2" t="s">
        <v>18415</v>
      </c>
      <c r="C7654" s="1">
        <v>4.87</v>
      </c>
      <c r="D7654" s="1" t="s">
        <v>18416</v>
      </c>
      <c r="E7654" s="1">
        <v>7.0</v>
      </c>
      <c r="F7654" s="1">
        <v>127.1026995</v>
      </c>
      <c r="G7654" s="1">
        <v>37.5152406</v>
      </c>
      <c r="H7654" s="2" t="s">
        <v>1713</v>
      </c>
      <c r="I7654" s="2" t="s">
        <v>8698</v>
      </c>
      <c r="J7654" s="1">
        <v>127.116525</v>
      </c>
      <c r="K7654" s="1">
        <v>37.5162646</v>
      </c>
      <c r="L7654" s="1">
        <v>15.0</v>
      </c>
    </row>
    <row r="7655">
      <c r="A7655" s="1">
        <v>5.13</v>
      </c>
      <c r="B7655" s="2" t="s">
        <v>18417</v>
      </c>
      <c r="C7655" s="1">
        <v>6.53</v>
      </c>
      <c r="D7655" s="1" t="s">
        <v>18418</v>
      </c>
      <c r="E7655" s="1">
        <v>12.0</v>
      </c>
      <c r="F7655" s="1">
        <v>127.0862538</v>
      </c>
      <c r="G7655" s="1">
        <v>37.511731</v>
      </c>
      <c r="H7655" s="2" t="s">
        <v>1713</v>
      </c>
      <c r="I7655" s="2" t="s">
        <v>11006</v>
      </c>
      <c r="J7655" s="1">
        <v>127.0929082</v>
      </c>
      <c r="K7655" s="1">
        <v>37.5108398</v>
      </c>
      <c r="L7655" s="1">
        <v>15.0</v>
      </c>
    </row>
    <row r="7656">
      <c r="A7656" s="1">
        <v>6.35</v>
      </c>
      <c r="B7656" s="2" t="s">
        <v>18419</v>
      </c>
      <c r="C7656" s="1">
        <v>8.25</v>
      </c>
      <c r="D7656" s="1" t="s">
        <v>18420</v>
      </c>
      <c r="E7656" s="1">
        <v>12.0</v>
      </c>
      <c r="F7656" s="1">
        <v>127.111926</v>
      </c>
      <c r="G7656" s="1">
        <v>37.4990403</v>
      </c>
      <c r="H7656" s="2" t="s">
        <v>1713</v>
      </c>
      <c r="I7656" s="2" t="s">
        <v>18421</v>
      </c>
      <c r="J7656" s="1">
        <v>127.1165616</v>
      </c>
      <c r="K7656" s="1">
        <v>37.5078878</v>
      </c>
      <c r="L7656" s="1">
        <v>15.0</v>
      </c>
    </row>
    <row r="7657">
      <c r="A7657" s="1">
        <v>4.42</v>
      </c>
      <c r="B7657" s="2" t="s">
        <v>18422</v>
      </c>
      <c r="C7657" s="1">
        <v>4.25</v>
      </c>
      <c r="D7657" s="1" t="s">
        <v>18423</v>
      </c>
      <c r="E7657" s="1">
        <v>12.0</v>
      </c>
      <c r="F7657" s="1">
        <v>127.0858862</v>
      </c>
      <c r="G7657" s="1">
        <v>37.5146099</v>
      </c>
      <c r="H7657" s="2" t="s">
        <v>1713</v>
      </c>
      <c r="I7657" s="2" t="s">
        <v>10133</v>
      </c>
      <c r="J7657" s="1">
        <v>127.0702686</v>
      </c>
      <c r="K7657" s="1">
        <v>37.5179562</v>
      </c>
      <c r="L7657" s="1">
        <v>15.0</v>
      </c>
    </row>
    <row r="7658">
      <c r="A7658" s="1">
        <v>4.9</v>
      </c>
      <c r="B7658" s="2" t="s">
        <v>18424</v>
      </c>
      <c r="C7658" s="1">
        <v>4.45</v>
      </c>
      <c r="D7658" s="1" t="s">
        <v>18425</v>
      </c>
      <c r="E7658" s="1">
        <v>12.0</v>
      </c>
      <c r="F7658" s="1">
        <v>127.0888894</v>
      </c>
      <c r="G7658" s="1">
        <v>37.5040093</v>
      </c>
      <c r="H7658" s="2" t="s">
        <v>1713</v>
      </c>
      <c r="I7658" s="2" t="s">
        <v>18426</v>
      </c>
      <c r="J7658" s="1">
        <v>127.1029016</v>
      </c>
      <c r="K7658" s="1">
        <v>37.5037052</v>
      </c>
      <c r="L7658" s="1">
        <v>15.0</v>
      </c>
    </row>
    <row r="7659">
      <c r="A7659" s="1">
        <v>14.28</v>
      </c>
      <c r="B7659" s="2" t="s">
        <v>18427</v>
      </c>
      <c r="C7659" s="1">
        <v>7.78</v>
      </c>
      <c r="D7659" s="1" t="s">
        <v>18428</v>
      </c>
      <c r="E7659" s="1">
        <v>12.0</v>
      </c>
      <c r="F7659" s="1">
        <v>127.0832365</v>
      </c>
      <c r="G7659" s="1">
        <v>37.5077035</v>
      </c>
      <c r="H7659" s="2" t="s">
        <v>1713</v>
      </c>
      <c r="I7659" s="2" t="s">
        <v>7113</v>
      </c>
      <c r="J7659" s="1">
        <v>127.076607</v>
      </c>
      <c r="K7659" s="1">
        <v>37.4963522</v>
      </c>
      <c r="L7659" s="1">
        <v>15.0</v>
      </c>
    </row>
    <row r="7660">
      <c r="A7660" s="1">
        <v>14.45</v>
      </c>
      <c r="B7660" s="2" t="s">
        <v>18429</v>
      </c>
      <c r="C7660" s="1">
        <v>9.83</v>
      </c>
      <c r="D7660" s="1" t="s">
        <v>18430</v>
      </c>
      <c r="E7660" s="1">
        <v>12.0</v>
      </c>
      <c r="F7660" s="1">
        <v>127.1087546</v>
      </c>
      <c r="G7660" s="1">
        <v>37.4967202</v>
      </c>
      <c r="H7660" s="2" t="s">
        <v>1713</v>
      </c>
      <c r="I7660" s="2" t="s">
        <v>14275</v>
      </c>
      <c r="J7660" s="1">
        <v>127.1152199</v>
      </c>
      <c r="K7660" s="1">
        <v>37.485777</v>
      </c>
      <c r="L7660" s="1">
        <v>15.0</v>
      </c>
    </row>
    <row r="7661">
      <c r="A7661" s="1">
        <v>12.8</v>
      </c>
      <c r="B7661" s="2" t="s">
        <v>18431</v>
      </c>
      <c r="C7661" s="1">
        <v>9.08</v>
      </c>
      <c r="D7661" s="1" t="s">
        <v>18432</v>
      </c>
      <c r="E7661" s="1">
        <v>12.0</v>
      </c>
      <c r="F7661" s="1">
        <v>127.0936311</v>
      </c>
      <c r="G7661" s="1">
        <v>37.5032763</v>
      </c>
      <c r="H7661" s="2" t="s">
        <v>1713</v>
      </c>
      <c r="I7661" s="2" t="s">
        <v>7734</v>
      </c>
      <c r="J7661" s="1">
        <v>127.0655399</v>
      </c>
      <c r="K7661" s="1">
        <v>37.5048913</v>
      </c>
      <c r="L7661" s="1">
        <v>15.0</v>
      </c>
    </row>
    <row r="7662">
      <c r="A7662" s="1">
        <v>6.87</v>
      </c>
      <c r="B7662" s="2" t="s">
        <v>18433</v>
      </c>
      <c r="C7662" s="1">
        <v>2.37</v>
      </c>
      <c r="D7662" s="1" t="s">
        <v>18434</v>
      </c>
      <c r="E7662" s="1">
        <v>7.0</v>
      </c>
      <c r="F7662" s="1">
        <v>127.1053843</v>
      </c>
      <c r="G7662" s="1">
        <v>37.5148063</v>
      </c>
      <c r="H7662" s="2" t="s">
        <v>1713</v>
      </c>
      <c r="I7662" s="2" t="s">
        <v>18435</v>
      </c>
      <c r="J7662" s="1">
        <v>127.1069383</v>
      </c>
      <c r="K7662" s="1">
        <v>37.5151217</v>
      </c>
      <c r="L7662" s="1">
        <v>15.0</v>
      </c>
    </row>
    <row r="7663">
      <c r="A7663" s="1">
        <v>7.2</v>
      </c>
      <c r="B7663" s="2" t="s">
        <v>18436</v>
      </c>
      <c r="C7663" s="1">
        <v>4.45</v>
      </c>
      <c r="D7663" s="1" t="s">
        <v>18437</v>
      </c>
      <c r="E7663" s="1">
        <v>7.0</v>
      </c>
      <c r="F7663" s="1">
        <v>127.1029501</v>
      </c>
      <c r="G7663" s="1">
        <v>37.513964</v>
      </c>
      <c r="H7663" s="2" t="s">
        <v>1713</v>
      </c>
      <c r="I7663" s="2" t="s">
        <v>18438</v>
      </c>
      <c r="J7663" s="1">
        <v>127.1094539</v>
      </c>
      <c r="K7663" s="1">
        <v>37.5165329</v>
      </c>
      <c r="L7663" s="1">
        <v>15.0</v>
      </c>
    </row>
    <row r="7664">
      <c r="A7664" s="1">
        <v>5.12</v>
      </c>
      <c r="B7664" s="2" t="s">
        <v>18439</v>
      </c>
      <c r="C7664" s="1">
        <v>2.08</v>
      </c>
      <c r="D7664" s="1" t="s">
        <v>18440</v>
      </c>
      <c r="E7664" s="1">
        <v>12.0</v>
      </c>
      <c r="F7664" s="1">
        <v>127.1257428</v>
      </c>
      <c r="G7664" s="1">
        <v>37.5034836</v>
      </c>
      <c r="H7664" s="2" t="s">
        <v>1713</v>
      </c>
      <c r="I7664" s="2" t="s">
        <v>13026</v>
      </c>
      <c r="J7664" s="1">
        <v>127.1188518</v>
      </c>
      <c r="K7664" s="1">
        <v>37.5070281</v>
      </c>
      <c r="L7664" s="1">
        <v>15.0</v>
      </c>
    </row>
    <row r="7665">
      <c r="A7665" s="1">
        <v>18.8</v>
      </c>
      <c r="B7665" s="2" t="s">
        <v>18441</v>
      </c>
      <c r="C7665" s="1">
        <v>9.58</v>
      </c>
      <c r="D7665" s="1" t="s">
        <v>18442</v>
      </c>
      <c r="E7665" s="1">
        <v>7.0</v>
      </c>
      <c r="F7665" s="1">
        <v>127.1094603</v>
      </c>
      <c r="G7665" s="1">
        <v>37.5271563</v>
      </c>
      <c r="H7665" s="2" t="s">
        <v>1713</v>
      </c>
      <c r="I7665" s="2" t="s">
        <v>18443</v>
      </c>
      <c r="J7665" s="1">
        <v>127.1001538</v>
      </c>
      <c r="K7665" s="1">
        <v>37.5127043</v>
      </c>
      <c r="L7665" s="1">
        <v>15.0</v>
      </c>
    </row>
    <row r="7666">
      <c r="A7666" s="1">
        <v>12.78</v>
      </c>
      <c r="B7666" s="2" t="s">
        <v>18444</v>
      </c>
      <c r="C7666" s="1">
        <v>8.32</v>
      </c>
      <c r="D7666" s="1" t="s">
        <v>18445</v>
      </c>
      <c r="E7666" s="1">
        <v>7.0</v>
      </c>
      <c r="F7666" s="1">
        <v>127.0822296</v>
      </c>
      <c r="G7666" s="1">
        <v>37.5055104</v>
      </c>
      <c r="H7666" s="2" t="s">
        <v>1713</v>
      </c>
      <c r="I7666" s="2" t="s">
        <v>18446</v>
      </c>
      <c r="J7666" s="1">
        <v>127.1012501</v>
      </c>
      <c r="K7666" s="1">
        <v>37.5137479</v>
      </c>
      <c r="L7666" s="1">
        <v>15.0</v>
      </c>
    </row>
    <row r="7667">
      <c r="A7667" s="1">
        <v>5.67</v>
      </c>
      <c r="B7667" s="2" t="s">
        <v>18447</v>
      </c>
      <c r="C7667" s="1">
        <v>4.13</v>
      </c>
      <c r="D7667" s="1" t="s">
        <v>18448</v>
      </c>
      <c r="E7667" s="1">
        <v>12.0</v>
      </c>
      <c r="F7667" s="1">
        <v>127.1091323</v>
      </c>
      <c r="G7667" s="1">
        <v>37.526742</v>
      </c>
      <c r="H7667" s="2" t="s">
        <v>1713</v>
      </c>
      <c r="I7667" s="2" t="s">
        <v>18449</v>
      </c>
      <c r="J7667" s="1">
        <v>127.1183154</v>
      </c>
      <c r="K7667" s="1">
        <v>37.5256015</v>
      </c>
      <c r="L7667" s="1">
        <v>15.0</v>
      </c>
    </row>
    <row r="7668">
      <c r="A7668" s="1">
        <v>5.95</v>
      </c>
      <c r="B7668" s="2" t="s">
        <v>18450</v>
      </c>
      <c r="C7668" s="1">
        <v>3.97</v>
      </c>
      <c r="D7668" s="1" t="s">
        <v>18451</v>
      </c>
      <c r="E7668" s="1">
        <v>7.0</v>
      </c>
      <c r="F7668" s="1">
        <v>127.1012887</v>
      </c>
      <c r="G7668" s="1">
        <v>37.5171469</v>
      </c>
      <c r="H7668" s="2" t="s">
        <v>1713</v>
      </c>
      <c r="I7668" s="2" t="s">
        <v>1812</v>
      </c>
      <c r="J7668" s="1">
        <v>127.1071346</v>
      </c>
      <c r="K7668" s="1">
        <v>37.5156956</v>
      </c>
      <c r="L7668" s="1">
        <v>15.0</v>
      </c>
    </row>
    <row r="7669">
      <c r="A7669" s="1">
        <v>2.5</v>
      </c>
      <c r="B7669" s="2" t="s">
        <v>18452</v>
      </c>
      <c r="C7669" s="1">
        <v>5.45</v>
      </c>
      <c r="D7669" s="1" t="s">
        <v>18453</v>
      </c>
      <c r="E7669" s="1">
        <v>12.0</v>
      </c>
      <c r="F7669" s="1">
        <v>127.1023371</v>
      </c>
      <c r="G7669" s="1">
        <v>37.5121892</v>
      </c>
      <c r="H7669" s="2" t="s">
        <v>1713</v>
      </c>
      <c r="I7669" s="2" t="s">
        <v>9266</v>
      </c>
      <c r="J7669" s="1">
        <v>127.1022899</v>
      </c>
      <c r="K7669" s="1">
        <v>37.5122024</v>
      </c>
      <c r="L7669" s="1">
        <v>15.0</v>
      </c>
    </row>
    <row r="7670">
      <c r="A7670" s="1">
        <v>9.1</v>
      </c>
      <c r="B7670" s="2" t="s">
        <v>18454</v>
      </c>
      <c r="C7670" s="1">
        <v>5.62</v>
      </c>
      <c r="D7670" s="1" t="s">
        <v>18455</v>
      </c>
      <c r="E7670" s="1">
        <v>12.0</v>
      </c>
      <c r="F7670" s="1">
        <v>127.1054795</v>
      </c>
      <c r="G7670" s="1">
        <v>37.5147753</v>
      </c>
      <c r="H7670" s="2" t="s">
        <v>1713</v>
      </c>
      <c r="I7670" s="2" t="s">
        <v>18456</v>
      </c>
      <c r="J7670" s="1">
        <v>127.1073735</v>
      </c>
      <c r="K7670" s="1">
        <v>37.5134407</v>
      </c>
      <c r="L7670" s="1">
        <v>15.0</v>
      </c>
    </row>
    <row r="7671">
      <c r="A7671" s="1">
        <v>7.85</v>
      </c>
      <c r="B7671" s="2" t="s">
        <v>18457</v>
      </c>
      <c r="C7671" s="1">
        <v>7.2</v>
      </c>
      <c r="D7671" s="1" t="s">
        <v>18458</v>
      </c>
      <c r="E7671" s="1">
        <v>12.0</v>
      </c>
      <c r="F7671" s="1">
        <v>127.1390575</v>
      </c>
      <c r="G7671" s="1">
        <v>37.5010084</v>
      </c>
      <c r="H7671" s="2" t="s">
        <v>1713</v>
      </c>
      <c r="I7671" s="2" t="s">
        <v>15780</v>
      </c>
      <c r="J7671" s="1">
        <v>127.1336466</v>
      </c>
      <c r="K7671" s="1">
        <v>37.4862377</v>
      </c>
      <c r="L7671" s="1">
        <v>15.0</v>
      </c>
    </row>
    <row r="7672">
      <c r="A7672" s="1">
        <v>4.68</v>
      </c>
      <c r="B7672" s="2" t="s">
        <v>18459</v>
      </c>
      <c r="C7672" s="1">
        <v>4.12</v>
      </c>
      <c r="D7672" s="1" t="s">
        <v>18460</v>
      </c>
      <c r="E7672" s="1">
        <v>7.0</v>
      </c>
      <c r="F7672" s="1">
        <v>127.1131996</v>
      </c>
      <c r="G7672" s="1">
        <v>37.5171306</v>
      </c>
      <c r="H7672" s="2" t="s">
        <v>1713</v>
      </c>
      <c r="I7672" s="2" t="s">
        <v>6464</v>
      </c>
      <c r="J7672" s="1">
        <v>127.1088199</v>
      </c>
      <c r="K7672" s="1">
        <v>37.516242</v>
      </c>
      <c r="L7672" s="1">
        <v>15.0</v>
      </c>
    </row>
    <row r="7673">
      <c r="A7673" s="1">
        <v>10.73</v>
      </c>
      <c r="B7673" s="2" t="s">
        <v>18461</v>
      </c>
      <c r="C7673" s="1">
        <v>9.77</v>
      </c>
      <c r="D7673" s="1" t="s">
        <v>18462</v>
      </c>
      <c r="E7673" s="1">
        <v>7.0</v>
      </c>
      <c r="F7673" s="1">
        <v>127.1030828</v>
      </c>
      <c r="G7673" s="1">
        <v>37.5121058</v>
      </c>
      <c r="H7673" s="2" t="s">
        <v>1713</v>
      </c>
      <c r="I7673" s="2" t="s">
        <v>8086</v>
      </c>
      <c r="J7673" s="1">
        <v>127.1123068</v>
      </c>
      <c r="K7673" s="1">
        <v>37.5155382</v>
      </c>
      <c r="L7673" s="1">
        <v>15.0</v>
      </c>
    </row>
    <row r="7674">
      <c r="A7674" s="1">
        <v>7.33</v>
      </c>
      <c r="B7674" s="2" t="s">
        <v>18463</v>
      </c>
      <c r="C7674" s="1">
        <v>5.3</v>
      </c>
      <c r="D7674" s="1" t="s">
        <v>18464</v>
      </c>
      <c r="E7674" s="1">
        <v>12.0</v>
      </c>
      <c r="F7674" s="1">
        <v>126.8773018</v>
      </c>
      <c r="G7674" s="1">
        <v>37.5326711</v>
      </c>
      <c r="H7674" s="2" t="s">
        <v>1771</v>
      </c>
      <c r="I7674" s="2" t="s">
        <v>16090</v>
      </c>
      <c r="J7674" s="1">
        <v>126.8628164</v>
      </c>
      <c r="K7674" s="1">
        <v>37.5294998</v>
      </c>
      <c r="L7674" s="1">
        <v>15.0</v>
      </c>
    </row>
    <row r="7675">
      <c r="A7675" s="1">
        <v>14.75</v>
      </c>
      <c r="B7675" s="2" t="s">
        <v>18465</v>
      </c>
      <c r="C7675" s="1">
        <v>9.95</v>
      </c>
      <c r="D7675" s="1" t="s">
        <v>18466</v>
      </c>
      <c r="E7675" s="1">
        <v>12.0</v>
      </c>
      <c r="F7675" s="1">
        <v>126.8699798</v>
      </c>
      <c r="G7675" s="1">
        <v>37.5255144</v>
      </c>
      <c r="H7675" s="2" t="s">
        <v>1771</v>
      </c>
      <c r="I7675" s="2" t="s">
        <v>8182</v>
      </c>
      <c r="J7675" s="1">
        <v>126.8523174</v>
      </c>
      <c r="K7675" s="1">
        <v>37.5253887</v>
      </c>
      <c r="L7675" s="1">
        <v>15.0</v>
      </c>
    </row>
    <row r="7676">
      <c r="A7676" s="1">
        <v>7.92</v>
      </c>
      <c r="B7676" s="2" t="s">
        <v>18467</v>
      </c>
      <c r="C7676" s="1">
        <v>5.72</v>
      </c>
      <c r="D7676" s="1" t="s">
        <v>18468</v>
      </c>
      <c r="E7676" s="1">
        <v>12.0</v>
      </c>
      <c r="F7676" s="1">
        <v>126.8789412</v>
      </c>
      <c r="G7676" s="1">
        <v>37.5363925</v>
      </c>
      <c r="H7676" s="2" t="s">
        <v>1771</v>
      </c>
      <c r="I7676" s="2" t="s">
        <v>18469</v>
      </c>
      <c r="J7676" s="1">
        <v>126.8983226</v>
      </c>
      <c r="K7676" s="1">
        <v>37.535793</v>
      </c>
      <c r="L7676" s="1">
        <v>15.0</v>
      </c>
    </row>
    <row r="7677">
      <c r="A7677" s="1">
        <v>20.2</v>
      </c>
      <c r="B7677" s="2" t="s">
        <v>18470</v>
      </c>
      <c r="C7677" s="1">
        <v>7.12</v>
      </c>
      <c r="D7677" s="1" t="s">
        <v>18471</v>
      </c>
      <c r="E7677" s="1">
        <v>12.0</v>
      </c>
      <c r="F7677" s="1">
        <v>126.8767787</v>
      </c>
      <c r="G7677" s="1">
        <v>37.538382</v>
      </c>
      <c r="H7677" s="2" t="s">
        <v>1771</v>
      </c>
      <c r="I7677" s="2" t="s">
        <v>7744</v>
      </c>
      <c r="J7677" s="1">
        <v>126.8937053</v>
      </c>
      <c r="K7677" s="1">
        <v>37.537906</v>
      </c>
      <c r="L7677" s="1">
        <v>15.0</v>
      </c>
    </row>
    <row r="7678">
      <c r="A7678" s="1">
        <v>9.42</v>
      </c>
      <c r="B7678" s="2" t="s">
        <v>18472</v>
      </c>
      <c r="C7678" s="1">
        <v>9.95</v>
      </c>
      <c r="D7678" s="1" t="s">
        <v>18473</v>
      </c>
      <c r="E7678" s="1">
        <v>12.0</v>
      </c>
      <c r="F7678" s="1">
        <v>126.8863044</v>
      </c>
      <c r="G7678" s="1">
        <v>37.5369429</v>
      </c>
      <c r="H7678" s="2" t="s">
        <v>1771</v>
      </c>
      <c r="I7678" s="2" t="s">
        <v>13958</v>
      </c>
      <c r="J7678" s="1">
        <v>126.8972713</v>
      </c>
      <c r="K7678" s="1">
        <v>37.5332126</v>
      </c>
      <c r="L7678" s="1">
        <v>15.0</v>
      </c>
    </row>
    <row r="7679">
      <c r="A7679" s="1">
        <v>6.83</v>
      </c>
      <c r="B7679" s="2" t="s">
        <v>18474</v>
      </c>
      <c r="C7679" s="1">
        <v>5.0</v>
      </c>
      <c r="D7679" s="1" t="s">
        <v>18475</v>
      </c>
      <c r="E7679" s="1">
        <v>7.0</v>
      </c>
      <c r="F7679" s="1">
        <v>126.8861114</v>
      </c>
      <c r="G7679" s="1">
        <v>37.5369484</v>
      </c>
      <c r="H7679" s="2" t="s">
        <v>1771</v>
      </c>
      <c r="I7679" s="2" t="s">
        <v>15393</v>
      </c>
      <c r="J7679" s="1">
        <v>126.8784736</v>
      </c>
      <c r="K7679" s="1">
        <v>37.5263293</v>
      </c>
      <c r="L7679" s="1">
        <v>15.0</v>
      </c>
    </row>
    <row r="7680">
      <c r="A7680" s="1">
        <v>13.8</v>
      </c>
      <c r="B7680" s="2" t="s">
        <v>18476</v>
      </c>
      <c r="C7680" s="1">
        <v>12.8</v>
      </c>
      <c r="D7680" s="1" t="s">
        <v>18477</v>
      </c>
      <c r="E7680" s="1">
        <v>12.0</v>
      </c>
      <c r="F7680" s="1">
        <v>126.8724355</v>
      </c>
      <c r="G7680" s="1">
        <v>37.5411973</v>
      </c>
      <c r="H7680" s="2" t="s">
        <v>1771</v>
      </c>
      <c r="I7680" s="2" t="s">
        <v>749</v>
      </c>
      <c r="J7680" s="1">
        <v>126.9086402</v>
      </c>
      <c r="K7680" s="1">
        <v>37.5486636</v>
      </c>
      <c r="L7680" s="1">
        <v>15.0</v>
      </c>
    </row>
    <row r="7681">
      <c r="A7681" s="1">
        <v>12.08</v>
      </c>
      <c r="B7681" s="2" t="s">
        <v>18478</v>
      </c>
      <c r="C7681" s="1">
        <v>10.05</v>
      </c>
      <c r="D7681" s="1" t="s">
        <v>18479</v>
      </c>
      <c r="E7681" s="1">
        <v>7.0</v>
      </c>
      <c r="F7681" s="1">
        <v>126.977666</v>
      </c>
      <c r="G7681" s="1">
        <v>37.5226383</v>
      </c>
      <c r="H7681" s="2" t="s">
        <v>1785</v>
      </c>
      <c r="I7681" s="2" t="s">
        <v>17316</v>
      </c>
      <c r="J7681" s="1">
        <v>126.983497</v>
      </c>
      <c r="K7681" s="1">
        <v>37.5026485</v>
      </c>
      <c r="L7681" s="1">
        <v>15.0</v>
      </c>
    </row>
    <row r="7682">
      <c r="A7682" s="1">
        <v>2.25</v>
      </c>
      <c r="B7682" s="2" t="s">
        <v>18480</v>
      </c>
      <c r="C7682" s="1">
        <v>1.38</v>
      </c>
      <c r="D7682" s="1" t="s">
        <v>18481</v>
      </c>
      <c r="E7682" s="1">
        <v>7.0</v>
      </c>
      <c r="F7682" s="1">
        <v>126.9684856</v>
      </c>
      <c r="G7682" s="1">
        <v>37.5252091</v>
      </c>
      <c r="H7682" s="2" t="s">
        <v>1785</v>
      </c>
      <c r="I7682" s="2" t="s">
        <v>18482</v>
      </c>
      <c r="J7682" s="1">
        <v>126.9681798</v>
      </c>
      <c r="K7682" s="1">
        <v>37.5272703</v>
      </c>
      <c r="L7682" s="1">
        <v>15.0</v>
      </c>
    </row>
    <row r="7683">
      <c r="A7683" s="1">
        <v>12.02</v>
      </c>
      <c r="B7683" s="2" t="s">
        <v>18483</v>
      </c>
      <c r="C7683" s="1">
        <v>7.28</v>
      </c>
      <c r="D7683" s="1" t="s">
        <v>18484</v>
      </c>
      <c r="E7683" s="1">
        <v>7.0</v>
      </c>
      <c r="F7683" s="1">
        <v>127.0017419</v>
      </c>
      <c r="G7683" s="1">
        <v>37.5311361</v>
      </c>
      <c r="H7683" s="2" t="s">
        <v>1785</v>
      </c>
      <c r="I7683" s="2" t="s">
        <v>18137</v>
      </c>
      <c r="J7683" s="1">
        <v>126.9899758</v>
      </c>
      <c r="K7683" s="1">
        <v>37.5342952</v>
      </c>
      <c r="L7683" s="1">
        <v>15.0</v>
      </c>
    </row>
    <row r="7684">
      <c r="A7684" s="1">
        <v>17.17</v>
      </c>
      <c r="B7684" s="2" t="s">
        <v>18485</v>
      </c>
      <c r="C7684" s="1">
        <v>9.58</v>
      </c>
      <c r="D7684" s="1" t="s">
        <v>18486</v>
      </c>
      <c r="E7684" s="1">
        <v>12.0</v>
      </c>
      <c r="F7684" s="1">
        <v>127.0013345</v>
      </c>
      <c r="G7684" s="1">
        <v>37.5341991</v>
      </c>
      <c r="H7684" s="2" t="s">
        <v>1785</v>
      </c>
      <c r="I7684" s="2" t="s">
        <v>7873</v>
      </c>
      <c r="J7684" s="1">
        <v>126.9879228</v>
      </c>
      <c r="K7684" s="1">
        <v>37.5418407</v>
      </c>
      <c r="L7684" s="1">
        <v>15.0</v>
      </c>
    </row>
    <row r="7685">
      <c r="A7685" s="1">
        <v>11.38</v>
      </c>
      <c r="B7685" s="2" t="s">
        <v>18487</v>
      </c>
      <c r="C7685" s="1">
        <v>1.37</v>
      </c>
      <c r="D7685" s="1" t="s">
        <v>18488</v>
      </c>
      <c r="E7685" s="1">
        <v>12.0</v>
      </c>
      <c r="F7685" s="1">
        <v>126.9702024</v>
      </c>
      <c r="G7685" s="1">
        <v>37.5200908</v>
      </c>
      <c r="H7685" s="2" t="s">
        <v>1785</v>
      </c>
      <c r="I7685" s="2" t="s">
        <v>3023</v>
      </c>
      <c r="J7685" s="1">
        <v>126.9718518</v>
      </c>
      <c r="K7685" s="1">
        <v>37.5227786</v>
      </c>
      <c r="L7685" s="1">
        <v>15.0</v>
      </c>
    </row>
    <row r="7686">
      <c r="A7686" s="1">
        <v>9.38</v>
      </c>
      <c r="B7686" s="2" t="s">
        <v>18489</v>
      </c>
      <c r="C7686" s="1">
        <v>13.25</v>
      </c>
      <c r="D7686" s="1" t="s">
        <v>18490</v>
      </c>
      <c r="E7686" s="1">
        <v>12.0</v>
      </c>
      <c r="F7686" s="1">
        <v>126.9633079</v>
      </c>
      <c r="G7686" s="1">
        <v>37.5249311</v>
      </c>
      <c r="H7686" s="2" t="s">
        <v>1785</v>
      </c>
      <c r="I7686" s="2" t="s">
        <v>18491</v>
      </c>
      <c r="J7686" s="1">
        <v>126.9536074</v>
      </c>
      <c r="K7686" s="1">
        <v>37.5114188</v>
      </c>
      <c r="L7686" s="1">
        <v>15.0</v>
      </c>
    </row>
    <row r="7687">
      <c r="A7687" s="1">
        <v>4.88</v>
      </c>
      <c r="B7687" s="2" t="s">
        <v>18492</v>
      </c>
      <c r="C7687" s="1">
        <v>1.35</v>
      </c>
      <c r="D7687" s="1" t="s">
        <v>18493</v>
      </c>
      <c r="E7687" s="1">
        <v>7.0</v>
      </c>
      <c r="F7687" s="1">
        <v>126.9892758</v>
      </c>
      <c r="G7687" s="1">
        <v>37.5177244</v>
      </c>
      <c r="H7687" s="2" t="s">
        <v>1785</v>
      </c>
      <c r="I7687" s="2" t="s">
        <v>8758</v>
      </c>
      <c r="J7687" s="1">
        <v>126.9854078</v>
      </c>
      <c r="K7687" s="1">
        <v>37.518072</v>
      </c>
      <c r="L7687" s="1">
        <v>15.0</v>
      </c>
    </row>
    <row r="7688">
      <c r="A7688" s="1">
        <v>8.18</v>
      </c>
      <c r="B7688" s="2" t="s">
        <v>18494</v>
      </c>
      <c r="C7688" s="1">
        <v>8.62</v>
      </c>
      <c r="D7688" s="1" t="s">
        <v>18495</v>
      </c>
      <c r="E7688" s="1">
        <v>12.0</v>
      </c>
      <c r="F7688" s="1">
        <v>127.0019021</v>
      </c>
      <c r="G7688" s="1">
        <v>37.5256758</v>
      </c>
      <c r="H7688" s="2" t="s">
        <v>1785</v>
      </c>
      <c r="I7688" s="2" t="s">
        <v>18226</v>
      </c>
      <c r="J7688" s="1">
        <v>127.0095391</v>
      </c>
      <c r="K7688" s="1">
        <v>37.5343181</v>
      </c>
      <c r="L7688" s="1">
        <v>15.0</v>
      </c>
    </row>
    <row r="7689">
      <c r="A7689" s="1">
        <v>2.12</v>
      </c>
      <c r="B7689" s="2" t="s">
        <v>18496</v>
      </c>
      <c r="C7689" s="1">
        <v>0.43</v>
      </c>
      <c r="D7689" s="1" t="s">
        <v>18497</v>
      </c>
      <c r="E7689" s="1">
        <v>12.0</v>
      </c>
      <c r="F7689" s="1">
        <v>126.9691829</v>
      </c>
      <c r="G7689" s="1">
        <v>37.5548736</v>
      </c>
      <c r="H7689" s="2" t="s">
        <v>1785</v>
      </c>
      <c r="I7689" s="2" t="s">
        <v>14483</v>
      </c>
      <c r="J7689" s="1">
        <v>126.9690761</v>
      </c>
      <c r="K7689" s="1">
        <v>37.5537286</v>
      </c>
      <c r="L7689" s="1">
        <v>15.0</v>
      </c>
    </row>
    <row r="7690">
      <c r="A7690" s="1">
        <v>7.05</v>
      </c>
      <c r="B7690" s="2" t="s">
        <v>18498</v>
      </c>
      <c r="C7690" s="1">
        <v>2.28</v>
      </c>
      <c r="D7690" s="1" t="s">
        <v>18499</v>
      </c>
      <c r="E7690" s="1">
        <v>12.0</v>
      </c>
      <c r="F7690" s="1">
        <v>126.9652634</v>
      </c>
      <c r="G7690" s="1">
        <v>37.5282721</v>
      </c>
      <c r="H7690" s="2" t="s">
        <v>1785</v>
      </c>
      <c r="I7690" s="2" t="s">
        <v>17561</v>
      </c>
      <c r="J7690" s="1">
        <v>126.9666837</v>
      </c>
      <c r="K7690" s="1">
        <v>37.5307115</v>
      </c>
      <c r="L7690" s="1">
        <v>15.0</v>
      </c>
    </row>
    <row r="7691">
      <c r="A7691" s="1">
        <v>5.97</v>
      </c>
      <c r="B7691" s="2" t="s">
        <v>18500</v>
      </c>
      <c r="C7691" s="1">
        <v>6.65</v>
      </c>
      <c r="D7691" s="1" t="s">
        <v>18501</v>
      </c>
      <c r="E7691" s="1">
        <v>12.0</v>
      </c>
      <c r="F7691" s="1">
        <v>126.9678308</v>
      </c>
      <c r="G7691" s="1">
        <v>37.5215672</v>
      </c>
      <c r="H7691" s="2" t="s">
        <v>1785</v>
      </c>
      <c r="I7691" s="2" t="s">
        <v>18502</v>
      </c>
      <c r="J7691" s="1">
        <v>126.9807781</v>
      </c>
      <c r="K7691" s="1">
        <v>37.5192093</v>
      </c>
      <c r="L7691" s="1">
        <v>15.0</v>
      </c>
    </row>
    <row r="7692">
      <c r="A7692" s="1">
        <v>11.57</v>
      </c>
      <c r="B7692" s="2" t="s">
        <v>18503</v>
      </c>
      <c r="C7692" s="1">
        <v>7.98</v>
      </c>
      <c r="D7692" s="1" t="s">
        <v>18504</v>
      </c>
      <c r="E7692" s="1">
        <v>12.0</v>
      </c>
      <c r="F7692" s="1">
        <v>126.9656877</v>
      </c>
      <c r="G7692" s="1">
        <v>37.5287686</v>
      </c>
      <c r="H7692" s="2" t="s">
        <v>1785</v>
      </c>
      <c r="I7692" s="2" t="s">
        <v>11686</v>
      </c>
      <c r="J7692" s="1">
        <v>126.9716443</v>
      </c>
      <c r="K7692" s="1">
        <v>37.5372539</v>
      </c>
      <c r="L7692" s="1">
        <v>15.0</v>
      </c>
    </row>
    <row r="7693">
      <c r="A7693" s="1">
        <v>5.5</v>
      </c>
      <c r="B7693" s="2" t="s">
        <v>18505</v>
      </c>
      <c r="C7693" s="1">
        <v>5.47</v>
      </c>
      <c r="D7693" s="1" t="s">
        <v>18506</v>
      </c>
      <c r="E7693" s="1">
        <v>12.0</v>
      </c>
      <c r="F7693" s="1">
        <v>126.9579351</v>
      </c>
      <c r="G7693" s="1">
        <v>37.5233868</v>
      </c>
      <c r="H7693" s="2" t="s">
        <v>1785</v>
      </c>
      <c r="I7693" s="2" t="s">
        <v>7105</v>
      </c>
      <c r="J7693" s="1">
        <v>126.9679478</v>
      </c>
      <c r="K7693" s="1">
        <v>37.5214573</v>
      </c>
      <c r="L7693" s="1">
        <v>15.0</v>
      </c>
    </row>
    <row r="7694">
      <c r="A7694" s="1">
        <v>11.22</v>
      </c>
      <c r="B7694" s="2" t="s">
        <v>18507</v>
      </c>
      <c r="C7694" s="1">
        <v>8.83</v>
      </c>
      <c r="D7694" s="1" t="s">
        <v>18508</v>
      </c>
      <c r="E7694" s="1">
        <v>12.0</v>
      </c>
      <c r="F7694" s="1">
        <v>126.9839858</v>
      </c>
      <c r="G7694" s="1">
        <v>37.5428392</v>
      </c>
      <c r="H7694" s="2" t="s">
        <v>1785</v>
      </c>
      <c r="I7694" s="2" t="s">
        <v>18509</v>
      </c>
      <c r="J7694" s="1">
        <v>126.9877217</v>
      </c>
      <c r="K7694" s="1">
        <v>37.5459329</v>
      </c>
      <c r="L7694" s="1">
        <v>15.0</v>
      </c>
    </row>
    <row r="7695">
      <c r="A7695" s="1">
        <v>4.07</v>
      </c>
      <c r="B7695" s="2" t="s">
        <v>18510</v>
      </c>
      <c r="C7695" s="1">
        <v>3.57</v>
      </c>
      <c r="D7695" s="1" t="s">
        <v>18511</v>
      </c>
      <c r="E7695" s="1">
        <v>12.0</v>
      </c>
      <c r="F7695" s="1">
        <v>126.9842959</v>
      </c>
      <c r="G7695" s="1">
        <v>37.5476458</v>
      </c>
      <c r="H7695" s="2" t="s">
        <v>1785</v>
      </c>
      <c r="I7695" s="2" t="s">
        <v>13531</v>
      </c>
      <c r="J7695" s="1">
        <v>126.9865859</v>
      </c>
      <c r="K7695" s="1">
        <v>37.5424882</v>
      </c>
      <c r="L7695" s="1">
        <v>15.0</v>
      </c>
    </row>
    <row r="7696">
      <c r="A7696" s="1">
        <v>9.15</v>
      </c>
      <c r="B7696" s="2" t="s">
        <v>18512</v>
      </c>
      <c r="C7696" s="1">
        <v>9.82</v>
      </c>
      <c r="D7696" s="1" t="s">
        <v>18513</v>
      </c>
      <c r="E7696" s="1">
        <v>12.0</v>
      </c>
      <c r="F7696" s="1">
        <v>126.9854739</v>
      </c>
      <c r="G7696" s="1">
        <v>37.5458868</v>
      </c>
      <c r="H7696" s="2" t="s">
        <v>1785</v>
      </c>
      <c r="I7696" s="2" t="s">
        <v>18514</v>
      </c>
      <c r="J7696" s="1">
        <v>126.9948166</v>
      </c>
      <c r="K7696" s="1">
        <v>37.5381605</v>
      </c>
      <c r="L7696" s="1">
        <v>15.0</v>
      </c>
    </row>
    <row r="7697">
      <c r="A7697" s="1">
        <v>6.9</v>
      </c>
      <c r="B7697" s="2" t="s">
        <v>18515</v>
      </c>
      <c r="C7697" s="1">
        <v>5.13</v>
      </c>
      <c r="D7697" s="1" t="s">
        <v>18516</v>
      </c>
      <c r="E7697" s="1">
        <v>12.0</v>
      </c>
      <c r="F7697" s="1">
        <v>127.0009149</v>
      </c>
      <c r="G7697" s="1">
        <v>37.5406166</v>
      </c>
      <c r="H7697" s="2" t="s">
        <v>1785</v>
      </c>
      <c r="I7697" s="2" t="s">
        <v>5556</v>
      </c>
      <c r="J7697" s="1">
        <v>126.9935546</v>
      </c>
      <c r="K7697" s="1">
        <v>37.5544613</v>
      </c>
      <c r="L7697" s="1">
        <v>15.0</v>
      </c>
    </row>
    <row r="7698">
      <c r="A7698" s="1">
        <v>13.95</v>
      </c>
      <c r="B7698" s="2" t="s">
        <v>18517</v>
      </c>
      <c r="C7698" s="1">
        <v>8.57</v>
      </c>
      <c r="D7698" s="1" t="s">
        <v>18518</v>
      </c>
      <c r="E7698" s="1">
        <v>12.0</v>
      </c>
      <c r="F7698" s="1">
        <v>127.0031051</v>
      </c>
      <c r="G7698" s="1">
        <v>37.5382671</v>
      </c>
      <c r="H7698" s="2" t="s">
        <v>1785</v>
      </c>
      <c r="I7698" s="2" t="s">
        <v>5780</v>
      </c>
      <c r="J7698" s="1">
        <v>127.0107957</v>
      </c>
      <c r="K7698" s="1">
        <v>37.5549212</v>
      </c>
      <c r="L7698" s="1">
        <v>15.0</v>
      </c>
    </row>
    <row r="7699">
      <c r="A7699" s="1">
        <v>5.62</v>
      </c>
      <c r="B7699" s="2" t="s">
        <v>18519</v>
      </c>
      <c r="C7699" s="1">
        <v>4.65</v>
      </c>
      <c r="D7699" s="1" t="s">
        <v>18520</v>
      </c>
      <c r="E7699" s="1">
        <v>12.0</v>
      </c>
      <c r="F7699" s="1">
        <v>127.0017802</v>
      </c>
      <c r="G7699" s="1">
        <v>37.5438218</v>
      </c>
      <c r="H7699" s="2" t="s">
        <v>1785</v>
      </c>
      <c r="I7699" s="2" t="s">
        <v>18521</v>
      </c>
      <c r="J7699" s="1">
        <v>127.0004299</v>
      </c>
      <c r="K7699" s="1">
        <v>37.5425497</v>
      </c>
      <c r="L7699" s="1">
        <v>15.0</v>
      </c>
    </row>
    <row r="7700">
      <c r="A7700" s="1">
        <v>9.97</v>
      </c>
      <c r="B7700" s="2" t="s">
        <v>18522</v>
      </c>
      <c r="C7700" s="1">
        <v>7.35</v>
      </c>
      <c r="D7700" s="1" t="s">
        <v>18523</v>
      </c>
      <c r="E7700" s="1">
        <v>7.0</v>
      </c>
      <c r="F7700" s="1">
        <v>126.972261</v>
      </c>
      <c r="G7700" s="1">
        <v>37.5415345</v>
      </c>
      <c r="H7700" s="2" t="s">
        <v>1785</v>
      </c>
      <c r="I7700" s="2" t="s">
        <v>18524</v>
      </c>
      <c r="J7700" s="1">
        <v>126.977287</v>
      </c>
      <c r="K7700" s="1">
        <v>37.550198</v>
      </c>
      <c r="L7700" s="1">
        <v>15.0</v>
      </c>
    </row>
    <row r="7701">
      <c r="A7701" s="1">
        <v>3.75</v>
      </c>
      <c r="B7701" s="2" t="s">
        <v>18525</v>
      </c>
      <c r="C7701" s="1">
        <v>0.68</v>
      </c>
      <c r="D7701" s="1" t="s">
        <v>18526</v>
      </c>
      <c r="E7701" s="1">
        <v>12.0</v>
      </c>
      <c r="F7701" s="1">
        <v>126.9876871</v>
      </c>
      <c r="G7701" s="1">
        <v>37.5390687</v>
      </c>
      <c r="H7701" s="2" t="s">
        <v>1785</v>
      </c>
      <c r="I7701" s="2" t="s">
        <v>18269</v>
      </c>
      <c r="J7701" s="1">
        <v>126.9876649</v>
      </c>
      <c r="K7701" s="1">
        <v>37.5385614</v>
      </c>
      <c r="L7701" s="1">
        <v>15.0</v>
      </c>
    </row>
    <row r="7702">
      <c r="A7702" s="1">
        <v>5.35</v>
      </c>
      <c r="B7702" s="2" t="s">
        <v>18527</v>
      </c>
      <c r="C7702" s="1">
        <v>3.5</v>
      </c>
      <c r="D7702" s="1" t="s">
        <v>18528</v>
      </c>
      <c r="E7702" s="1">
        <v>12.0</v>
      </c>
      <c r="F7702" s="1">
        <v>126.9675767</v>
      </c>
      <c r="G7702" s="1">
        <v>37.5291033</v>
      </c>
      <c r="H7702" s="2" t="s">
        <v>1785</v>
      </c>
      <c r="I7702" s="2" t="s">
        <v>7948</v>
      </c>
      <c r="J7702" s="1">
        <v>126.9703461</v>
      </c>
      <c r="K7702" s="1">
        <v>37.5319006</v>
      </c>
      <c r="L7702" s="1">
        <v>15.0</v>
      </c>
    </row>
    <row r="7703">
      <c r="A7703" s="1">
        <v>8.78</v>
      </c>
      <c r="B7703" s="2" t="s">
        <v>18529</v>
      </c>
      <c r="C7703" s="1">
        <v>7.77</v>
      </c>
      <c r="D7703" s="1" t="s">
        <v>18530</v>
      </c>
      <c r="E7703" s="1">
        <v>7.0</v>
      </c>
      <c r="F7703" s="1">
        <v>126.9631446</v>
      </c>
      <c r="G7703" s="1">
        <v>37.538699</v>
      </c>
      <c r="H7703" s="2" t="s">
        <v>1785</v>
      </c>
      <c r="I7703" s="2" t="s">
        <v>18531</v>
      </c>
      <c r="J7703" s="1">
        <v>126.9547707</v>
      </c>
      <c r="K7703" s="1">
        <v>37.5437959</v>
      </c>
      <c r="L7703" s="1">
        <v>15.0</v>
      </c>
    </row>
    <row r="7704">
      <c r="A7704" s="1">
        <v>9.0</v>
      </c>
      <c r="B7704" s="2" t="s">
        <v>18532</v>
      </c>
      <c r="C7704" s="1">
        <v>2.57</v>
      </c>
      <c r="D7704" s="1" t="s">
        <v>18533</v>
      </c>
      <c r="E7704" s="1">
        <v>12.0</v>
      </c>
      <c r="F7704" s="1">
        <v>126.9669726</v>
      </c>
      <c r="G7704" s="1">
        <v>37.5214842</v>
      </c>
      <c r="H7704" s="2" t="s">
        <v>1785</v>
      </c>
      <c r="I7704" s="2" t="s">
        <v>18534</v>
      </c>
      <c r="J7704" s="1">
        <v>126.9739697</v>
      </c>
      <c r="K7704" s="1">
        <v>37.5225768</v>
      </c>
      <c r="L7704" s="1">
        <v>15.0</v>
      </c>
    </row>
    <row r="7705">
      <c r="A7705" s="1">
        <v>7.32</v>
      </c>
      <c r="B7705" s="2" t="s">
        <v>18535</v>
      </c>
      <c r="C7705" s="1">
        <v>4.52</v>
      </c>
      <c r="D7705" s="1" t="s">
        <v>18536</v>
      </c>
      <c r="E7705" s="1">
        <v>12.0</v>
      </c>
      <c r="F7705" s="1">
        <v>126.9689827</v>
      </c>
      <c r="G7705" s="1">
        <v>37.5282735</v>
      </c>
      <c r="H7705" s="2" t="s">
        <v>1785</v>
      </c>
      <c r="I7705" s="2" t="s">
        <v>7229</v>
      </c>
      <c r="J7705" s="1">
        <v>126.9712774</v>
      </c>
      <c r="K7705" s="1">
        <v>37.5365863</v>
      </c>
      <c r="L7705" s="1">
        <v>15.0</v>
      </c>
    </row>
    <row r="7706">
      <c r="A7706" s="1">
        <v>8.05</v>
      </c>
      <c r="B7706" s="2" t="s">
        <v>18537</v>
      </c>
      <c r="C7706" s="1">
        <v>3.97</v>
      </c>
      <c r="D7706" s="1" t="s">
        <v>18538</v>
      </c>
      <c r="E7706" s="1">
        <v>12.0</v>
      </c>
      <c r="F7706" s="1">
        <v>126.9701546</v>
      </c>
      <c r="G7706" s="1">
        <v>37.5379607</v>
      </c>
      <c r="H7706" s="2" t="s">
        <v>1785</v>
      </c>
      <c r="I7706" s="2" t="s">
        <v>18539</v>
      </c>
      <c r="J7706" s="1">
        <v>126.9738018</v>
      </c>
      <c r="K7706" s="1">
        <v>37.545352</v>
      </c>
      <c r="L7706" s="1">
        <v>15.0</v>
      </c>
    </row>
    <row r="7707">
      <c r="A7707" s="1">
        <v>3.35</v>
      </c>
      <c r="B7707" s="2" t="s">
        <v>18540</v>
      </c>
      <c r="C7707" s="1">
        <v>5.05</v>
      </c>
      <c r="D7707" s="1" t="s">
        <v>18541</v>
      </c>
      <c r="E7707" s="1">
        <v>12.0</v>
      </c>
      <c r="F7707" s="1">
        <v>126.9722385</v>
      </c>
      <c r="G7707" s="1">
        <v>37.5363897</v>
      </c>
      <c r="H7707" s="2" t="s">
        <v>1785</v>
      </c>
      <c r="I7707" s="2" t="s">
        <v>18542</v>
      </c>
      <c r="J7707" s="1">
        <v>126.9699923</v>
      </c>
      <c r="K7707" s="1">
        <v>37.5285796</v>
      </c>
      <c r="L7707" s="1">
        <v>15.0</v>
      </c>
    </row>
    <row r="7708">
      <c r="A7708" s="1">
        <v>13.55</v>
      </c>
      <c r="B7708" s="2" t="s">
        <v>18543</v>
      </c>
      <c r="C7708" s="1">
        <v>9.33</v>
      </c>
      <c r="D7708" s="1" t="s">
        <v>18544</v>
      </c>
      <c r="E7708" s="1">
        <v>7.0</v>
      </c>
      <c r="F7708" s="1">
        <v>126.9933463</v>
      </c>
      <c r="G7708" s="1">
        <v>37.5315913</v>
      </c>
      <c r="H7708" s="2" t="s">
        <v>1785</v>
      </c>
      <c r="I7708" s="2" t="s">
        <v>18524</v>
      </c>
      <c r="J7708" s="1">
        <v>126.974172</v>
      </c>
      <c r="K7708" s="1">
        <v>37.5366519</v>
      </c>
      <c r="L7708" s="1">
        <v>15.0</v>
      </c>
    </row>
    <row r="7709">
      <c r="A7709" s="1">
        <v>6.22</v>
      </c>
      <c r="B7709" s="2" t="s">
        <v>18545</v>
      </c>
      <c r="C7709" s="1">
        <v>6.3</v>
      </c>
      <c r="D7709" s="1" t="s">
        <v>18546</v>
      </c>
      <c r="E7709" s="1">
        <v>7.0</v>
      </c>
      <c r="F7709" s="1">
        <v>127.0064321</v>
      </c>
      <c r="G7709" s="1">
        <v>37.5341945</v>
      </c>
      <c r="H7709" s="2" t="s">
        <v>1785</v>
      </c>
      <c r="I7709" s="2" t="s">
        <v>18547</v>
      </c>
      <c r="J7709" s="1">
        <v>126.9925651</v>
      </c>
      <c r="K7709" s="1">
        <v>37.5343113</v>
      </c>
      <c r="L7709" s="1">
        <v>15.0</v>
      </c>
    </row>
    <row r="7710">
      <c r="A7710" s="1">
        <v>8.28</v>
      </c>
      <c r="B7710" s="2" t="s">
        <v>18548</v>
      </c>
      <c r="C7710" s="1">
        <v>5.38</v>
      </c>
      <c r="D7710" s="1" t="s">
        <v>18549</v>
      </c>
      <c r="E7710" s="1">
        <v>12.0</v>
      </c>
      <c r="F7710" s="1">
        <v>127.0007528</v>
      </c>
      <c r="G7710" s="1">
        <v>37.5318644</v>
      </c>
      <c r="H7710" s="2" t="s">
        <v>1785</v>
      </c>
      <c r="I7710" s="2" t="s">
        <v>10122</v>
      </c>
      <c r="J7710" s="1">
        <v>126.9932233</v>
      </c>
      <c r="K7710" s="1">
        <v>37.5343795</v>
      </c>
      <c r="L7710" s="1">
        <v>15.0</v>
      </c>
    </row>
    <row r="7711">
      <c r="A7711" s="1">
        <v>8.67</v>
      </c>
      <c r="B7711" s="2" t="s">
        <v>18550</v>
      </c>
      <c r="C7711" s="1">
        <v>0.23</v>
      </c>
      <c r="D7711" s="1" t="s">
        <v>18551</v>
      </c>
      <c r="E7711" s="1">
        <v>12.0</v>
      </c>
      <c r="F7711" s="1">
        <v>126.9690673</v>
      </c>
      <c r="G7711" s="1">
        <v>37.5540041</v>
      </c>
      <c r="H7711" s="2" t="s">
        <v>1785</v>
      </c>
      <c r="I7711" s="2" t="s">
        <v>18552</v>
      </c>
      <c r="J7711" s="1">
        <v>126.9690416</v>
      </c>
      <c r="K7711" s="1">
        <v>37.5544327</v>
      </c>
      <c r="L7711" s="1">
        <v>15.0</v>
      </c>
    </row>
    <row r="7712">
      <c r="A7712" s="1">
        <v>12.1</v>
      </c>
      <c r="B7712" s="2" t="s">
        <v>18553</v>
      </c>
      <c r="C7712" s="1">
        <v>9.73</v>
      </c>
      <c r="D7712" s="1" t="s">
        <v>18554</v>
      </c>
      <c r="E7712" s="1">
        <v>12.0</v>
      </c>
      <c r="F7712" s="1">
        <v>126.9698987</v>
      </c>
      <c r="G7712" s="1">
        <v>37.519706</v>
      </c>
      <c r="H7712" s="2" t="s">
        <v>1785</v>
      </c>
      <c r="I7712" s="2" t="s">
        <v>7979</v>
      </c>
      <c r="J7712" s="1">
        <v>126.9914289</v>
      </c>
      <c r="K7712" s="1">
        <v>37.5310333</v>
      </c>
      <c r="L7712" s="1">
        <v>15.0</v>
      </c>
    </row>
    <row r="7713">
      <c r="A7713" s="1">
        <v>3.53</v>
      </c>
      <c r="B7713" s="2" t="s">
        <v>18555</v>
      </c>
      <c r="C7713" s="1">
        <v>1.02</v>
      </c>
      <c r="D7713" s="1" t="s">
        <v>18556</v>
      </c>
      <c r="E7713" s="1">
        <v>12.0</v>
      </c>
      <c r="F7713" s="1">
        <v>127.0139927</v>
      </c>
      <c r="G7713" s="1">
        <v>37.5355305</v>
      </c>
      <c r="H7713" s="2" t="s">
        <v>1785</v>
      </c>
      <c r="I7713" s="2" t="s">
        <v>9470</v>
      </c>
      <c r="J7713" s="1">
        <v>127.0124967</v>
      </c>
      <c r="K7713" s="1">
        <v>37.5342863</v>
      </c>
      <c r="L7713" s="1">
        <v>15.0</v>
      </c>
    </row>
    <row r="7714">
      <c r="A7714" s="1">
        <v>7.9</v>
      </c>
      <c r="B7714" s="2" t="s">
        <v>18557</v>
      </c>
      <c r="C7714" s="1">
        <v>6.73</v>
      </c>
      <c r="D7714" s="1" t="s">
        <v>18558</v>
      </c>
      <c r="E7714" s="1">
        <v>7.0</v>
      </c>
      <c r="F7714" s="1">
        <v>126.9866502</v>
      </c>
      <c r="G7714" s="1">
        <v>37.5353566</v>
      </c>
      <c r="H7714" s="2" t="s">
        <v>1785</v>
      </c>
      <c r="I7714" s="2" t="s">
        <v>18559</v>
      </c>
      <c r="J7714" s="1">
        <v>126.9885101</v>
      </c>
      <c r="K7714" s="1">
        <v>37.5337704</v>
      </c>
      <c r="L7714" s="1">
        <v>15.0</v>
      </c>
    </row>
    <row r="7715">
      <c r="A7715" s="1">
        <v>7.62</v>
      </c>
      <c r="B7715" s="2" t="s">
        <v>18560</v>
      </c>
      <c r="C7715" s="1">
        <v>5.8</v>
      </c>
      <c r="D7715" s="1" t="s">
        <v>18561</v>
      </c>
      <c r="E7715" s="1">
        <v>12.0</v>
      </c>
      <c r="F7715" s="1">
        <v>126.9615013</v>
      </c>
      <c r="G7715" s="1">
        <v>37.5320464</v>
      </c>
      <c r="H7715" s="2" t="s">
        <v>1785</v>
      </c>
      <c r="I7715" s="2" t="s">
        <v>18562</v>
      </c>
      <c r="J7715" s="1">
        <v>126.9639918</v>
      </c>
      <c r="K7715" s="1">
        <v>37.5253365</v>
      </c>
      <c r="L7715" s="1">
        <v>15.0</v>
      </c>
    </row>
    <row r="7716">
      <c r="A7716" s="1">
        <v>14.6</v>
      </c>
      <c r="B7716" s="2" t="s">
        <v>18563</v>
      </c>
      <c r="C7716" s="1">
        <v>8.6</v>
      </c>
      <c r="D7716" s="1" t="s">
        <v>18564</v>
      </c>
      <c r="E7716" s="1">
        <v>12.0</v>
      </c>
      <c r="F7716" s="1">
        <v>127.0145596</v>
      </c>
      <c r="G7716" s="1">
        <v>37.5371551</v>
      </c>
      <c r="H7716" s="2" t="s">
        <v>1785</v>
      </c>
      <c r="I7716" s="2" t="s">
        <v>17561</v>
      </c>
      <c r="J7716" s="1">
        <v>127.0041124</v>
      </c>
      <c r="K7716" s="1">
        <v>37.5384866</v>
      </c>
      <c r="L7716" s="1">
        <v>15.0</v>
      </c>
    </row>
    <row r="7717">
      <c r="A7717" s="1">
        <v>13.53</v>
      </c>
      <c r="B7717" s="2" t="s">
        <v>18565</v>
      </c>
      <c r="C7717" s="1">
        <v>9.7</v>
      </c>
      <c r="D7717" s="1" t="s">
        <v>18566</v>
      </c>
      <c r="E7717" s="1">
        <v>7.0</v>
      </c>
      <c r="F7717" s="1">
        <v>126.9823186</v>
      </c>
      <c r="G7717" s="1">
        <v>37.5174978</v>
      </c>
      <c r="H7717" s="2" t="s">
        <v>1785</v>
      </c>
      <c r="I7717" s="2" t="s">
        <v>11465</v>
      </c>
      <c r="J7717" s="1">
        <v>126.9665495</v>
      </c>
      <c r="K7717" s="1">
        <v>37.5249667</v>
      </c>
      <c r="L7717" s="1">
        <v>15.0</v>
      </c>
    </row>
    <row r="7718">
      <c r="A7718" s="1">
        <v>18.58</v>
      </c>
      <c r="B7718" s="2" t="s">
        <v>18567</v>
      </c>
      <c r="C7718" s="1">
        <v>9.05</v>
      </c>
      <c r="D7718" s="1" t="s">
        <v>18568</v>
      </c>
      <c r="E7718" s="1">
        <v>7.0</v>
      </c>
      <c r="F7718" s="1">
        <v>127.0098222</v>
      </c>
      <c r="G7718" s="1">
        <v>37.5349617</v>
      </c>
      <c r="H7718" s="2" t="s">
        <v>1785</v>
      </c>
      <c r="I7718" s="2" t="s">
        <v>1923</v>
      </c>
      <c r="J7718" s="1">
        <v>127.0357507</v>
      </c>
      <c r="K7718" s="1">
        <v>37.5428217</v>
      </c>
      <c r="L7718" s="1">
        <v>15.0</v>
      </c>
    </row>
    <row r="7719">
      <c r="A7719" s="1">
        <v>10.85</v>
      </c>
      <c r="B7719" s="2" t="s">
        <v>18569</v>
      </c>
      <c r="C7719" s="1">
        <v>8.15</v>
      </c>
      <c r="D7719" s="1" t="s">
        <v>18570</v>
      </c>
      <c r="E7719" s="1">
        <v>12.0</v>
      </c>
      <c r="F7719" s="1">
        <v>127.0046604</v>
      </c>
      <c r="G7719" s="1">
        <v>37.5279194</v>
      </c>
      <c r="H7719" s="2" t="s">
        <v>1785</v>
      </c>
      <c r="I7719" s="2" t="s">
        <v>13520</v>
      </c>
      <c r="J7719" s="1">
        <v>126.9874834</v>
      </c>
      <c r="K7719" s="1">
        <v>37.5384668</v>
      </c>
      <c r="L7719" s="1">
        <v>15.0</v>
      </c>
    </row>
    <row r="7720">
      <c r="A7720" s="1">
        <v>12.38</v>
      </c>
      <c r="B7720" s="2" t="s">
        <v>18571</v>
      </c>
      <c r="C7720" s="1">
        <v>8.63</v>
      </c>
      <c r="D7720" s="1" t="s">
        <v>18572</v>
      </c>
      <c r="E7720" s="1">
        <v>12.0</v>
      </c>
      <c r="F7720" s="1">
        <v>126.9659034</v>
      </c>
      <c r="G7720" s="1">
        <v>37.527324</v>
      </c>
      <c r="H7720" s="2" t="s">
        <v>1785</v>
      </c>
      <c r="I7720" s="2" t="s">
        <v>18573</v>
      </c>
      <c r="J7720" s="1">
        <v>126.9742158</v>
      </c>
      <c r="K7720" s="1">
        <v>37.536328</v>
      </c>
      <c r="L7720" s="1">
        <v>15.0</v>
      </c>
    </row>
    <row r="7721">
      <c r="A7721" s="1">
        <v>4.52</v>
      </c>
      <c r="B7721" s="2" t="s">
        <v>18574</v>
      </c>
      <c r="C7721" s="1">
        <v>4.12</v>
      </c>
      <c r="D7721" s="1" t="s">
        <v>18575</v>
      </c>
      <c r="E7721" s="1">
        <v>12.0</v>
      </c>
      <c r="F7721" s="1">
        <v>126.9557715</v>
      </c>
      <c r="G7721" s="1">
        <v>37.5267349</v>
      </c>
      <c r="H7721" s="2" t="s">
        <v>1785</v>
      </c>
      <c r="I7721" s="2" t="s">
        <v>16768</v>
      </c>
      <c r="J7721" s="1">
        <v>126.9646667</v>
      </c>
      <c r="K7721" s="1">
        <v>37.5266522</v>
      </c>
      <c r="L7721" s="1">
        <v>15.0</v>
      </c>
    </row>
    <row r="7722">
      <c r="A7722" s="1">
        <v>5.5</v>
      </c>
      <c r="B7722" s="2" t="s">
        <v>18576</v>
      </c>
      <c r="C7722" s="1">
        <v>4.38</v>
      </c>
      <c r="D7722" s="1" t="s">
        <v>18577</v>
      </c>
      <c r="E7722" s="1">
        <v>12.0</v>
      </c>
      <c r="F7722" s="1">
        <v>126.9649825</v>
      </c>
      <c r="G7722" s="1">
        <v>37.5451367</v>
      </c>
      <c r="H7722" s="2" t="s">
        <v>1785</v>
      </c>
      <c r="I7722" s="2" t="s">
        <v>11443</v>
      </c>
      <c r="J7722" s="1">
        <v>126.9720027</v>
      </c>
      <c r="K7722" s="1">
        <v>37.5507775</v>
      </c>
      <c r="L7722" s="1">
        <v>15.0</v>
      </c>
    </row>
    <row r="7723">
      <c r="A7723" s="1">
        <v>8.08</v>
      </c>
      <c r="B7723" s="2" t="s">
        <v>18578</v>
      </c>
      <c r="C7723" s="1">
        <v>3.05</v>
      </c>
      <c r="D7723" s="1" t="s">
        <v>18579</v>
      </c>
      <c r="E7723" s="1">
        <v>12.0</v>
      </c>
      <c r="F7723" s="1">
        <v>126.9886533</v>
      </c>
      <c r="G7723" s="1">
        <v>37.53663</v>
      </c>
      <c r="H7723" s="2" t="s">
        <v>1785</v>
      </c>
      <c r="I7723" s="2" t="s">
        <v>11432</v>
      </c>
      <c r="J7723" s="1">
        <v>126.9915527</v>
      </c>
      <c r="K7723" s="1">
        <v>37.5311025</v>
      </c>
      <c r="L7723" s="1">
        <v>15.0</v>
      </c>
    </row>
    <row r="7724">
      <c r="A7724" s="1">
        <v>5.42</v>
      </c>
      <c r="B7724" s="2" t="s">
        <v>18580</v>
      </c>
      <c r="C7724" s="1">
        <v>3.73</v>
      </c>
      <c r="D7724" s="1" t="s">
        <v>18581</v>
      </c>
      <c r="E7724" s="1">
        <v>12.0</v>
      </c>
      <c r="F7724" s="1">
        <v>126.9691208</v>
      </c>
      <c r="G7724" s="1">
        <v>37.5541844</v>
      </c>
      <c r="H7724" s="2" t="s">
        <v>1785</v>
      </c>
      <c r="I7724" s="2" t="s">
        <v>18582</v>
      </c>
      <c r="J7724" s="1">
        <v>126.9706371</v>
      </c>
      <c r="K7724" s="1">
        <v>37.541461</v>
      </c>
      <c r="L7724" s="1">
        <v>15.0</v>
      </c>
    </row>
    <row r="7725">
      <c r="A7725" s="1">
        <v>5.38</v>
      </c>
      <c r="B7725" s="2" t="s">
        <v>18583</v>
      </c>
      <c r="C7725" s="1">
        <v>4.88</v>
      </c>
      <c r="D7725" s="1" t="s">
        <v>18584</v>
      </c>
      <c r="E7725" s="1">
        <v>7.0</v>
      </c>
      <c r="F7725" s="1">
        <v>126.9690168</v>
      </c>
      <c r="G7725" s="1">
        <v>37.5538261</v>
      </c>
      <c r="H7725" s="2" t="s">
        <v>1785</v>
      </c>
      <c r="I7725" s="2" t="s">
        <v>11018</v>
      </c>
      <c r="J7725" s="1">
        <v>126.9692854</v>
      </c>
      <c r="K7725" s="1">
        <v>37.5584138</v>
      </c>
      <c r="L7725" s="1">
        <v>15.0</v>
      </c>
    </row>
    <row r="7726">
      <c r="A7726" s="1">
        <v>11.28</v>
      </c>
      <c r="B7726" s="2" t="s">
        <v>18585</v>
      </c>
      <c r="C7726" s="1">
        <v>6.97</v>
      </c>
      <c r="D7726" s="1" t="s">
        <v>18586</v>
      </c>
      <c r="E7726" s="1">
        <v>12.0</v>
      </c>
      <c r="F7726" s="1">
        <v>126.9877562</v>
      </c>
      <c r="G7726" s="1">
        <v>37.5434956</v>
      </c>
      <c r="H7726" s="2" t="s">
        <v>1785</v>
      </c>
      <c r="I7726" s="2" t="s">
        <v>12295</v>
      </c>
      <c r="J7726" s="1">
        <v>126.997381</v>
      </c>
      <c r="K7726" s="1">
        <v>37.5393822</v>
      </c>
      <c r="L7726" s="1">
        <v>15.0</v>
      </c>
    </row>
    <row r="7727">
      <c r="A7727" s="1">
        <v>12.03</v>
      </c>
      <c r="B7727" s="2" t="s">
        <v>18587</v>
      </c>
      <c r="C7727" s="1">
        <v>8.57</v>
      </c>
      <c r="D7727" s="1" t="s">
        <v>18588</v>
      </c>
      <c r="E7727" s="1">
        <v>7.0</v>
      </c>
      <c r="F7727" s="1">
        <v>127.0099589</v>
      </c>
      <c r="G7727" s="1">
        <v>37.5353983</v>
      </c>
      <c r="H7727" s="2" t="s">
        <v>1785</v>
      </c>
      <c r="I7727" s="2" t="s">
        <v>17714</v>
      </c>
      <c r="J7727" s="1">
        <v>127.0111022</v>
      </c>
      <c r="K7727" s="1">
        <v>37.5542449</v>
      </c>
      <c r="L7727" s="1">
        <v>15.0</v>
      </c>
    </row>
    <row r="7728">
      <c r="A7728" s="1">
        <v>10.32</v>
      </c>
      <c r="B7728" s="2" t="s">
        <v>18589</v>
      </c>
      <c r="C7728" s="1">
        <v>9.12</v>
      </c>
      <c r="D7728" s="1" t="s">
        <v>18590</v>
      </c>
      <c r="E7728" s="1">
        <v>7.0</v>
      </c>
      <c r="F7728" s="1">
        <v>127.005762</v>
      </c>
      <c r="G7728" s="1">
        <v>37.5315553</v>
      </c>
      <c r="H7728" s="2" t="s">
        <v>1785</v>
      </c>
      <c r="I7728" s="2" t="s">
        <v>7787</v>
      </c>
      <c r="J7728" s="1">
        <v>127.0061244</v>
      </c>
      <c r="K7728" s="1">
        <v>37.5354894</v>
      </c>
      <c r="L7728" s="1">
        <v>15.0</v>
      </c>
    </row>
    <row r="7729">
      <c r="A7729" s="1">
        <v>2.87</v>
      </c>
      <c r="B7729" s="2" t="s">
        <v>18591</v>
      </c>
      <c r="C7729" s="1">
        <v>1.1</v>
      </c>
      <c r="D7729" s="1" t="s">
        <v>18592</v>
      </c>
      <c r="E7729" s="1">
        <v>7.0</v>
      </c>
      <c r="F7729" s="1">
        <v>127.0006815</v>
      </c>
      <c r="G7729" s="1">
        <v>37.5370717</v>
      </c>
      <c r="H7729" s="2" t="s">
        <v>1785</v>
      </c>
      <c r="I7729" s="2" t="s">
        <v>6991</v>
      </c>
      <c r="J7729" s="1">
        <v>127.0018091</v>
      </c>
      <c r="K7729" s="1">
        <v>37.5407716</v>
      </c>
      <c r="L7729" s="1">
        <v>15.0</v>
      </c>
    </row>
    <row r="7730">
      <c r="A7730" s="1">
        <v>16.37</v>
      </c>
      <c r="B7730" s="2" t="s">
        <v>18593</v>
      </c>
      <c r="C7730" s="1">
        <v>6.4</v>
      </c>
      <c r="D7730" s="1" t="s">
        <v>18594</v>
      </c>
      <c r="E7730" s="1">
        <v>12.0</v>
      </c>
      <c r="F7730" s="1">
        <v>126.9778951</v>
      </c>
      <c r="G7730" s="1">
        <v>37.5192123</v>
      </c>
      <c r="H7730" s="2" t="s">
        <v>1785</v>
      </c>
      <c r="I7730" s="2" t="s">
        <v>6656</v>
      </c>
      <c r="J7730" s="1">
        <v>126.9736688</v>
      </c>
      <c r="K7730" s="1">
        <v>37.5225875</v>
      </c>
      <c r="L7730" s="1">
        <v>15.0</v>
      </c>
    </row>
    <row r="7731">
      <c r="A7731" s="1">
        <v>9.68</v>
      </c>
      <c r="B7731" s="2" t="s">
        <v>18595</v>
      </c>
      <c r="C7731" s="1">
        <v>9.28</v>
      </c>
      <c r="D7731" s="1" t="s">
        <v>18596</v>
      </c>
      <c r="E7731" s="1">
        <v>12.0</v>
      </c>
      <c r="F7731" s="1">
        <v>126.9192375</v>
      </c>
      <c r="G7731" s="1">
        <v>37.6345745</v>
      </c>
      <c r="H7731" s="2" t="s">
        <v>1978</v>
      </c>
      <c r="I7731" s="2" t="s">
        <v>6854</v>
      </c>
      <c r="J7731" s="1">
        <v>126.9290325</v>
      </c>
      <c r="K7731" s="1">
        <v>37.649558</v>
      </c>
      <c r="L7731" s="1">
        <v>15.0</v>
      </c>
    </row>
    <row r="7732">
      <c r="A7732" s="1">
        <v>20.57</v>
      </c>
      <c r="B7732" s="2" t="s">
        <v>18597</v>
      </c>
      <c r="C7732" s="1">
        <v>12.18</v>
      </c>
      <c r="D7732" s="1" t="s">
        <v>18598</v>
      </c>
      <c r="E7732" s="1">
        <v>12.0</v>
      </c>
      <c r="F7732" s="1">
        <v>126.9133423</v>
      </c>
      <c r="G7732" s="1">
        <v>37.5965965</v>
      </c>
      <c r="H7732" s="2" t="s">
        <v>1978</v>
      </c>
      <c r="I7732" s="2" t="s">
        <v>11893</v>
      </c>
      <c r="J7732" s="1">
        <v>126.9354571</v>
      </c>
      <c r="K7732" s="1">
        <v>37.5767131</v>
      </c>
      <c r="L7732" s="1">
        <v>15.0</v>
      </c>
    </row>
    <row r="7733">
      <c r="A7733" s="1">
        <v>13.45</v>
      </c>
      <c r="B7733" s="2" t="s">
        <v>18599</v>
      </c>
      <c r="C7733" s="1">
        <v>8.43</v>
      </c>
      <c r="D7733" s="1" t="s">
        <v>18600</v>
      </c>
      <c r="E7733" s="1">
        <v>12.0</v>
      </c>
      <c r="F7733" s="1">
        <v>126.93614</v>
      </c>
      <c r="G7733" s="1">
        <v>37.628363</v>
      </c>
      <c r="H7733" s="2" t="s">
        <v>1978</v>
      </c>
      <c r="I7733" s="2" t="s">
        <v>13294</v>
      </c>
      <c r="J7733" s="1">
        <v>126.9188654</v>
      </c>
      <c r="K7733" s="1">
        <v>37.6354496</v>
      </c>
      <c r="L7733" s="1">
        <v>15.0</v>
      </c>
    </row>
    <row r="7734">
      <c r="A7734" s="1">
        <v>16.97</v>
      </c>
      <c r="B7734" s="2" t="s">
        <v>18601</v>
      </c>
      <c r="C7734" s="1">
        <v>15.32</v>
      </c>
      <c r="D7734" s="1" t="s">
        <v>18602</v>
      </c>
      <c r="E7734" s="1">
        <v>7.0</v>
      </c>
      <c r="F7734" s="1">
        <v>126.9185912</v>
      </c>
      <c r="G7734" s="1">
        <v>37.5889816</v>
      </c>
      <c r="H7734" s="2" t="s">
        <v>1978</v>
      </c>
      <c r="I7734" s="2" t="s">
        <v>18603</v>
      </c>
      <c r="J7734" s="1">
        <v>126.8827748</v>
      </c>
      <c r="K7734" s="1">
        <v>37.5874938</v>
      </c>
      <c r="L7734" s="1">
        <v>15.0</v>
      </c>
    </row>
    <row r="7735">
      <c r="A7735" s="1">
        <v>8.57</v>
      </c>
      <c r="B7735" s="2" t="s">
        <v>18604</v>
      </c>
      <c r="C7735" s="1">
        <v>4.02</v>
      </c>
      <c r="D7735" s="1" t="s">
        <v>18605</v>
      </c>
      <c r="E7735" s="1">
        <v>12.0</v>
      </c>
      <c r="F7735" s="1">
        <v>126.9727661</v>
      </c>
      <c r="G7735" s="1">
        <v>37.573357</v>
      </c>
      <c r="H7735" s="2" t="s">
        <v>1987</v>
      </c>
      <c r="I7735" s="2" t="s">
        <v>376</v>
      </c>
      <c r="J7735" s="1">
        <v>126.9589787</v>
      </c>
      <c r="K7735" s="1">
        <v>37.5716912</v>
      </c>
      <c r="L7735" s="1">
        <v>15.0</v>
      </c>
    </row>
    <row r="7736">
      <c r="A7736" s="1">
        <v>18.05</v>
      </c>
      <c r="B7736" s="2" t="s">
        <v>18606</v>
      </c>
      <c r="C7736" s="1">
        <v>4.77</v>
      </c>
      <c r="D7736" s="1" t="s">
        <v>18607</v>
      </c>
      <c r="E7736" s="1">
        <v>12.0</v>
      </c>
      <c r="F7736" s="1">
        <v>126.9641663</v>
      </c>
      <c r="G7736" s="1">
        <v>37.5716857</v>
      </c>
      <c r="H7736" s="2" t="s">
        <v>1987</v>
      </c>
      <c r="I7736" s="2" t="s">
        <v>7882</v>
      </c>
      <c r="J7736" s="1">
        <v>126.9710753</v>
      </c>
      <c r="K7736" s="1">
        <v>37.5736748</v>
      </c>
      <c r="L7736" s="1">
        <v>15.0</v>
      </c>
    </row>
    <row r="7737">
      <c r="A7737" s="1">
        <v>10.63</v>
      </c>
      <c r="B7737" s="2" t="s">
        <v>18608</v>
      </c>
      <c r="C7737" s="1">
        <v>5.27</v>
      </c>
      <c r="D7737" s="1" t="s">
        <v>18609</v>
      </c>
      <c r="E7737" s="1">
        <v>7.0</v>
      </c>
      <c r="F7737" s="1">
        <v>126.9638083</v>
      </c>
      <c r="G7737" s="1">
        <v>37.5928184</v>
      </c>
      <c r="H7737" s="2" t="s">
        <v>1987</v>
      </c>
      <c r="I7737" s="2" t="s">
        <v>17840</v>
      </c>
      <c r="J7737" s="1">
        <v>126.9797332</v>
      </c>
      <c r="K7737" s="1">
        <v>37.5831221</v>
      </c>
      <c r="L7737" s="1">
        <v>15.0</v>
      </c>
    </row>
    <row r="7738">
      <c r="A7738" s="1">
        <v>1.62</v>
      </c>
      <c r="B7738" s="2" t="s">
        <v>18610</v>
      </c>
      <c r="C7738" s="1">
        <v>0.82</v>
      </c>
      <c r="D7738" s="1" t="s">
        <v>18611</v>
      </c>
      <c r="E7738" s="1">
        <v>12.0</v>
      </c>
      <c r="F7738" s="1">
        <v>127.0009978</v>
      </c>
      <c r="G7738" s="1">
        <v>37.5761467</v>
      </c>
      <c r="H7738" s="2" t="s">
        <v>1987</v>
      </c>
      <c r="I7738" s="2" t="s">
        <v>12763</v>
      </c>
      <c r="J7738" s="1">
        <v>127.0032645</v>
      </c>
      <c r="K7738" s="1">
        <v>37.5761386</v>
      </c>
      <c r="L7738" s="1">
        <v>15.0</v>
      </c>
    </row>
    <row r="7739">
      <c r="A7739" s="1">
        <v>3.82</v>
      </c>
      <c r="B7739" s="2" t="s">
        <v>18612</v>
      </c>
      <c r="C7739" s="1">
        <v>5.23</v>
      </c>
      <c r="D7739" s="1" t="s">
        <v>18613</v>
      </c>
      <c r="E7739" s="1">
        <v>12.0</v>
      </c>
      <c r="F7739" s="1">
        <v>126.9964582</v>
      </c>
      <c r="G7739" s="1">
        <v>37.5739906</v>
      </c>
      <c r="H7739" s="2" t="s">
        <v>1987</v>
      </c>
      <c r="I7739" s="2" t="s">
        <v>18614</v>
      </c>
      <c r="J7739" s="1">
        <v>126.9989835</v>
      </c>
      <c r="K7739" s="1">
        <v>37.573336</v>
      </c>
      <c r="L7739" s="1">
        <v>15.0</v>
      </c>
    </row>
    <row r="7740">
      <c r="A7740" s="1">
        <v>1.98</v>
      </c>
      <c r="B7740" s="2" t="s">
        <v>18615</v>
      </c>
      <c r="C7740" s="1">
        <v>5.43</v>
      </c>
      <c r="D7740" s="1" t="s">
        <v>18616</v>
      </c>
      <c r="E7740" s="1">
        <v>7.0</v>
      </c>
      <c r="F7740" s="1">
        <v>126.9906096</v>
      </c>
      <c r="G7740" s="1">
        <v>37.5756499</v>
      </c>
      <c r="H7740" s="2" t="s">
        <v>1987</v>
      </c>
      <c r="I7740" s="2" t="s">
        <v>18617</v>
      </c>
      <c r="J7740" s="1">
        <v>126.990604</v>
      </c>
      <c r="K7740" s="1">
        <v>37.5757096</v>
      </c>
      <c r="L7740" s="1">
        <v>15.0</v>
      </c>
    </row>
    <row r="7741">
      <c r="A7741" s="1">
        <v>5.63</v>
      </c>
      <c r="B7741" s="2" t="s">
        <v>18618</v>
      </c>
      <c r="C7741" s="1">
        <v>4.43</v>
      </c>
      <c r="D7741" s="1" t="s">
        <v>18619</v>
      </c>
      <c r="E7741" s="1">
        <v>12.0</v>
      </c>
      <c r="F7741" s="1">
        <v>126.9739279</v>
      </c>
      <c r="G7741" s="1">
        <v>37.5775316</v>
      </c>
      <c r="H7741" s="2" t="s">
        <v>1987</v>
      </c>
      <c r="I7741" s="2" t="s">
        <v>6150</v>
      </c>
      <c r="J7741" s="1">
        <v>126.9707313</v>
      </c>
      <c r="K7741" s="1">
        <v>37.5838354</v>
      </c>
      <c r="L7741" s="1">
        <v>15.0</v>
      </c>
    </row>
    <row r="7742">
      <c r="A7742" s="1">
        <v>8.47</v>
      </c>
      <c r="B7742" s="2" t="s">
        <v>18620</v>
      </c>
      <c r="C7742" s="1">
        <v>10.37</v>
      </c>
      <c r="D7742" s="1" t="s">
        <v>18621</v>
      </c>
      <c r="E7742" s="1">
        <v>12.0</v>
      </c>
      <c r="F7742" s="1">
        <v>126.9797212</v>
      </c>
      <c r="G7742" s="1">
        <v>37.5784575</v>
      </c>
      <c r="H7742" s="2" t="s">
        <v>1987</v>
      </c>
      <c r="I7742" s="2" t="s">
        <v>15113</v>
      </c>
      <c r="J7742" s="1">
        <v>126.9858486</v>
      </c>
      <c r="K7742" s="1">
        <v>37.5766698</v>
      </c>
      <c r="L7742" s="1">
        <v>15.0</v>
      </c>
    </row>
    <row r="7743">
      <c r="A7743" s="1">
        <v>3.62</v>
      </c>
      <c r="B7743" s="2" t="s">
        <v>18622</v>
      </c>
      <c r="C7743" s="1">
        <v>2.25</v>
      </c>
      <c r="D7743" s="1" t="s">
        <v>18623</v>
      </c>
      <c r="E7743" s="1">
        <v>12.0</v>
      </c>
      <c r="F7743" s="1">
        <v>126.967203</v>
      </c>
      <c r="G7743" s="1">
        <v>37.5735794</v>
      </c>
      <c r="H7743" s="2" t="s">
        <v>1987</v>
      </c>
      <c r="I7743" s="2" t="s">
        <v>7393</v>
      </c>
      <c r="J7743" s="1">
        <v>126.9592698</v>
      </c>
      <c r="K7743" s="1">
        <v>37.5731456</v>
      </c>
      <c r="L7743" s="1">
        <v>15.0</v>
      </c>
    </row>
    <row r="7744">
      <c r="A7744" s="1">
        <v>13.67</v>
      </c>
      <c r="B7744" s="2" t="s">
        <v>18624</v>
      </c>
      <c r="C7744" s="1">
        <v>6.33</v>
      </c>
      <c r="D7744" s="1" t="s">
        <v>18625</v>
      </c>
      <c r="E7744" s="1">
        <v>12.0</v>
      </c>
      <c r="F7744" s="1">
        <v>126.970625</v>
      </c>
      <c r="G7744" s="1">
        <v>37.5795206</v>
      </c>
      <c r="H7744" s="2" t="s">
        <v>1987</v>
      </c>
      <c r="I7744" s="2" t="s">
        <v>8304</v>
      </c>
      <c r="J7744" s="1">
        <v>126.9621808</v>
      </c>
      <c r="K7744" s="1">
        <v>37.5717672</v>
      </c>
      <c r="L7744" s="1">
        <v>15.0</v>
      </c>
    </row>
    <row r="7745">
      <c r="A7745" s="1">
        <v>17.67</v>
      </c>
      <c r="B7745" s="2" t="s">
        <v>18626</v>
      </c>
      <c r="C7745" s="1">
        <v>4.1</v>
      </c>
      <c r="D7745" s="1" t="s">
        <v>18627</v>
      </c>
      <c r="E7745" s="1">
        <v>7.0</v>
      </c>
      <c r="F7745" s="1">
        <v>126.9683292</v>
      </c>
      <c r="G7745" s="1">
        <v>37.5682307</v>
      </c>
      <c r="H7745" s="2" t="s">
        <v>1987</v>
      </c>
      <c r="I7745" s="2" t="s">
        <v>9066</v>
      </c>
      <c r="J7745" s="1">
        <v>126.9646784</v>
      </c>
      <c r="K7745" s="1">
        <v>37.5667242</v>
      </c>
      <c r="L7745" s="1">
        <v>15.0</v>
      </c>
    </row>
    <row r="7746">
      <c r="A7746" s="1">
        <v>5.65</v>
      </c>
      <c r="B7746" s="2" t="s">
        <v>18628</v>
      </c>
      <c r="C7746" s="1">
        <v>5.05</v>
      </c>
      <c r="D7746" s="1" t="s">
        <v>18629</v>
      </c>
      <c r="E7746" s="1">
        <v>12.0</v>
      </c>
      <c r="F7746" s="1">
        <v>126.9656332</v>
      </c>
      <c r="G7746" s="1">
        <v>37.5740752</v>
      </c>
      <c r="H7746" s="2" t="s">
        <v>1987</v>
      </c>
      <c r="I7746" s="2" t="s">
        <v>6656</v>
      </c>
      <c r="J7746" s="1">
        <v>126.9652337</v>
      </c>
      <c r="K7746" s="1">
        <v>37.5707364</v>
      </c>
      <c r="L7746" s="1">
        <v>15.0</v>
      </c>
    </row>
    <row r="7747">
      <c r="A7747" s="1">
        <v>4.27</v>
      </c>
      <c r="B7747" s="2" t="s">
        <v>18630</v>
      </c>
      <c r="C7747" s="1">
        <v>1.68</v>
      </c>
      <c r="D7747" s="1" t="s">
        <v>18631</v>
      </c>
      <c r="E7747" s="1">
        <v>12.0</v>
      </c>
      <c r="F7747" s="1">
        <v>126.9790343</v>
      </c>
      <c r="G7747" s="1">
        <v>37.5702915</v>
      </c>
      <c r="H7747" s="2" t="s">
        <v>1987</v>
      </c>
      <c r="I7747" s="2" t="s">
        <v>9596</v>
      </c>
      <c r="J7747" s="1">
        <v>126.9792044</v>
      </c>
      <c r="K7747" s="1">
        <v>37.5682144</v>
      </c>
      <c r="L7747" s="1">
        <v>15.0</v>
      </c>
    </row>
    <row r="7748">
      <c r="A7748" s="1">
        <v>3.38</v>
      </c>
      <c r="B7748" s="2" t="s">
        <v>18632</v>
      </c>
      <c r="C7748" s="1">
        <v>2.38</v>
      </c>
      <c r="D7748" s="1" t="s">
        <v>18633</v>
      </c>
      <c r="E7748" s="1">
        <v>7.0</v>
      </c>
      <c r="F7748" s="1">
        <v>126.9716886</v>
      </c>
      <c r="G7748" s="1">
        <v>37.5688421</v>
      </c>
      <c r="H7748" s="2" t="s">
        <v>1987</v>
      </c>
      <c r="I7748" s="2" t="s">
        <v>17790</v>
      </c>
      <c r="J7748" s="1">
        <v>126.9727214</v>
      </c>
      <c r="K7748" s="1">
        <v>37.5693259</v>
      </c>
      <c r="L7748" s="1">
        <v>15.0</v>
      </c>
    </row>
    <row r="7749">
      <c r="A7749" s="1">
        <v>8.93</v>
      </c>
      <c r="B7749" s="2" t="s">
        <v>18634</v>
      </c>
      <c r="C7749" s="1">
        <v>4.9</v>
      </c>
      <c r="D7749" s="1" t="s">
        <v>18635</v>
      </c>
      <c r="E7749" s="1">
        <v>12.0</v>
      </c>
      <c r="F7749" s="1">
        <v>126.9874751</v>
      </c>
      <c r="G7749" s="1">
        <v>37.5736516</v>
      </c>
      <c r="H7749" s="2" t="s">
        <v>1987</v>
      </c>
      <c r="I7749" s="2" t="s">
        <v>8124</v>
      </c>
      <c r="J7749" s="1">
        <v>126.983381</v>
      </c>
      <c r="K7749" s="1">
        <v>37.570612</v>
      </c>
      <c r="L7749" s="1">
        <v>15.0</v>
      </c>
    </row>
    <row r="7750">
      <c r="A7750" s="1">
        <v>8.6</v>
      </c>
      <c r="B7750" s="2" t="s">
        <v>18636</v>
      </c>
      <c r="C7750" s="1">
        <v>7.23</v>
      </c>
      <c r="D7750" s="1" t="s">
        <v>18637</v>
      </c>
      <c r="E7750" s="1">
        <v>12.0</v>
      </c>
      <c r="F7750" s="1">
        <v>127.0088606</v>
      </c>
      <c r="G7750" s="1">
        <v>37.5699221</v>
      </c>
      <c r="H7750" s="2" t="s">
        <v>1987</v>
      </c>
      <c r="I7750" s="2" t="s">
        <v>18638</v>
      </c>
      <c r="J7750" s="1">
        <v>127.0075077</v>
      </c>
      <c r="K7750" s="1">
        <v>37.5642224</v>
      </c>
      <c r="L7750" s="1">
        <v>15.0</v>
      </c>
    </row>
    <row r="7751">
      <c r="A7751" s="1">
        <v>3.73</v>
      </c>
      <c r="B7751" s="2" t="s">
        <v>18639</v>
      </c>
      <c r="C7751" s="1">
        <v>3.82</v>
      </c>
      <c r="D7751" s="1" t="s">
        <v>18640</v>
      </c>
      <c r="E7751" s="1">
        <v>12.0</v>
      </c>
      <c r="F7751" s="1">
        <v>126.9788437</v>
      </c>
      <c r="G7751" s="1">
        <v>37.570282</v>
      </c>
      <c r="H7751" s="2" t="s">
        <v>1987</v>
      </c>
      <c r="I7751" s="2" t="s">
        <v>10961</v>
      </c>
      <c r="J7751" s="1">
        <v>126.9829912</v>
      </c>
      <c r="K7751" s="1">
        <v>37.5728398</v>
      </c>
      <c r="L7751" s="1">
        <v>15.0</v>
      </c>
    </row>
    <row r="7752">
      <c r="A7752" s="1">
        <v>13.2</v>
      </c>
      <c r="B7752" s="2" t="s">
        <v>18641</v>
      </c>
      <c r="C7752" s="1">
        <v>12.42</v>
      </c>
      <c r="D7752" s="1" t="s">
        <v>18642</v>
      </c>
      <c r="E7752" s="1">
        <v>7.0</v>
      </c>
      <c r="F7752" s="1">
        <v>127.0062092</v>
      </c>
      <c r="G7752" s="1">
        <v>37.570982</v>
      </c>
      <c r="H7752" s="2" t="s">
        <v>1987</v>
      </c>
      <c r="I7752" s="2" t="s">
        <v>18643</v>
      </c>
      <c r="J7752" s="1">
        <v>126.9911821</v>
      </c>
      <c r="K7752" s="1">
        <v>37.559887</v>
      </c>
      <c r="L7752" s="1">
        <v>15.0</v>
      </c>
    </row>
    <row r="7753">
      <c r="A7753" s="1">
        <v>10.85</v>
      </c>
      <c r="B7753" s="2" t="s">
        <v>18644</v>
      </c>
      <c r="C7753" s="1">
        <v>5.4</v>
      </c>
      <c r="D7753" s="1" t="s">
        <v>18645</v>
      </c>
      <c r="E7753" s="1">
        <v>7.0</v>
      </c>
      <c r="F7753" s="1">
        <v>126.9672002</v>
      </c>
      <c r="G7753" s="1">
        <v>37.590385</v>
      </c>
      <c r="H7753" s="2" t="s">
        <v>1987</v>
      </c>
      <c r="I7753" s="2" t="s">
        <v>16783</v>
      </c>
      <c r="J7753" s="1">
        <v>126.9706642</v>
      </c>
      <c r="K7753" s="1">
        <v>37.5823345</v>
      </c>
      <c r="L7753" s="1">
        <v>15.0</v>
      </c>
    </row>
    <row r="7754">
      <c r="A7754" s="1">
        <v>12.17</v>
      </c>
      <c r="B7754" s="2" t="s">
        <v>18646</v>
      </c>
      <c r="C7754" s="1">
        <v>8.1</v>
      </c>
      <c r="D7754" s="1" t="s">
        <v>18647</v>
      </c>
      <c r="E7754" s="1">
        <v>7.0</v>
      </c>
      <c r="F7754" s="1">
        <v>126.9545984</v>
      </c>
      <c r="G7754" s="1">
        <v>37.6150805</v>
      </c>
      <c r="H7754" s="2" t="s">
        <v>1987</v>
      </c>
      <c r="I7754" s="2" t="s">
        <v>13616</v>
      </c>
      <c r="J7754" s="1">
        <v>126.9751449</v>
      </c>
      <c r="K7754" s="1">
        <v>37.613291</v>
      </c>
      <c r="L7754" s="1">
        <v>15.0</v>
      </c>
    </row>
    <row r="7755">
      <c r="A7755" s="1">
        <v>4.53</v>
      </c>
      <c r="B7755" s="2" t="s">
        <v>18648</v>
      </c>
      <c r="C7755" s="1">
        <v>5.08</v>
      </c>
      <c r="D7755" s="1" t="s">
        <v>18649</v>
      </c>
      <c r="E7755" s="1">
        <v>7.0</v>
      </c>
      <c r="F7755" s="1">
        <v>126.9746271</v>
      </c>
      <c r="G7755" s="1">
        <v>37.5733603</v>
      </c>
      <c r="H7755" s="2" t="s">
        <v>1987</v>
      </c>
      <c r="I7755" s="2" t="s">
        <v>18650</v>
      </c>
      <c r="J7755" s="1">
        <v>126.9642819</v>
      </c>
      <c r="K7755" s="1">
        <v>37.5724134</v>
      </c>
      <c r="L7755" s="1">
        <v>15.0</v>
      </c>
    </row>
    <row r="7756">
      <c r="A7756" s="1">
        <v>27.97</v>
      </c>
      <c r="B7756" s="2" t="s">
        <v>18651</v>
      </c>
      <c r="C7756" s="1">
        <v>7.35</v>
      </c>
      <c r="D7756" s="1" t="s">
        <v>18652</v>
      </c>
      <c r="E7756" s="1">
        <v>12.0</v>
      </c>
      <c r="F7756" s="1">
        <v>126.9752111</v>
      </c>
      <c r="G7756" s="1">
        <v>37.5707738</v>
      </c>
      <c r="H7756" s="2" t="s">
        <v>1987</v>
      </c>
      <c r="I7756" s="2" t="s">
        <v>18653</v>
      </c>
      <c r="J7756" s="1">
        <v>126.9803281</v>
      </c>
      <c r="K7756" s="1">
        <v>37.5723416</v>
      </c>
      <c r="L7756" s="1">
        <v>15.0</v>
      </c>
    </row>
    <row r="7757">
      <c r="A7757" s="1">
        <v>2.33</v>
      </c>
      <c r="B7757" s="2" t="s">
        <v>18654</v>
      </c>
      <c r="C7757" s="1">
        <v>1.97</v>
      </c>
      <c r="D7757" s="1" t="s">
        <v>18655</v>
      </c>
      <c r="E7757" s="1">
        <v>12.0</v>
      </c>
      <c r="F7757" s="1">
        <v>126.9793065</v>
      </c>
      <c r="G7757" s="1">
        <v>37.5719684</v>
      </c>
      <c r="H7757" s="2" t="s">
        <v>1987</v>
      </c>
      <c r="I7757" s="2" t="s">
        <v>9619</v>
      </c>
      <c r="J7757" s="1">
        <v>126.9816889</v>
      </c>
      <c r="K7757" s="1">
        <v>37.5703182</v>
      </c>
      <c r="L7757" s="1">
        <v>15.0</v>
      </c>
    </row>
    <row r="7758">
      <c r="A7758" s="1">
        <v>4.88</v>
      </c>
      <c r="B7758" s="2" t="s">
        <v>18656</v>
      </c>
      <c r="C7758" s="1">
        <v>5.22</v>
      </c>
      <c r="D7758" s="1" t="s">
        <v>18657</v>
      </c>
      <c r="E7758" s="1">
        <v>12.0</v>
      </c>
      <c r="F7758" s="1">
        <v>126.9788211</v>
      </c>
      <c r="G7758" s="1">
        <v>37.5750518</v>
      </c>
      <c r="H7758" s="2" t="s">
        <v>1987</v>
      </c>
      <c r="I7758" s="2" t="s">
        <v>7128</v>
      </c>
      <c r="J7758" s="1">
        <v>126.9736053</v>
      </c>
      <c r="K7758" s="1">
        <v>37.5720981</v>
      </c>
      <c r="L7758" s="1">
        <v>15.0</v>
      </c>
    </row>
    <row r="7759">
      <c r="A7759" s="1">
        <v>17.85</v>
      </c>
      <c r="B7759" s="2" t="s">
        <v>18658</v>
      </c>
      <c r="C7759" s="1">
        <v>6.92</v>
      </c>
      <c r="D7759" s="1" t="s">
        <v>18659</v>
      </c>
      <c r="E7759" s="1">
        <v>12.0</v>
      </c>
      <c r="F7759" s="1">
        <v>126.9864767</v>
      </c>
      <c r="G7759" s="1">
        <v>37.5756841</v>
      </c>
      <c r="H7759" s="2" t="s">
        <v>1987</v>
      </c>
      <c r="I7759" s="2" t="s">
        <v>10116</v>
      </c>
      <c r="J7759" s="1">
        <v>126.9893123</v>
      </c>
      <c r="K7759" s="1">
        <v>37.5783408</v>
      </c>
      <c r="L7759" s="1">
        <v>15.0</v>
      </c>
    </row>
    <row r="7760">
      <c r="A7760" s="1">
        <v>12.72</v>
      </c>
      <c r="B7760" s="2" t="s">
        <v>18660</v>
      </c>
      <c r="C7760" s="1">
        <v>5.12</v>
      </c>
      <c r="D7760" s="1" t="s">
        <v>18661</v>
      </c>
      <c r="E7760" s="1">
        <v>12.0</v>
      </c>
      <c r="F7760" s="1">
        <v>126.9992436</v>
      </c>
      <c r="G7760" s="1">
        <v>37.588087</v>
      </c>
      <c r="H7760" s="2" t="s">
        <v>1987</v>
      </c>
      <c r="I7760" s="2" t="s">
        <v>15960</v>
      </c>
      <c r="J7760" s="1">
        <v>127.0017483</v>
      </c>
      <c r="K7760" s="1">
        <v>37.5760202</v>
      </c>
      <c r="L7760" s="1">
        <v>15.0</v>
      </c>
    </row>
    <row r="7761">
      <c r="A7761" s="1">
        <v>12.63</v>
      </c>
      <c r="B7761" s="2" t="s">
        <v>18662</v>
      </c>
      <c r="C7761" s="1">
        <v>8.27</v>
      </c>
      <c r="D7761" s="1" t="s">
        <v>18663</v>
      </c>
      <c r="E7761" s="1">
        <v>7.0</v>
      </c>
      <c r="F7761" s="1">
        <v>127.0659824</v>
      </c>
      <c r="G7761" s="1">
        <v>37.5919952</v>
      </c>
      <c r="H7761" s="2" t="s">
        <v>2175</v>
      </c>
      <c r="I7761" s="2" t="s">
        <v>2963</v>
      </c>
      <c r="J7761" s="1">
        <v>127.0906047</v>
      </c>
      <c r="K7761" s="1">
        <v>37.5974631</v>
      </c>
      <c r="L7761" s="1">
        <v>15.0</v>
      </c>
    </row>
    <row r="7762">
      <c r="A7762" s="1">
        <v>12.62</v>
      </c>
      <c r="B7762" s="2" t="s">
        <v>18664</v>
      </c>
      <c r="C7762" s="1">
        <v>9.47</v>
      </c>
      <c r="D7762" s="1" t="s">
        <v>18665</v>
      </c>
      <c r="E7762" s="1">
        <v>7.0</v>
      </c>
      <c r="F7762" s="1">
        <v>127.0575386</v>
      </c>
      <c r="G7762" s="1">
        <v>37.5740038</v>
      </c>
      <c r="H7762" s="2" t="s">
        <v>2175</v>
      </c>
      <c r="I7762" s="2" t="s">
        <v>3484</v>
      </c>
      <c r="J7762" s="1">
        <v>127.0750639</v>
      </c>
      <c r="K7762" s="1">
        <v>37.581548</v>
      </c>
      <c r="L7762" s="1">
        <v>15.0</v>
      </c>
    </row>
    <row r="7763">
      <c r="A7763" s="1">
        <v>10.22</v>
      </c>
      <c r="B7763" s="2" t="s">
        <v>18666</v>
      </c>
      <c r="C7763" s="1">
        <v>9.2</v>
      </c>
      <c r="D7763" s="1" t="s">
        <v>18667</v>
      </c>
      <c r="E7763" s="1">
        <v>12.0</v>
      </c>
      <c r="F7763" s="1">
        <v>127.0525096</v>
      </c>
      <c r="G7763" s="1">
        <v>37.5925149</v>
      </c>
      <c r="H7763" s="2" t="s">
        <v>2175</v>
      </c>
      <c r="I7763" s="2" t="s">
        <v>13624</v>
      </c>
      <c r="J7763" s="1">
        <v>127.0573952</v>
      </c>
      <c r="K7763" s="1">
        <v>37.6112912</v>
      </c>
      <c r="L7763" s="1">
        <v>15.0</v>
      </c>
    </row>
    <row r="7764">
      <c r="A7764" s="1">
        <v>7.52</v>
      </c>
      <c r="B7764" s="2" t="s">
        <v>18668</v>
      </c>
      <c r="C7764" s="1">
        <v>4.83</v>
      </c>
      <c r="D7764" s="1" t="s">
        <v>18669</v>
      </c>
      <c r="E7764" s="1">
        <v>12.0</v>
      </c>
      <c r="F7764" s="1">
        <v>127.03093</v>
      </c>
      <c r="G7764" s="1">
        <v>37.5738393</v>
      </c>
      <c r="H7764" s="2" t="s">
        <v>2175</v>
      </c>
      <c r="I7764" s="2" t="s">
        <v>18670</v>
      </c>
      <c r="J7764" s="1">
        <v>127.032455</v>
      </c>
      <c r="K7764" s="1">
        <v>37.5630318</v>
      </c>
      <c r="L7764" s="1">
        <v>15.0</v>
      </c>
    </row>
    <row r="7765">
      <c r="A7765" s="1">
        <v>7.2</v>
      </c>
      <c r="B7765" s="2" t="s">
        <v>18671</v>
      </c>
      <c r="C7765" s="1">
        <v>3.75</v>
      </c>
      <c r="D7765" s="1" t="s">
        <v>18672</v>
      </c>
      <c r="E7765" s="1">
        <v>12.0</v>
      </c>
      <c r="F7765" s="1">
        <v>127.0739443</v>
      </c>
      <c r="G7765" s="1">
        <v>37.5686737</v>
      </c>
      <c r="H7765" s="2" t="s">
        <v>2175</v>
      </c>
      <c r="I7765" s="2" t="s">
        <v>8076</v>
      </c>
      <c r="J7765" s="1">
        <v>127.0657597</v>
      </c>
      <c r="K7765" s="1">
        <v>37.5667851</v>
      </c>
      <c r="L7765" s="1">
        <v>15.0</v>
      </c>
    </row>
    <row r="7766">
      <c r="A7766" s="1">
        <v>4.93</v>
      </c>
      <c r="B7766" s="2" t="s">
        <v>18673</v>
      </c>
      <c r="C7766" s="1">
        <v>2.38</v>
      </c>
      <c r="D7766" s="1" t="s">
        <v>18674</v>
      </c>
      <c r="E7766" s="1">
        <v>12.0</v>
      </c>
      <c r="F7766" s="1">
        <v>126.9279404</v>
      </c>
      <c r="G7766" s="1">
        <v>37.5639722</v>
      </c>
      <c r="H7766" s="2" t="s">
        <v>2189</v>
      </c>
      <c r="I7766" s="2" t="s">
        <v>8987</v>
      </c>
      <c r="J7766" s="1">
        <v>126.9307619</v>
      </c>
      <c r="K7766" s="1">
        <v>37.5666443</v>
      </c>
      <c r="L7766" s="1">
        <v>15.0</v>
      </c>
    </row>
    <row r="7767">
      <c r="A7767" s="1">
        <v>8.72</v>
      </c>
      <c r="B7767" s="2" t="s">
        <v>18675</v>
      </c>
      <c r="C7767" s="1">
        <v>7.1</v>
      </c>
      <c r="D7767" s="1" t="s">
        <v>18676</v>
      </c>
      <c r="E7767" s="1">
        <v>12.0</v>
      </c>
      <c r="F7767" s="1">
        <v>126.9356257</v>
      </c>
      <c r="G7767" s="1">
        <v>37.5832196</v>
      </c>
      <c r="H7767" s="2" t="s">
        <v>2189</v>
      </c>
      <c r="I7767" s="2" t="s">
        <v>10146</v>
      </c>
      <c r="J7767" s="1">
        <v>126.9341962</v>
      </c>
      <c r="K7767" s="1">
        <v>37.5709344</v>
      </c>
      <c r="L7767" s="1">
        <v>15.0</v>
      </c>
    </row>
    <row r="7768">
      <c r="A7768" s="1">
        <v>15.95</v>
      </c>
      <c r="B7768" s="2" t="s">
        <v>18677</v>
      </c>
      <c r="C7768" s="1">
        <v>12.17</v>
      </c>
      <c r="D7768" s="1" t="s">
        <v>18678</v>
      </c>
      <c r="E7768" s="1">
        <v>7.0</v>
      </c>
      <c r="F7768" s="1">
        <v>126.9358954</v>
      </c>
      <c r="G7768" s="1">
        <v>37.5556512</v>
      </c>
      <c r="H7768" s="2" t="s">
        <v>2189</v>
      </c>
      <c r="I7768" s="2" t="s">
        <v>6838</v>
      </c>
      <c r="J7768" s="1">
        <v>126.9225685</v>
      </c>
      <c r="K7768" s="1">
        <v>37.5560075</v>
      </c>
      <c r="L7768" s="1">
        <v>15.0</v>
      </c>
    </row>
    <row r="7769">
      <c r="A7769" s="1">
        <v>8.7</v>
      </c>
      <c r="B7769" s="2" t="s">
        <v>18679</v>
      </c>
      <c r="C7769" s="1">
        <v>7.07</v>
      </c>
      <c r="D7769" s="1" t="s">
        <v>18680</v>
      </c>
      <c r="E7769" s="1">
        <v>12.0</v>
      </c>
      <c r="F7769" s="1">
        <v>126.9641029</v>
      </c>
      <c r="G7769" s="1">
        <v>37.5597072</v>
      </c>
      <c r="H7769" s="2" t="s">
        <v>2189</v>
      </c>
      <c r="I7769" s="2" t="s">
        <v>18681</v>
      </c>
      <c r="J7769" s="1">
        <v>126.9731689</v>
      </c>
      <c r="K7769" s="1">
        <v>37.5543585</v>
      </c>
      <c r="L7769" s="1">
        <v>15.0</v>
      </c>
    </row>
    <row r="7770">
      <c r="A7770" s="1">
        <v>6.2</v>
      </c>
      <c r="B7770" s="2" t="s">
        <v>18682</v>
      </c>
      <c r="C7770" s="1">
        <v>3.33</v>
      </c>
      <c r="D7770" s="1" t="s">
        <v>18683</v>
      </c>
      <c r="E7770" s="1">
        <v>7.0</v>
      </c>
      <c r="F7770" s="1">
        <v>126.9347178</v>
      </c>
      <c r="G7770" s="1">
        <v>37.5895481</v>
      </c>
      <c r="H7770" s="2" t="s">
        <v>2189</v>
      </c>
      <c r="I7770" s="2" t="s">
        <v>15780</v>
      </c>
      <c r="J7770" s="1">
        <v>126.9362928</v>
      </c>
      <c r="K7770" s="1">
        <v>37.5996694</v>
      </c>
      <c r="L7770" s="1">
        <v>15.0</v>
      </c>
    </row>
    <row r="7771">
      <c r="A7771" s="1">
        <v>9.52</v>
      </c>
      <c r="B7771" s="2" t="s">
        <v>18684</v>
      </c>
      <c r="C7771" s="1">
        <v>9.22</v>
      </c>
      <c r="D7771" s="1" t="s">
        <v>18685</v>
      </c>
      <c r="E7771" s="1">
        <v>7.0</v>
      </c>
      <c r="F7771" s="1">
        <v>126.953561</v>
      </c>
      <c r="G7771" s="1">
        <v>37.5592521</v>
      </c>
      <c r="H7771" s="2" t="s">
        <v>2189</v>
      </c>
      <c r="I7771" s="2" t="s">
        <v>13980</v>
      </c>
      <c r="J7771" s="1">
        <v>126.9653589</v>
      </c>
      <c r="K7771" s="1">
        <v>37.5670893</v>
      </c>
      <c r="L7771" s="1">
        <v>15.0</v>
      </c>
    </row>
    <row r="7772">
      <c r="A7772" s="1">
        <v>6.9</v>
      </c>
      <c r="B7772" s="2" t="s">
        <v>18686</v>
      </c>
      <c r="C7772" s="1">
        <v>3.02</v>
      </c>
      <c r="D7772" s="1" t="s">
        <v>18687</v>
      </c>
      <c r="E7772" s="1">
        <v>7.0</v>
      </c>
      <c r="F7772" s="1">
        <v>126.934221</v>
      </c>
      <c r="G7772" s="1">
        <v>37.5708404</v>
      </c>
      <c r="H7772" s="2" t="s">
        <v>2189</v>
      </c>
      <c r="I7772" s="2" t="s">
        <v>18688</v>
      </c>
      <c r="J7772" s="1">
        <v>126.9330806</v>
      </c>
      <c r="K7772" s="1">
        <v>37.5641902</v>
      </c>
      <c r="L7772" s="1">
        <v>15.0</v>
      </c>
    </row>
    <row r="7773">
      <c r="A7773" s="1">
        <v>13.8</v>
      </c>
      <c r="B7773" s="2" t="s">
        <v>18689</v>
      </c>
      <c r="C7773" s="1">
        <v>7.8</v>
      </c>
      <c r="D7773" s="1" t="s">
        <v>18690</v>
      </c>
      <c r="E7773" s="1">
        <v>12.0</v>
      </c>
      <c r="F7773" s="1">
        <v>126.9403616</v>
      </c>
      <c r="G7773" s="1">
        <v>37.5628465</v>
      </c>
      <c r="H7773" s="2" t="s">
        <v>2189</v>
      </c>
      <c r="I7773" s="2" t="s">
        <v>16214</v>
      </c>
      <c r="J7773" s="1">
        <v>126.942724</v>
      </c>
      <c r="K7773" s="1">
        <v>37.5565682</v>
      </c>
      <c r="L7773" s="1">
        <v>15.0</v>
      </c>
    </row>
    <row r="7774">
      <c r="A7774" s="1">
        <v>5.48</v>
      </c>
      <c r="B7774" s="2" t="s">
        <v>18691</v>
      </c>
      <c r="C7774" s="1">
        <v>2.97</v>
      </c>
      <c r="D7774" s="1" t="s">
        <v>18692</v>
      </c>
      <c r="E7774" s="1">
        <v>7.0</v>
      </c>
      <c r="F7774" s="1">
        <v>126.9330846</v>
      </c>
      <c r="G7774" s="1">
        <v>37.5700335</v>
      </c>
      <c r="H7774" s="2" t="s">
        <v>2189</v>
      </c>
      <c r="I7774" s="2" t="s">
        <v>8015</v>
      </c>
      <c r="J7774" s="1">
        <v>126.9354002</v>
      </c>
      <c r="K7774" s="1">
        <v>37.5737605</v>
      </c>
      <c r="L7774" s="1">
        <v>15.0</v>
      </c>
    </row>
    <row r="7775">
      <c r="A7775" s="1">
        <v>6.62</v>
      </c>
      <c r="B7775" s="2" t="s">
        <v>18693</v>
      </c>
      <c r="C7775" s="1">
        <v>5.62</v>
      </c>
      <c r="D7775" s="1" t="s">
        <v>18694</v>
      </c>
      <c r="E7775" s="1">
        <v>12.0</v>
      </c>
      <c r="F7775" s="1">
        <v>126.9198311</v>
      </c>
      <c r="G7775" s="1">
        <v>37.5711813</v>
      </c>
      <c r="H7775" s="2" t="s">
        <v>2189</v>
      </c>
      <c r="I7775" s="2" t="s">
        <v>15390</v>
      </c>
      <c r="J7775" s="1">
        <v>126.9294285</v>
      </c>
      <c r="K7775" s="1">
        <v>37.5681023</v>
      </c>
      <c r="L7775" s="1">
        <v>15.0</v>
      </c>
    </row>
    <row r="7776">
      <c r="A7776" s="1">
        <v>16.95</v>
      </c>
      <c r="B7776" s="2" t="s">
        <v>18695</v>
      </c>
      <c r="C7776" s="1">
        <v>10.98</v>
      </c>
      <c r="D7776" s="1" t="s">
        <v>18696</v>
      </c>
      <c r="E7776" s="1">
        <v>7.0</v>
      </c>
      <c r="F7776" s="1">
        <v>126.9323327</v>
      </c>
      <c r="G7776" s="1">
        <v>37.5707438</v>
      </c>
      <c r="H7776" s="2" t="s">
        <v>2189</v>
      </c>
      <c r="I7776" s="2" t="s">
        <v>16962</v>
      </c>
      <c r="J7776" s="1">
        <v>126.9360972</v>
      </c>
      <c r="K7776" s="1">
        <v>37.5543704</v>
      </c>
      <c r="L7776" s="1">
        <v>15.0</v>
      </c>
    </row>
    <row r="7777">
      <c r="A7777" s="1">
        <v>13.02</v>
      </c>
      <c r="B7777" s="2" t="s">
        <v>18697</v>
      </c>
      <c r="C7777" s="1">
        <v>3.95</v>
      </c>
      <c r="D7777" s="1" t="s">
        <v>18698</v>
      </c>
      <c r="E7777" s="1">
        <v>12.0</v>
      </c>
      <c r="F7777" s="1">
        <v>126.9478027</v>
      </c>
      <c r="G7777" s="1">
        <v>37.5607919</v>
      </c>
      <c r="H7777" s="2" t="s">
        <v>2189</v>
      </c>
      <c r="I7777" s="2" t="s">
        <v>13447</v>
      </c>
      <c r="J7777" s="1">
        <v>126.9437412</v>
      </c>
      <c r="K7777" s="1">
        <v>37.556707</v>
      </c>
      <c r="L7777" s="1">
        <v>15.0</v>
      </c>
    </row>
    <row r="7778">
      <c r="A7778" s="1">
        <v>9.13</v>
      </c>
      <c r="B7778" s="2" t="s">
        <v>18699</v>
      </c>
      <c r="C7778" s="1">
        <v>7.65</v>
      </c>
      <c r="D7778" s="1" t="s">
        <v>18700</v>
      </c>
      <c r="E7778" s="1">
        <v>7.0</v>
      </c>
      <c r="F7778" s="1">
        <v>126.9125644</v>
      </c>
      <c r="G7778" s="1">
        <v>37.5835674</v>
      </c>
      <c r="H7778" s="2" t="s">
        <v>2189</v>
      </c>
      <c r="I7778" s="2" t="s">
        <v>18701</v>
      </c>
      <c r="J7778" s="1">
        <v>126.8955705</v>
      </c>
      <c r="K7778" s="1">
        <v>37.5824316</v>
      </c>
      <c r="L7778" s="1">
        <v>15.0</v>
      </c>
    </row>
    <row r="7779">
      <c r="A7779" s="1">
        <v>6.5</v>
      </c>
      <c r="B7779" s="2" t="s">
        <v>18702</v>
      </c>
      <c r="C7779" s="1">
        <v>3.9</v>
      </c>
      <c r="D7779" s="1" t="s">
        <v>18703</v>
      </c>
      <c r="E7779" s="1">
        <v>12.0</v>
      </c>
      <c r="F7779" s="1">
        <v>126.9335904</v>
      </c>
      <c r="G7779" s="1">
        <v>37.5701227</v>
      </c>
      <c r="H7779" s="2" t="s">
        <v>2189</v>
      </c>
      <c r="I7779" s="2" t="s">
        <v>6938</v>
      </c>
      <c r="J7779" s="1">
        <v>126.9281398</v>
      </c>
      <c r="K7779" s="1">
        <v>37.5751287</v>
      </c>
      <c r="L7779" s="1">
        <v>15.0</v>
      </c>
    </row>
    <row r="7780">
      <c r="A7780" s="1">
        <v>6.65</v>
      </c>
      <c r="B7780" s="2" t="s">
        <v>18704</v>
      </c>
      <c r="C7780" s="1">
        <v>6.23</v>
      </c>
      <c r="D7780" s="1" t="s">
        <v>18705</v>
      </c>
      <c r="E7780" s="1">
        <v>12.0</v>
      </c>
      <c r="F7780" s="1">
        <v>126.9349352</v>
      </c>
      <c r="G7780" s="1">
        <v>37.572473</v>
      </c>
      <c r="H7780" s="2" t="s">
        <v>2189</v>
      </c>
      <c r="I7780" s="2" t="s">
        <v>5956</v>
      </c>
      <c r="J7780" s="1">
        <v>126.9365064</v>
      </c>
      <c r="K7780" s="1">
        <v>37.588697</v>
      </c>
      <c r="L7780" s="1">
        <v>15.0</v>
      </c>
    </row>
    <row r="7781">
      <c r="A7781" s="1">
        <v>11.98</v>
      </c>
      <c r="B7781" s="2" t="s">
        <v>18706</v>
      </c>
      <c r="C7781" s="1">
        <v>10.8</v>
      </c>
      <c r="D7781" s="1" t="s">
        <v>18707</v>
      </c>
      <c r="E7781" s="1">
        <v>7.0</v>
      </c>
      <c r="F7781" s="1">
        <v>126.9165126</v>
      </c>
      <c r="G7781" s="1">
        <v>37.5763198</v>
      </c>
      <c r="H7781" s="2" t="s">
        <v>2189</v>
      </c>
      <c r="I7781" s="2" t="s">
        <v>18708</v>
      </c>
      <c r="J7781" s="1">
        <v>126.9219364</v>
      </c>
      <c r="K7781" s="1">
        <v>37.5594437</v>
      </c>
      <c r="L7781" s="1">
        <v>15.0</v>
      </c>
    </row>
    <row r="7782">
      <c r="A7782" s="1">
        <v>12.35</v>
      </c>
      <c r="B7782" s="2" t="s">
        <v>18709</v>
      </c>
      <c r="C7782" s="1">
        <v>6.65</v>
      </c>
      <c r="D7782" s="1" t="s">
        <v>18710</v>
      </c>
      <c r="E7782" s="1">
        <v>7.0</v>
      </c>
      <c r="F7782" s="1">
        <v>126.9629327</v>
      </c>
      <c r="G7782" s="1">
        <v>37.5600965</v>
      </c>
      <c r="H7782" s="2" t="s">
        <v>2189</v>
      </c>
      <c r="I7782" s="2" t="s">
        <v>18711</v>
      </c>
      <c r="J7782" s="1">
        <v>126.9762738</v>
      </c>
      <c r="K7782" s="1">
        <v>37.5690747</v>
      </c>
      <c r="L7782" s="1">
        <v>15.0</v>
      </c>
    </row>
    <row r="7783">
      <c r="A7783" s="1">
        <v>3.5</v>
      </c>
      <c r="B7783" s="2" t="s">
        <v>18712</v>
      </c>
      <c r="C7783" s="1">
        <v>3.45</v>
      </c>
      <c r="D7783" s="1" t="s">
        <v>18713</v>
      </c>
      <c r="E7783" s="1">
        <v>7.0</v>
      </c>
      <c r="F7783" s="1">
        <v>126.9192572</v>
      </c>
      <c r="G7783" s="1">
        <v>37.5222203</v>
      </c>
      <c r="H7783" s="2" t="s">
        <v>2258</v>
      </c>
      <c r="I7783" s="2" t="s">
        <v>1480</v>
      </c>
      <c r="J7783" s="1">
        <v>126.907474</v>
      </c>
      <c r="K7783" s="1">
        <v>37.5165033</v>
      </c>
      <c r="L7783" s="1">
        <v>15.0</v>
      </c>
    </row>
    <row r="7784">
      <c r="A7784" s="1">
        <v>3.82</v>
      </c>
      <c r="B7784" s="2" t="s">
        <v>18714</v>
      </c>
      <c r="C7784" s="1">
        <v>5.25</v>
      </c>
      <c r="D7784" s="1" t="s">
        <v>18715</v>
      </c>
      <c r="E7784" s="1">
        <v>12.0</v>
      </c>
      <c r="F7784" s="1">
        <v>126.9315854</v>
      </c>
      <c r="G7784" s="1">
        <v>37.5211349</v>
      </c>
      <c r="H7784" s="2" t="s">
        <v>2258</v>
      </c>
      <c r="I7784" s="2" t="s">
        <v>5956</v>
      </c>
      <c r="J7784" s="1">
        <v>126.9275087</v>
      </c>
      <c r="K7784" s="1">
        <v>37.5238699</v>
      </c>
      <c r="L7784" s="1">
        <v>15.0</v>
      </c>
    </row>
    <row r="7785">
      <c r="A7785" s="1">
        <v>6.62</v>
      </c>
      <c r="B7785" s="2" t="s">
        <v>18716</v>
      </c>
      <c r="C7785" s="1">
        <v>3.83</v>
      </c>
      <c r="D7785" s="1" t="s">
        <v>18717</v>
      </c>
      <c r="E7785" s="1">
        <v>12.0</v>
      </c>
      <c r="F7785" s="1">
        <v>126.8915528</v>
      </c>
      <c r="G7785" s="1">
        <v>37.5272183</v>
      </c>
      <c r="H7785" s="2" t="s">
        <v>2258</v>
      </c>
      <c r="I7785" s="2" t="s">
        <v>18718</v>
      </c>
      <c r="J7785" s="1">
        <v>126.897039</v>
      </c>
      <c r="K7785" s="1">
        <v>37.527047</v>
      </c>
      <c r="L7785" s="1">
        <v>15.0</v>
      </c>
    </row>
    <row r="7786">
      <c r="A7786" s="1">
        <v>4.98</v>
      </c>
      <c r="B7786" s="2" t="s">
        <v>18719</v>
      </c>
      <c r="C7786" s="1">
        <v>1.9</v>
      </c>
      <c r="D7786" s="1" t="s">
        <v>18720</v>
      </c>
      <c r="E7786" s="1">
        <v>12.0</v>
      </c>
      <c r="F7786" s="1">
        <v>126.9345945</v>
      </c>
      <c r="G7786" s="1">
        <v>37.5202175</v>
      </c>
      <c r="H7786" s="2" t="s">
        <v>2258</v>
      </c>
      <c r="I7786" s="2" t="s">
        <v>18721</v>
      </c>
      <c r="J7786" s="1">
        <v>126.9362021</v>
      </c>
      <c r="K7786" s="1">
        <v>37.5182057</v>
      </c>
      <c r="L7786" s="1">
        <v>15.0</v>
      </c>
    </row>
    <row r="7787">
      <c r="A7787" s="1">
        <v>6.0</v>
      </c>
      <c r="B7787" s="2" t="s">
        <v>18722</v>
      </c>
      <c r="C7787" s="1">
        <v>6.72</v>
      </c>
      <c r="D7787" s="1" t="s">
        <v>18723</v>
      </c>
      <c r="E7787" s="1">
        <v>12.0</v>
      </c>
      <c r="F7787" s="1">
        <v>126.9033495</v>
      </c>
      <c r="G7787" s="1">
        <v>37.5274239</v>
      </c>
      <c r="H7787" s="2" t="s">
        <v>2258</v>
      </c>
      <c r="I7787" s="2" t="s">
        <v>9586</v>
      </c>
      <c r="J7787" s="1">
        <v>126.8955806</v>
      </c>
      <c r="K7787" s="1">
        <v>37.5216569</v>
      </c>
      <c r="L7787" s="1">
        <v>15.0</v>
      </c>
    </row>
    <row r="7788">
      <c r="A7788" s="1">
        <v>1.03</v>
      </c>
      <c r="B7788" s="2" t="s">
        <v>18724</v>
      </c>
      <c r="C7788" s="1">
        <v>0.75</v>
      </c>
      <c r="D7788" s="1" t="s">
        <v>18725</v>
      </c>
      <c r="E7788" s="1">
        <v>7.0</v>
      </c>
      <c r="F7788" s="1">
        <v>126.9248215</v>
      </c>
      <c r="G7788" s="1">
        <v>37.5246828</v>
      </c>
      <c r="H7788" s="2" t="s">
        <v>2258</v>
      </c>
      <c r="I7788" s="2" t="s">
        <v>17289</v>
      </c>
      <c r="J7788" s="1">
        <v>126.9241753</v>
      </c>
      <c r="K7788" s="1">
        <v>37.5252742</v>
      </c>
      <c r="L7788" s="1">
        <v>15.0</v>
      </c>
    </row>
    <row r="7789">
      <c r="A7789" s="1">
        <v>19.67</v>
      </c>
      <c r="B7789" s="2" t="s">
        <v>18726</v>
      </c>
      <c r="C7789" s="1">
        <v>8.35</v>
      </c>
      <c r="D7789" s="1" t="s">
        <v>18727</v>
      </c>
      <c r="E7789" s="1">
        <v>12.0</v>
      </c>
      <c r="F7789" s="1">
        <v>126.9266344</v>
      </c>
      <c r="G7789" s="1">
        <v>37.5188539</v>
      </c>
      <c r="H7789" s="2" t="s">
        <v>2258</v>
      </c>
      <c r="I7789" s="2" t="s">
        <v>17445</v>
      </c>
      <c r="J7789" s="1">
        <v>126.9238483</v>
      </c>
      <c r="K7789" s="1">
        <v>37.5296794</v>
      </c>
      <c r="L7789" s="1">
        <v>15.0</v>
      </c>
    </row>
    <row r="7790">
      <c r="A7790" s="1">
        <v>6.12</v>
      </c>
      <c r="B7790" s="2" t="s">
        <v>18728</v>
      </c>
      <c r="C7790" s="1">
        <v>2.42</v>
      </c>
      <c r="D7790" s="1" t="s">
        <v>18729</v>
      </c>
      <c r="E7790" s="1">
        <v>7.0</v>
      </c>
      <c r="F7790" s="1">
        <v>126.9079731</v>
      </c>
      <c r="G7790" s="1">
        <v>37.5043717</v>
      </c>
      <c r="H7790" s="2" t="s">
        <v>2258</v>
      </c>
      <c r="I7790" s="2" t="s">
        <v>1186</v>
      </c>
      <c r="J7790" s="1">
        <v>126.9110645</v>
      </c>
      <c r="K7790" s="1">
        <v>37.5067907</v>
      </c>
      <c r="L7790" s="1">
        <v>15.0</v>
      </c>
    </row>
    <row r="7791">
      <c r="A7791" s="1">
        <v>8.33</v>
      </c>
      <c r="B7791" s="2" t="s">
        <v>18730</v>
      </c>
      <c r="C7791" s="1">
        <v>4.73</v>
      </c>
      <c r="D7791" s="1" t="s">
        <v>18731</v>
      </c>
      <c r="E7791" s="1">
        <v>7.0</v>
      </c>
      <c r="F7791" s="1">
        <v>126.9038168</v>
      </c>
      <c r="G7791" s="1">
        <v>37.5330329</v>
      </c>
      <c r="H7791" s="2" t="s">
        <v>2258</v>
      </c>
      <c r="I7791" s="2" t="s">
        <v>5734</v>
      </c>
      <c r="J7791" s="1">
        <v>126.9010003</v>
      </c>
      <c r="K7791" s="1">
        <v>37.5266002</v>
      </c>
      <c r="L7791" s="1">
        <v>15.0</v>
      </c>
    </row>
    <row r="7792">
      <c r="A7792" s="1">
        <v>5.62</v>
      </c>
      <c r="B7792" s="2" t="s">
        <v>18732</v>
      </c>
      <c r="C7792" s="1">
        <v>6.2</v>
      </c>
      <c r="D7792" s="1" t="s">
        <v>18733</v>
      </c>
      <c r="E7792" s="1">
        <v>12.0</v>
      </c>
      <c r="F7792" s="1">
        <v>126.9246366</v>
      </c>
      <c r="G7792" s="1">
        <v>37.5255333</v>
      </c>
      <c r="H7792" s="2" t="s">
        <v>2258</v>
      </c>
      <c r="I7792" s="2" t="s">
        <v>6916</v>
      </c>
      <c r="J7792" s="1">
        <v>126.9249182</v>
      </c>
      <c r="K7792" s="1">
        <v>37.5114172</v>
      </c>
      <c r="L7792" s="1">
        <v>15.0</v>
      </c>
    </row>
    <row r="7793">
      <c r="A7793" s="1">
        <v>11.38</v>
      </c>
      <c r="B7793" s="2" t="s">
        <v>18734</v>
      </c>
      <c r="C7793" s="1">
        <v>9.47</v>
      </c>
      <c r="D7793" s="1" t="s">
        <v>18735</v>
      </c>
      <c r="E7793" s="1">
        <v>12.0</v>
      </c>
      <c r="F7793" s="1">
        <v>126.8947679</v>
      </c>
      <c r="G7793" s="1">
        <v>37.5360495</v>
      </c>
      <c r="H7793" s="2" t="s">
        <v>2258</v>
      </c>
      <c r="I7793" s="2" t="s">
        <v>18736</v>
      </c>
      <c r="J7793" s="1">
        <v>126.8914274</v>
      </c>
      <c r="K7793" s="1">
        <v>37.5325762</v>
      </c>
      <c r="L7793" s="1">
        <v>15.0</v>
      </c>
    </row>
    <row r="7794">
      <c r="A7794" s="1">
        <v>6.77</v>
      </c>
      <c r="B7794" s="2" t="s">
        <v>18737</v>
      </c>
      <c r="C7794" s="1">
        <v>5.52</v>
      </c>
      <c r="D7794" s="1" t="s">
        <v>18738</v>
      </c>
      <c r="E7794" s="1">
        <v>12.0</v>
      </c>
      <c r="F7794" s="1">
        <v>126.9180768</v>
      </c>
      <c r="G7794" s="1">
        <v>37.5215372</v>
      </c>
      <c r="H7794" s="2" t="s">
        <v>2258</v>
      </c>
      <c r="I7794" s="2" t="s">
        <v>18739</v>
      </c>
      <c r="J7794" s="1">
        <v>126.9064584</v>
      </c>
      <c r="K7794" s="1">
        <v>37.5167391</v>
      </c>
      <c r="L7794" s="1">
        <v>15.0</v>
      </c>
    </row>
    <row r="7795">
      <c r="A7795" s="1">
        <v>6.83</v>
      </c>
      <c r="B7795" s="2" t="s">
        <v>18740</v>
      </c>
      <c r="C7795" s="1">
        <v>3.03</v>
      </c>
      <c r="D7795" s="1" t="s">
        <v>18741</v>
      </c>
      <c r="E7795" s="1">
        <v>12.0</v>
      </c>
      <c r="F7795" s="1">
        <v>126.9060352</v>
      </c>
      <c r="G7795" s="1">
        <v>37.5172992</v>
      </c>
      <c r="H7795" s="2" t="s">
        <v>2258</v>
      </c>
      <c r="I7795" s="2" t="s">
        <v>8684</v>
      </c>
      <c r="J7795" s="1">
        <v>126.9010705</v>
      </c>
      <c r="K7795" s="1">
        <v>37.5200702</v>
      </c>
      <c r="L7795" s="1">
        <v>15.0</v>
      </c>
    </row>
    <row r="7796">
      <c r="A7796" s="1">
        <v>5.75</v>
      </c>
      <c r="B7796" s="2" t="s">
        <v>18742</v>
      </c>
      <c r="C7796" s="1">
        <v>5.68</v>
      </c>
      <c r="D7796" s="1" t="s">
        <v>18743</v>
      </c>
      <c r="E7796" s="1">
        <v>12.0</v>
      </c>
      <c r="F7796" s="1">
        <v>126.919365</v>
      </c>
      <c r="G7796" s="1">
        <v>37.522128</v>
      </c>
      <c r="H7796" s="2" t="s">
        <v>2258</v>
      </c>
      <c r="I7796" s="2" t="s">
        <v>18744</v>
      </c>
      <c r="J7796" s="1">
        <v>126.9268113</v>
      </c>
      <c r="K7796" s="1">
        <v>37.5192228</v>
      </c>
      <c r="L7796" s="1">
        <v>15.0</v>
      </c>
    </row>
    <row r="7797">
      <c r="A7797" s="1">
        <v>5.48</v>
      </c>
      <c r="B7797" s="2" t="s">
        <v>18745</v>
      </c>
      <c r="C7797" s="1">
        <v>1.88</v>
      </c>
      <c r="D7797" s="1" t="s">
        <v>18746</v>
      </c>
      <c r="E7797" s="1">
        <v>12.0</v>
      </c>
      <c r="F7797" s="1">
        <v>126.9324568</v>
      </c>
      <c r="G7797" s="1">
        <v>37.5186846</v>
      </c>
      <c r="H7797" s="2" t="s">
        <v>2258</v>
      </c>
      <c r="I7797" s="2" t="s">
        <v>18747</v>
      </c>
      <c r="J7797" s="1">
        <v>126.9354075</v>
      </c>
      <c r="K7797" s="1">
        <v>37.517672</v>
      </c>
      <c r="L7797" s="1">
        <v>15.0</v>
      </c>
    </row>
    <row r="7798">
      <c r="A7798" s="1">
        <v>14.55</v>
      </c>
      <c r="B7798" s="2" t="s">
        <v>18748</v>
      </c>
      <c r="C7798" s="1">
        <v>8.77</v>
      </c>
      <c r="D7798" s="1" t="s">
        <v>18749</v>
      </c>
      <c r="E7798" s="1">
        <v>12.0</v>
      </c>
      <c r="F7798" s="1">
        <v>126.9166649</v>
      </c>
      <c r="G7798" s="1">
        <v>37.5268146</v>
      </c>
      <c r="H7798" s="2" t="s">
        <v>2258</v>
      </c>
      <c r="I7798" s="2" t="s">
        <v>18750</v>
      </c>
      <c r="J7798" s="1">
        <v>126.9023511</v>
      </c>
      <c r="K7798" s="1">
        <v>37.5362101</v>
      </c>
      <c r="L7798" s="1">
        <v>15.0</v>
      </c>
    </row>
    <row r="7799">
      <c r="A7799" s="1">
        <v>7.17</v>
      </c>
      <c r="B7799" s="2" t="s">
        <v>18751</v>
      </c>
      <c r="C7799" s="1">
        <v>8.08</v>
      </c>
      <c r="D7799" s="1" t="s">
        <v>18752</v>
      </c>
      <c r="E7799" s="1">
        <v>12.0</v>
      </c>
      <c r="F7799" s="1">
        <v>126.9046263</v>
      </c>
      <c r="G7799" s="1">
        <v>37.5282908</v>
      </c>
      <c r="H7799" s="2" t="s">
        <v>2258</v>
      </c>
      <c r="I7799" s="2" t="s">
        <v>18753</v>
      </c>
      <c r="J7799" s="1">
        <v>126.9087465</v>
      </c>
      <c r="K7799" s="1">
        <v>37.5252363</v>
      </c>
      <c r="L7799" s="1">
        <v>15.0</v>
      </c>
    </row>
    <row r="7800">
      <c r="A7800" s="1">
        <v>7.47</v>
      </c>
      <c r="B7800" s="2" t="s">
        <v>18754</v>
      </c>
      <c r="C7800" s="1">
        <v>7.95</v>
      </c>
      <c r="D7800" s="1" t="s">
        <v>18755</v>
      </c>
      <c r="E7800" s="1">
        <v>7.0</v>
      </c>
      <c r="F7800" s="1">
        <v>126.8900453</v>
      </c>
      <c r="G7800" s="1">
        <v>37.5210671</v>
      </c>
      <c r="H7800" s="2" t="s">
        <v>2258</v>
      </c>
      <c r="I7800" s="2" t="s">
        <v>14589</v>
      </c>
      <c r="J7800" s="1">
        <v>126.9020317</v>
      </c>
      <c r="K7800" s="1">
        <v>37.5262732</v>
      </c>
      <c r="L7800" s="1">
        <v>15.0</v>
      </c>
    </row>
    <row r="7801">
      <c r="A7801" s="1">
        <v>11.22</v>
      </c>
      <c r="B7801" s="2" t="s">
        <v>18756</v>
      </c>
      <c r="C7801" s="1">
        <v>5.67</v>
      </c>
      <c r="D7801" s="1" t="s">
        <v>18757</v>
      </c>
      <c r="E7801" s="1">
        <v>12.0</v>
      </c>
      <c r="F7801" s="1">
        <v>126.9218829</v>
      </c>
      <c r="G7801" s="1">
        <v>37.5286736</v>
      </c>
      <c r="H7801" s="2" t="s">
        <v>2258</v>
      </c>
      <c r="I7801" s="2" t="s">
        <v>18758</v>
      </c>
      <c r="J7801" s="1">
        <v>126.9439147</v>
      </c>
      <c r="K7801" s="1">
        <v>37.526104</v>
      </c>
      <c r="L7801" s="1">
        <v>15.0</v>
      </c>
    </row>
    <row r="7802">
      <c r="A7802" s="1">
        <v>4.28</v>
      </c>
      <c r="B7802" s="2" t="s">
        <v>18759</v>
      </c>
      <c r="C7802" s="1">
        <v>4.3</v>
      </c>
      <c r="D7802" s="1" t="s">
        <v>18760</v>
      </c>
      <c r="E7802" s="1">
        <v>12.0</v>
      </c>
      <c r="F7802" s="1">
        <v>126.901621</v>
      </c>
      <c r="G7802" s="1">
        <v>37.5360212</v>
      </c>
      <c r="H7802" s="2" t="s">
        <v>2258</v>
      </c>
      <c r="I7802" s="2" t="s">
        <v>10961</v>
      </c>
      <c r="J7802" s="1">
        <v>126.8872713</v>
      </c>
      <c r="K7802" s="1">
        <v>37.5445028</v>
      </c>
      <c r="L7802" s="1">
        <v>15.0</v>
      </c>
    </row>
    <row r="7803">
      <c r="A7803" s="1">
        <v>12.73</v>
      </c>
      <c r="B7803" s="2" t="s">
        <v>18761</v>
      </c>
      <c r="C7803" s="1">
        <v>9.22</v>
      </c>
      <c r="D7803" s="1" t="s">
        <v>18762</v>
      </c>
      <c r="E7803" s="1">
        <v>12.0</v>
      </c>
      <c r="F7803" s="1">
        <v>126.9231782</v>
      </c>
      <c r="G7803" s="1">
        <v>37.5246451</v>
      </c>
      <c r="H7803" s="2" t="s">
        <v>2258</v>
      </c>
      <c r="I7803" s="2" t="s">
        <v>18153</v>
      </c>
      <c r="J7803" s="1">
        <v>126.923617</v>
      </c>
      <c r="K7803" s="1">
        <v>37.5158973</v>
      </c>
      <c r="L7803" s="1">
        <v>15.0</v>
      </c>
    </row>
    <row r="7804">
      <c r="A7804" s="1">
        <v>5.93</v>
      </c>
      <c r="B7804" s="2" t="s">
        <v>18763</v>
      </c>
      <c r="C7804" s="1">
        <v>2.35</v>
      </c>
      <c r="D7804" s="1" t="s">
        <v>18764</v>
      </c>
      <c r="E7804" s="1">
        <v>12.0</v>
      </c>
      <c r="F7804" s="1">
        <v>126.8923072</v>
      </c>
      <c r="G7804" s="1">
        <v>37.5201983</v>
      </c>
      <c r="H7804" s="2" t="s">
        <v>2258</v>
      </c>
      <c r="I7804" s="2" t="s">
        <v>18765</v>
      </c>
      <c r="J7804" s="1">
        <v>126.897887</v>
      </c>
      <c r="K7804" s="1">
        <v>37.5188319</v>
      </c>
      <c r="L7804" s="1">
        <v>15.0</v>
      </c>
    </row>
    <row r="7805">
      <c r="A7805" s="1">
        <v>2.87</v>
      </c>
      <c r="B7805" s="2" t="s">
        <v>18766</v>
      </c>
      <c r="C7805" s="1">
        <v>3.17</v>
      </c>
      <c r="D7805" s="1" t="s">
        <v>18767</v>
      </c>
      <c r="E7805" s="1">
        <v>12.0</v>
      </c>
      <c r="F7805" s="1">
        <v>126.9260997</v>
      </c>
      <c r="G7805" s="1">
        <v>37.5264466</v>
      </c>
      <c r="H7805" s="2" t="s">
        <v>2258</v>
      </c>
      <c r="I7805" s="2" t="s">
        <v>5873</v>
      </c>
      <c r="J7805" s="1">
        <v>126.9199479</v>
      </c>
      <c r="K7805" s="1">
        <v>37.5215194</v>
      </c>
      <c r="L7805" s="1">
        <v>15.0</v>
      </c>
    </row>
    <row r="7806">
      <c r="A7806" s="1">
        <v>17.3</v>
      </c>
      <c r="B7806" s="2" t="s">
        <v>18768</v>
      </c>
      <c r="C7806" s="1">
        <v>12.35</v>
      </c>
      <c r="D7806" s="1" t="s">
        <v>18769</v>
      </c>
      <c r="E7806" s="1">
        <v>7.0</v>
      </c>
      <c r="F7806" s="1">
        <v>126.8961925</v>
      </c>
      <c r="G7806" s="1">
        <v>37.5214112</v>
      </c>
      <c r="H7806" s="2" t="s">
        <v>2258</v>
      </c>
      <c r="I7806" s="2" t="s">
        <v>8498</v>
      </c>
      <c r="J7806" s="1">
        <v>126.8735035</v>
      </c>
      <c r="K7806" s="1">
        <v>37.5141115</v>
      </c>
      <c r="L7806" s="1">
        <v>15.0</v>
      </c>
    </row>
    <row r="7807">
      <c r="A7807" s="1">
        <v>3.97</v>
      </c>
      <c r="B7807" s="2" t="s">
        <v>18770</v>
      </c>
      <c r="C7807" s="1">
        <v>3.2</v>
      </c>
      <c r="D7807" s="1" t="s">
        <v>18771</v>
      </c>
      <c r="E7807" s="1">
        <v>12.0</v>
      </c>
      <c r="F7807" s="1">
        <v>126.8998629</v>
      </c>
      <c r="G7807" s="1">
        <v>37.5363658</v>
      </c>
      <c r="H7807" s="2" t="s">
        <v>2258</v>
      </c>
      <c r="I7807" s="2" t="s">
        <v>14710</v>
      </c>
      <c r="J7807" s="1">
        <v>126.905627</v>
      </c>
      <c r="K7807" s="1">
        <v>37.53202</v>
      </c>
      <c r="L7807" s="1">
        <v>15.0</v>
      </c>
    </row>
    <row r="7808">
      <c r="A7808" s="1">
        <v>7.45</v>
      </c>
      <c r="B7808" s="2" t="s">
        <v>18772</v>
      </c>
      <c r="C7808" s="1">
        <v>6.48</v>
      </c>
      <c r="D7808" s="1" t="s">
        <v>18773</v>
      </c>
      <c r="E7808" s="1">
        <v>12.0</v>
      </c>
      <c r="F7808" s="1">
        <v>126.936597</v>
      </c>
      <c r="G7808" s="1">
        <v>37.5196348</v>
      </c>
      <c r="H7808" s="2" t="s">
        <v>2258</v>
      </c>
      <c r="I7808" s="2" t="s">
        <v>18774</v>
      </c>
      <c r="J7808" s="1">
        <v>126.9193761</v>
      </c>
      <c r="K7808" s="1">
        <v>37.5200529</v>
      </c>
      <c r="L7808" s="1">
        <v>15.0</v>
      </c>
    </row>
    <row r="7809">
      <c r="A7809" s="1">
        <v>18.25</v>
      </c>
      <c r="B7809" s="2" t="s">
        <v>18775</v>
      </c>
      <c r="C7809" s="1">
        <v>5.47</v>
      </c>
      <c r="D7809" s="1" t="s">
        <v>18776</v>
      </c>
      <c r="E7809" s="1">
        <v>12.0</v>
      </c>
      <c r="F7809" s="1">
        <v>126.8952516</v>
      </c>
      <c r="G7809" s="1">
        <v>37.5356943</v>
      </c>
      <c r="H7809" s="2" t="s">
        <v>2258</v>
      </c>
      <c r="I7809" s="2" t="s">
        <v>18125</v>
      </c>
      <c r="J7809" s="1">
        <v>126.9114242</v>
      </c>
      <c r="K7809" s="1">
        <v>37.5507662</v>
      </c>
      <c r="L7809" s="1">
        <v>15.0</v>
      </c>
    </row>
    <row r="7810">
      <c r="A7810" s="1">
        <v>3.95</v>
      </c>
      <c r="B7810" s="2" t="s">
        <v>18777</v>
      </c>
      <c r="C7810" s="1">
        <v>2.7</v>
      </c>
      <c r="D7810" s="1" t="s">
        <v>18778</v>
      </c>
      <c r="E7810" s="1">
        <v>7.0</v>
      </c>
      <c r="F7810" s="1">
        <v>126.9048907</v>
      </c>
      <c r="G7810" s="1">
        <v>37.5326101</v>
      </c>
      <c r="H7810" s="2" t="s">
        <v>2258</v>
      </c>
      <c r="I7810" s="2" t="s">
        <v>18779</v>
      </c>
      <c r="J7810" s="1">
        <v>126.9067737</v>
      </c>
      <c r="K7810" s="1">
        <v>37.5254047</v>
      </c>
      <c r="L7810" s="1">
        <v>15.0</v>
      </c>
    </row>
    <row r="7811">
      <c r="A7811" s="1">
        <v>13.82</v>
      </c>
      <c r="B7811" s="2" t="s">
        <v>18780</v>
      </c>
      <c r="C7811" s="1">
        <v>6.73</v>
      </c>
      <c r="D7811" s="1" t="s">
        <v>18781</v>
      </c>
      <c r="E7811" s="1">
        <v>12.0</v>
      </c>
      <c r="F7811" s="1">
        <v>126.9230533</v>
      </c>
      <c r="G7811" s="1">
        <v>37.5275815</v>
      </c>
      <c r="H7811" s="2" t="s">
        <v>2258</v>
      </c>
      <c r="I7811" s="2" t="s">
        <v>18125</v>
      </c>
      <c r="J7811" s="1">
        <v>126.9374461</v>
      </c>
      <c r="K7811" s="1">
        <v>37.5228116</v>
      </c>
      <c r="L7811" s="1">
        <v>15.0</v>
      </c>
    </row>
    <row r="7812">
      <c r="A7812" s="1">
        <v>4.57</v>
      </c>
      <c r="B7812" s="2" t="s">
        <v>18782</v>
      </c>
      <c r="C7812" s="1">
        <v>4.07</v>
      </c>
      <c r="D7812" s="1" t="s">
        <v>18783</v>
      </c>
      <c r="E7812" s="1">
        <v>12.0</v>
      </c>
      <c r="F7812" s="1">
        <v>126.9332232</v>
      </c>
      <c r="G7812" s="1">
        <v>37.5190871</v>
      </c>
      <c r="H7812" s="2" t="s">
        <v>2258</v>
      </c>
      <c r="I7812" s="2" t="s">
        <v>7562</v>
      </c>
      <c r="J7812" s="1">
        <v>126.9286681</v>
      </c>
      <c r="K7812" s="1">
        <v>37.5209014</v>
      </c>
      <c r="L7812" s="1">
        <v>15.0</v>
      </c>
    </row>
    <row r="7813">
      <c r="A7813" s="1">
        <v>9.42</v>
      </c>
      <c r="B7813" s="2" t="s">
        <v>18784</v>
      </c>
      <c r="C7813" s="1">
        <v>10.0</v>
      </c>
      <c r="D7813" s="1" t="s">
        <v>18785</v>
      </c>
      <c r="E7813" s="1">
        <v>7.0</v>
      </c>
      <c r="F7813" s="1">
        <v>126.8884318</v>
      </c>
      <c r="G7813" s="1">
        <v>37.5181897</v>
      </c>
      <c r="H7813" s="2" t="s">
        <v>2258</v>
      </c>
      <c r="I7813" s="2" t="s">
        <v>18786</v>
      </c>
      <c r="J7813" s="1">
        <v>126.8876677</v>
      </c>
      <c r="K7813" s="1">
        <v>37.5082064</v>
      </c>
      <c r="L7813" s="1">
        <v>15.0</v>
      </c>
    </row>
    <row r="7814">
      <c r="A7814" s="1">
        <v>11.23</v>
      </c>
      <c r="B7814" s="2" t="s">
        <v>18787</v>
      </c>
      <c r="C7814" s="1">
        <v>6.92</v>
      </c>
      <c r="D7814" s="1" t="s">
        <v>18788</v>
      </c>
      <c r="E7814" s="1">
        <v>12.0</v>
      </c>
      <c r="F7814" s="1">
        <v>127.0798642</v>
      </c>
      <c r="G7814" s="1">
        <v>37.5931698</v>
      </c>
      <c r="H7814" s="2" t="s">
        <v>2398</v>
      </c>
      <c r="I7814" s="2" t="s">
        <v>18789</v>
      </c>
      <c r="J7814" s="1">
        <v>127.0614029</v>
      </c>
      <c r="K7814" s="1">
        <v>37.5903002</v>
      </c>
      <c r="L7814" s="1">
        <v>16.0</v>
      </c>
    </row>
    <row r="7815">
      <c r="A7815" s="1">
        <v>14.45</v>
      </c>
      <c r="B7815" s="2" t="s">
        <v>18790</v>
      </c>
      <c r="C7815" s="1">
        <v>11.75</v>
      </c>
      <c r="D7815" s="1" t="s">
        <v>18791</v>
      </c>
      <c r="E7815" s="1">
        <v>7.0</v>
      </c>
      <c r="F7815" s="1">
        <v>127.09924</v>
      </c>
      <c r="G7815" s="1">
        <v>37.6069342</v>
      </c>
      <c r="H7815" s="2" t="s">
        <v>2398</v>
      </c>
      <c r="I7815" s="2" t="s">
        <v>18792</v>
      </c>
      <c r="J7815" s="1">
        <v>127.0802611</v>
      </c>
      <c r="K7815" s="1">
        <v>37.591433</v>
      </c>
      <c r="L7815" s="1">
        <v>16.0</v>
      </c>
    </row>
    <row r="7816">
      <c r="A7816" s="1">
        <v>22.83</v>
      </c>
      <c r="B7816" s="2" t="s">
        <v>18793</v>
      </c>
      <c r="C7816" s="1">
        <v>17.88</v>
      </c>
      <c r="D7816" s="1" t="s">
        <v>18794</v>
      </c>
      <c r="E7816" s="1">
        <v>7.0</v>
      </c>
      <c r="F7816" s="1">
        <v>127.0906185</v>
      </c>
      <c r="G7816" s="1">
        <v>37.5977634</v>
      </c>
      <c r="H7816" s="2" t="s">
        <v>2398</v>
      </c>
      <c r="I7816" s="2" t="s">
        <v>11255</v>
      </c>
      <c r="J7816" s="1">
        <v>127.072127</v>
      </c>
      <c r="K7816" s="1">
        <v>37.6270921</v>
      </c>
      <c r="L7816" s="1">
        <v>16.0</v>
      </c>
    </row>
    <row r="7817">
      <c r="A7817" s="1">
        <v>9.05</v>
      </c>
      <c r="B7817" s="2" t="s">
        <v>18795</v>
      </c>
      <c r="C7817" s="1">
        <v>7.65</v>
      </c>
      <c r="D7817" s="1" t="s">
        <v>18796</v>
      </c>
      <c r="E7817" s="1">
        <v>12.0</v>
      </c>
      <c r="F7817" s="1">
        <v>127.0774426</v>
      </c>
      <c r="G7817" s="1">
        <v>37.6125193</v>
      </c>
      <c r="H7817" s="2" t="s">
        <v>2398</v>
      </c>
      <c r="I7817" s="2" t="s">
        <v>18797</v>
      </c>
      <c r="J7817" s="1">
        <v>127.0759286</v>
      </c>
      <c r="K7817" s="1">
        <v>37.5965293</v>
      </c>
      <c r="L7817" s="1">
        <v>16.0</v>
      </c>
    </row>
    <row r="7818">
      <c r="A7818" s="1">
        <v>10.28</v>
      </c>
      <c r="B7818" s="2" t="s">
        <v>18798</v>
      </c>
      <c r="C7818" s="1">
        <v>9.55</v>
      </c>
      <c r="D7818" s="1" t="s">
        <v>18799</v>
      </c>
      <c r="E7818" s="1">
        <v>7.0</v>
      </c>
      <c r="F7818" s="1">
        <v>127.0774379</v>
      </c>
      <c r="G7818" s="1">
        <v>37.6124544</v>
      </c>
      <c r="H7818" s="2" t="s">
        <v>2398</v>
      </c>
      <c r="I7818" s="2" t="s">
        <v>18326</v>
      </c>
      <c r="J7818" s="1">
        <v>127.0939953</v>
      </c>
      <c r="K7818" s="1">
        <v>37.5985354</v>
      </c>
      <c r="L7818" s="1">
        <v>16.0</v>
      </c>
    </row>
    <row r="7819">
      <c r="A7819" s="1">
        <v>8.28</v>
      </c>
      <c r="B7819" s="2" t="s">
        <v>18800</v>
      </c>
      <c r="C7819" s="1">
        <v>13.05</v>
      </c>
      <c r="D7819" s="1" t="s">
        <v>18801</v>
      </c>
      <c r="E7819" s="1">
        <v>12.0</v>
      </c>
      <c r="F7819" s="1">
        <v>127.0664702</v>
      </c>
      <c r="G7819" s="1">
        <v>37.6418032</v>
      </c>
      <c r="H7819" s="2" t="s">
        <v>17</v>
      </c>
      <c r="I7819" s="2" t="s">
        <v>3588</v>
      </c>
      <c r="J7819" s="1">
        <v>127.0552362</v>
      </c>
      <c r="K7819" s="1">
        <v>37.6519107</v>
      </c>
      <c r="L7819" s="1">
        <v>16.0</v>
      </c>
    </row>
    <row r="7820">
      <c r="A7820" s="1">
        <v>13.28</v>
      </c>
      <c r="B7820" s="2" t="s">
        <v>18802</v>
      </c>
      <c r="C7820" s="1">
        <v>14.7</v>
      </c>
      <c r="D7820" s="1" t="s">
        <v>18803</v>
      </c>
      <c r="E7820" s="1">
        <v>12.0</v>
      </c>
      <c r="F7820" s="1">
        <v>126.882741</v>
      </c>
      <c r="G7820" s="1">
        <v>37.4779697</v>
      </c>
      <c r="H7820" s="2" t="s">
        <v>25</v>
      </c>
      <c r="I7820" s="2" t="s">
        <v>18804</v>
      </c>
      <c r="J7820" s="1">
        <v>126.842254</v>
      </c>
      <c r="K7820" s="1">
        <v>37.5088031</v>
      </c>
      <c r="L7820" s="1">
        <v>16.0</v>
      </c>
    </row>
    <row r="7821">
      <c r="A7821" s="1">
        <v>7.43</v>
      </c>
      <c r="B7821" s="2" t="s">
        <v>18805</v>
      </c>
      <c r="C7821" s="1">
        <v>4.62</v>
      </c>
      <c r="D7821" s="1" t="s">
        <v>18806</v>
      </c>
      <c r="E7821" s="1">
        <v>12.0</v>
      </c>
      <c r="F7821" s="1">
        <v>127.0755199</v>
      </c>
      <c r="G7821" s="1">
        <v>37.5898465</v>
      </c>
      <c r="H7821" s="2" t="s">
        <v>2398</v>
      </c>
      <c r="I7821" s="2" t="s">
        <v>16649</v>
      </c>
      <c r="J7821" s="1">
        <v>127.0812275</v>
      </c>
      <c r="K7821" s="1">
        <v>37.5813264</v>
      </c>
      <c r="L7821" s="1">
        <v>16.0</v>
      </c>
    </row>
    <row r="7822">
      <c r="A7822" s="1">
        <v>13.1</v>
      </c>
      <c r="B7822" s="2" t="s">
        <v>18807</v>
      </c>
      <c r="C7822" s="1">
        <v>12.08</v>
      </c>
      <c r="D7822" s="1" t="s">
        <v>18808</v>
      </c>
      <c r="E7822" s="1">
        <v>12.0</v>
      </c>
      <c r="F7822" s="1">
        <v>127.090375</v>
      </c>
      <c r="G7822" s="1">
        <v>37.578374</v>
      </c>
      <c r="H7822" s="2" t="s">
        <v>2398</v>
      </c>
      <c r="I7822" s="2" t="s">
        <v>18809</v>
      </c>
      <c r="J7822" s="1">
        <v>127.0919431</v>
      </c>
      <c r="K7822" s="1">
        <v>37.5966026</v>
      </c>
      <c r="L7822" s="1">
        <v>16.0</v>
      </c>
    </row>
    <row r="7823">
      <c r="A7823" s="1">
        <v>11.95</v>
      </c>
      <c r="B7823" s="2" t="s">
        <v>18810</v>
      </c>
      <c r="C7823" s="1">
        <v>5.82</v>
      </c>
      <c r="D7823" s="1" t="s">
        <v>18811</v>
      </c>
      <c r="E7823" s="1">
        <v>7.0</v>
      </c>
      <c r="F7823" s="1">
        <v>126.8874757</v>
      </c>
      <c r="G7823" s="1">
        <v>37.4664267</v>
      </c>
      <c r="H7823" s="2" t="s">
        <v>25</v>
      </c>
      <c r="I7823" s="2" t="s">
        <v>9985</v>
      </c>
      <c r="J7823" s="1">
        <v>126.8967685</v>
      </c>
      <c r="K7823" s="1">
        <v>37.4552497</v>
      </c>
      <c r="L7823" s="1">
        <v>16.0</v>
      </c>
    </row>
    <row r="7824">
      <c r="A7824" s="1">
        <v>18.38</v>
      </c>
      <c r="B7824" s="2" t="s">
        <v>18812</v>
      </c>
      <c r="C7824" s="1">
        <v>14.95</v>
      </c>
      <c r="D7824" s="1" t="s">
        <v>18813</v>
      </c>
      <c r="E7824" s="1">
        <v>12.0</v>
      </c>
      <c r="F7824" s="1">
        <v>127.0802406</v>
      </c>
      <c r="G7824" s="1">
        <v>37.5759719</v>
      </c>
      <c r="H7824" s="2" t="s">
        <v>2398</v>
      </c>
      <c r="I7824" s="2" t="s">
        <v>10589</v>
      </c>
      <c r="J7824" s="1">
        <v>127.0527246</v>
      </c>
      <c r="K7824" s="1">
        <v>37.5871955</v>
      </c>
      <c r="L7824" s="1">
        <v>16.0</v>
      </c>
    </row>
    <row r="7825">
      <c r="A7825" s="1">
        <v>14.95</v>
      </c>
      <c r="B7825" s="2" t="s">
        <v>18814</v>
      </c>
      <c r="C7825" s="1">
        <v>13.87</v>
      </c>
      <c r="D7825" s="1" t="s">
        <v>18815</v>
      </c>
      <c r="E7825" s="1">
        <v>7.0</v>
      </c>
      <c r="F7825" s="1">
        <v>127.0218372</v>
      </c>
      <c r="G7825" s="1">
        <v>37.5607984</v>
      </c>
      <c r="H7825" s="2" t="s">
        <v>29</v>
      </c>
      <c r="I7825" s="2" t="s">
        <v>14030</v>
      </c>
      <c r="J7825" s="1">
        <v>127.0013833</v>
      </c>
      <c r="K7825" s="1">
        <v>37.5518539</v>
      </c>
      <c r="L7825" s="1">
        <v>16.0</v>
      </c>
    </row>
    <row r="7826">
      <c r="A7826" s="1">
        <v>2.72</v>
      </c>
      <c r="B7826" s="2" t="s">
        <v>18816</v>
      </c>
      <c r="C7826" s="1">
        <v>4.02</v>
      </c>
      <c r="D7826" s="1" t="s">
        <v>18817</v>
      </c>
      <c r="E7826" s="1">
        <v>12.0</v>
      </c>
      <c r="F7826" s="1">
        <v>126.9816745</v>
      </c>
      <c r="G7826" s="1">
        <v>37.566168</v>
      </c>
      <c r="H7826" s="2" t="s">
        <v>29</v>
      </c>
      <c r="I7826" s="2" t="s">
        <v>1289</v>
      </c>
      <c r="J7826" s="1">
        <v>126.9847873</v>
      </c>
      <c r="K7826" s="1">
        <v>37.5662372</v>
      </c>
      <c r="L7826" s="1">
        <v>16.0</v>
      </c>
    </row>
    <row r="7827">
      <c r="A7827" s="1">
        <v>4.15</v>
      </c>
      <c r="B7827" s="2" t="s">
        <v>18818</v>
      </c>
      <c r="C7827" s="1">
        <v>6.48</v>
      </c>
      <c r="D7827" s="1" t="s">
        <v>18819</v>
      </c>
      <c r="E7827" s="1">
        <v>12.0</v>
      </c>
      <c r="F7827" s="1">
        <v>126.9731913</v>
      </c>
      <c r="G7827" s="1">
        <v>37.5606323</v>
      </c>
      <c r="H7827" s="2" t="s">
        <v>29</v>
      </c>
      <c r="I7827" s="2" t="s">
        <v>2589</v>
      </c>
      <c r="J7827" s="1">
        <v>126.9735153</v>
      </c>
      <c r="K7827" s="1">
        <v>37.5506047</v>
      </c>
      <c r="L7827" s="1">
        <v>16.0</v>
      </c>
    </row>
    <row r="7828">
      <c r="A7828" s="1">
        <v>14.17</v>
      </c>
      <c r="B7828" s="2" t="s">
        <v>18820</v>
      </c>
      <c r="C7828" s="1">
        <v>8.42</v>
      </c>
      <c r="D7828" s="1" t="s">
        <v>18821</v>
      </c>
      <c r="E7828" s="1">
        <v>7.0</v>
      </c>
      <c r="F7828" s="1">
        <v>127.0083764</v>
      </c>
      <c r="G7828" s="1">
        <v>37.5669189</v>
      </c>
      <c r="H7828" s="2" t="s">
        <v>29</v>
      </c>
      <c r="I7828" s="2" t="s">
        <v>13773</v>
      </c>
      <c r="J7828" s="1">
        <v>127.0034738</v>
      </c>
      <c r="K7828" s="1">
        <v>37.5741608</v>
      </c>
      <c r="L7828" s="1">
        <v>16.0</v>
      </c>
    </row>
    <row r="7829">
      <c r="A7829" s="1">
        <v>13.57</v>
      </c>
      <c r="B7829" s="2" t="s">
        <v>18822</v>
      </c>
      <c r="C7829" s="1">
        <v>13.87</v>
      </c>
      <c r="D7829" s="1" t="s">
        <v>18823</v>
      </c>
      <c r="E7829" s="1">
        <v>7.0</v>
      </c>
      <c r="F7829" s="1">
        <v>126.9819175</v>
      </c>
      <c r="G7829" s="1">
        <v>37.563115</v>
      </c>
      <c r="H7829" s="2" t="s">
        <v>29</v>
      </c>
      <c r="I7829" s="2" t="s">
        <v>18824</v>
      </c>
      <c r="J7829" s="1">
        <v>126.9714821</v>
      </c>
      <c r="K7829" s="1">
        <v>37.5589201</v>
      </c>
      <c r="L7829" s="1">
        <v>16.0</v>
      </c>
    </row>
    <row r="7830">
      <c r="A7830" s="1">
        <v>7.07</v>
      </c>
      <c r="B7830" s="2" t="s">
        <v>18825</v>
      </c>
      <c r="C7830" s="1">
        <v>7.57</v>
      </c>
      <c r="D7830" s="1" t="s">
        <v>18826</v>
      </c>
      <c r="E7830" s="1">
        <v>7.0</v>
      </c>
      <c r="F7830" s="1">
        <v>126.9860124</v>
      </c>
      <c r="G7830" s="1">
        <v>37.565765</v>
      </c>
      <c r="H7830" s="2" t="s">
        <v>29</v>
      </c>
      <c r="I7830" s="2" t="s">
        <v>16503</v>
      </c>
      <c r="J7830" s="1">
        <v>126.986582</v>
      </c>
      <c r="K7830" s="1">
        <v>37.5757297</v>
      </c>
      <c r="L7830" s="1">
        <v>16.0</v>
      </c>
    </row>
    <row r="7831">
      <c r="A7831" s="1">
        <v>14.28</v>
      </c>
      <c r="B7831" s="2" t="s">
        <v>18827</v>
      </c>
      <c r="C7831" s="1">
        <v>6.82</v>
      </c>
      <c r="D7831" s="1" t="s">
        <v>18828</v>
      </c>
      <c r="E7831" s="1">
        <v>12.0</v>
      </c>
      <c r="F7831" s="1">
        <v>126.982907</v>
      </c>
      <c r="G7831" s="1">
        <v>37.566686</v>
      </c>
      <c r="H7831" s="2" t="s">
        <v>29</v>
      </c>
      <c r="I7831" s="2" t="s">
        <v>18829</v>
      </c>
      <c r="J7831" s="1">
        <v>126.9894875</v>
      </c>
      <c r="K7831" s="1">
        <v>37.5662336</v>
      </c>
      <c r="L7831" s="1">
        <v>16.0</v>
      </c>
    </row>
    <row r="7832">
      <c r="A7832" s="1">
        <v>6.28</v>
      </c>
      <c r="B7832" s="2" t="s">
        <v>18830</v>
      </c>
      <c r="C7832" s="1">
        <v>5.38</v>
      </c>
      <c r="D7832" s="1" t="s">
        <v>18831</v>
      </c>
      <c r="E7832" s="1">
        <v>12.0</v>
      </c>
      <c r="F7832" s="1">
        <v>126.9755494</v>
      </c>
      <c r="G7832" s="1">
        <v>37.5567541</v>
      </c>
      <c r="H7832" s="2" t="s">
        <v>29</v>
      </c>
      <c r="I7832" s="2" t="s">
        <v>7956</v>
      </c>
      <c r="J7832" s="1">
        <v>126.9756286</v>
      </c>
      <c r="K7832" s="1">
        <v>37.5534559</v>
      </c>
      <c r="L7832" s="1">
        <v>16.0</v>
      </c>
    </row>
    <row r="7833">
      <c r="A7833" s="1">
        <v>11.13</v>
      </c>
      <c r="B7833" s="2" t="s">
        <v>18832</v>
      </c>
      <c r="C7833" s="1">
        <v>3.78</v>
      </c>
      <c r="D7833" s="1" t="s">
        <v>18833</v>
      </c>
      <c r="E7833" s="1">
        <v>12.0</v>
      </c>
      <c r="F7833" s="1">
        <v>127.0037381</v>
      </c>
      <c r="G7833" s="1">
        <v>37.5694926</v>
      </c>
      <c r="H7833" s="2" t="s">
        <v>29</v>
      </c>
      <c r="I7833" s="2" t="s">
        <v>18747</v>
      </c>
      <c r="J7833" s="1">
        <v>126.9981011</v>
      </c>
      <c r="K7833" s="1">
        <v>37.5680658</v>
      </c>
      <c r="L7833" s="1">
        <v>16.0</v>
      </c>
    </row>
    <row r="7834">
      <c r="A7834" s="1">
        <v>7.32</v>
      </c>
      <c r="B7834" s="2" t="s">
        <v>18834</v>
      </c>
      <c r="C7834" s="1">
        <v>3.48</v>
      </c>
      <c r="D7834" s="1" t="s">
        <v>18835</v>
      </c>
      <c r="E7834" s="1">
        <v>7.0</v>
      </c>
      <c r="F7834" s="1">
        <v>127.0073534</v>
      </c>
      <c r="G7834" s="1">
        <v>37.5571434</v>
      </c>
      <c r="H7834" s="2" t="s">
        <v>29</v>
      </c>
      <c r="I7834" s="2" t="s">
        <v>13761</v>
      </c>
      <c r="J7834" s="1">
        <v>127.0072429</v>
      </c>
      <c r="K7834" s="1">
        <v>37.5578516</v>
      </c>
      <c r="L7834" s="1">
        <v>16.0</v>
      </c>
    </row>
    <row r="7835">
      <c r="A7835" s="1">
        <v>2.7</v>
      </c>
      <c r="B7835" s="2" t="s">
        <v>18836</v>
      </c>
      <c r="C7835" s="1">
        <v>1.92</v>
      </c>
      <c r="D7835" s="1" t="s">
        <v>18837</v>
      </c>
      <c r="E7835" s="1">
        <v>12.0</v>
      </c>
      <c r="F7835" s="1">
        <v>126.9732426</v>
      </c>
      <c r="G7835" s="1">
        <v>37.5554988</v>
      </c>
      <c r="H7835" s="2" t="s">
        <v>29</v>
      </c>
      <c r="I7835" s="2" t="s">
        <v>1145</v>
      </c>
      <c r="J7835" s="1">
        <v>126.9723464</v>
      </c>
      <c r="K7835" s="1">
        <v>37.551047</v>
      </c>
      <c r="L7835" s="1">
        <v>16.0</v>
      </c>
    </row>
    <row r="7836">
      <c r="A7836" s="1">
        <v>9.18</v>
      </c>
      <c r="B7836" s="2" t="s">
        <v>18838</v>
      </c>
      <c r="C7836" s="1">
        <v>9.67</v>
      </c>
      <c r="D7836" s="1" t="s">
        <v>18839</v>
      </c>
      <c r="E7836" s="1">
        <v>12.0</v>
      </c>
      <c r="F7836" s="1">
        <v>126.9684533</v>
      </c>
      <c r="G7836" s="1">
        <v>37.5673127</v>
      </c>
      <c r="H7836" s="2" t="s">
        <v>29</v>
      </c>
      <c r="I7836" s="2" t="s">
        <v>12808</v>
      </c>
      <c r="J7836" s="1">
        <v>126.9421728</v>
      </c>
      <c r="K7836" s="1">
        <v>37.5644713</v>
      </c>
      <c r="L7836" s="1">
        <v>16.0</v>
      </c>
    </row>
    <row r="7837">
      <c r="A7837" s="1">
        <v>11.78</v>
      </c>
      <c r="B7837" s="2" t="s">
        <v>18840</v>
      </c>
      <c r="C7837" s="1">
        <v>9.2</v>
      </c>
      <c r="D7837" s="1" t="s">
        <v>18841</v>
      </c>
      <c r="E7837" s="1">
        <v>12.0</v>
      </c>
      <c r="F7837" s="1">
        <v>126.9756188</v>
      </c>
      <c r="G7837" s="1">
        <v>37.5680083</v>
      </c>
      <c r="H7837" s="2" t="s">
        <v>29</v>
      </c>
      <c r="I7837" s="2" t="s">
        <v>18842</v>
      </c>
      <c r="J7837" s="1">
        <v>126.9796231</v>
      </c>
      <c r="K7837" s="1">
        <v>37.5781422</v>
      </c>
      <c r="L7837" s="1">
        <v>16.0</v>
      </c>
    </row>
    <row r="7838">
      <c r="A7838" s="1">
        <v>8.5</v>
      </c>
      <c r="B7838" s="2" t="s">
        <v>18843</v>
      </c>
      <c r="C7838" s="1">
        <v>8.35</v>
      </c>
      <c r="D7838" s="1" t="s">
        <v>18844</v>
      </c>
      <c r="E7838" s="1">
        <v>12.0</v>
      </c>
      <c r="F7838" s="1">
        <v>127.0094334</v>
      </c>
      <c r="G7838" s="1">
        <v>37.5544777</v>
      </c>
      <c r="H7838" s="2" t="s">
        <v>29</v>
      </c>
      <c r="I7838" s="2" t="s">
        <v>18845</v>
      </c>
      <c r="J7838" s="1">
        <v>127.0156219</v>
      </c>
      <c r="K7838" s="1">
        <v>37.545911</v>
      </c>
      <c r="L7838" s="1">
        <v>16.0</v>
      </c>
    </row>
    <row r="7839">
      <c r="A7839" s="1">
        <v>11.77</v>
      </c>
      <c r="B7839" s="2" t="s">
        <v>18846</v>
      </c>
      <c r="C7839" s="1">
        <v>5.25</v>
      </c>
      <c r="D7839" s="1" t="s">
        <v>18847</v>
      </c>
      <c r="E7839" s="1">
        <v>7.0</v>
      </c>
      <c r="F7839" s="1">
        <v>126.9759122</v>
      </c>
      <c r="G7839" s="1">
        <v>37.5552232</v>
      </c>
      <c r="H7839" s="2" t="s">
        <v>29</v>
      </c>
      <c r="I7839" s="2" t="s">
        <v>8119</v>
      </c>
      <c r="J7839" s="1">
        <v>126.9763798</v>
      </c>
      <c r="K7839" s="1">
        <v>37.5552064</v>
      </c>
      <c r="L7839" s="1">
        <v>16.0</v>
      </c>
    </row>
    <row r="7840">
      <c r="A7840" s="1">
        <v>11.87</v>
      </c>
      <c r="B7840" s="2" t="s">
        <v>18848</v>
      </c>
      <c r="C7840" s="1">
        <v>11.03</v>
      </c>
      <c r="D7840" s="1" t="s">
        <v>18849</v>
      </c>
      <c r="E7840" s="1">
        <v>7.0</v>
      </c>
      <c r="F7840" s="1">
        <v>127.0039006</v>
      </c>
      <c r="G7840" s="1">
        <v>37.5695526</v>
      </c>
      <c r="H7840" s="2" t="s">
        <v>29</v>
      </c>
      <c r="I7840" s="2" t="s">
        <v>18850</v>
      </c>
      <c r="J7840" s="1">
        <v>126.9869609</v>
      </c>
      <c r="K7840" s="1">
        <v>37.5745162</v>
      </c>
      <c r="L7840" s="1">
        <v>16.0</v>
      </c>
    </row>
    <row r="7841">
      <c r="A7841" s="1">
        <v>4.08</v>
      </c>
      <c r="B7841" s="2" t="s">
        <v>18851</v>
      </c>
      <c r="C7841" s="1">
        <v>3.45</v>
      </c>
      <c r="D7841" s="1" t="s">
        <v>18852</v>
      </c>
      <c r="E7841" s="1">
        <v>12.0</v>
      </c>
      <c r="F7841" s="1">
        <v>126.9869007</v>
      </c>
      <c r="G7841" s="1">
        <v>37.5611521</v>
      </c>
      <c r="H7841" s="2" t="s">
        <v>29</v>
      </c>
      <c r="I7841" s="2" t="s">
        <v>12600</v>
      </c>
      <c r="J7841" s="1">
        <v>126.9899072</v>
      </c>
      <c r="K7841" s="1">
        <v>37.5653279</v>
      </c>
      <c r="L7841" s="1">
        <v>16.0</v>
      </c>
    </row>
    <row r="7842">
      <c r="A7842" s="1">
        <v>11.18</v>
      </c>
      <c r="B7842" s="2" t="s">
        <v>18853</v>
      </c>
      <c r="C7842" s="1">
        <v>2.83</v>
      </c>
      <c r="D7842" s="1" t="s">
        <v>18854</v>
      </c>
      <c r="E7842" s="1">
        <v>12.0</v>
      </c>
      <c r="F7842" s="1">
        <v>126.9998243</v>
      </c>
      <c r="G7842" s="1">
        <v>37.5639904</v>
      </c>
      <c r="H7842" s="2" t="s">
        <v>29</v>
      </c>
      <c r="I7842" s="2" t="s">
        <v>18855</v>
      </c>
      <c r="J7842" s="1">
        <v>127.0025417</v>
      </c>
      <c r="K7842" s="1">
        <v>37.5636576</v>
      </c>
      <c r="L7842" s="1">
        <v>16.0</v>
      </c>
    </row>
    <row r="7843">
      <c r="A7843" s="1">
        <v>10.82</v>
      </c>
      <c r="B7843" s="2" t="s">
        <v>18856</v>
      </c>
      <c r="C7843" s="1">
        <v>9.28</v>
      </c>
      <c r="D7843" s="1" t="s">
        <v>18857</v>
      </c>
      <c r="E7843" s="1">
        <v>12.0</v>
      </c>
      <c r="F7843" s="1">
        <v>126.9731221</v>
      </c>
      <c r="G7843" s="1">
        <v>37.5651295</v>
      </c>
      <c r="H7843" s="2" t="s">
        <v>29</v>
      </c>
      <c r="I7843" s="2" t="s">
        <v>18858</v>
      </c>
      <c r="J7843" s="1">
        <v>126.9822911</v>
      </c>
      <c r="K7843" s="1">
        <v>37.56463</v>
      </c>
      <c r="L7843" s="1">
        <v>16.0</v>
      </c>
    </row>
    <row r="7844">
      <c r="A7844" s="1">
        <v>4.78</v>
      </c>
      <c r="B7844" s="2" t="s">
        <v>18859</v>
      </c>
      <c r="C7844" s="1">
        <v>1.12</v>
      </c>
      <c r="D7844" s="1" t="s">
        <v>18860</v>
      </c>
      <c r="E7844" s="1">
        <v>12.0</v>
      </c>
      <c r="F7844" s="1">
        <v>127.0062233</v>
      </c>
      <c r="G7844" s="1">
        <v>37.5567589</v>
      </c>
      <c r="H7844" s="2" t="s">
        <v>29</v>
      </c>
      <c r="I7844" s="2" t="s">
        <v>18797</v>
      </c>
      <c r="J7844" s="1">
        <v>127.0076014</v>
      </c>
      <c r="K7844" s="1">
        <v>37.5582766</v>
      </c>
      <c r="L7844" s="1">
        <v>16.0</v>
      </c>
    </row>
    <row r="7845">
      <c r="A7845" s="1">
        <v>4.93</v>
      </c>
      <c r="B7845" s="2" t="s">
        <v>18861</v>
      </c>
      <c r="C7845" s="1">
        <v>3.47</v>
      </c>
      <c r="D7845" s="1" t="s">
        <v>18862</v>
      </c>
      <c r="E7845" s="1">
        <v>12.0</v>
      </c>
      <c r="F7845" s="1">
        <v>127.0097101</v>
      </c>
      <c r="G7845" s="1">
        <v>37.5547229</v>
      </c>
      <c r="H7845" s="2" t="s">
        <v>29</v>
      </c>
      <c r="I7845" s="2" t="s">
        <v>7113</v>
      </c>
      <c r="J7845" s="1">
        <v>127.0090191</v>
      </c>
      <c r="K7845" s="1">
        <v>37.5527702</v>
      </c>
      <c r="L7845" s="1">
        <v>16.0</v>
      </c>
    </row>
    <row r="7846">
      <c r="A7846" s="1">
        <v>7.7</v>
      </c>
      <c r="B7846" s="2" t="s">
        <v>18863</v>
      </c>
      <c r="C7846" s="1">
        <v>4.92</v>
      </c>
      <c r="D7846" s="1" t="s">
        <v>18864</v>
      </c>
      <c r="E7846" s="1">
        <v>12.0</v>
      </c>
      <c r="F7846" s="1">
        <v>127.0221548</v>
      </c>
      <c r="G7846" s="1">
        <v>37.5656248</v>
      </c>
      <c r="H7846" s="2" t="s">
        <v>29</v>
      </c>
      <c r="I7846" s="2" t="s">
        <v>18865</v>
      </c>
      <c r="J7846" s="1">
        <v>127.026083</v>
      </c>
      <c r="K7846" s="1">
        <v>37.5649665</v>
      </c>
      <c r="L7846" s="1">
        <v>16.0</v>
      </c>
    </row>
    <row r="7847">
      <c r="A7847" s="1">
        <v>9.02</v>
      </c>
      <c r="B7847" s="2" t="s">
        <v>18866</v>
      </c>
      <c r="C7847" s="1">
        <v>8.13</v>
      </c>
      <c r="D7847" s="1" t="s">
        <v>18867</v>
      </c>
      <c r="E7847" s="1">
        <v>7.0</v>
      </c>
      <c r="F7847" s="1">
        <v>126.9798649</v>
      </c>
      <c r="G7847" s="1">
        <v>37.5593449</v>
      </c>
      <c r="H7847" s="2" t="s">
        <v>29</v>
      </c>
      <c r="I7847" s="2" t="s">
        <v>18868</v>
      </c>
      <c r="J7847" s="1">
        <v>126.9717297</v>
      </c>
      <c r="K7847" s="1">
        <v>37.5612386</v>
      </c>
      <c r="L7847" s="1">
        <v>16.0</v>
      </c>
    </row>
    <row r="7848">
      <c r="A7848" s="1">
        <v>12.98</v>
      </c>
      <c r="B7848" s="2" t="s">
        <v>18869</v>
      </c>
      <c r="C7848" s="1">
        <v>6.0</v>
      </c>
      <c r="D7848" s="1" t="s">
        <v>18870</v>
      </c>
      <c r="E7848" s="1">
        <v>12.0</v>
      </c>
      <c r="F7848" s="1">
        <v>126.9729492</v>
      </c>
      <c r="G7848" s="1">
        <v>37.5643265</v>
      </c>
      <c r="H7848" s="2" t="s">
        <v>29</v>
      </c>
      <c r="I7848" s="2" t="s">
        <v>18744</v>
      </c>
      <c r="J7848" s="1">
        <v>126.9771549</v>
      </c>
      <c r="K7848" s="1">
        <v>37.5753162</v>
      </c>
      <c r="L7848" s="1">
        <v>16.0</v>
      </c>
    </row>
    <row r="7849">
      <c r="A7849" s="1">
        <v>9.43</v>
      </c>
      <c r="B7849" s="2" t="s">
        <v>18871</v>
      </c>
      <c r="C7849" s="1">
        <v>9.8</v>
      </c>
      <c r="D7849" s="1" t="s">
        <v>18872</v>
      </c>
      <c r="E7849" s="1">
        <v>7.0</v>
      </c>
      <c r="F7849" s="1">
        <v>126.9964445</v>
      </c>
      <c r="G7849" s="1">
        <v>37.5665367</v>
      </c>
      <c r="H7849" s="2" t="s">
        <v>29</v>
      </c>
      <c r="I7849" s="2" t="s">
        <v>18873</v>
      </c>
      <c r="J7849" s="1">
        <v>126.97673</v>
      </c>
      <c r="K7849" s="1">
        <v>37.5631652</v>
      </c>
      <c r="L7849" s="1">
        <v>16.0</v>
      </c>
    </row>
    <row r="7850">
      <c r="A7850" s="1">
        <v>8.28</v>
      </c>
      <c r="B7850" s="2" t="s">
        <v>18874</v>
      </c>
      <c r="C7850" s="1">
        <v>8.95</v>
      </c>
      <c r="D7850" s="1" t="s">
        <v>18875</v>
      </c>
      <c r="E7850" s="1">
        <v>12.0</v>
      </c>
      <c r="F7850" s="1">
        <v>127.0012573</v>
      </c>
      <c r="G7850" s="1">
        <v>37.5504747</v>
      </c>
      <c r="H7850" s="2" t="s">
        <v>29</v>
      </c>
      <c r="I7850" s="2" t="s">
        <v>14223</v>
      </c>
      <c r="J7850" s="1">
        <v>127.0000143</v>
      </c>
      <c r="K7850" s="1">
        <v>37.5626124</v>
      </c>
      <c r="L7850" s="1">
        <v>16.0</v>
      </c>
    </row>
    <row r="7851">
      <c r="A7851" s="1">
        <v>6.63</v>
      </c>
      <c r="B7851" s="2" t="s">
        <v>18876</v>
      </c>
      <c r="C7851" s="1">
        <v>6.27</v>
      </c>
      <c r="D7851" s="1" t="s">
        <v>18877</v>
      </c>
      <c r="E7851" s="1">
        <v>7.0</v>
      </c>
      <c r="F7851" s="1">
        <v>126.9848034</v>
      </c>
      <c r="G7851" s="1">
        <v>37.5660281</v>
      </c>
      <c r="H7851" s="2" t="s">
        <v>29</v>
      </c>
      <c r="I7851" s="2" t="s">
        <v>18878</v>
      </c>
      <c r="J7851" s="1">
        <v>126.9788036</v>
      </c>
      <c r="K7851" s="1">
        <v>37.5685305</v>
      </c>
      <c r="L7851" s="1">
        <v>16.0</v>
      </c>
    </row>
    <row r="7852">
      <c r="A7852" s="1">
        <v>5.35</v>
      </c>
      <c r="B7852" s="2" t="s">
        <v>18879</v>
      </c>
      <c r="C7852" s="1">
        <v>3.93</v>
      </c>
      <c r="D7852" s="1" t="s">
        <v>18880</v>
      </c>
      <c r="E7852" s="1">
        <v>12.0</v>
      </c>
      <c r="F7852" s="1">
        <v>126.979413</v>
      </c>
      <c r="G7852" s="1">
        <v>37.5680915</v>
      </c>
      <c r="H7852" s="2" t="s">
        <v>29</v>
      </c>
      <c r="I7852" s="2" t="s">
        <v>18881</v>
      </c>
      <c r="J7852" s="1">
        <v>126.9755246</v>
      </c>
      <c r="K7852" s="1">
        <v>37.5700786</v>
      </c>
      <c r="L7852" s="1">
        <v>16.0</v>
      </c>
    </row>
    <row r="7853">
      <c r="A7853" s="1">
        <v>15.43</v>
      </c>
      <c r="B7853" s="2" t="s">
        <v>18882</v>
      </c>
      <c r="C7853" s="1">
        <v>9.4</v>
      </c>
      <c r="D7853" s="1" t="s">
        <v>18883</v>
      </c>
      <c r="E7853" s="1">
        <v>12.0</v>
      </c>
      <c r="F7853" s="1">
        <v>127.0026568</v>
      </c>
      <c r="G7853" s="1">
        <v>37.5637513</v>
      </c>
      <c r="H7853" s="2" t="s">
        <v>29</v>
      </c>
      <c r="I7853" s="2" t="s">
        <v>17967</v>
      </c>
      <c r="J7853" s="1">
        <v>127.0111561</v>
      </c>
      <c r="K7853" s="1">
        <v>37.5717078</v>
      </c>
      <c r="L7853" s="1">
        <v>16.0</v>
      </c>
    </row>
    <row r="7854">
      <c r="A7854" s="1">
        <v>9.8</v>
      </c>
      <c r="B7854" s="2" t="s">
        <v>18884</v>
      </c>
      <c r="C7854" s="1">
        <v>2.72</v>
      </c>
      <c r="D7854" s="1" t="s">
        <v>18885</v>
      </c>
      <c r="E7854" s="1">
        <v>12.0</v>
      </c>
      <c r="F7854" s="1">
        <v>127.023462</v>
      </c>
      <c r="G7854" s="1">
        <v>37.5707066</v>
      </c>
      <c r="H7854" s="2" t="s">
        <v>29</v>
      </c>
      <c r="I7854" s="2" t="s">
        <v>1565</v>
      </c>
      <c r="J7854" s="1">
        <v>127.0247691</v>
      </c>
      <c r="K7854" s="1">
        <v>37.5567612</v>
      </c>
      <c r="L7854" s="1">
        <v>16.0</v>
      </c>
    </row>
    <row r="7855">
      <c r="A7855" s="1">
        <v>8.65</v>
      </c>
      <c r="B7855" s="2" t="s">
        <v>18886</v>
      </c>
      <c r="C7855" s="1">
        <v>4.58</v>
      </c>
      <c r="D7855" s="1" t="s">
        <v>18887</v>
      </c>
      <c r="E7855" s="1">
        <v>12.0</v>
      </c>
      <c r="F7855" s="1">
        <v>127.0055132</v>
      </c>
      <c r="G7855" s="1">
        <v>37.5486743</v>
      </c>
      <c r="H7855" s="2" t="s">
        <v>29</v>
      </c>
      <c r="I7855" s="2" t="s">
        <v>9112</v>
      </c>
      <c r="J7855" s="1">
        <v>127.0048516</v>
      </c>
      <c r="K7855" s="1">
        <v>37.5382197</v>
      </c>
      <c r="L7855" s="1">
        <v>16.0</v>
      </c>
    </row>
    <row r="7856">
      <c r="A7856" s="1">
        <v>5.4</v>
      </c>
      <c r="B7856" s="2" t="s">
        <v>18888</v>
      </c>
      <c r="C7856" s="1">
        <v>4.07</v>
      </c>
      <c r="D7856" s="1" t="s">
        <v>18889</v>
      </c>
      <c r="E7856" s="1">
        <v>12.0</v>
      </c>
      <c r="F7856" s="1">
        <v>127.00894</v>
      </c>
      <c r="G7856" s="1">
        <v>37.5672926</v>
      </c>
      <c r="H7856" s="2" t="s">
        <v>29</v>
      </c>
      <c r="I7856" s="2" t="s">
        <v>7845</v>
      </c>
      <c r="J7856" s="1">
        <v>127.0026058</v>
      </c>
      <c r="K7856" s="1">
        <v>37.5625006</v>
      </c>
      <c r="L7856" s="1">
        <v>16.0</v>
      </c>
    </row>
    <row r="7857">
      <c r="A7857" s="1">
        <v>11.13</v>
      </c>
      <c r="B7857" s="2" t="s">
        <v>18890</v>
      </c>
      <c r="C7857" s="1">
        <v>7.08</v>
      </c>
      <c r="D7857" s="1" t="s">
        <v>18891</v>
      </c>
      <c r="E7857" s="1">
        <v>12.0</v>
      </c>
      <c r="F7857" s="1">
        <v>126.9854142</v>
      </c>
      <c r="G7857" s="1">
        <v>37.5659316</v>
      </c>
      <c r="H7857" s="2" t="s">
        <v>29</v>
      </c>
      <c r="I7857" s="2" t="s">
        <v>18269</v>
      </c>
      <c r="J7857" s="1">
        <v>126.9805961</v>
      </c>
      <c r="K7857" s="1">
        <v>37.5597418</v>
      </c>
      <c r="L7857" s="1">
        <v>16.0</v>
      </c>
    </row>
    <row r="7858">
      <c r="A7858" s="1">
        <v>15.65</v>
      </c>
      <c r="B7858" s="2" t="s">
        <v>18892</v>
      </c>
      <c r="C7858" s="1">
        <v>7.93</v>
      </c>
      <c r="D7858" s="1" t="s">
        <v>18893</v>
      </c>
      <c r="E7858" s="1">
        <v>12.0</v>
      </c>
      <c r="F7858" s="1">
        <v>127.0160687</v>
      </c>
      <c r="G7858" s="1">
        <v>37.5649833</v>
      </c>
      <c r="H7858" s="2" t="s">
        <v>29</v>
      </c>
      <c r="I7858" s="2" t="s">
        <v>1565</v>
      </c>
      <c r="J7858" s="1">
        <v>127.0252937</v>
      </c>
      <c r="K7858" s="1">
        <v>37.5643932</v>
      </c>
      <c r="L7858" s="1">
        <v>16.0</v>
      </c>
    </row>
    <row r="7859">
      <c r="A7859" s="1">
        <v>5.38</v>
      </c>
      <c r="B7859" s="2" t="s">
        <v>18894</v>
      </c>
      <c r="C7859" s="1">
        <v>2.65</v>
      </c>
      <c r="D7859" s="1" t="s">
        <v>18895</v>
      </c>
      <c r="E7859" s="1">
        <v>7.0</v>
      </c>
      <c r="F7859" s="1">
        <v>126.9726117</v>
      </c>
      <c r="G7859" s="1">
        <v>37.5599157</v>
      </c>
      <c r="H7859" s="2" t="s">
        <v>29</v>
      </c>
      <c r="I7859" s="2" t="s">
        <v>18896</v>
      </c>
      <c r="J7859" s="1">
        <v>126.969139</v>
      </c>
      <c r="K7859" s="1">
        <v>37.56242</v>
      </c>
      <c r="L7859" s="1">
        <v>16.0</v>
      </c>
    </row>
    <row r="7860">
      <c r="A7860" s="1">
        <v>3.57</v>
      </c>
      <c r="B7860" s="2" t="s">
        <v>18897</v>
      </c>
      <c r="C7860" s="1">
        <v>0.4</v>
      </c>
      <c r="D7860" s="1" t="s">
        <v>18898</v>
      </c>
      <c r="E7860" s="1">
        <v>7.0</v>
      </c>
      <c r="F7860" s="1">
        <v>127.0104905</v>
      </c>
      <c r="G7860" s="1">
        <v>37.5501975</v>
      </c>
      <c r="H7860" s="2" t="s">
        <v>29</v>
      </c>
      <c r="I7860" s="2" t="s">
        <v>13758</v>
      </c>
      <c r="J7860" s="1">
        <v>127.0110319</v>
      </c>
      <c r="K7860" s="1">
        <v>37.5494757</v>
      </c>
      <c r="L7860" s="1">
        <v>16.0</v>
      </c>
    </row>
    <row r="7861">
      <c r="A7861" s="1">
        <v>10.4</v>
      </c>
      <c r="B7861" s="2" t="s">
        <v>18899</v>
      </c>
      <c r="C7861" s="1">
        <v>9.03</v>
      </c>
      <c r="D7861" s="1" t="s">
        <v>18900</v>
      </c>
      <c r="E7861" s="1">
        <v>12.0</v>
      </c>
      <c r="F7861" s="1">
        <v>126.980057</v>
      </c>
      <c r="G7861" s="1">
        <v>37.5670123</v>
      </c>
      <c r="H7861" s="2" t="s">
        <v>29</v>
      </c>
      <c r="I7861" s="2" t="s">
        <v>18901</v>
      </c>
      <c r="J7861" s="1">
        <v>126.9872298</v>
      </c>
      <c r="K7861" s="1">
        <v>37.5784105</v>
      </c>
      <c r="L7861" s="1">
        <v>16.0</v>
      </c>
    </row>
    <row r="7862">
      <c r="A7862" s="1">
        <v>2.77</v>
      </c>
      <c r="B7862" s="2" t="s">
        <v>18902</v>
      </c>
      <c r="C7862" s="1">
        <v>2.4</v>
      </c>
      <c r="D7862" s="1" t="s">
        <v>18903</v>
      </c>
      <c r="E7862" s="1">
        <v>12.0</v>
      </c>
      <c r="F7862" s="1">
        <v>126.9814198</v>
      </c>
      <c r="G7862" s="1">
        <v>37.5580243</v>
      </c>
      <c r="H7862" s="2" t="s">
        <v>29</v>
      </c>
      <c r="I7862" s="2" t="s">
        <v>17967</v>
      </c>
      <c r="J7862" s="1">
        <v>126.9826911</v>
      </c>
      <c r="K7862" s="1">
        <v>37.5567288</v>
      </c>
      <c r="L7862" s="1">
        <v>16.0</v>
      </c>
    </row>
    <row r="7863">
      <c r="A7863" s="1">
        <v>6.18</v>
      </c>
      <c r="B7863" s="2" t="s">
        <v>18904</v>
      </c>
      <c r="C7863" s="1">
        <v>4.23</v>
      </c>
      <c r="D7863" s="1" t="s">
        <v>18905</v>
      </c>
      <c r="E7863" s="1">
        <v>12.0</v>
      </c>
      <c r="F7863" s="1">
        <v>127.0103712</v>
      </c>
      <c r="G7863" s="1">
        <v>37.5508092</v>
      </c>
      <c r="H7863" s="2" t="s">
        <v>29</v>
      </c>
      <c r="I7863" s="2" t="s">
        <v>15880</v>
      </c>
      <c r="J7863" s="1">
        <v>127.0103841</v>
      </c>
      <c r="K7863" s="1">
        <v>37.555029</v>
      </c>
      <c r="L7863" s="1">
        <v>16.0</v>
      </c>
    </row>
    <row r="7864">
      <c r="A7864" s="1">
        <v>5.4</v>
      </c>
      <c r="B7864" s="2" t="s">
        <v>18906</v>
      </c>
      <c r="C7864" s="1">
        <v>1.4</v>
      </c>
      <c r="D7864" s="1" t="s">
        <v>18907</v>
      </c>
      <c r="E7864" s="1">
        <v>7.0</v>
      </c>
      <c r="F7864" s="1">
        <v>126.9732144</v>
      </c>
      <c r="G7864" s="1">
        <v>37.5556851</v>
      </c>
      <c r="H7864" s="2" t="s">
        <v>29</v>
      </c>
      <c r="I7864" s="2" t="s">
        <v>101</v>
      </c>
      <c r="J7864" s="1">
        <v>126.9734158</v>
      </c>
      <c r="K7864" s="1">
        <v>37.5512312</v>
      </c>
      <c r="L7864" s="1">
        <v>16.0</v>
      </c>
    </row>
    <row r="7865">
      <c r="A7865" s="1">
        <v>8.47</v>
      </c>
      <c r="B7865" s="2" t="s">
        <v>18908</v>
      </c>
      <c r="C7865" s="1">
        <v>7.87</v>
      </c>
      <c r="D7865" s="1" t="s">
        <v>18909</v>
      </c>
      <c r="E7865" s="1">
        <v>12.0</v>
      </c>
      <c r="F7865" s="1">
        <v>126.9743406</v>
      </c>
      <c r="G7865" s="1">
        <v>37.5608152</v>
      </c>
      <c r="H7865" s="2" t="s">
        <v>29</v>
      </c>
      <c r="I7865" s="2" t="s">
        <v>740</v>
      </c>
      <c r="J7865" s="1">
        <v>126.9726726</v>
      </c>
      <c r="K7865" s="1">
        <v>37.5509891</v>
      </c>
      <c r="L7865" s="1">
        <v>16.0</v>
      </c>
    </row>
    <row r="7866">
      <c r="A7866" s="1">
        <v>4.62</v>
      </c>
      <c r="B7866" s="2" t="s">
        <v>18910</v>
      </c>
      <c r="C7866" s="1">
        <v>4.93</v>
      </c>
      <c r="D7866" s="1" t="s">
        <v>18911</v>
      </c>
      <c r="E7866" s="1">
        <v>12.0</v>
      </c>
      <c r="F7866" s="1">
        <v>126.974668</v>
      </c>
      <c r="G7866" s="1">
        <v>37.5607107</v>
      </c>
      <c r="H7866" s="2" t="s">
        <v>29</v>
      </c>
      <c r="I7866" s="2" t="s">
        <v>13899</v>
      </c>
      <c r="J7866" s="1">
        <v>126.977116</v>
      </c>
      <c r="K7866" s="1">
        <v>37.5672645</v>
      </c>
      <c r="L7866" s="1">
        <v>16.0</v>
      </c>
    </row>
    <row r="7867">
      <c r="A7867" s="1">
        <v>16.0</v>
      </c>
      <c r="B7867" s="2" t="s">
        <v>18912</v>
      </c>
      <c r="C7867" s="1">
        <v>13.97</v>
      </c>
      <c r="D7867" s="1" t="s">
        <v>18913</v>
      </c>
      <c r="E7867" s="1">
        <v>7.0</v>
      </c>
      <c r="F7867" s="1">
        <v>126.9763289</v>
      </c>
      <c r="G7867" s="1">
        <v>37.5629346</v>
      </c>
      <c r="H7867" s="2" t="s">
        <v>29</v>
      </c>
      <c r="I7867" s="2" t="s">
        <v>734</v>
      </c>
      <c r="J7867" s="1">
        <v>126.9930419</v>
      </c>
      <c r="K7867" s="1">
        <v>37.5725946</v>
      </c>
      <c r="L7867" s="1">
        <v>16.0</v>
      </c>
    </row>
    <row r="7868">
      <c r="A7868" s="1">
        <v>4.15</v>
      </c>
      <c r="B7868" s="2" t="s">
        <v>18914</v>
      </c>
      <c r="C7868" s="1">
        <v>2.18</v>
      </c>
      <c r="D7868" s="1" t="s">
        <v>18915</v>
      </c>
      <c r="E7868" s="1">
        <v>12.0</v>
      </c>
      <c r="F7868" s="1">
        <v>126.9915738</v>
      </c>
      <c r="G7868" s="1">
        <v>37.5605524</v>
      </c>
      <c r="H7868" s="2" t="s">
        <v>29</v>
      </c>
      <c r="I7868" s="2" t="s">
        <v>8815</v>
      </c>
      <c r="J7868" s="1">
        <v>126.9901031</v>
      </c>
      <c r="K7868" s="1">
        <v>37.5598124</v>
      </c>
      <c r="L7868" s="1">
        <v>16.0</v>
      </c>
    </row>
    <row r="7869">
      <c r="A7869" s="1">
        <v>8.92</v>
      </c>
      <c r="B7869" s="2" t="s">
        <v>18916</v>
      </c>
      <c r="C7869" s="1">
        <v>8.05</v>
      </c>
      <c r="D7869" s="1" t="s">
        <v>18917</v>
      </c>
      <c r="E7869" s="1">
        <v>12.0</v>
      </c>
      <c r="F7869" s="1">
        <v>126.9733029</v>
      </c>
      <c r="G7869" s="1">
        <v>37.5615251</v>
      </c>
      <c r="H7869" s="2" t="s">
        <v>29</v>
      </c>
      <c r="I7869" s="2" t="s">
        <v>13520</v>
      </c>
      <c r="J7869" s="1">
        <v>126.9717687</v>
      </c>
      <c r="K7869" s="1">
        <v>37.5733296</v>
      </c>
      <c r="L7869" s="1">
        <v>16.0</v>
      </c>
    </row>
    <row r="7870">
      <c r="A7870" s="1">
        <v>7.82</v>
      </c>
      <c r="B7870" s="2" t="s">
        <v>18918</v>
      </c>
      <c r="C7870" s="1">
        <v>4.45</v>
      </c>
      <c r="D7870" s="1" t="s">
        <v>18919</v>
      </c>
      <c r="E7870" s="1">
        <v>12.0</v>
      </c>
      <c r="F7870" s="1">
        <v>127.0079371</v>
      </c>
      <c r="G7870" s="1">
        <v>37.5588556</v>
      </c>
      <c r="H7870" s="2" t="s">
        <v>29</v>
      </c>
      <c r="I7870" s="2" t="s">
        <v>14001</v>
      </c>
      <c r="J7870" s="1">
        <v>127.0026966</v>
      </c>
      <c r="K7870" s="1">
        <v>37.5609685</v>
      </c>
      <c r="L7870" s="1">
        <v>16.0</v>
      </c>
    </row>
    <row r="7871">
      <c r="A7871" s="1">
        <v>10.03</v>
      </c>
      <c r="B7871" s="2" t="s">
        <v>18920</v>
      </c>
      <c r="C7871" s="1">
        <v>8.62</v>
      </c>
      <c r="D7871" s="1" t="s">
        <v>18921</v>
      </c>
      <c r="E7871" s="1">
        <v>12.0</v>
      </c>
      <c r="F7871" s="1">
        <v>127.0094672</v>
      </c>
      <c r="G7871" s="1">
        <v>37.5687209</v>
      </c>
      <c r="H7871" s="2" t="s">
        <v>29</v>
      </c>
      <c r="I7871" s="2" t="s">
        <v>17820</v>
      </c>
      <c r="J7871" s="1">
        <v>126.995911</v>
      </c>
      <c r="K7871" s="1">
        <v>37.5705059</v>
      </c>
      <c r="L7871" s="1">
        <v>16.0</v>
      </c>
    </row>
    <row r="7872">
      <c r="A7872" s="1">
        <v>8.0</v>
      </c>
      <c r="B7872" s="2" t="s">
        <v>18922</v>
      </c>
      <c r="C7872" s="1">
        <v>7.47</v>
      </c>
      <c r="D7872" s="1" t="s">
        <v>18923</v>
      </c>
      <c r="E7872" s="1">
        <v>7.0</v>
      </c>
      <c r="F7872" s="1">
        <v>127.0036399</v>
      </c>
      <c r="G7872" s="1">
        <v>37.5528928</v>
      </c>
      <c r="H7872" s="2" t="s">
        <v>29</v>
      </c>
      <c r="I7872" s="2" t="s">
        <v>18022</v>
      </c>
      <c r="J7872" s="1">
        <v>127.0019462</v>
      </c>
      <c r="K7872" s="1">
        <v>37.5701218</v>
      </c>
      <c r="L7872" s="1">
        <v>16.0</v>
      </c>
    </row>
    <row r="7873">
      <c r="A7873" s="1">
        <v>9.02</v>
      </c>
      <c r="B7873" s="2" t="s">
        <v>18924</v>
      </c>
      <c r="C7873" s="1">
        <v>8.4</v>
      </c>
      <c r="D7873" s="1" t="s">
        <v>18925</v>
      </c>
      <c r="E7873" s="1">
        <v>12.0</v>
      </c>
      <c r="F7873" s="1">
        <v>126.9813264</v>
      </c>
      <c r="G7873" s="1">
        <v>37.5611502</v>
      </c>
      <c r="H7873" s="2" t="s">
        <v>29</v>
      </c>
      <c r="I7873" s="2" t="s">
        <v>18926</v>
      </c>
      <c r="J7873" s="1">
        <v>126.9726878</v>
      </c>
      <c r="K7873" s="1">
        <v>37.5513325</v>
      </c>
      <c r="L7873" s="1">
        <v>16.0</v>
      </c>
    </row>
    <row r="7874">
      <c r="A7874" s="1">
        <v>6.32</v>
      </c>
      <c r="B7874" s="2" t="s">
        <v>18927</v>
      </c>
      <c r="C7874" s="1">
        <v>8.52</v>
      </c>
      <c r="D7874" s="1" t="s">
        <v>18928</v>
      </c>
      <c r="E7874" s="1">
        <v>12.0</v>
      </c>
      <c r="F7874" s="1">
        <v>127.0547276</v>
      </c>
      <c r="G7874" s="1">
        <v>37.5069535</v>
      </c>
      <c r="H7874" s="2" t="s">
        <v>187</v>
      </c>
      <c r="I7874" s="2" t="s">
        <v>5310</v>
      </c>
      <c r="J7874" s="1">
        <v>127.0489697</v>
      </c>
      <c r="K7874" s="1">
        <v>37.518546</v>
      </c>
      <c r="L7874" s="1">
        <v>16.0</v>
      </c>
    </row>
    <row r="7875">
      <c r="A7875" s="1">
        <v>5.97</v>
      </c>
      <c r="B7875" s="2" t="s">
        <v>18929</v>
      </c>
      <c r="C7875" s="1">
        <v>3.15</v>
      </c>
      <c r="D7875" s="1" t="s">
        <v>18930</v>
      </c>
      <c r="E7875" s="1">
        <v>12.0</v>
      </c>
      <c r="F7875" s="1">
        <v>127.0608765</v>
      </c>
      <c r="G7875" s="1">
        <v>37.5130848</v>
      </c>
      <c r="H7875" s="2" t="s">
        <v>187</v>
      </c>
      <c r="I7875" s="2" t="s">
        <v>15088</v>
      </c>
      <c r="J7875" s="1">
        <v>127.0662783</v>
      </c>
      <c r="K7875" s="1">
        <v>37.5103773</v>
      </c>
      <c r="L7875" s="1">
        <v>16.0</v>
      </c>
    </row>
    <row r="7876">
      <c r="A7876" s="1">
        <v>9.7</v>
      </c>
      <c r="B7876" s="2" t="s">
        <v>18931</v>
      </c>
      <c r="C7876" s="1">
        <v>9.68</v>
      </c>
      <c r="D7876" s="1" t="s">
        <v>18932</v>
      </c>
      <c r="E7876" s="1">
        <v>7.0</v>
      </c>
      <c r="F7876" s="1">
        <v>127.036841</v>
      </c>
      <c r="G7876" s="1">
        <v>37.4934595</v>
      </c>
      <c r="H7876" s="2" t="s">
        <v>187</v>
      </c>
      <c r="I7876" s="2" t="s">
        <v>18933</v>
      </c>
      <c r="J7876" s="1">
        <v>127.0470399</v>
      </c>
      <c r="K7876" s="1">
        <v>37.5054262</v>
      </c>
      <c r="L7876" s="1">
        <v>16.0</v>
      </c>
    </row>
    <row r="7877">
      <c r="A7877" s="1">
        <v>5.47</v>
      </c>
      <c r="B7877" s="2" t="s">
        <v>18934</v>
      </c>
      <c r="C7877" s="1">
        <v>8.7</v>
      </c>
      <c r="D7877" s="1" t="s">
        <v>18935</v>
      </c>
      <c r="E7877" s="1">
        <v>7.0</v>
      </c>
      <c r="F7877" s="1">
        <v>127.0596745</v>
      </c>
      <c r="G7877" s="1">
        <v>37.4967456</v>
      </c>
      <c r="H7877" s="2" t="s">
        <v>187</v>
      </c>
      <c r="I7877" s="2" t="s">
        <v>18936</v>
      </c>
      <c r="J7877" s="1">
        <v>127.0542527</v>
      </c>
      <c r="K7877" s="1">
        <v>37.4888087</v>
      </c>
      <c r="L7877" s="1">
        <v>16.0</v>
      </c>
    </row>
    <row r="7878">
      <c r="A7878" s="1">
        <v>7.42</v>
      </c>
      <c r="B7878" s="2" t="s">
        <v>18937</v>
      </c>
      <c r="C7878" s="1">
        <v>6.13</v>
      </c>
      <c r="D7878" s="1" t="s">
        <v>18938</v>
      </c>
      <c r="E7878" s="1">
        <v>12.0</v>
      </c>
      <c r="F7878" s="1">
        <v>127.0545141</v>
      </c>
      <c r="G7878" s="1">
        <v>37.5133702</v>
      </c>
      <c r="H7878" s="2" t="s">
        <v>187</v>
      </c>
      <c r="I7878" s="2" t="s">
        <v>18939</v>
      </c>
      <c r="J7878" s="1">
        <v>127.0662404</v>
      </c>
      <c r="K7878" s="1">
        <v>37.5104035</v>
      </c>
      <c r="L7878" s="1">
        <v>16.0</v>
      </c>
    </row>
    <row r="7879">
      <c r="A7879" s="1">
        <v>7.35</v>
      </c>
      <c r="B7879" s="2" t="s">
        <v>18940</v>
      </c>
      <c r="C7879" s="1">
        <v>9.05</v>
      </c>
      <c r="D7879" s="1" t="s">
        <v>18941</v>
      </c>
      <c r="E7879" s="1">
        <v>7.0</v>
      </c>
      <c r="F7879" s="1">
        <v>127.0489666</v>
      </c>
      <c r="G7879" s="1">
        <v>37.5156464</v>
      </c>
      <c r="H7879" s="2" t="s">
        <v>187</v>
      </c>
      <c r="I7879" s="2" t="s">
        <v>13536</v>
      </c>
      <c r="J7879" s="1">
        <v>127.0502484</v>
      </c>
      <c r="K7879" s="1">
        <v>37.5235729</v>
      </c>
      <c r="L7879" s="1">
        <v>16.0</v>
      </c>
    </row>
    <row r="7880">
      <c r="A7880" s="1">
        <v>16.63</v>
      </c>
      <c r="B7880" s="2" t="s">
        <v>18942</v>
      </c>
      <c r="C7880" s="1">
        <v>9.82</v>
      </c>
      <c r="D7880" s="1" t="s">
        <v>18943</v>
      </c>
      <c r="E7880" s="1">
        <v>7.0</v>
      </c>
      <c r="F7880" s="1">
        <v>127.0295126</v>
      </c>
      <c r="G7880" s="1">
        <v>37.5203177</v>
      </c>
      <c r="H7880" s="2" t="s">
        <v>187</v>
      </c>
      <c r="I7880" s="2" t="s">
        <v>2897</v>
      </c>
      <c r="J7880" s="1">
        <v>127.0328212</v>
      </c>
      <c r="K7880" s="1">
        <v>37.5131575</v>
      </c>
      <c r="L7880" s="1">
        <v>16.0</v>
      </c>
    </row>
    <row r="7881">
      <c r="A7881" s="1">
        <v>6.52</v>
      </c>
      <c r="B7881" s="2" t="s">
        <v>18944</v>
      </c>
      <c r="C7881" s="1">
        <v>8.13</v>
      </c>
      <c r="D7881" s="1" t="s">
        <v>18945</v>
      </c>
      <c r="E7881" s="1">
        <v>12.0</v>
      </c>
      <c r="F7881" s="1">
        <v>127.0393004</v>
      </c>
      <c r="G7881" s="1">
        <v>37.5002419</v>
      </c>
      <c r="H7881" s="2" t="s">
        <v>187</v>
      </c>
      <c r="I7881" s="2" t="s">
        <v>18946</v>
      </c>
      <c r="J7881" s="1">
        <v>127.0451587</v>
      </c>
      <c r="K7881" s="1">
        <v>37.5081872</v>
      </c>
      <c r="L7881" s="1">
        <v>16.0</v>
      </c>
    </row>
    <row r="7882">
      <c r="A7882" s="1">
        <v>15.32</v>
      </c>
      <c r="B7882" s="2" t="s">
        <v>18947</v>
      </c>
      <c r="C7882" s="1">
        <v>6.25</v>
      </c>
      <c r="D7882" s="1" t="s">
        <v>18948</v>
      </c>
      <c r="E7882" s="1">
        <v>12.0</v>
      </c>
      <c r="F7882" s="1">
        <v>127.065466</v>
      </c>
      <c r="G7882" s="1">
        <v>37.4972769</v>
      </c>
      <c r="H7882" s="2" t="s">
        <v>187</v>
      </c>
      <c r="I7882" s="2" t="s">
        <v>575</v>
      </c>
      <c r="J7882" s="1">
        <v>127.056859</v>
      </c>
      <c r="K7882" s="1">
        <v>37.5020787</v>
      </c>
      <c r="L7882" s="1">
        <v>16.0</v>
      </c>
    </row>
    <row r="7883">
      <c r="A7883" s="1">
        <v>12.75</v>
      </c>
      <c r="B7883" s="2" t="s">
        <v>18949</v>
      </c>
      <c r="C7883" s="1">
        <v>9.88</v>
      </c>
      <c r="D7883" s="1" t="s">
        <v>18950</v>
      </c>
      <c r="E7883" s="1">
        <v>12.0</v>
      </c>
      <c r="F7883" s="1">
        <v>127.0240311</v>
      </c>
      <c r="G7883" s="1">
        <v>37.5250612</v>
      </c>
      <c r="H7883" s="2" t="s">
        <v>187</v>
      </c>
      <c r="I7883" s="2" t="s">
        <v>18951</v>
      </c>
      <c r="J7883" s="1">
        <v>127.008744</v>
      </c>
      <c r="K7883" s="1">
        <v>37.5167178</v>
      </c>
      <c r="L7883" s="1">
        <v>16.0</v>
      </c>
    </row>
    <row r="7884">
      <c r="A7884" s="1">
        <v>4.13</v>
      </c>
      <c r="B7884" s="2" t="s">
        <v>18952</v>
      </c>
      <c r="C7884" s="1">
        <v>8.9</v>
      </c>
      <c r="D7884" s="1" t="s">
        <v>18953</v>
      </c>
      <c r="E7884" s="1">
        <v>12.0</v>
      </c>
      <c r="F7884" s="1">
        <v>127.0340174</v>
      </c>
      <c r="G7884" s="1">
        <v>37.5068827</v>
      </c>
      <c r="H7884" s="2" t="s">
        <v>187</v>
      </c>
      <c r="I7884" s="2" t="s">
        <v>16957</v>
      </c>
      <c r="J7884" s="1">
        <v>127.0363121</v>
      </c>
      <c r="K7884" s="1">
        <v>37.5157025</v>
      </c>
      <c r="L7884" s="1">
        <v>16.0</v>
      </c>
    </row>
    <row r="7885">
      <c r="A7885" s="1">
        <v>9.45</v>
      </c>
      <c r="B7885" s="2" t="s">
        <v>18954</v>
      </c>
      <c r="C7885" s="1">
        <v>5.7</v>
      </c>
      <c r="D7885" s="1" t="s">
        <v>18955</v>
      </c>
      <c r="E7885" s="1">
        <v>12.0</v>
      </c>
      <c r="F7885" s="1">
        <v>127.0413736</v>
      </c>
      <c r="G7885" s="1">
        <v>37.5275399</v>
      </c>
      <c r="H7885" s="2" t="s">
        <v>187</v>
      </c>
      <c r="I7885" s="2" t="s">
        <v>14062</v>
      </c>
      <c r="J7885" s="1">
        <v>127.0352061</v>
      </c>
      <c r="K7885" s="1">
        <v>37.5197927</v>
      </c>
      <c r="L7885" s="1">
        <v>16.0</v>
      </c>
    </row>
    <row r="7886">
      <c r="A7886" s="1">
        <v>15.83</v>
      </c>
      <c r="B7886" s="2" t="s">
        <v>18956</v>
      </c>
      <c r="C7886" s="1">
        <v>6.22</v>
      </c>
      <c r="D7886" s="1" t="s">
        <v>18957</v>
      </c>
      <c r="E7886" s="1">
        <v>12.0</v>
      </c>
      <c r="F7886" s="1">
        <v>127.0540067</v>
      </c>
      <c r="G7886" s="1">
        <v>37.5088935</v>
      </c>
      <c r="H7886" s="2" t="s">
        <v>187</v>
      </c>
      <c r="I7886" s="2" t="s">
        <v>9479</v>
      </c>
      <c r="J7886" s="1">
        <v>127.0621469</v>
      </c>
      <c r="K7886" s="1">
        <v>37.51456</v>
      </c>
      <c r="L7886" s="1">
        <v>16.0</v>
      </c>
    </row>
    <row r="7887">
      <c r="A7887" s="1">
        <v>11.73</v>
      </c>
      <c r="B7887" s="2" t="s">
        <v>18958</v>
      </c>
      <c r="C7887" s="1">
        <v>8.5</v>
      </c>
      <c r="D7887" s="1" t="s">
        <v>18959</v>
      </c>
      <c r="E7887" s="1">
        <v>7.0</v>
      </c>
      <c r="F7887" s="1">
        <v>127.0225566</v>
      </c>
      <c r="G7887" s="1">
        <v>37.5181619</v>
      </c>
      <c r="H7887" s="2" t="s">
        <v>187</v>
      </c>
      <c r="I7887" s="2" t="s">
        <v>8480</v>
      </c>
      <c r="J7887" s="1">
        <v>127.0390961</v>
      </c>
      <c r="K7887" s="1">
        <v>37.5267282</v>
      </c>
      <c r="L7887" s="1">
        <v>16.0</v>
      </c>
    </row>
    <row r="7888">
      <c r="A7888" s="1">
        <v>6.62</v>
      </c>
      <c r="B7888" s="2" t="s">
        <v>18960</v>
      </c>
      <c r="C7888" s="1">
        <v>8.47</v>
      </c>
      <c r="D7888" s="1" t="s">
        <v>18961</v>
      </c>
      <c r="E7888" s="1">
        <v>7.0</v>
      </c>
      <c r="F7888" s="1">
        <v>127.047299</v>
      </c>
      <c r="G7888" s="1">
        <v>37.5113664</v>
      </c>
      <c r="H7888" s="2" t="s">
        <v>187</v>
      </c>
      <c r="I7888" s="2" t="s">
        <v>17289</v>
      </c>
      <c r="J7888" s="1">
        <v>127.0547065</v>
      </c>
      <c r="K7888" s="1">
        <v>37.5241853</v>
      </c>
      <c r="L7888" s="1">
        <v>16.0</v>
      </c>
    </row>
    <row r="7889">
      <c r="A7889" s="1">
        <v>13.58</v>
      </c>
      <c r="B7889" s="2" t="s">
        <v>18962</v>
      </c>
      <c r="C7889" s="1">
        <v>5.42</v>
      </c>
      <c r="D7889" s="1" t="s">
        <v>18963</v>
      </c>
      <c r="E7889" s="1">
        <v>7.0</v>
      </c>
      <c r="F7889" s="1">
        <v>127.0275557</v>
      </c>
      <c r="G7889" s="1">
        <v>37.5189188</v>
      </c>
      <c r="H7889" s="2" t="s">
        <v>187</v>
      </c>
      <c r="I7889" s="2" t="s">
        <v>18964</v>
      </c>
      <c r="J7889" s="1">
        <v>127.032677</v>
      </c>
      <c r="K7889" s="1">
        <v>37.5136599</v>
      </c>
      <c r="L7889" s="1">
        <v>16.0</v>
      </c>
    </row>
    <row r="7890">
      <c r="A7890" s="1">
        <v>3.38</v>
      </c>
      <c r="B7890" s="2" t="s">
        <v>18965</v>
      </c>
      <c r="C7890" s="1">
        <v>0.05</v>
      </c>
      <c r="D7890" s="1" t="s">
        <v>18966</v>
      </c>
      <c r="E7890" s="1">
        <v>12.0</v>
      </c>
      <c r="F7890" s="1">
        <v>127.0580287</v>
      </c>
      <c r="G7890" s="1">
        <v>37.5041231</v>
      </c>
      <c r="H7890" s="2" t="s">
        <v>187</v>
      </c>
      <c r="I7890" s="2" t="s">
        <v>18967</v>
      </c>
      <c r="J7890" s="1">
        <v>127.0585553</v>
      </c>
      <c r="K7890" s="1">
        <v>37.5034555</v>
      </c>
      <c r="L7890" s="1">
        <v>16.0</v>
      </c>
    </row>
    <row r="7891">
      <c r="A7891" s="1">
        <v>9.28</v>
      </c>
      <c r="B7891" s="2" t="s">
        <v>18968</v>
      </c>
      <c r="C7891" s="1">
        <v>4.97</v>
      </c>
      <c r="D7891" s="1" t="s">
        <v>18969</v>
      </c>
      <c r="E7891" s="1">
        <v>12.0</v>
      </c>
      <c r="F7891" s="1">
        <v>127.0449802</v>
      </c>
      <c r="G7891" s="1">
        <v>37.5268924</v>
      </c>
      <c r="H7891" s="2" t="s">
        <v>187</v>
      </c>
      <c r="I7891" s="2" t="s">
        <v>6532</v>
      </c>
      <c r="J7891" s="1">
        <v>127.0445994</v>
      </c>
      <c r="K7891" s="1">
        <v>37.5232847</v>
      </c>
      <c r="L7891" s="1">
        <v>16.0</v>
      </c>
    </row>
    <row r="7892">
      <c r="A7892" s="1">
        <v>14.3</v>
      </c>
      <c r="B7892" s="2" t="s">
        <v>18970</v>
      </c>
      <c r="C7892" s="1">
        <v>13.7</v>
      </c>
      <c r="D7892" s="1" t="s">
        <v>18971</v>
      </c>
      <c r="E7892" s="1">
        <v>7.0</v>
      </c>
      <c r="F7892" s="1">
        <v>127.052879</v>
      </c>
      <c r="G7892" s="1">
        <v>37.5012074</v>
      </c>
      <c r="H7892" s="2" t="s">
        <v>187</v>
      </c>
      <c r="I7892" s="2" t="s">
        <v>18972</v>
      </c>
      <c r="J7892" s="1">
        <v>127.0425497</v>
      </c>
      <c r="K7892" s="1">
        <v>37.5127851</v>
      </c>
      <c r="L7892" s="1">
        <v>16.0</v>
      </c>
    </row>
    <row r="7893">
      <c r="A7893" s="1">
        <v>5.82</v>
      </c>
      <c r="B7893" s="2" t="s">
        <v>18973</v>
      </c>
      <c r="C7893" s="1">
        <v>4.9</v>
      </c>
      <c r="D7893" s="1" t="s">
        <v>18974</v>
      </c>
      <c r="E7893" s="1">
        <v>12.0</v>
      </c>
      <c r="F7893" s="1">
        <v>127.0284384</v>
      </c>
      <c r="G7893" s="1">
        <v>37.5108625</v>
      </c>
      <c r="H7893" s="2" t="s">
        <v>187</v>
      </c>
      <c r="I7893" s="2" t="s">
        <v>2309</v>
      </c>
      <c r="J7893" s="1">
        <v>127.0326036</v>
      </c>
      <c r="K7893" s="1">
        <v>37.5137957</v>
      </c>
      <c r="L7893" s="1">
        <v>16.0</v>
      </c>
    </row>
    <row r="7894">
      <c r="A7894" s="1">
        <v>8.82</v>
      </c>
      <c r="B7894" s="2" t="s">
        <v>18975</v>
      </c>
      <c r="C7894" s="1">
        <v>11.28</v>
      </c>
      <c r="D7894" s="1" t="s">
        <v>18976</v>
      </c>
      <c r="E7894" s="1">
        <v>7.0</v>
      </c>
      <c r="F7894" s="1">
        <v>127.0392258</v>
      </c>
      <c r="G7894" s="1">
        <v>37.514234</v>
      </c>
      <c r="H7894" s="2" t="s">
        <v>187</v>
      </c>
      <c r="I7894" s="2" t="s">
        <v>18977</v>
      </c>
      <c r="J7894" s="1">
        <v>127.0524507</v>
      </c>
      <c r="K7894" s="1">
        <v>37.5010532</v>
      </c>
      <c r="L7894" s="1">
        <v>16.0</v>
      </c>
    </row>
    <row r="7895">
      <c r="A7895" s="1">
        <v>6.42</v>
      </c>
      <c r="B7895" s="2" t="s">
        <v>18978</v>
      </c>
      <c r="C7895" s="1">
        <v>0.03</v>
      </c>
      <c r="D7895" s="1" t="s">
        <v>18979</v>
      </c>
      <c r="E7895" s="1">
        <v>7.0</v>
      </c>
      <c r="F7895" s="1">
        <v>127.0336072</v>
      </c>
      <c r="G7895" s="1">
        <v>37.4998261</v>
      </c>
      <c r="H7895" s="2" t="s">
        <v>187</v>
      </c>
      <c r="I7895" s="2" t="s">
        <v>17401</v>
      </c>
      <c r="J7895" s="1">
        <v>127.0351685</v>
      </c>
      <c r="K7895" s="1">
        <v>37.4998384</v>
      </c>
      <c r="L7895" s="1">
        <v>16.0</v>
      </c>
    </row>
    <row r="7896">
      <c r="A7896" s="1">
        <v>12.52</v>
      </c>
      <c r="B7896" s="2" t="s">
        <v>18980</v>
      </c>
      <c r="C7896" s="1">
        <v>8.45</v>
      </c>
      <c r="D7896" s="1" t="s">
        <v>18981</v>
      </c>
      <c r="E7896" s="1">
        <v>12.0</v>
      </c>
      <c r="F7896" s="1">
        <v>127.0264954</v>
      </c>
      <c r="G7896" s="1">
        <v>37.5015899</v>
      </c>
      <c r="H7896" s="2" t="s">
        <v>187</v>
      </c>
      <c r="I7896" s="2" t="s">
        <v>8868</v>
      </c>
      <c r="J7896" s="1">
        <v>127.0305592</v>
      </c>
      <c r="K7896" s="1">
        <v>37.4969556</v>
      </c>
      <c r="L7896" s="1">
        <v>16.0</v>
      </c>
    </row>
    <row r="7897">
      <c r="A7897" s="1">
        <v>7.58</v>
      </c>
      <c r="B7897" s="2" t="s">
        <v>18982</v>
      </c>
      <c r="C7897" s="1">
        <v>3.37</v>
      </c>
      <c r="D7897" s="1" t="s">
        <v>18983</v>
      </c>
      <c r="E7897" s="1">
        <v>12.0</v>
      </c>
      <c r="F7897" s="1">
        <v>127.0415774</v>
      </c>
      <c r="G7897" s="1">
        <v>37.5268496</v>
      </c>
      <c r="H7897" s="2" t="s">
        <v>187</v>
      </c>
      <c r="I7897" s="2" t="s">
        <v>18984</v>
      </c>
      <c r="J7897" s="1">
        <v>127.0481817</v>
      </c>
      <c r="K7897" s="1">
        <v>37.5245018</v>
      </c>
      <c r="L7897" s="1">
        <v>16.0</v>
      </c>
    </row>
    <row r="7898">
      <c r="A7898" s="1">
        <v>19.48</v>
      </c>
      <c r="B7898" s="2" t="s">
        <v>18985</v>
      </c>
      <c r="C7898" s="1">
        <v>12.53</v>
      </c>
      <c r="D7898" s="1" t="s">
        <v>18986</v>
      </c>
      <c r="E7898" s="1">
        <v>7.0</v>
      </c>
      <c r="F7898" s="1">
        <v>127.031878</v>
      </c>
      <c r="G7898" s="1">
        <v>37.5096256</v>
      </c>
      <c r="H7898" s="2" t="s">
        <v>187</v>
      </c>
      <c r="I7898" s="2" t="s">
        <v>101</v>
      </c>
      <c r="J7898" s="1">
        <v>127.0345045</v>
      </c>
      <c r="K7898" s="1">
        <v>37.5279106</v>
      </c>
      <c r="L7898" s="1">
        <v>16.0</v>
      </c>
    </row>
    <row r="7899">
      <c r="A7899" s="1">
        <v>14.23</v>
      </c>
      <c r="B7899" s="2" t="s">
        <v>18987</v>
      </c>
      <c r="C7899" s="1">
        <v>7.97</v>
      </c>
      <c r="D7899" s="1" t="s">
        <v>18988</v>
      </c>
      <c r="E7899" s="1">
        <v>7.0</v>
      </c>
      <c r="F7899" s="1">
        <v>127.0307927</v>
      </c>
      <c r="G7899" s="1">
        <v>37.5215379</v>
      </c>
      <c r="H7899" s="2" t="s">
        <v>187</v>
      </c>
      <c r="I7899" s="2" t="s">
        <v>2897</v>
      </c>
      <c r="J7899" s="1">
        <v>127.0324061</v>
      </c>
      <c r="K7899" s="1">
        <v>37.5144024</v>
      </c>
      <c r="L7899" s="1">
        <v>16.0</v>
      </c>
    </row>
    <row r="7900">
      <c r="A7900" s="1">
        <v>11.13</v>
      </c>
      <c r="B7900" s="2" t="s">
        <v>18989</v>
      </c>
      <c r="C7900" s="1">
        <v>5.37</v>
      </c>
      <c r="D7900" s="1" t="s">
        <v>18990</v>
      </c>
      <c r="E7900" s="1">
        <v>12.0</v>
      </c>
      <c r="F7900" s="1">
        <v>127.0523599</v>
      </c>
      <c r="G7900" s="1">
        <v>37.4879181</v>
      </c>
      <c r="H7900" s="2" t="s">
        <v>187</v>
      </c>
      <c r="I7900" s="2" t="s">
        <v>18991</v>
      </c>
      <c r="J7900" s="1">
        <v>127.0590702</v>
      </c>
      <c r="K7900" s="1">
        <v>37.4926655</v>
      </c>
      <c r="L7900" s="1">
        <v>16.0</v>
      </c>
    </row>
    <row r="7901">
      <c r="A7901" s="1">
        <v>5.03</v>
      </c>
      <c r="B7901" s="2" t="s">
        <v>18992</v>
      </c>
      <c r="C7901" s="1">
        <v>3.27</v>
      </c>
      <c r="D7901" s="1" t="s">
        <v>18993</v>
      </c>
      <c r="E7901" s="1">
        <v>12.0</v>
      </c>
      <c r="F7901" s="1">
        <v>127.0611323</v>
      </c>
      <c r="G7901" s="1">
        <v>37.5088337</v>
      </c>
      <c r="H7901" s="2" t="s">
        <v>187</v>
      </c>
      <c r="I7901" s="2" t="s">
        <v>8294</v>
      </c>
      <c r="J7901" s="1">
        <v>127.0644346</v>
      </c>
      <c r="K7901" s="1">
        <v>37.5069312</v>
      </c>
      <c r="L7901" s="1">
        <v>16.0</v>
      </c>
    </row>
    <row r="7902">
      <c r="A7902" s="1">
        <v>16.87</v>
      </c>
      <c r="B7902" s="2" t="s">
        <v>18994</v>
      </c>
      <c r="C7902" s="1">
        <v>10.15</v>
      </c>
      <c r="D7902" s="1" t="s">
        <v>18995</v>
      </c>
      <c r="E7902" s="1">
        <v>7.0</v>
      </c>
      <c r="F7902" s="1">
        <v>127.0555042</v>
      </c>
      <c r="G7902" s="1">
        <v>37.5052865</v>
      </c>
      <c r="H7902" s="2" t="s">
        <v>187</v>
      </c>
      <c r="I7902" s="2" t="s">
        <v>13980</v>
      </c>
      <c r="J7902" s="1">
        <v>127.0591351</v>
      </c>
      <c r="K7902" s="1">
        <v>37.5093606</v>
      </c>
      <c r="L7902" s="1">
        <v>16.0</v>
      </c>
    </row>
    <row r="7903">
      <c r="A7903" s="1">
        <v>20.73</v>
      </c>
      <c r="B7903" s="2" t="s">
        <v>18996</v>
      </c>
      <c r="C7903" s="1">
        <v>17.4</v>
      </c>
      <c r="D7903" s="1" t="s">
        <v>18997</v>
      </c>
      <c r="E7903" s="1">
        <v>7.0</v>
      </c>
      <c r="F7903" s="1">
        <v>127.0297251</v>
      </c>
      <c r="G7903" s="1">
        <v>37.5265048</v>
      </c>
      <c r="H7903" s="2" t="s">
        <v>187</v>
      </c>
      <c r="I7903" s="2" t="s">
        <v>15381</v>
      </c>
      <c r="J7903" s="1">
        <v>127.0551309</v>
      </c>
      <c r="K7903" s="1">
        <v>37.5216037</v>
      </c>
      <c r="L7903" s="1">
        <v>16.0</v>
      </c>
    </row>
    <row r="7904">
      <c r="A7904" s="1">
        <v>6.7</v>
      </c>
      <c r="B7904" s="2" t="s">
        <v>18998</v>
      </c>
      <c r="C7904" s="1">
        <v>8.87</v>
      </c>
      <c r="D7904" s="1" t="s">
        <v>18999</v>
      </c>
      <c r="E7904" s="1">
        <v>12.0</v>
      </c>
      <c r="F7904" s="1">
        <v>127.0251362</v>
      </c>
      <c r="G7904" s="1">
        <v>37.5162525</v>
      </c>
      <c r="H7904" s="2" t="s">
        <v>187</v>
      </c>
      <c r="I7904" s="2" t="s">
        <v>6340</v>
      </c>
      <c r="J7904" s="1">
        <v>127.0282483</v>
      </c>
      <c r="K7904" s="1">
        <v>37.5238838</v>
      </c>
      <c r="L7904" s="1">
        <v>16.0</v>
      </c>
    </row>
    <row r="7905">
      <c r="A7905" s="1">
        <v>7.15</v>
      </c>
      <c r="B7905" s="2" t="s">
        <v>19000</v>
      </c>
      <c r="C7905" s="1">
        <v>7.35</v>
      </c>
      <c r="D7905" s="1" t="s">
        <v>19001</v>
      </c>
      <c r="E7905" s="1">
        <v>12.0</v>
      </c>
      <c r="F7905" s="1">
        <v>127.0284559</v>
      </c>
      <c r="G7905" s="1">
        <v>37.4964567</v>
      </c>
      <c r="H7905" s="2" t="s">
        <v>187</v>
      </c>
      <c r="I7905" s="2" t="s">
        <v>5791</v>
      </c>
      <c r="J7905" s="1">
        <v>127.0203184</v>
      </c>
      <c r="K7905" s="1">
        <v>37.4928983</v>
      </c>
      <c r="L7905" s="1">
        <v>16.0</v>
      </c>
    </row>
    <row r="7906">
      <c r="A7906" s="1">
        <v>8.4</v>
      </c>
      <c r="B7906" s="2" t="s">
        <v>19002</v>
      </c>
      <c r="C7906" s="1">
        <v>7.6</v>
      </c>
      <c r="D7906" s="1" t="s">
        <v>19003</v>
      </c>
      <c r="E7906" s="1">
        <v>12.0</v>
      </c>
      <c r="F7906" s="1">
        <v>127.0403492</v>
      </c>
      <c r="G7906" s="1">
        <v>37.4937139</v>
      </c>
      <c r="H7906" s="2" t="s">
        <v>187</v>
      </c>
      <c r="I7906" s="2" t="s">
        <v>8070</v>
      </c>
      <c r="J7906" s="1">
        <v>127.0256948</v>
      </c>
      <c r="K7906" s="1">
        <v>37.4954592</v>
      </c>
      <c r="L7906" s="1">
        <v>16.0</v>
      </c>
    </row>
    <row r="7907">
      <c r="A7907" s="1">
        <v>12.47</v>
      </c>
      <c r="B7907" s="2" t="s">
        <v>19004</v>
      </c>
      <c r="C7907" s="1">
        <v>13.32</v>
      </c>
      <c r="D7907" s="1" t="s">
        <v>19005</v>
      </c>
      <c r="E7907" s="1">
        <v>7.0</v>
      </c>
      <c r="F7907" s="1">
        <v>127.0553812</v>
      </c>
      <c r="G7907" s="1">
        <v>37.4895253</v>
      </c>
      <c r="H7907" s="2" t="s">
        <v>187</v>
      </c>
      <c r="I7907" s="2" t="s">
        <v>1391</v>
      </c>
      <c r="J7907" s="1">
        <v>127.0672432</v>
      </c>
      <c r="K7907" s="1">
        <v>37.5059835</v>
      </c>
      <c r="L7907" s="1">
        <v>16.0</v>
      </c>
    </row>
    <row r="7908">
      <c r="A7908" s="1">
        <v>8.22</v>
      </c>
      <c r="B7908" s="2" t="s">
        <v>19006</v>
      </c>
      <c r="C7908" s="1">
        <v>8.4</v>
      </c>
      <c r="D7908" s="1" t="s">
        <v>19007</v>
      </c>
      <c r="E7908" s="1">
        <v>7.0</v>
      </c>
      <c r="F7908" s="1">
        <v>127.0363592</v>
      </c>
      <c r="G7908" s="1">
        <v>37.5177062</v>
      </c>
      <c r="H7908" s="2" t="s">
        <v>187</v>
      </c>
      <c r="I7908" s="2" t="s">
        <v>13352</v>
      </c>
      <c r="J7908" s="1">
        <v>127.0246469</v>
      </c>
      <c r="K7908" s="1">
        <v>37.5064761</v>
      </c>
      <c r="L7908" s="1">
        <v>16.0</v>
      </c>
    </row>
    <row r="7909">
      <c r="A7909" s="1">
        <v>8.65</v>
      </c>
      <c r="B7909" s="2" t="s">
        <v>19008</v>
      </c>
      <c r="C7909" s="1">
        <v>7.42</v>
      </c>
      <c r="D7909" s="1" t="s">
        <v>19009</v>
      </c>
      <c r="E7909" s="1">
        <v>12.0</v>
      </c>
      <c r="F7909" s="1">
        <v>127.0467373</v>
      </c>
      <c r="G7909" s="1">
        <v>37.4936987</v>
      </c>
      <c r="H7909" s="2" t="s">
        <v>187</v>
      </c>
      <c r="I7909" s="2" t="s">
        <v>2617</v>
      </c>
      <c r="J7909" s="1">
        <v>127.0538572</v>
      </c>
      <c r="K7909" s="1">
        <v>37.4942272</v>
      </c>
      <c r="L7909" s="1">
        <v>16.0</v>
      </c>
    </row>
    <row r="7910">
      <c r="A7910" s="1">
        <v>10.08</v>
      </c>
      <c r="B7910" s="2" t="s">
        <v>19010</v>
      </c>
      <c r="C7910" s="1">
        <v>5.0</v>
      </c>
      <c r="D7910" s="1" t="s">
        <v>19011</v>
      </c>
      <c r="E7910" s="1">
        <v>12.0</v>
      </c>
      <c r="F7910" s="1">
        <v>127.0442618</v>
      </c>
      <c r="G7910" s="1">
        <v>37.5012698</v>
      </c>
      <c r="H7910" s="2" t="s">
        <v>187</v>
      </c>
      <c r="I7910" s="2" t="s">
        <v>17674</v>
      </c>
      <c r="J7910" s="1">
        <v>127.0514674</v>
      </c>
      <c r="K7910" s="1">
        <v>37.5007213</v>
      </c>
      <c r="L7910" s="1">
        <v>16.0</v>
      </c>
    </row>
    <row r="7911">
      <c r="A7911" s="1">
        <v>3.25</v>
      </c>
      <c r="B7911" s="2" t="s">
        <v>19012</v>
      </c>
      <c r="C7911" s="1">
        <v>0.47</v>
      </c>
      <c r="D7911" s="1" t="s">
        <v>19013</v>
      </c>
      <c r="E7911" s="1">
        <v>7.0</v>
      </c>
      <c r="F7911" s="1">
        <v>127.0465631</v>
      </c>
      <c r="G7911" s="1">
        <v>37.4970772</v>
      </c>
      <c r="H7911" s="2" t="s">
        <v>187</v>
      </c>
      <c r="I7911" s="2" t="s">
        <v>18277</v>
      </c>
      <c r="J7911" s="1">
        <v>127.0472854</v>
      </c>
      <c r="K7911" s="1">
        <v>37.4971686</v>
      </c>
      <c r="L7911" s="1">
        <v>16.0</v>
      </c>
    </row>
    <row r="7912">
      <c r="A7912" s="1">
        <v>4.38</v>
      </c>
      <c r="B7912" s="2" t="s">
        <v>19014</v>
      </c>
      <c r="C7912" s="1">
        <v>1.5</v>
      </c>
      <c r="D7912" s="1" t="s">
        <v>19015</v>
      </c>
      <c r="E7912" s="1">
        <v>12.0</v>
      </c>
      <c r="F7912" s="1">
        <v>127.0411758</v>
      </c>
      <c r="G7912" s="1">
        <v>37.5170459</v>
      </c>
      <c r="H7912" s="2" t="s">
        <v>187</v>
      </c>
      <c r="I7912" s="2" t="s">
        <v>17541</v>
      </c>
      <c r="J7912" s="1">
        <v>127.040746</v>
      </c>
      <c r="K7912" s="1">
        <v>37.5185351</v>
      </c>
      <c r="L7912" s="1">
        <v>16.0</v>
      </c>
    </row>
    <row r="7913">
      <c r="A7913" s="1">
        <v>7.02</v>
      </c>
      <c r="B7913" s="2" t="s">
        <v>19016</v>
      </c>
      <c r="C7913" s="1">
        <v>2.1</v>
      </c>
      <c r="D7913" s="1" t="s">
        <v>19017</v>
      </c>
      <c r="E7913" s="1">
        <v>12.0</v>
      </c>
      <c r="F7913" s="1">
        <v>127.0622208</v>
      </c>
      <c r="G7913" s="1">
        <v>37.5101242</v>
      </c>
      <c r="H7913" s="2" t="s">
        <v>187</v>
      </c>
      <c r="I7913" s="2" t="s">
        <v>15104</v>
      </c>
      <c r="J7913" s="1">
        <v>127.0615291</v>
      </c>
      <c r="K7913" s="1">
        <v>37.5127501</v>
      </c>
      <c r="L7913" s="1">
        <v>16.0</v>
      </c>
    </row>
    <row r="7914">
      <c r="A7914" s="1">
        <v>3.17</v>
      </c>
      <c r="B7914" s="2" t="s">
        <v>19018</v>
      </c>
      <c r="C7914" s="1">
        <v>1.8</v>
      </c>
      <c r="D7914" s="1" t="s">
        <v>19019</v>
      </c>
      <c r="E7914" s="1">
        <v>12.0</v>
      </c>
      <c r="F7914" s="1">
        <v>127.0411161</v>
      </c>
      <c r="G7914" s="1">
        <v>37.5024897</v>
      </c>
      <c r="H7914" s="2" t="s">
        <v>187</v>
      </c>
      <c r="I7914" s="2" t="s">
        <v>7376</v>
      </c>
      <c r="J7914" s="1">
        <v>127.0406433</v>
      </c>
      <c r="K7914" s="1">
        <v>37.5030536</v>
      </c>
      <c r="L7914" s="1">
        <v>16.0</v>
      </c>
    </row>
    <row r="7915">
      <c r="A7915" s="1">
        <v>17.12</v>
      </c>
      <c r="B7915" s="2" t="s">
        <v>19020</v>
      </c>
      <c r="C7915" s="1">
        <v>7.9</v>
      </c>
      <c r="D7915" s="1" t="s">
        <v>19021</v>
      </c>
      <c r="E7915" s="1">
        <v>12.0</v>
      </c>
      <c r="F7915" s="1">
        <v>127.0570249</v>
      </c>
      <c r="G7915" s="1">
        <v>37.5059424</v>
      </c>
      <c r="H7915" s="2" t="s">
        <v>187</v>
      </c>
      <c r="I7915" s="2" t="s">
        <v>1453</v>
      </c>
      <c r="J7915" s="1">
        <v>127.063868</v>
      </c>
      <c r="K7915" s="1">
        <v>37.5078765</v>
      </c>
      <c r="L7915" s="1">
        <v>16.0</v>
      </c>
    </row>
    <row r="7916">
      <c r="A7916" s="1">
        <v>8.52</v>
      </c>
      <c r="B7916" s="2" t="s">
        <v>19022</v>
      </c>
      <c r="C7916" s="1">
        <v>8.77</v>
      </c>
      <c r="D7916" s="1" t="s">
        <v>19023</v>
      </c>
      <c r="E7916" s="1">
        <v>12.0</v>
      </c>
      <c r="F7916" s="1">
        <v>127.0505175</v>
      </c>
      <c r="G7916" s="1">
        <v>37.5240638</v>
      </c>
      <c r="H7916" s="2" t="s">
        <v>187</v>
      </c>
      <c r="I7916" s="2" t="s">
        <v>19024</v>
      </c>
      <c r="J7916" s="1">
        <v>127.0665633</v>
      </c>
      <c r="K7916" s="1">
        <v>37.5154864</v>
      </c>
      <c r="L7916" s="1">
        <v>16.0</v>
      </c>
    </row>
    <row r="7917">
      <c r="A7917" s="1">
        <v>8.6</v>
      </c>
      <c r="B7917" s="2" t="s">
        <v>19025</v>
      </c>
      <c r="C7917" s="1">
        <v>7.6</v>
      </c>
      <c r="D7917" s="1" t="s">
        <v>19026</v>
      </c>
      <c r="E7917" s="1">
        <v>12.0</v>
      </c>
      <c r="F7917" s="1">
        <v>127.0202611</v>
      </c>
      <c r="G7917" s="1">
        <v>37.5199284</v>
      </c>
      <c r="H7917" s="2" t="s">
        <v>187</v>
      </c>
      <c r="I7917" s="2" t="s">
        <v>15544</v>
      </c>
      <c r="J7917" s="1">
        <v>127.0286308</v>
      </c>
      <c r="K7917" s="1">
        <v>37.5258532</v>
      </c>
      <c r="L7917" s="1">
        <v>16.0</v>
      </c>
    </row>
    <row r="7918">
      <c r="A7918" s="1">
        <v>15.2</v>
      </c>
      <c r="B7918" s="2" t="s">
        <v>19027</v>
      </c>
      <c r="C7918" s="1">
        <v>8.4</v>
      </c>
      <c r="D7918" s="1" t="s">
        <v>19028</v>
      </c>
      <c r="E7918" s="1">
        <v>12.0</v>
      </c>
      <c r="F7918" s="1">
        <v>127.067078</v>
      </c>
      <c r="G7918" s="1">
        <v>37.5118393</v>
      </c>
      <c r="H7918" s="2" t="s">
        <v>187</v>
      </c>
      <c r="I7918" s="2" t="s">
        <v>19029</v>
      </c>
      <c r="J7918" s="1">
        <v>127.0867998</v>
      </c>
      <c r="K7918" s="1">
        <v>37.4974855</v>
      </c>
      <c r="L7918" s="1">
        <v>16.0</v>
      </c>
    </row>
    <row r="7919">
      <c r="A7919" s="1">
        <v>19.27</v>
      </c>
      <c r="B7919" s="2" t="s">
        <v>19030</v>
      </c>
      <c r="C7919" s="1">
        <v>14.83</v>
      </c>
      <c r="D7919" s="1" t="s">
        <v>19031</v>
      </c>
      <c r="E7919" s="1">
        <v>7.0</v>
      </c>
      <c r="F7919" s="1">
        <v>127.0339295</v>
      </c>
      <c r="G7919" s="1">
        <v>37.5168626</v>
      </c>
      <c r="H7919" s="2" t="s">
        <v>187</v>
      </c>
      <c r="I7919" s="2" t="s">
        <v>19032</v>
      </c>
      <c r="J7919" s="1">
        <v>127.057843</v>
      </c>
      <c r="K7919" s="1">
        <v>37.5108664</v>
      </c>
      <c r="L7919" s="1">
        <v>16.0</v>
      </c>
    </row>
    <row r="7920">
      <c r="A7920" s="1">
        <v>4.5</v>
      </c>
      <c r="B7920" s="2" t="s">
        <v>19033</v>
      </c>
      <c r="C7920" s="1">
        <v>3.18</v>
      </c>
      <c r="D7920" s="1" t="s">
        <v>19034</v>
      </c>
      <c r="E7920" s="1">
        <v>7.0</v>
      </c>
      <c r="F7920" s="1">
        <v>127.0393285</v>
      </c>
      <c r="G7920" s="1">
        <v>37.5025959</v>
      </c>
      <c r="H7920" s="2" t="s">
        <v>187</v>
      </c>
      <c r="I7920" s="2" t="s">
        <v>17494</v>
      </c>
      <c r="J7920" s="1">
        <v>127.0376569</v>
      </c>
      <c r="K7920" s="1">
        <v>37.5055896</v>
      </c>
      <c r="L7920" s="1">
        <v>16.0</v>
      </c>
    </row>
    <row r="7921">
      <c r="A7921" s="1">
        <v>5.13</v>
      </c>
      <c r="B7921" s="2" t="s">
        <v>19035</v>
      </c>
      <c r="C7921" s="1">
        <v>4.82</v>
      </c>
      <c r="D7921" s="1" t="s">
        <v>19036</v>
      </c>
      <c r="E7921" s="1">
        <v>7.0</v>
      </c>
      <c r="F7921" s="1">
        <v>127.0266182</v>
      </c>
      <c r="G7921" s="1">
        <v>37.5207148</v>
      </c>
      <c r="H7921" s="2" t="s">
        <v>187</v>
      </c>
      <c r="I7921" s="2" t="s">
        <v>17928</v>
      </c>
      <c r="J7921" s="1">
        <v>127.0284981</v>
      </c>
      <c r="K7921" s="1">
        <v>37.518615</v>
      </c>
      <c r="L7921" s="1">
        <v>16.0</v>
      </c>
    </row>
    <row r="7922">
      <c r="A7922" s="1">
        <v>10.37</v>
      </c>
      <c r="B7922" s="2" t="s">
        <v>19037</v>
      </c>
      <c r="C7922" s="1">
        <v>11.63</v>
      </c>
      <c r="D7922" s="1" t="s">
        <v>19038</v>
      </c>
      <c r="E7922" s="1">
        <v>7.0</v>
      </c>
      <c r="F7922" s="1">
        <v>127.0526098</v>
      </c>
      <c r="G7922" s="1">
        <v>37.5063902</v>
      </c>
      <c r="H7922" s="2" t="s">
        <v>187</v>
      </c>
      <c r="I7922" s="2" t="s">
        <v>19039</v>
      </c>
      <c r="J7922" s="1">
        <v>127.0381177</v>
      </c>
      <c r="K7922" s="1">
        <v>37.5053514</v>
      </c>
      <c r="L7922" s="1">
        <v>16.0</v>
      </c>
    </row>
    <row r="7923">
      <c r="A7923" s="1">
        <v>11.57</v>
      </c>
      <c r="B7923" s="2" t="s">
        <v>19040</v>
      </c>
      <c r="C7923" s="1">
        <v>9.77</v>
      </c>
      <c r="D7923" s="1" t="s">
        <v>19041</v>
      </c>
      <c r="E7923" s="1">
        <v>7.0</v>
      </c>
      <c r="F7923" s="1">
        <v>127.0384673</v>
      </c>
      <c r="G7923" s="1">
        <v>37.5036063</v>
      </c>
      <c r="H7923" s="2" t="s">
        <v>187</v>
      </c>
      <c r="I7923" s="2" t="s">
        <v>17122</v>
      </c>
      <c r="J7923" s="1">
        <v>127.0372103</v>
      </c>
      <c r="K7923" s="1">
        <v>37.4898</v>
      </c>
      <c r="L7923" s="1">
        <v>16.0</v>
      </c>
    </row>
    <row r="7924">
      <c r="A7924" s="1">
        <v>9.63</v>
      </c>
      <c r="B7924" s="2" t="s">
        <v>19042</v>
      </c>
      <c r="C7924" s="1">
        <v>5.87</v>
      </c>
      <c r="D7924" s="1" t="s">
        <v>19043</v>
      </c>
      <c r="E7924" s="1">
        <v>7.0</v>
      </c>
      <c r="F7924" s="1">
        <v>127.0522234</v>
      </c>
      <c r="G7924" s="1">
        <v>37.5037777</v>
      </c>
      <c r="H7924" s="2" t="s">
        <v>187</v>
      </c>
      <c r="I7924" s="2" t="s">
        <v>19044</v>
      </c>
      <c r="J7924" s="1">
        <v>127.0434347</v>
      </c>
      <c r="K7924" s="1">
        <v>37.4975362</v>
      </c>
      <c r="L7924" s="1">
        <v>16.0</v>
      </c>
    </row>
    <row r="7925">
      <c r="A7925" s="1">
        <v>12.07</v>
      </c>
      <c r="B7925" s="2" t="s">
        <v>19045</v>
      </c>
      <c r="C7925" s="1">
        <v>9.77</v>
      </c>
      <c r="D7925" s="1" t="s">
        <v>19046</v>
      </c>
      <c r="E7925" s="1">
        <v>7.0</v>
      </c>
      <c r="F7925" s="1">
        <v>127.0517743</v>
      </c>
      <c r="G7925" s="1">
        <v>37.4741254</v>
      </c>
      <c r="H7925" s="2" t="s">
        <v>187</v>
      </c>
      <c r="I7925" s="2" t="s">
        <v>19047</v>
      </c>
      <c r="J7925" s="1">
        <v>127.0549121</v>
      </c>
      <c r="K7925" s="1">
        <v>37.4918174</v>
      </c>
      <c r="L7925" s="1">
        <v>16.0</v>
      </c>
    </row>
    <row r="7926">
      <c r="A7926" s="1">
        <v>4.77</v>
      </c>
      <c r="B7926" s="2" t="s">
        <v>19048</v>
      </c>
      <c r="C7926" s="1">
        <v>4.6</v>
      </c>
      <c r="D7926" s="1" t="s">
        <v>19049</v>
      </c>
      <c r="E7926" s="1">
        <v>12.0</v>
      </c>
      <c r="F7926" s="1">
        <v>127.0604875</v>
      </c>
      <c r="G7926" s="1">
        <v>37.5037208</v>
      </c>
      <c r="H7926" s="2" t="s">
        <v>187</v>
      </c>
      <c r="I7926" s="2" t="s">
        <v>14152</v>
      </c>
      <c r="J7926" s="1">
        <v>127.0632179</v>
      </c>
      <c r="K7926" s="1">
        <v>37.5073868</v>
      </c>
      <c r="L7926" s="1">
        <v>16.0</v>
      </c>
    </row>
    <row r="7927">
      <c r="A7927" s="1">
        <v>3.32</v>
      </c>
      <c r="B7927" s="2" t="s">
        <v>19050</v>
      </c>
      <c r="C7927" s="1">
        <v>1.78</v>
      </c>
      <c r="D7927" s="1" t="s">
        <v>19051</v>
      </c>
      <c r="E7927" s="1">
        <v>12.0</v>
      </c>
      <c r="F7927" s="1">
        <v>127.0435645</v>
      </c>
      <c r="G7927" s="1">
        <v>37.5169042</v>
      </c>
      <c r="H7927" s="2" t="s">
        <v>187</v>
      </c>
      <c r="I7927" s="2" t="s">
        <v>14873</v>
      </c>
      <c r="J7927" s="1">
        <v>127.0411818</v>
      </c>
      <c r="K7927" s="1">
        <v>37.5177524</v>
      </c>
      <c r="L7927" s="1">
        <v>16.0</v>
      </c>
    </row>
    <row r="7928">
      <c r="A7928" s="1">
        <v>7.85</v>
      </c>
      <c r="B7928" s="2" t="s">
        <v>19052</v>
      </c>
      <c r="C7928" s="1">
        <v>9.0</v>
      </c>
      <c r="D7928" s="1" t="s">
        <v>19053</v>
      </c>
      <c r="E7928" s="1">
        <v>12.0</v>
      </c>
      <c r="F7928" s="1">
        <v>127.0517534</v>
      </c>
      <c r="G7928" s="1">
        <v>37.4877648</v>
      </c>
      <c r="H7928" s="2" t="s">
        <v>187</v>
      </c>
      <c r="I7928" s="2" t="s">
        <v>16288</v>
      </c>
      <c r="J7928" s="1">
        <v>127.0578964</v>
      </c>
      <c r="K7928" s="1">
        <v>37.4926922</v>
      </c>
      <c r="L7928" s="1">
        <v>16.0</v>
      </c>
    </row>
    <row r="7929">
      <c r="A7929" s="1">
        <v>15.02</v>
      </c>
      <c r="B7929" s="2" t="s">
        <v>19054</v>
      </c>
      <c r="C7929" s="1">
        <v>4.43</v>
      </c>
      <c r="D7929" s="1" t="s">
        <v>19055</v>
      </c>
      <c r="E7929" s="1">
        <v>12.0</v>
      </c>
      <c r="F7929" s="1">
        <v>127.0567819</v>
      </c>
      <c r="G7929" s="1">
        <v>37.5063428</v>
      </c>
      <c r="H7929" s="2" t="s">
        <v>187</v>
      </c>
      <c r="I7929" s="2" t="s">
        <v>125</v>
      </c>
      <c r="J7929" s="1">
        <v>127.0604665</v>
      </c>
      <c r="K7929" s="1">
        <v>37.5083886</v>
      </c>
      <c r="L7929" s="1">
        <v>16.0</v>
      </c>
    </row>
    <row r="7930">
      <c r="A7930" s="1">
        <v>6.68</v>
      </c>
      <c r="B7930" s="2" t="s">
        <v>19056</v>
      </c>
      <c r="C7930" s="1">
        <v>4.05</v>
      </c>
      <c r="D7930" s="1" t="s">
        <v>19057</v>
      </c>
      <c r="E7930" s="1">
        <v>12.0</v>
      </c>
      <c r="F7930" s="1">
        <v>127.0706041</v>
      </c>
      <c r="G7930" s="1">
        <v>37.4965896</v>
      </c>
      <c r="H7930" s="2" t="s">
        <v>187</v>
      </c>
      <c r="I7930" s="2" t="s">
        <v>19058</v>
      </c>
      <c r="J7930" s="1">
        <v>127.06674</v>
      </c>
      <c r="K7930" s="1">
        <v>37.5006875</v>
      </c>
      <c r="L7930" s="1">
        <v>16.0</v>
      </c>
    </row>
    <row r="7931">
      <c r="A7931" s="1">
        <v>3.78</v>
      </c>
      <c r="B7931" s="2" t="s">
        <v>19059</v>
      </c>
      <c r="C7931" s="1">
        <v>1.77</v>
      </c>
      <c r="D7931" s="1" t="s">
        <v>19060</v>
      </c>
      <c r="E7931" s="1">
        <v>12.0</v>
      </c>
      <c r="F7931" s="1">
        <v>127.065724</v>
      </c>
      <c r="G7931" s="1">
        <v>37.5068094</v>
      </c>
      <c r="H7931" s="2" t="s">
        <v>187</v>
      </c>
      <c r="I7931" s="2" t="s">
        <v>19061</v>
      </c>
      <c r="J7931" s="1">
        <v>127.0663646</v>
      </c>
      <c r="K7931" s="1">
        <v>37.509995</v>
      </c>
      <c r="L7931" s="1">
        <v>16.0</v>
      </c>
    </row>
    <row r="7932">
      <c r="A7932" s="1">
        <v>7.52</v>
      </c>
      <c r="B7932" s="2" t="s">
        <v>19062</v>
      </c>
      <c r="C7932" s="1">
        <v>6.37</v>
      </c>
      <c r="D7932" s="1" t="s">
        <v>19063</v>
      </c>
      <c r="E7932" s="1">
        <v>7.0</v>
      </c>
      <c r="F7932" s="1">
        <v>127.0606712</v>
      </c>
      <c r="G7932" s="1">
        <v>37.5127869</v>
      </c>
      <c r="H7932" s="2" t="s">
        <v>187</v>
      </c>
      <c r="I7932" s="2" t="s">
        <v>18334</v>
      </c>
      <c r="J7932" s="1">
        <v>127.0550806</v>
      </c>
      <c r="K7932" s="1">
        <v>37.5254213</v>
      </c>
      <c r="L7932" s="1">
        <v>16.0</v>
      </c>
    </row>
    <row r="7933">
      <c r="A7933" s="1">
        <v>4.93</v>
      </c>
      <c r="B7933" s="2" t="s">
        <v>19064</v>
      </c>
      <c r="C7933" s="1">
        <v>4.32</v>
      </c>
      <c r="D7933" s="1" t="s">
        <v>19065</v>
      </c>
      <c r="E7933" s="1">
        <v>12.0</v>
      </c>
      <c r="F7933" s="1">
        <v>127.022465</v>
      </c>
      <c r="G7933" s="1">
        <v>37.5170657</v>
      </c>
      <c r="H7933" s="2" t="s">
        <v>187</v>
      </c>
      <c r="I7933" s="2" t="s">
        <v>16142</v>
      </c>
      <c r="J7933" s="1">
        <v>127.0223219</v>
      </c>
      <c r="K7933" s="1">
        <v>37.5114437</v>
      </c>
      <c r="L7933" s="1">
        <v>16.0</v>
      </c>
    </row>
    <row r="7934">
      <c r="A7934" s="1">
        <v>9.15</v>
      </c>
      <c r="B7934" s="2" t="s">
        <v>19066</v>
      </c>
      <c r="C7934" s="1">
        <v>5.5</v>
      </c>
      <c r="D7934" s="1" t="s">
        <v>19067</v>
      </c>
      <c r="E7934" s="1">
        <v>12.0</v>
      </c>
      <c r="F7934" s="1">
        <v>127.0468228</v>
      </c>
      <c r="G7934" s="1">
        <v>37.4998197</v>
      </c>
      <c r="H7934" s="2" t="s">
        <v>187</v>
      </c>
      <c r="I7934" s="2" t="s">
        <v>6922</v>
      </c>
      <c r="J7934" s="1">
        <v>127.0526305</v>
      </c>
      <c r="K7934" s="1">
        <v>37.4977125</v>
      </c>
      <c r="L7934" s="1">
        <v>16.0</v>
      </c>
    </row>
    <row r="7935">
      <c r="A7935" s="1">
        <v>16.88</v>
      </c>
      <c r="B7935" s="2" t="s">
        <v>19068</v>
      </c>
      <c r="C7935" s="1">
        <v>8.55</v>
      </c>
      <c r="D7935" s="1" t="s">
        <v>19069</v>
      </c>
      <c r="E7935" s="1">
        <v>12.0</v>
      </c>
      <c r="F7935" s="1">
        <v>127.0604943</v>
      </c>
      <c r="G7935" s="1">
        <v>37.505632</v>
      </c>
      <c r="H7935" s="2" t="s">
        <v>187</v>
      </c>
      <c r="I7935" s="2" t="s">
        <v>4952</v>
      </c>
      <c r="J7935" s="1">
        <v>127.059554</v>
      </c>
      <c r="K7935" s="1">
        <v>37.4968464</v>
      </c>
      <c r="L7935" s="1">
        <v>16.0</v>
      </c>
    </row>
    <row r="7936">
      <c r="A7936" s="1">
        <v>10.37</v>
      </c>
      <c r="B7936" s="2" t="s">
        <v>19070</v>
      </c>
      <c r="C7936" s="1">
        <v>6.75</v>
      </c>
      <c r="D7936" s="1" t="s">
        <v>19071</v>
      </c>
      <c r="E7936" s="1">
        <v>12.0</v>
      </c>
      <c r="F7936" s="1">
        <v>127.0323183</v>
      </c>
      <c r="G7936" s="1">
        <v>37.496588</v>
      </c>
      <c r="H7936" s="2" t="s">
        <v>187</v>
      </c>
      <c r="I7936" s="2" t="s">
        <v>19072</v>
      </c>
      <c r="J7936" s="1">
        <v>127.0376844</v>
      </c>
      <c r="K7936" s="1">
        <v>37.5008598</v>
      </c>
      <c r="L7936" s="1">
        <v>16.0</v>
      </c>
    </row>
    <row r="7937">
      <c r="A7937" s="1">
        <v>10.13</v>
      </c>
      <c r="B7937" s="2" t="s">
        <v>19073</v>
      </c>
      <c r="C7937" s="1">
        <v>3.92</v>
      </c>
      <c r="D7937" s="1" t="s">
        <v>19074</v>
      </c>
      <c r="E7937" s="1">
        <v>12.0</v>
      </c>
      <c r="F7937" s="1">
        <v>127.0587584</v>
      </c>
      <c r="G7937" s="1">
        <v>37.4942619</v>
      </c>
      <c r="H7937" s="2" t="s">
        <v>187</v>
      </c>
      <c r="I7937" s="2" t="s">
        <v>16214</v>
      </c>
      <c r="J7937" s="1">
        <v>127.0617259</v>
      </c>
      <c r="K7937" s="1">
        <v>37.4973357</v>
      </c>
      <c r="L7937" s="1">
        <v>16.0</v>
      </c>
    </row>
    <row r="7938">
      <c r="A7938" s="1">
        <v>10.67</v>
      </c>
      <c r="B7938" s="2" t="s">
        <v>19075</v>
      </c>
      <c r="C7938" s="1">
        <v>9.37</v>
      </c>
      <c r="D7938" s="1" t="s">
        <v>19076</v>
      </c>
      <c r="E7938" s="1">
        <v>12.0</v>
      </c>
      <c r="F7938" s="1">
        <v>127.0453682</v>
      </c>
      <c r="G7938" s="1">
        <v>37.5140385</v>
      </c>
      <c r="H7938" s="2" t="s">
        <v>187</v>
      </c>
      <c r="I7938" s="2" t="s">
        <v>6254</v>
      </c>
      <c r="J7938" s="1">
        <v>127.0651385</v>
      </c>
      <c r="K7938" s="1">
        <v>37.5097275</v>
      </c>
      <c r="L7938" s="1">
        <v>16.0</v>
      </c>
    </row>
    <row r="7939">
      <c r="A7939" s="1">
        <v>11.58</v>
      </c>
      <c r="B7939" s="2" t="s">
        <v>19077</v>
      </c>
      <c r="C7939" s="1">
        <v>12.78</v>
      </c>
      <c r="D7939" s="1" t="s">
        <v>19078</v>
      </c>
      <c r="E7939" s="1">
        <v>7.0</v>
      </c>
      <c r="F7939" s="1">
        <v>127.0457422</v>
      </c>
      <c r="G7939" s="1">
        <v>37.5187681</v>
      </c>
      <c r="H7939" s="2" t="s">
        <v>187</v>
      </c>
      <c r="I7939" s="2" t="s">
        <v>19079</v>
      </c>
      <c r="J7939" s="1">
        <v>127.0535738</v>
      </c>
      <c r="K7939" s="1">
        <v>37.5043587</v>
      </c>
      <c r="L7939" s="1">
        <v>16.0</v>
      </c>
    </row>
    <row r="7940">
      <c r="A7940" s="1">
        <v>10.73</v>
      </c>
      <c r="B7940" s="2" t="s">
        <v>19080</v>
      </c>
      <c r="C7940" s="1">
        <v>10.37</v>
      </c>
      <c r="D7940" s="1" t="s">
        <v>19081</v>
      </c>
      <c r="E7940" s="1">
        <v>7.0</v>
      </c>
      <c r="F7940" s="1">
        <v>127.0508002</v>
      </c>
      <c r="G7940" s="1">
        <v>37.5229313</v>
      </c>
      <c r="H7940" s="2" t="s">
        <v>187</v>
      </c>
      <c r="I7940" s="2" t="s">
        <v>19082</v>
      </c>
      <c r="J7940" s="1">
        <v>127.0671379</v>
      </c>
      <c r="K7940" s="1">
        <v>37.507434</v>
      </c>
      <c r="L7940" s="1">
        <v>16.0</v>
      </c>
    </row>
    <row r="7941">
      <c r="A7941" s="1">
        <v>11.68</v>
      </c>
      <c r="B7941" s="2" t="s">
        <v>19083</v>
      </c>
      <c r="C7941" s="1">
        <v>7.95</v>
      </c>
      <c r="D7941" s="1" t="s">
        <v>19084</v>
      </c>
      <c r="E7941" s="1">
        <v>12.0</v>
      </c>
      <c r="F7941" s="1">
        <v>127.0334594</v>
      </c>
      <c r="G7941" s="1">
        <v>37.5256733</v>
      </c>
      <c r="H7941" s="2" t="s">
        <v>187</v>
      </c>
      <c r="I7941" s="2" t="s">
        <v>19085</v>
      </c>
      <c r="J7941" s="1">
        <v>127.031772</v>
      </c>
      <c r="K7941" s="1">
        <v>37.5193789</v>
      </c>
      <c r="L7941" s="1">
        <v>16.0</v>
      </c>
    </row>
    <row r="7942">
      <c r="A7942" s="1">
        <v>9.42</v>
      </c>
      <c r="B7942" s="2" t="s">
        <v>19086</v>
      </c>
      <c r="C7942" s="1">
        <v>5.93</v>
      </c>
      <c r="D7942" s="1" t="s">
        <v>19087</v>
      </c>
      <c r="E7942" s="1">
        <v>12.0</v>
      </c>
      <c r="F7942" s="1">
        <v>127.0508254</v>
      </c>
      <c r="G7942" s="1">
        <v>37.5226465</v>
      </c>
      <c r="H7942" s="2" t="s">
        <v>187</v>
      </c>
      <c r="I7942" s="2" t="s">
        <v>14152</v>
      </c>
      <c r="J7942" s="1">
        <v>127.0403497</v>
      </c>
      <c r="K7942" s="1">
        <v>37.5198399</v>
      </c>
      <c r="L7942" s="1">
        <v>16.0</v>
      </c>
    </row>
    <row r="7943">
      <c r="A7943" s="1">
        <v>8.2</v>
      </c>
      <c r="B7943" s="2" t="s">
        <v>19088</v>
      </c>
      <c r="C7943" s="1">
        <v>4.33</v>
      </c>
      <c r="D7943" s="1" t="s">
        <v>19089</v>
      </c>
      <c r="E7943" s="1">
        <v>12.0</v>
      </c>
      <c r="F7943" s="1">
        <v>127.0288884</v>
      </c>
      <c r="G7943" s="1">
        <v>37.5267092</v>
      </c>
      <c r="H7943" s="2" t="s">
        <v>187</v>
      </c>
      <c r="I7943" s="2" t="s">
        <v>17684</v>
      </c>
      <c r="J7943" s="1">
        <v>127.0258765</v>
      </c>
      <c r="K7943" s="1">
        <v>37.5257582</v>
      </c>
      <c r="L7943" s="1">
        <v>16.0</v>
      </c>
    </row>
    <row r="7944">
      <c r="A7944" s="1">
        <v>6.55</v>
      </c>
      <c r="B7944" s="2" t="s">
        <v>19090</v>
      </c>
      <c r="C7944" s="1">
        <v>4.47</v>
      </c>
      <c r="D7944" s="1" t="s">
        <v>19091</v>
      </c>
      <c r="E7944" s="1">
        <v>12.0</v>
      </c>
      <c r="F7944" s="1">
        <v>127.0648223</v>
      </c>
      <c r="G7944" s="1">
        <v>37.5091654</v>
      </c>
      <c r="H7944" s="2" t="s">
        <v>187</v>
      </c>
      <c r="I7944" s="2" t="s">
        <v>2224</v>
      </c>
      <c r="J7944" s="1">
        <v>127.066044</v>
      </c>
      <c r="K7944" s="1">
        <v>37.50554</v>
      </c>
      <c r="L7944" s="1">
        <v>16.0</v>
      </c>
    </row>
    <row r="7945">
      <c r="A7945" s="1">
        <v>2.73</v>
      </c>
      <c r="B7945" s="2" t="s">
        <v>19092</v>
      </c>
      <c r="C7945" s="1">
        <v>1.3</v>
      </c>
      <c r="D7945" s="1" t="s">
        <v>19093</v>
      </c>
      <c r="E7945" s="1">
        <v>12.0</v>
      </c>
      <c r="F7945" s="1">
        <v>127.0379931</v>
      </c>
      <c r="G7945" s="1">
        <v>37.5241139</v>
      </c>
      <c r="H7945" s="2" t="s">
        <v>187</v>
      </c>
      <c r="I7945" s="2" t="s">
        <v>18199</v>
      </c>
      <c r="J7945" s="1">
        <v>127.0375698</v>
      </c>
      <c r="K7945" s="1">
        <v>37.5228336</v>
      </c>
      <c r="L7945" s="1">
        <v>16.0</v>
      </c>
    </row>
    <row r="7946">
      <c r="A7946" s="1">
        <v>10.03</v>
      </c>
      <c r="B7946" s="2" t="s">
        <v>19094</v>
      </c>
      <c r="C7946" s="1">
        <v>8.72</v>
      </c>
      <c r="D7946" s="1" t="s">
        <v>19095</v>
      </c>
      <c r="E7946" s="1">
        <v>12.0</v>
      </c>
      <c r="F7946" s="1">
        <v>127.0236096</v>
      </c>
      <c r="G7946" s="1">
        <v>37.5163972</v>
      </c>
      <c r="H7946" s="2" t="s">
        <v>187</v>
      </c>
      <c r="I7946" s="2" t="s">
        <v>6502</v>
      </c>
      <c r="J7946" s="1">
        <v>127.028366</v>
      </c>
      <c r="K7946" s="1">
        <v>37.5237872</v>
      </c>
      <c r="L7946" s="1">
        <v>16.0</v>
      </c>
    </row>
    <row r="7947">
      <c r="A7947" s="1">
        <v>9.83</v>
      </c>
      <c r="B7947" s="2" t="s">
        <v>19096</v>
      </c>
      <c r="C7947" s="1">
        <v>6.42</v>
      </c>
      <c r="D7947" s="1" t="s">
        <v>19097</v>
      </c>
      <c r="E7947" s="1">
        <v>12.0</v>
      </c>
      <c r="F7947" s="1">
        <v>127.036755</v>
      </c>
      <c r="G7947" s="1">
        <v>37.5206617</v>
      </c>
      <c r="H7947" s="2" t="s">
        <v>187</v>
      </c>
      <c r="I7947" s="2" t="s">
        <v>18718</v>
      </c>
      <c r="J7947" s="1">
        <v>127.0493336</v>
      </c>
      <c r="K7947" s="1">
        <v>37.5281003</v>
      </c>
      <c r="L7947" s="1">
        <v>16.0</v>
      </c>
    </row>
    <row r="7948">
      <c r="A7948" s="1">
        <v>13.57</v>
      </c>
      <c r="B7948" s="2" t="s">
        <v>19098</v>
      </c>
      <c r="C7948" s="1">
        <v>4.22</v>
      </c>
      <c r="D7948" s="1" t="s">
        <v>19099</v>
      </c>
      <c r="E7948" s="1">
        <v>12.0</v>
      </c>
      <c r="F7948" s="1">
        <v>127.0633224</v>
      </c>
      <c r="G7948" s="1">
        <v>37.4805156</v>
      </c>
      <c r="H7948" s="2" t="s">
        <v>187</v>
      </c>
      <c r="I7948" s="2" t="s">
        <v>17740</v>
      </c>
      <c r="J7948" s="1">
        <v>127.0691418</v>
      </c>
      <c r="K7948" s="1">
        <v>37.4875753</v>
      </c>
      <c r="L7948" s="1">
        <v>16.0</v>
      </c>
    </row>
    <row r="7949">
      <c r="A7949" s="1">
        <v>11.57</v>
      </c>
      <c r="B7949" s="2" t="s">
        <v>19100</v>
      </c>
      <c r="C7949" s="1">
        <v>10.1</v>
      </c>
      <c r="D7949" s="1" t="s">
        <v>19101</v>
      </c>
      <c r="E7949" s="1">
        <v>7.0</v>
      </c>
      <c r="F7949" s="1">
        <v>127.0439127</v>
      </c>
      <c r="G7949" s="1">
        <v>37.5236597</v>
      </c>
      <c r="H7949" s="2" t="s">
        <v>187</v>
      </c>
      <c r="I7949" s="2" t="s">
        <v>19102</v>
      </c>
      <c r="J7949" s="1">
        <v>127.0282288</v>
      </c>
      <c r="K7949" s="1">
        <v>37.5235527</v>
      </c>
      <c r="L7949" s="1">
        <v>16.0</v>
      </c>
    </row>
    <row r="7950">
      <c r="A7950" s="1">
        <v>15.4</v>
      </c>
      <c r="B7950" s="2" t="s">
        <v>19103</v>
      </c>
      <c r="C7950" s="1">
        <v>10.63</v>
      </c>
      <c r="D7950" s="1" t="s">
        <v>19104</v>
      </c>
      <c r="E7950" s="1">
        <v>7.0</v>
      </c>
      <c r="F7950" s="1">
        <v>127.0487589</v>
      </c>
      <c r="G7950" s="1">
        <v>37.4949135</v>
      </c>
      <c r="H7950" s="2" t="s">
        <v>187</v>
      </c>
      <c r="I7950" s="2" t="s">
        <v>13541</v>
      </c>
      <c r="J7950" s="1">
        <v>127.0290883</v>
      </c>
      <c r="K7950" s="1">
        <v>37.4942575</v>
      </c>
      <c r="L7950" s="1">
        <v>16.0</v>
      </c>
    </row>
    <row r="7951">
      <c r="A7951" s="1">
        <v>5.72</v>
      </c>
      <c r="B7951" s="2" t="s">
        <v>19105</v>
      </c>
      <c r="C7951" s="1">
        <v>4.72</v>
      </c>
      <c r="D7951" s="1" t="s">
        <v>19106</v>
      </c>
      <c r="E7951" s="1">
        <v>12.0</v>
      </c>
      <c r="F7951" s="1">
        <v>127.0279057</v>
      </c>
      <c r="G7951" s="1">
        <v>37.5270644</v>
      </c>
      <c r="H7951" s="2" t="s">
        <v>187</v>
      </c>
      <c r="I7951" s="2" t="s">
        <v>19107</v>
      </c>
      <c r="J7951" s="1">
        <v>127.027756</v>
      </c>
      <c r="K7951" s="1">
        <v>37.530349</v>
      </c>
      <c r="L7951" s="1">
        <v>16.0</v>
      </c>
    </row>
    <row r="7952">
      <c r="A7952" s="1">
        <v>9.87</v>
      </c>
      <c r="B7952" s="2" t="s">
        <v>19108</v>
      </c>
      <c r="C7952" s="1">
        <v>9.32</v>
      </c>
      <c r="D7952" s="1" t="s">
        <v>19109</v>
      </c>
      <c r="E7952" s="1">
        <v>12.0</v>
      </c>
      <c r="F7952" s="1">
        <v>127.0275906</v>
      </c>
      <c r="G7952" s="1">
        <v>37.5306663</v>
      </c>
      <c r="H7952" s="2" t="s">
        <v>187</v>
      </c>
      <c r="I7952" s="2" t="s">
        <v>17895</v>
      </c>
      <c r="J7952" s="1">
        <v>127.0256012</v>
      </c>
      <c r="K7952" s="1">
        <v>37.5177129</v>
      </c>
      <c r="L7952" s="1">
        <v>16.0</v>
      </c>
    </row>
    <row r="7953">
      <c r="A7953" s="1">
        <v>8.47</v>
      </c>
      <c r="B7953" s="2" t="s">
        <v>19110</v>
      </c>
      <c r="C7953" s="1">
        <v>7.0</v>
      </c>
      <c r="D7953" s="1" t="s">
        <v>19111</v>
      </c>
      <c r="E7953" s="1">
        <v>12.0</v>
      </c>
      <c r="F7953" s="1">
        <v>127.0431841</v>
      </c>
      <c r="G7953" s="1">
        <v>37.5124297</v>
      </c>
      <c r="H7953" s="2" t="s">
        <v>187</v>
      </c>
      <c r="I7953" s="2" t="s">
        <v>19112</v>
      </c>
      <c r="J7953" s="1">
        <v>127.0421148</v>
      </c>
      <c r="K7953" s="1">
        <v>37.5045695</v>
      </c>
      <c r="L7953" s="1">
        <v>16.0</v>
      </c>
    </row>
    <row r="7954">
      <c r="A7954" s="1">
        <v>8.1</v>
      </c>
      <c r="B7954" s="2" t="s">
        <v>19113</v>
      </c>
      <c r="C7954" s="1">
        <v>4.22</v>
      </c>
      <c r="D7954" s="1" t="s">
        <v>19114</v>
      </c>
      <c r="E7954" s="1">
        <v>12.0</v>
      </c>
      <c r="F7954" s="1">
        <v>127.0333069</v>
      </c>
      <c r="G7954" s="1">
        <v>37.4984634</v>
      </c>
      <c r="H7954" s="2" t="s">
        <v>187</v>
      </c>
      <c r="I7954" s="2" t="s">
        <v>11866</v>
      </c>
      <c r="J7954" s="1">
        <v>127.038719</v>
      </c>
      <c r="K7954" s="1">
        <v>37.4998574</v>
      </c>
      <c r="L7954" s="1">
        <v>16.0</v>
      </c>
    </row>
    <row r="7955">
      <c r="A7955" s="1">
        <v>7.4</v>
      </c>
      <c r="B7955" s="2" t="s">
        <v>19115</v>
      </c>
      <c r="C7955" s="1">
        <v>3.62</v>
      </c>
      <c r="D7955" s="1" t="s">
        <v>19116</v>
      </c>
      <c r="E7955" s="1">
        <v>12.0</v>
      </c>
      <c r="F7955" s="1">
        <v>127.0344303</v>
      </c>
      <c r="G7955" s="1">
        <v>37.5208375</v>
      </c>
      <c r="H7955" s="2" t="s">
        <v>187</v>
      </c>
      <c r="I7955" s="2" t="s">
        <v>16471</v>
      </c>
      <c r="J7955" s="1">
        <v>127.0395827</v>
      </c>
      <c r="K7955" s="1">
        <v>37.5253128</v>
      </c>
      <c r="L7955" s="1">
        <v>16.0</v>
      </c>
    </row>
    <row r="7956">
      <c r="A7956" s="1">
        <v>14.32</v>
      </c>
      <c r="B7956" s="2" t="s">
        <v>19117</v>
      </c>
      <c r="C7956" s="1">
        <v>9.68</v>
      </c>
      <c r="D7956" s="1" t="s">
        <v>19118</v>
      </c>
      <c r="E7956" s="1">
        <v>12.0</v>
      </c>
      <c r="F7956" s="1">
        <v>127.0557663</v>
      </c>
      <c r="G7956" s="1">
        <v>37.5050233</v>
      </c>
      <c r="H7956" s="2" t="s">
        <v>187</v>
      </c>
      <c r="I7956" s="2" t="s">
        <v>1323</v>
      </c>
      <c r="J7956" s="1">
        <v>127.0670588</v>
      </c>
      <c r="K7956" s="1">
        <v>37.5069628</v>
      </c>
      <c r="L7956" s="1">
        <v>16.0</v>
      </c>
    </row>
    <row r="7957">
      <c r="A7957" s="1">
        <v>6.55</v>
      </c>
      <c r="B7957" s="2" t="s">
        <v>19119</v>
      </c>
      <c r="C7957" s="1">
        <v>6.97</v>
      </c>
      <c r="D7957" s="1" t="s">
        <v>19120</v>
      </c>
      <c r="E7957" s="1">
        <v>7.0</v>
      </c>
      <c r="F7957" s="1">
        <v>127.0551988</v>
      </c>
      <c r="G7957" s="1">
        <v>37.4916422</v>
      </c>
      <c r="H7957" s="2" t="s">
        <v>187</v>
      </c>
      <c r="I7957" s="2" t="s">
        <v>19121</v>
      </c>
      <c r="J7957" s="1">
        <v>127.0506072</v>
      </c>
      <c r="K7957" s="1">
        <v>37.5010976</v>
      </c>
      <c r="L7957" s="1">
        <v>16.0</v>
      </c>
    </row>
    <row r="7958">
      <c r="A7958" s="1">
        <v>8.08</v>
      </c>
      <c r="B7958" s="2" t="s">
        <v>19122</v>
      </c>
      <c r="C7958" s="1">
        <v>4.87</v>
      </c>
      <c r="D7958" s="1" t="s">
        <v>19123</v>
      </c>
      <c r="E7958" s="1">
        <v>12.0</v>
      </c>
      <c r="F7958" s="1">
        <v>127.0434011</v>
      </c>
      <c r="G7958" s="1">
        <v>37.5260534</v>
      </c>
      <c r="H7958" s="2" t="s">
        <v>187</v>
      </c>
      <c r="I7958" s="2" t="s">
        <v>14027</v>
      </c>
      <c r="J7958" s="1">
        <v>127.0525426</v>
      </c>
      <c r="K7958" s="1">
        <v>37.5247347</v>
      </c>
      <c r="L7958" s="1">
        <v>16.0</v>
      </c>
    </row>
    <row r="7959">
      <c r="A7959" s="1">
        <v>8.92</v>
      </c>
      <c r="B7959" s="2" t="s">
        <v>19124</v>
      </c>
      <c r="C7959" s="1">
        <v>4.4</v>
      </c>
      <c r="D7959" s="1" t="s">
        <v>19125</v>
      </c>
      <c r="E7959" s="1">
        <v>7.0</v>
      </c>
      <c r="F7959" s="1">
        <v>127.0483361</v>
      </c>
      <c r="G7959" s="1">
        <v>37.5171923</v>
      </c>
      <c r="H7959" s="2" t="s">
        <v>187</v>
      </c>
      <c r="I7959" s="2" t="s">
        <v>19126</v>
      </c>
      <c r="J7959" s="1">
        <v>127.0507186</v>
      </c>
      <c r="K7959" s="1">
        <v>37.5178643</v>
      </c>
      <c r="L7959" s="1">
        <v>16.0</v>
      </c>
    </row>
    <row r="7960">
      <c r="A7960" s="1">
        <v>25.35</v>
      </c>
      <c r="B7960" s="2" t="s">
        <v>19127</v>
      </c>
      <c r="C7960" s="1">
        <v>9.72</v>
      </c>
      <c r="D7960" s="1" t="s">
        <v>19128</v>
      </c>
      <c r="E7960" s="1">
        <v>7.0</v>
      </c>
      <c r="F7960" s="1">
        <v>127.0490676</v>
      </c>
      <c r="G7960" s="1">
        <v>37.493387</v>
      </c>
      <c r="H7960" s="2" t="s">
        <v>187</v>
      </c>
      <c r="I7960" s="2" t="s">
        <v>19129</v>
      </c>
      <c r="J7960" s="1">
        <v>127.0644248</v>
      </c>
      <c r="K7960" s="1">
        <v>37.500006</v>
      </c>
      <c r="L7960" s="1">
        <v>16.0</v>
      </c>
    </row>
    <row r="7961">
      <c r="A7961" s="1">
        <v>19.0</v>
      </c>
      <c r="B7961" s="2" t="s">
        <v>19130</v>
      </c>
      <c r="C7961" s="1">
        <v>14.9</v>
      </c>
      <c r="D7961" s="1" t="s">
        <v>19131</v>
      </c>
      <c r="E7961" s="1">
        <v>7.0</v>
      </c>
      <c r="F7961" s="1">
        <v>127.0359984</v>
      </c>
      <c r="G7961" s="1">
        <v>37.5049383</v>
      </c>
      <c r="H7961" s="2" t="s">
        <v>187</v>
      </c>
      <c r="I7961" s="2" t="s">
        <v>7186</v>
      </c>
      <c r="J7961" s="1">
        <v>127.0556747</v>
      </c>
      <c r="K7961" s="1">
        <v>37.4987227</v>
      </c>
      <c r="L7961" s="1">
        <v>16.0</v>
      </c>
    </row>
    <row r="7962">
      <c r="A7962" s="1">
        <v>6.75</v>
      </c>
      <c r="B7962" s="2" t="s">
        <v>19132</v>
      </c>
      <c r="C7962" s="1">
        <v>3.7</v>
      </c>
      <c r="D7962" s="1" t="s">
        <v>19133</v>
      </c>
      <c r="E7962" s="1">
        <v>12.0</v>
      </c>
      <c r="F7962" s="1">
        <v>127.0486399</v>
      </c>
      <c r="G7962" s="1">
        <v>37.5141265</v>
      </c>
      <c r="H7962" s="2" t="s">
        <v>187</v>
      </c>
      <c r="I7962" s="2" t="s">
        <v>2897</v>
      </c>
      <c r="J7962" s="1">
        <v>127.0558395</v>
      </c>
      <c r="K7962" s="1">
        <v>37.5134899</v>
      </c>
      <c r="L7962" s="1">
        <v>16.0</v>
      </c>
    </row>
    <row r="7963">
      <c r="A7963" s="1">
        <v>6.05</v>
      </c>
      <c r="B7963" s="2" t="s">
        <v>19134</v>
      </c>
      <c r="C7963" s="1">
        <v>2.9</v>
      </c>
      <c r="D7963" s="1" t="s">
        <v>19135</v>
      </c>
      <c r="E7963" s="1">
        <v>12.0</v>
      </c>
      <c r="F7963" s="1">
        <v>127.0457749</v>
      </c>
      <c r="G7963" s="1">
        <v>37.5208935</v>
      </c>
      <c r="H7963" s="2" t="s">
        <v>187</v>
      </c>
      <c r="I7963" s="2" t="s">
        <v>9855</v>
      </c>
      <c r="J7963" s="1">
        <v>127.0500609</v>
      </c>
      <c r="K7963" s="1">
        <v>37.5188693</v>
      </c>
      <c r="L7963" s="1">
        <v>16.0</v>
      </c>
    </row>
    <row r="7964">
      <c r="A7964" s="1">
        <v>1.77</v>
      </c>
      <c r="B7964" s="2" t="s">
        <v>19136</v>
      </c>
      <c r="C7964" s="1">
        <v>3.13</v>
      </c>
      <c r="D7964" s="1" t="s">
        <v>19137</v>
      </c>
      <c r="E7964" s="1">
        <v>12.0</v>
      </c>
      <c r="F7964" s="1">
        <v>127.0255201</v>
      </c>
      <c r="G7964" s="1">
        <v>37.5045879</v>
      </c>
      <c r="H7964" s="2" t="s">
        <v>187</v>
      </c>
      <c r="I7964" s="2" t="s">
        <v>6756</v>
      </c>
      <c r="J7964" s="1">
        <v>127.0235284</v>
      </c>
      <c r="K7964" s="1">
        <v>37.5031458</v>
      </c>
      <c r="L7964" s="1">
        <v>16.0</v>
      </c>
    </row>
    <row r="7965">
      <c r="A7965" s="1">
        <v>3.33</v>
      </c>
      <c r="B7965" s="2" t="s">
        <v>19138</v>
      </c>
      <c r="C7965" s="1">
        <v>2.28</v>
      </c>
      <c r="D7965" s="1" t="s">
        <v>19139</v>
      </c>
      <c r="E7965" s="1">
        <v>12.0</v>
      </c>
      <c r="F7965" s="1">
        <v>127.0539261</v>
      </c>
      <c r="G7965" s="1">
        <v>37.5089636</v>
      </c>
      <c r="H7965" s="2" t="s">
        <v>187</v>
      </c>
      <c r="I7965" s="2" t="s">
        <v>19140</v>
      </c>
      <c r="J7965" s="1">
        <v>127.0523643</v>
      </c>
      <c r="K7965" s="1">
        <v>37.5127569</v>
      </c>
      <c r="L7965" s="1">
        <v>16.0</v>
      </c>
    </row>
    <row r="7966">
      <c r="A7966" s="1">
        <v>5.47</v>
      </c>
      <c r="B7966" s="2" t="s">
        <v>19141</v>
      </c>
      <c r="C7966" s="1">
        <v>4.55</v>
      </c>
      <c r="D7966" s="1" t="s">
        <v>19142</v>
      </c>
      <c r="E7966" s="1">
        <v>12.0</v>
      </c>
      <c r="F7966" s="1">
        <v>127.036342</v>
      </c>
      <c r="G7966" s="1">
        <v>37.5058619</v>
      </c>
      <c r="H7966" s="2" t="s">
        <v>187</v>
      </c>
      <c r="I7966" s="2" t="s">
        <v>7734</v>
      </c>
      <c r="J7966" s="1">
        <v>127.044454</v>
      </c>
      <c r="K7966" s="1">
        <v>37.5032147</v>
      </c>
      <c r="L7966" s="1">
        <v>16.0</v>
      </c>
    </row>
    <row r="7967">
      <c r="A7967" s="1">
        <v>10.35</v>
      </c>
      <c r="B7967" s="2" t="s">
        <v>19143</v>
      </c>
      <c r="C7967" s="1">
        <v>8.85</v>
      </c>
      <c r="D7967" s="1" t="s">
        <v>19144</v>
      </c>
      <c r="E7967" s="1">
        <v>12.0</v>
      </c>
      <c r="F7967" s="1">
        <v>127.0341445</v>
      </c>
      <c r="G7967" s="1">
        <v>37.5007309</v>
      </c>
      <c r="H7967" s="2" t="s">
        <v>187</v>
      </c>
      <c r="I7967" s="2" t="s">
        <v>161</v>
      </c>
      <c r="J7967" s="1">
        <v>127.0402411</v>
      </c>
      <c r="K7967" s="1">
        <v>37.5069782</v>
      </c>
      <c r="L7967" s="1">
        <v>16.0</v>
      </c>
    </row>
    <row r="7968">
      <c r="A7968" s="1">
        <v>9.65</v>
      </c>
      <c r="B7968" s="2" t="s">
        <v>19145</v>
      </c>
      <c r="C7968" s="1">
        <v>14.6</v>
      </c>
      <c r="D7968" s="1" t="s">
        <v>19146</v>
      </c>
      <c r="E7968" s="1">
        <v>12.0</v>
      </c>
      <c r="F7968" s="1">
        <v>127.0420606</v>
      </c>
      <c r="G7968" s="1">
        <v>37.484253</v>
      </c>
      <c r="H7968" s="2" t="s">
        <v>187</v>
      </c>
      <c r="I7968" s="2" t="s">
        <v>6450</v>
      </c>
      <c r="J7968" s="1">
        <v>127.0551749</v>
      </c>
      <c r="K7968" s="1">
        <v>37.4916315</v>
      </c>
      <c r="L7968" s="1">
        <v>16.0</v>
      </c>
    </row>
    <row r="7969">
      <c r="A7969" s="1">
        <v>7.95</v>
      </c>
      <c r="B7969" s="2" t="s">
        <v>19147</v>
      </c>
      <c r="C7969" s="1">
        <v>1.9</v>
      </c>
      <c r="D7969" s="1" t="s">
        <v>19148</v>
      </c>
      <c r="E7969" s="1">
        <v>12.0</v>
      </c>
      <c r="F7969" s="1">
        <v>127.0395664</v>
      </c>
      <c r="G7969" s="1">
        <v>37.5249016</v>
      </c>
      <c r="H7969" s="2" t="s">
        <v>187</v>
      </c>
      <c r="I7969" s="2" t="s">
        <v>19149</v>
      </c>
      <c r="J7969" s="1">
        <v>127.0414108</v>
      </c>
      <c r="K7969" s="1">
        <v>37.5277497</v>
      </c>
      <c r="L7969" s="1">
        <v>16.0</v>
      </c>
    </row>
    <row r="7970">
      <c r="A7970" s="1">
        <v>12.4</v>
      </c>
      <c r="B7970" s="2" t="s">
        <v>19150</v>
      </c>
      <c r="C7970" s="1">
        <v>6.3</v>
      </c>
      <c r="D7970" s="1" t="s">
        <v>19151</v>
      </c>
      <c r="E7970" s="1">
        <v>7.0</v>
      </c>
      <c r="F7970" s="1">
        <v>127.0595092</v>
      </c>
      <c r="G7970" s="1">
        <v>37.5079029</v>
      </c>
      <c r="H7970" s="2" t="s">
        <v>187</v>
      </c>
      <c r="I7970" s="2" t="s">
        <v>19152</v>
      </c>
      <c r="J7970" s="1">
        <v>127.0511745</v>
      </c>
      <c r="K7970" s="1">
        <v>37.5164451</v>
      </c>
      <c r="L7970" s="1">
        <v>16.0</v>
      </c>
    </row>
    <row r="7971">
      <c r="A7971" s="1">
        <v>5.85</v>
      </c>
      <c r="B7971" s="2" t="s">
        <v>19153</v>
      </c>
      <c r="C7971" s="1">
        <v>5.23</v>
      </c>
      <c r="D7971" s="1" t="s">
        <v>19154</v>
      </c>
      <c r="E7971" s="1">
        <v>7.0</v>
      </c>
      <c r="F7971" s="1">
        <v>127.0477221</v>
      </c>
      <c r="G7971" s="1">
        <v>37.5221799</v>
      </c>
      <c r="H7971" s="2" t="s">
        <v>187</v>
      </c>
      <c r="I7971" s="2" t="s">
        <v>18736</v>
      </c>
      <c r="J7971" s="1">
        <v>127.0410088</v>
      </c>
      <c r="K7971" s="1">
        <v>37.5255742</v>
      </c>
      <c r="L7971" s="1">
        <v>16.0</v>
      </c>
    </row>
    <row r="7972">
      <c r="A7972" s="1">
        <v>12.92</v>
      </c>
      <c r="B7972" s="2" t="s">
        <v>19155</v>
      </c>
      <c r="C7972" s="1">
        <v>10.98</v>
      </c>
      <c r="D7972" s="1" t="s">
        <v>19156</v>
      </c>
      <c r="E7972" s="1">
        <v>7.0</v>
      </c>
      <c r="F7972" s="1">
        <v>127.0318624</v>
      </c>
      <c r="G7972" s="1">
        <v>37.5172858</v>
      </c>
      <c r="H7972" s="2" t="s">
        <v>187</v>
      </c>
      <c r="I7972" s="2" t="s">
        <v>18850</v>
      </c>
      <c r="J7972" s="1">
        <v>127.0202212</v>
      </c>
      <c r="K7972" s="1">
        <v>37.5131848</v>
      </c>
      <c r="L7972" s="1">
        <v>16.0</v>
      </c>
    </row>
    <row r="7973">
      <c r="A7973" s="1">
        <v>11.38</v>
      </c>
      <c r="B7973" s="2" t="s">
        <v>19157</v>
      </c>
      <c r="C7973" s="1">
        <v>5.57</v>
      </c>
      <c r="D7973" s="1" t="s">
        <v>19158</v>
      </c>
      <c r="E7973" s="1">
        <v>7.0</v>
      </c>
      <c r="F7973" s="1">
        <v>127.037776</v>
      </c>
      <c r="G7973" s="1">
        <v>37.5085991</v>
      </c>
      <c r="H7973" s="2" t="s">
        <v>187</v>
      </c>
      <c r="I7973" s="2" t="s">
        <v>19159</v>
      </c>
      <c r="J7973" s="1">
        <v>127.0358027</v>
      </c>
      <c r="K7973" s="1">
        <v>37.517838</v>
      </c>
      <c r="L7973" s="1">
        <v>16.0</v>
      </c>
    </row>
    <row r="7974">
      <c r="A7974" s="1">
        <v>3.3</v>
      </c>
      <c r="B7974" s="2" t="s">
        <v>19160</v>
      </c>
      <c r="C7974" s="1">
        <v>11.17</v>
      </c>
      <c r="D7974" s="1" t="s">
        <v>19161</v>
      </c>
      <c r="E7974" s="1">
        <v>7.0</v>
      </c>
      <c r="F7974" s="1">
        <v>127.0377686</v>
      </c>
      <c r="G7974" s="1">
        <v>37.4863993</v>
      </c>
      <c r="H7974" s="2" t="s">
        <v>187</v>
      </c>
      <c r="I7974" s="2" t="s">
        <v>19162</v>
      </c>
      <c r="J7974" s="1">
        <v>127.0351801</v>
      </c>
      <c r="K7974" s="1">
        <v>37.4845551</v>
      </c>
      <c r="L7974" s="1">
        <v>16.0</v>
      </c>
    </row>
    <row r="7975">
      <c r="A7975" s="1">
        <v>4.87</v>
      </c>
      <c r="B7975" s="2" t="s">
        <v>19163</v>
      </c>
      <c r="C7975" s="1">
        <v>7.05</v>
      </c>
      <c r="D7975" s="1" t="s">
        <v>19164</v>
      </c>
      <c r="E7975" s="1">
        <v>12.0</v>
      </c>
      <c r="F7975" s="1">
        <v>127.0445572</v>
      </c>
      <c r="G7975" s="1">
        <v>37.4957504</v>
      </c>
      <c r="H7975" s="2" t="s">
        <v>187</v>
      </c>
      <c r="I7975" s="2" t="s">
        <v>19165</v>
      </c>
      <c r="J7975" s="1">
        <v>127.0484002</v>
      </c>
      <c r="K7975" s="1">
        <v>37.4994224</v>
      </c>
      <c r="L7975" s="1">
        <v>16.0</v>
      </c>
    </row>
    <row r="7976">
      <c r="A7976" s="1">
        <v>9.93</v>
      </c>
      <c r="B7976" s="2" t="s">
        <v>19166</v>
      </c>
      <c r="C7976" s="1">
        <v>5.48</v>
      </c>
      <c r="D7976" s="1" t="s">
        <v>19167</v>
      </c>
      <c r="E7976" s="1">
        <v>12.0</v>
      </c>
      <c r="F7976" s="1">
        <v>127.0545923</v>
      </c>
      <c r="G7976" s="1">
        <v>37.4879717</v>
      </c>
      <c r="H7976" s="2" t="s">
        <v>187</v>
      </c>
      <c r="I7976" s="2" t="s">
        <v>7979</v>
      </c>
      <c r="J7976" s="1">
        <v>127.0427185</v>
      </c>
      <c r="K7976" s="1">
        <v>37.4817078</v>
      </c>
      <c r="L7976" s="1">
        <v>16.0</v>
      </c>
    </row>
    <row r="7977">
      <c r="A7977" s="1">
        <v>14.48</v>
      </c>
      <c r="B7977" s="2" t="s">
        <v>19168</v>
      </c>
      <c r="C7977" s="1">
        <v>9.95</v>
      </c>
      <c r="D7977" s="1" t="s">
        <v>19169</v>
      </c>
      <c r="E7977" s="1">
        <v>7.0</v>
      </c>
      <c r="F7977" s="1">
        <v>127.0366361</v>
      </c>
      <c r="G7977" s="1">
        <v>37.504959</v>
      </c>
      <c r="H7977" s="2" t="s">
        <v>187</v>
      </c>
      <c r="I7977" s="2" t="s">
        <v>18253</v>
      </c>
      <c r="J7977" s="1">
        <v>127.0285219</v>
      </c>
      <c r="K7977" s="1">
        <v>37.5056678</v>
      </c>
      <c r="L7977" s="1">
        <v>16.0</v>
      </c>
    </row>
    <row r="7978">
      <c r="A7978" s="1">
        <v>10.67</v>
      </c>
      <c r="B7978" s="2" t="s">
        <v>19170</v>
      </c>
      <c r="C7978" s="1">
        <v>7.33</v>
      </c>
      <c r="D7978" s="1" t="s">
        <v>19171</v>
      </c>
      <c r="E7978" s="1">
        <v>12.0</v>
      </c>
      <c r="F7978" s="1">
        <v>127.0659326</v>
      </c>
      <c r="G7978" s="1">
        <v>37.5068912</v>
      </c>
      <c r="H7978" s="2" t="s">
        <v>187</v>
      </c>
      <c r="I7978" s="2" t="s">
        <v>19172</v>
      </c>
      <c r="J7978" s="1">
        <v>127.0585739</v>
      </c>
      <c r="K7978" s="1">
        <v>37.5093818</v>
      </c>
      <c r="L7978" s="1">
        <v>16.0</v>
      </c>
    </row>
    <row r="7979">
      <c r="A7979" s="1">
        <v>16.97</v>
      </c>
      <c r="B7979" s="2" t="s">
        <v>19173</v>
      </c>
      <c r="C7979" s="1">
        <v>9.78</v>
      </c>
      <c r="D7979" s="1" t="s">
        <v>19174</v>
      </c>
      <c r="E7979" s="1">
        <v>12.0</v>
      </c>
      <c r="F7979" s="1">
        <v>127.02446</v>
      </c>
      <c r="G7979" s="1">
        <v>37.51246</v>
      </c>
      <c r="H7979" s="2" t="s">
        <v>187</v>
      </c>
      <c r="I7979" s="2" t="s">
        <v>12583</v>
      </c>
      <c r="J7979" s="1">
        <v>127.0189211</v>
      </c>
      <c r="K7979" s="1">
        <v>37.5176757</v>
      </c>
      <c r="L7979" s="1">
        <v>16.0</v>
      </c>
    </row>
    <row r="7980">
      <c r="A7980" s="1">
        <v>6.37</v>
      </c>
      <c r="B7980" s="2" t="s">
        <v>19175</v>
      </c>
      <c r="C7980" s="1">
        <v>1.8</v>
      </c>
      <c r="D7980" s="1" t="s">
        <v>19176</v>
      </c>
      <c r="E7980" s="1">
        <v>12.0</v>
      </c>
      <c r="F7980" s="1">
        <v>127.0363504</v>
      </c>
      <c r="G7980" s="1">
        <v>37.5072907</v>
      </c>
      <c r="H7980" s="2" t="s">
        <v>187</v>
      </c>
      <c r="I7980" s="2" t="s">
        <v>8753</v>
      </c>
      <c r="J7980" s="1">
        <v>127.0382533</v>
      </c>
      <c r="K7980" s="1">
        <v>37.5064889</v>
      </c>
      <c r="L7980" s="1">
        <v>16.0</v>
      </c>
    </row>
    <row r="7981">
      <c r="A7981" s="1">
        <v>10.37</v>
      </c>
      <c r="B7981" s="2" t="s">
        <v>19177</v>
      </c>
      <c r="C7981" s="1">
        <v>7.75</v>
      </c>
      <c r="D7981" s="1" t="s">
        <v>19178</v>
      </c>
      <c r="E7981" s="1">
        <v>12.0</v>
      </c>
      <c r="F7981" s="1">
        <v>127.0226424</v>
      </c>
      <c r="G7981" s="1">
        <v>37.5224138</v>
      </c>
      <c r="H7981" s="2" t="s">
        <v>187</v>
      </c>
      <c r="I7981" s="2" t="s">
        <v>17342</v>
      </c>
      <c r="J7981" s="1">
        <v>127.0273393</v>
      </c>
      <c r="K7981" s="1">
        <v>37.5137415</v>
      </c>
      <c r="L7981" s="1">
        <v>16.0</v>
      </c>
    </row>
    <row r="7982">
      <c r="A7982" s="1">
        <v>4.32</v>
      </c>
      <c r="B7982" s="2" t="s">
        <v>19179</v>
      </c>
      <c r="C7982" s="1">
        <v>1.8</v>
      </c>
      <c r="D7982" s="1" t="s">
        <v>19180</v>
      </c>
      <c r="E7982" s="1">
        <v>12.0</v>
      </c>
      <c r="F7982" s="1">
        <v>127.0945605</v>
      </c>
      <c r="G7982" s="1">
        <v>37.4825454</v>
      </c>
      <c r="H7982" s="2" t="s">
        <v>187</v>
      </c>
      <c r="I7982" s="2" t="s">
        <v>19181</v>
      </c>
      <c r="J7982" s="1">
        <v>127.0852945</v>
      </c>
      <c r="K7982" s="1">
        <v>37.4835482</v>
      </c>
      <c r="L7982" s="1">
        <v>16.0</v>
      </c>
    </row>
    <row r="7983">
      <c r="A7983" s="1">
        <v>6.87</v>
      </c>
      <c r="B7983" s="2" t="s">
        <v>19182</v>
      </c>
      <c r="C7983" s="1">
        <v>1.65</v>
      </c>
      <c r="D7983" s="1" t="s">
        <v>19183</v>
      </c>
      <c r="E7983" s="1">
        <v>12.0</v>
      </c>
      <c r="F7983" s="1">
        <v>127.0370975</v>
      </c>
      <c r="G7983" s="1">
        <v>37.5253238</v>
      </c>
      <c r="H7983" s="2" t="s">
        <v>187</v>
      </c>
      <c r="I7983" s="2" t="s">
        <v>19184</v>
      </c>
      <c r="J7983" s="1">
        <v>127.0380602</v>
      </c>
      <c r="K7983" s="1">
        <v>37.5254265</v>
      </c>
      <c r="L7983" s="1">
        <v>16.0</v>
      </c>
    </row>
    <row r="7984">
      <c r="A7984" s="1">
        <v>12.25</v>
      </c>
      <c r="B7984" s="2" t="s">
        <v>19185</v>
      </c>
      <c r="C7984" s="1">
        <v>7.12</v>
      </c>
      <c r="D7984" s="1" t="s">
        <v>19186</v>
      </c>
      <c r="E7984" s="1">
        <v>12.0</v>
      </c>
      <c r="F7984" s="1">
        <v>127.046675</v>
      </c>
      <c r="G7984" s="1">
        <v>37.4971877</v>
      </c>
      <c r="H7984" s="2" t="s">
        <v>187</v>
      </c>
      <c r="I7984" s="2" t="s">
        <v>7241</v>
      </c>
      <c r="J7984" s="1">
        <v>127.0503359</v>
      </c>
      <c r="K7984" s="1">
        <v>37.5061564</v>
      </c>
      <c r="L7984" s="1">
        <v>16.0</v>
      </c>
    </row>
    <row r="7985">
      <c r="A7985" s="1">
        <v>11.9</v>
      </c>
      <c r="B7985" s="2" t="s">
        <v>19187</v>
      </c>
      <c r="C7985" s="1">
        <v>2.88</v>
      </c>
      <c r="D7985" s="1" t="s">
        <v>19188</v>
      </c>
      <c r="E7985" s="1">
        <v>12.0</v>
      </c>
      <c r="F7985" s="1">
        <v>127.0279014</v>
      </c>
      <c r="G7985" s="1">
        <v>37.5067422</v>
      </c>
      <c r="H7985" s="2" t="s">
        <v>187</v>
      </c>
      <c r="I7985" s="2" t="s">
        <v>19189</v>
      </c>
      <c r="J7985" s="1">
        <v>127.0233149</v>
      </c>
      <c r="K7985" s="1">
        <v>37.5071901</v>
      </c>
      <c r="L7985" s="1">
        <v>16.0</v>
      </c>
    </row>
    <row r="7986">
      <c r="A7986" s="1">
        <v>4.53</v>
      </c>
      <c r="B7986" s="2" t="s">
        <v>19190</v>
      </c>
      <c r="C7986" s="1">
        <v>4.37</v>
      </c>
      <c r="D7986" s="1" t="s">
        <v>19191</v>
      </c>
      <c r="E7986" s="1">
        <v>12.0</v>
      </c>
      <c r="F7986" s="1">
        <v>127.0320041</v>
      </c>
      <c r="G7986" s="1">
        <v>37.5012437</v>
      </c>
      <c r="H7986" s="2" t="s">
        <v>187</v>
      </c>
      <c r="I7986" s="2" t="s">
        <v>19192</v>
      </c>
      <c r="J7986" s="1">
        <v>127.0349171</v>
      </c>
      <c r="K7986" s="1">
        <v>37.5001618</v>
      </c>
      <c r="L7986" s="1">
        <v>16.0</v>
      </c>
    </row>
    <row r="7987">
      <c r="A7987" s="1">
        <v>9.07</v>
      </c>
      <c r="B7987" s="2" t="s">
        <v>19193</v>
      </c>
      <c r="C7987" s="1">
        <v>7.88</v>
      </c>
      <c r="D7987" s="1" t="s">
        <v>19194</v>
      </c>
      <c r="E7987" s="1">
        <v>12.0</v>
      </c>
      <c r="F7987" s="1">
        <v>127.0404824</v>
      </c>
      <c r="G7987" s="1">
        <v>37.5242176</v>
      </c>
      <c r="H7987" s="2" t="s">
        <v>187</v>
      </c>
      <c r="I7987" s="2" t="s">
        <v>19195</v>
      </c>
      <c r="J7987" s="1">
        <v>127.0570942</v>
      </c>
      <c r="K7987" s="1">
        <v>37.5223208</v>
      </c>
      <c r="L7987" s="1">
        <v>16.0</v>
      </c>
    </row>
    <row r="7988">
      <c r="A7988" s="1">
        <v>8.8</v>
      </c>
      <c r="B7988" s="2" t="s">
        <v>19196</v>
      </c>
      <c r="C7988" s="1">
        <v>7.72</v>
      </c>
      <c r="D7988" s="1" t="s">
        <v>19197</v>
      </c>
      <c r="E7988" s="1">
        <v>12.0</v>
      </c>
      <c r="F7988" s="1">
        <v>127.0285251</v>
      </c>
      <c r="G7988" s="1">
        <v>37.5106783</v>
      </c>
      <c r="H7988" s="2" t="s">
        <v>187</v>
      </c>
      <c r="I7988" s="2" t="s">
        <v>17635</v>
      </c>
      <c r="J7988" s="1">
        <v>127.027247</v>
      </c>
      <c r="K7988" s="1">
        <v>37.5031207</v>
      </c>
      <c r="L7988" s="1">
        <v>16.0</v>
      </c>
    </row>
    <row r="7989">
      <c r="A7989" s="1">
        <v>8.78</v>
      </c>
      <c r="B7989" s="2" t="s">
        <v>19198</v>
      </c>
      <c r="C7989" s="1">
        <v>7.98</v>
      </c>
      <c r="D7989" s="1" t="s">
        <v>19199</v>
      </c>
      <c r="E7989" s="1">
        <v>12.0</v>
      </c>
      <c r="F7989" s="1">
        <v>127.0304993</v>
      </c>
      <c r="G7989" s="1">
        <v>37.4921917</v>
      </c>
      <c r="H7989" s="2" t="s">
        <v>187</v>
      </c>
      <c r="I7989" s="2" t="s">
        <v>19200</v>
      </c>
      <c r="J7989" s="1">
        <v>127.0388422</v>
      </c>
      <c r="K7989" s="1">
        <v>37.4763131</v>
      </c>
      <c r="L7989" s="1">
        <v>16.0</v>
      </c>
    </row>
    <row r="7990">
      <c r="A7990" s="1">
        <v>12.25</v>
      </c>
      <c r="B7990" s="2" t="s">
        <v>19201</v>
      </c>
      <c r="C7990" s="1">
        <v>9.5</v>
      </c>
      <c r="D7990" s="1" t="s">
        <v>19202</v>
      </c>
      <c r="E7990" s="1">
        <v>12.0</v>
      </c>
      <c r="F7990" s="1">
        <v>127.0258299</v>
      </c>
      <c r="G7990" s="1">
        <v>37.522584</v>
      </c>
      <c r="H7990" s="2" t="s">
        <v>187</v>
      </c>
      <c r="I7990" s="2" t="s">
        <v>16142</v>
      </c>
      <c r="J7990" s="1">
        <v>127.0153591</v>
      </c>
      <c r="K7990" s="1">
        <v>37.5244049</v>
      </c>
      <c r="L7990" s="1">
        <v>16.0</v>
      </c>
    </row>
    <row r="7991">
      <c r="A7991" s="1">
        <v>12.28</v>
      </c>
      <c r="B7991" s="2" t="s">
        <v>19203</v>
      </c>
      <c r="C7991" s="1">
        <v>7.42</v>
      </c>
      <c r="D7991" s="1" t="s">
        <v>19204</v>
      </c>
      <c r="E7991" s="1">
        <v>12.0</v>
      </c>
      <c r="F7991" s="1">
        <v>127.0465718</v>
      </c>
      <c r="G7991" s="1">
        <v>37.5242499</v>
      </c>
      <c r="H7991" s="2" t="s">
        <v>187</v>
      </c>
      <c r="I7991" s="2" t="s">
        <v>11103</v>
      </c>
      <c r="J7991" s="1">
        <v>127.0440366</v>
      </c>
      <c r="K7991" s="1">
        <v>37.5154661</v>
      </c>
      <c r="L7991" s="1">
        <v>16.0</v>
      </c>
    </row>
    <row r="7992">
      <c r="A7992" s="1">
        <v>7.35</v>
      </c>
      <c r="B7992" s="2" t="s">
        <v>19205</v>
      </c>
      <c r="C7992" s="1">
        <v>6.98</v>
      </c>
      <c r="D7992" s="1" t="s">
        <v>19206</v>
      </c>
      <c r="E7992" s="1">
        <v>12.0</v>
      </c>
      <c r="F7992" s="1">
        <v>127.0572907</v>
      </c>
      <c r="G7992" s="1">
        <v>37.5089961</v>
      </c>
      <c r="H7992" s="2" t="s">
        <v>187</v>
      </c>
      <c r="I7992" s="2" t="s">
        <v>8061</v>
      </c>
      <c r="J7992" s="1">
        <v>127.0617816</v>
      </c>
      <c r="K7992" s="1">
        <v>37.4974342</v>
      </c>
      <c r="L7992" s="1">
        <v>16.0</v>
      </c>
    </row>
    <row r="7993">
      <c r="A7993" s="1">
        <v>8.93</v>
      </c>
      <c r="B7993" s="2" t="s">
        <v>19207</v>
      </c>
      <c r="C7993" s="1">
        <v>6.45</v>
      </c>
      <c r="D7993" s="1" t="s">
        <v>19208</v>
      </c>
      <c r="E7993" s="1">
        <v>12.0</v>
      </c>
      <c r="F7993" s="1">
        <v>127.0404716</v>
      </c>
      <c r="G7993" s="1">
        <v>37.5280318</v>
      </c>
      <c r="H7993" s="2" t="s">
        <v>187</v>
      </c>
      <c r="I7993" s="2" t="s">
        <v>1428</v>
      </c>
      <c r="J7993" s="1">
        <v>127.0507354</v>
      </c>
      <c r="K7993" s="1">
        <v>37.5190385</v>
      </c>
      <c r="L7993" s="1">
        <v>16.0</v>
      </c>
    </row>
    <row r="7994">
      <c r="A7994" s="1">
        <v>7.23</v>
      </c>
      <c r="B7994" s="2" t="s">
        <v>19209</v>
      </c>
      <c r="C7994" s="1">
        <v>7.12</v>
      </c>
      <c r="D7994" s="1" t="s">
        <v>19210</v>
      </c>
      <c r="E7994" s="1">
        <v>12.0</v>
      </c>
      <c r="F7994" s="1">
        <v>127.0606864</v>
      </c>
      <c r="G7994" s="1">
        <v>37.4995248</v>
      </c>
      <c r="H7994" s="2" t="s">
        <v>187</v>
      </c>
      <c r="I7994" s="2" t="s">
        <v>11414</v>
      </c>
      <c r="J7994" s="1">
        <v>127.0571585</v>
      </c>
      <c r="K7994" s="1">
        <v>37.5071264</v>
      </c>
      <c r="L7994" s="1">
        <v>16.0</v>
      </c>
    </row>
    <row r="7995">
      <c r="A7995" s="1">
        <v>8.1</v>
      </c>
      <c r="B7995" s="2" t="s">
        <v>19211</v>
      </c>
      <c r="C7995" s="1">
        <v>4.23</v>
      </c>
      <c r="D7995" s="1" t="s">
        <v>19212</v>
      </c>
      <c r="E7995" s="1">
        <v>12.0</v>
      </c>
      <c r="F7995" s="1">
        <v>127.048231</v>
      </c>
      <c r="G7995" s="1">
        <v>37.4998595</v>
      </c>
      <c r="H7995" s="2" t="s">
        <v>187</v>
      </c>
      <c r="I7995" s="2" t="s">
        <v>10482</v>
      </c>
      <c r="J7995" s="1">
        <v>127.0418831</v>
      </c>
      <c r="K7995" s="1">
        <v>37.5044687</v>
      </c>
      <c r="L7995" s="1">
        <v>16.0</v>
      </c>
    </row>
    <row r="7996">
      <c r="A7996" s="1">
        <v>11.8</v>
      </c>
      <c r="B7996" s="2" t="s">
        <v>19213</v>
      </c>
      <c r="C7996" s="1">
        <v>8.07</v>
      </c>
      <c r="D7996" s="1" t="s">
        <v>19214</v>
      </c>
      <c r="E7996" s="1">
        <v>12.0</v>
      </c>
      <c r="F7996" s="1">
        <v>127.0543489</v>
      </c>
      <c r="G7996" s="1">
        <v>37.4954807</v>
      </c>
      <c r="H7996" s="2" t="s">
        <v>187</v>
      </c>
      <c r="I7996" s="2" t="s">
        <v>10515</v>
      </c>
      <c r="J7996" s="1">
        <v>127.0495951</v>
      </c>
      <c r="K7996" s="1">
        <v>37.503248</v>
      </c>
      <c r="L7996" s="1">
        <v>16.0</v>
      </c>
    </row>
    <row r="7997">
      <c r="A7997" s="1">
        <v>7.02</v>
      </c>
      <c r="B7997" s="2" t="s">
        <v>19215</v>
      </c>
      <c r="C7997" s="1">
        <v>6.08</v>
      </c>
      <c r="D7997" s="1" t="s">
        <v>19216</v>
      </c>
      <c r="E7997" s="1">
        <v>7.0</v>
      </c>
      <c r="F7997" s="1">
        <v>127.056252</v>
      </c>
      <c r="G7997" s="1">
        <v>37.5067759</v>
      </c>
      <c r="H7997" s="2" t="s">
        <v>187</v>
      </c>
      <c r="I7997" s="2" t="s">
        <v>10205</v>
      </c>
      <c r="J7997" s="1">
        <v>127.0461451</v>
      </c>
      <c r="K7997" s="1">
        <v>37.5110367</v>
      </c>
      <c r="L7997" s="1">
        <v>16.0</v>
      </c>
    </row>
    <row r="7998">
      <c r="A7998" s="1">
        <v>7.8</v>
      </c>
      <c r="B7998" s="2" t="s">
        <v>19217</v>
      </c>
      <c r="C7998" s="1">
        <v>6.92</v>
      </c>
      <c r="D7998" s="1" t="s">
        <v>19218</v>
      </c>
      <c r="E7998" s="1">
        <v>12.0</v>
      </c>
      <c r="F7998" s="1">
        <v>127.0535256</v>
      </c>
      <c r="G7998" s="1">
        <v>37.5232286</v>
      </c>
      <c r="H7998" s="2" t="s">
        <v>187</v>
      </c>
      <c r="I7998" s="2" t="s">
        <v>1428</v>
      </c>
      <c r="J7998" s="1">
        <v>127.061214</v>
      </c>
      <c r="K7998" s="1">
        <v>37.5127987</v>
      </c>
      <c r="L7998" s="1">
        <v>16.0</v>
      </c>
    </row>
    <row r="7999">
      <c r="A7999" s="1">
        <v>22.0</v>
      </c>
      <c r="B7999" s="2" t="s">
        <v>19219</v>
      </c>
      <c r="C7999" s="1">
        <v>5.45</v>
      </c>
      <c r="D7999" s="1" t="s">
        <v>19220</v>
      </c>
      <c r="E7999" s="1">
        <v>7.0</v>
      </c>
      <c r="F7999" s="1">
        <v>127.0419528</v>
      </c>
      <c r="G7999" s="1">
        <v>37.5140832</v>
      </c>
      <c r="H7999" s="2" t="s">
        <v>187</v>
      </c>
      <c r="I7999" s="2" t="s">
        <v>6381</v>
      </c>
      <c r="J7999" s="1">
        <v>127.0497931</v>
      </c>
      <c r="K7999" s="1">
        <v>37.5031057</v>
      </c>
      <c r="L7999" s="1">
        <v>16.0</v>
      </c>
    </row>
    <row r="8000">
      <c r="A8000" s="1">
        <v>9.23</v>
      </c>
      <c r="B8000" s="2" t="s">
        <v>19221</v>
      </c>
      <c r="C8000" s="1">
        <v>8.23</v>
      </c>
      <c r="D8000" s="1" t="s">
        <v>19222</v>
      </c>
      <c r="E8000" s="1">
        <v>7.0</v>
      </c>
      <c r="F8000" s="1">
        <v>127.0287813</v>
      </c>
      <c r="G8000" s="1">
        <v>37.526189</v>
      </c>
      <c r="H8000" s="2" t="s">
        <v>187</v>
      </c>
      <c r="I8000" s="2" t="s">
        <v>17985</v>
      </c>
      <c r="J8000" s="1">
        <v>127.0368175</v>
      </c>
      <c r="K8000" s="1">
        <v>37.5206645</v>
      </c>
      <c r="L8000" s="1">
        <v>16.0</v>
      </c>
    </row>
    <row r="8001">
      <c r="A8001" s="1">
        <v>13.6</v>
      </c>
      <c r="B8001" s="2" t="s">
        <v>19223</v>
      </c>
      <c r="C8001" s="1">
        <v>10.68</v>
      </c>
      <c r="D8001" s="1" t="s">
        <v>19224</v>
      </c>
      <c r="E8001" s="1">
        <v>7.0</v>
      </c>
      <c r="F8001" s="1">
        <v>127.0581229</v>
      </c>
      <c r="G8001" s="1">
        <v>37.5102807</v>
      </c>
      <c r="H8001" s="2" t="s">
        <v>187</v>
      </c>
      <c r="I8001" s="2" t="s">
        <v>19225</v>
      </c>
      <c r="J8001" s="1">
        <v>127.0720979</v>
      </c>
      <c r="K8001" s="1">
        <v>37.505851</v>
      </c>
      <c r="L8001" s="1">
        <v>16.0</v>
      </c>
    </row>
    <row r="8002">
      <c r="A8002" s="1">
        <v>13.88</v>
      </c>
      <c r="B8002" s="2" t="s">
        <v>19226</v>
      </c>
      <c r="C8002" s="1">
        <v>9.5</v>
      </c>
      <c r="D8002" s="1" t="s">
        <v>19227</v>
      </c>
      <c r="E8002" s="1">
        <v>7.0</v>
      </c>
      <c r="F8002" s="1">
        <v>127.068056</v>
      </c>
      <c r="G8002" s="1">
        <v>37.4921407</v>
      </c>
      <c r="H8002" s="2" t="s">
        <v>187</v>
      </c>
      <c r="I8002" s="2" t="s">
        <v>2186</v>
      </c>
      <c r="J8002" s="1">
        <v>127.0655937</v>
      </c>
      <c r="K8002" s="1">
        <v>37.4812569</v>
      </c>
      <c r="L8002" s="1">
        <v>16.0</v>
      </c>
    </row>
    <row r="8003">
      <c r="A8003" s="1">
        <v>9.97</v>
      </c>
      <c r="B8003" s="2" t="s">
        <v>19228</v>
      </c>
      <c r="C8003" s="1">
        <v>10.13</v>
      </c>
      <c r="D8003" s="1" t="s">
        <v>19229</v>
      </c>
      <c r="E8003" s="1">
        <v>7.0</v>
      </c>
      <c r="F8003" s="1">
        <v>127.029757</v>
      </c>
      <c r="G8003" s="1">
        <v>37.5150992</v>
      </c>
      <c r="H8003" s="2" t="s">
        <v>187</v>
      </c>
      <c r="I8003" s="2" t="s">
        <v>15260</v>
      </c>
      <c r="J8003" s="1">
        <v>127.0221648</v>
      </c>
      <c r="K8003" s="1">
        <v>37.5223982</v>
      </c>
      <c r="L8003" s="1">
        <v>16.0</v>
      </c>
    </row>
    <row r="8004">
      <c r="A8004" s="1">
        <v>4.6</v>
      </c>
      <c r="B8004" s="2" t="s">
        <v>19230</v>
      </c>
      <c r="C8004" s="1">
        <v>1.32</v>
      </c>
      <c r="D8004" s="1" t="s">
        <v>19231</v>
      </c>
      <c r="E8004" s="1">
        <v>12.0</v>
      </c>
      <c r="F8004" s="1">
        <v>127.0532388</v>
      </c>
      <c r="G8004" s="1">
        <v>37.4878899</v>
      </c>
      <c r="H8004" s="2" t="s">
        <v>187</v>
      </c>
      <c r="I8004" s="2" t="s">
        <v>19162</v>
      </c>
      <c r="J8004" s="1">
        <v>127.0531346</v>
      </c>
      <c r="K8004" s="1">
        <v>37.4880878</v>
      </c>
      <c r="L8004" s="1">
        <v>16.0</v>
      </c>
    </row>
    <row r="8005">
      <c r="A8005" s="1">
        <v>15.7</v>
      </c>
      <c r="B8005" s="2" t="s">
        <v>19232</v>
      </c>
      <c r="C8005" s="1">
        <v>8.87</v>
      </c>
      <c r="D8005" s="1" t="s">
        <v>19233</v>
      </c>
      <c r="E8005" s="1">
        <v>7.0</v>
      </c>
      <c r="F8005" s="1">
        <v>127.043674</v>
      </c>
      <c r="G8005" s="1">
        <v>37.526247</v>
      </c>
      <c r="H8005" s="2" t="s">
        <v>187</v>
      </c>
      <c r="I8005" s="2" t="s">
        <v>19234</v>
      </c>
      <c r="J8005" s="1">
        <v>127.0548564</v>
      </c>
      <c r="K8005" s="1">
        <v>37.5106373</v>
      </c>
      <c r="L8005" s="1">
        <v>16.0</v>
      </c>
    </row>
    <row r="8006">
      <c r="A8006" s="1">
        <v>3.35</v>
      </c>
      <c r="B8006" s="2" t="s">
        <v>19235</v>
      </c>
      <c r="C8006" s="1">
        <v>2.5</v>
      </c>
      <c r="D8006" s="1" t="s">
        <v>19236</v>
      </c>
      <c r="E8006" s="1">
        <v>12.0</v>
      </c>
      <c r="F8006" s="1">
        <v>127.0446157</v>
      </c>
      <c r="G8006" s="1">
        <v>37.5248675</v>
      </c>
      <c r="H8006" s="2" t="s">
        <v>187</v>
      </c>
      <c r="I8006" s="2" t="s">
        <v>17674</v>
      </c>
      <c r="J8006" s="1">
        <v>127.0428306</v>
      </c>
      <c r="K8006" s="1">
        <v>37.5237916</v>
      </c>
      <c r="L8006" s="1">
        <v>16.0</v>
      </c>
    </row>
    <row r="8007">
      <c r="A8007" s="1">
        <v>11.65</v>
      </c>
      <c r="B8007" s="2" t="s">
        <v>19237</v>
      </c>
      <c r="C8007" s="1">
        <v>5.57</v>
      </c>
      <c r="D8007" s="1" t="s">
        <v>19238</v>
      </c>
      <c r="E8007" s="1">
        <v>12.0</v>
      </c>
      <c r="F8007" s="1">
        <v>127.0244074</v>
      </c>
      <c r="G8007" s="1">
        <v>37.5124655</v>
      </c>
      <c r="H8007" s="2" t="s">
        <v>187</v>
      </c>
      <c r="I8007" s="2" t="s">
        <v>356</v>
      </c>
      <c r="J8007" s="1">
        <v>127.0308587</v>
      </c>
      <c r="K8007" s="1">
        <v>37.5166928</v>
      </c>
      <c r="L8007" s="1">
        <v>16.0</v>
      </c>
    </row>
    <row r="8008">
      <c r="A8008" s="1">
        <v>24.65</v>
      </c>
      <c r="B8008" s="2" t="s">
        <v>19239</v>
      </c>
      <c r="C8008" s="1">
        <v>7.73</v>
      </c>
      <c r="D8008" s="1" t="s">
        <v>19240</v>
      </c>
      <c r="E8008" s="1">
        <v>12.0</v>
      </c>
      <c r="F8008" s="1">
        <v>127.0232086</v>
      </c>
      <c r="G8008" s="1">
        <v>37.5125648</v>
      </c>
      <c r="H8008" s="2" t="s">
        <v>187</v>
      </c>
      <c r="I8008" s="2" t="s">
        <v>8124</v>
      </c>
      <c r="J8008" s="1">
        <v>127.0188082</v>
      </c>
      <c r="K8008" s="1">
        <v>37.5182282</v>
      </c>
      <c r="L8008" s="1">
        <v>16.0</v>
      </c>
    </row>
    <row r="8009">
      <c r="A8009" s="1">
        <v>7.3</v>
      </c>
      <c r="B8009" s="2" t="s">
        <v>19241</v>
      </c>
      <c r="C8009" s="1">
        <v>6.57</v>
      </c>
      <c r="D8009" s="1" t="s">
        <v>19242</v>
      </c>
      <c r="E8009" s="1">
        <v>7.0</v>
      </c>
      <c r="F8009" s="1">
        <v>127.0436802</v>
      </c>
      <c r="G8009" s="1">
        <v>37.5042955</v>
      </c>
      <c r="H8009" s="2" t="s">
        <v>187</v>
      </c>
      <c r="I8009" s="2" t="s">
        <v>19243</v>
      </c>
      <c r="J8009" s="1">
        <v>127.0565954</v>
      </c>
      <c r="K8009" s="1">
        <v>37.5136623</v>
      </c>
      <c r="L8009" s="1">
        <v>16.0</v>
      </c>
    </row>
    <row r="8010">
      <c r="A8010" s="1">
        <v>10.68</v>
      </c>
      <c r="B8010" s="2" t="s">
        <v>19244</v>
      </c>
      <c r="C8010" s="1">
        <v>6.25</v>
      </c>
      <c r="D8010" s="1" t="s">
        <v>19245</v>
      </c>
      <c r="E8010" s="1">
        <v>7.0</v>
      </c>
      <c r="F8010" s="1">
        <v>127.0457312</v>
      </c>
      <c r="G8010" s="1">
        <v>37.5254515</v>
      </c>
      <c r="H8010" s="2" t="s">
        <v>187</v>
      </c>
      <c r="I8010" s="2" t="s">
        <v>13913</v>
      </c>
      <c r="J8010" s="1">
        <v>127.0357961</v>
      </c>
      <c r="K8010" s="1">
        <v>37.5223166</v>
      </c>
      <c r="L8010" s="1">
        <v>16.0</v>
      </c>
    </row>
    <row r="8011">
      <c r="A8011" s="1">
        <v>3.6</v>
      </c>
      <c r="B8011" s="2" t="s">
        <v>19246</v>
      </c>
      <c r="C8011" s="1">
        <v>2.95</v>
      </c>
      <c r="D8011" s="1" t="s">
        <v>19247</v>
      </c>
      <c r="E8011" s="1">
        <v>12.0</v>
      </c>
      <c r="F8011" s="1">
        <v>127.0471312</v>
      </c>
      <c r="G8011" s="1">
        <v>37.5197343</v>
      </c>
      <c r="H8011" s="2" t="s">
        <v>187</v>
      </c>
      <c r="I8011" s="2" t="s">
        <v>1080</v>
      </c>
      <c r="J8011" s="1">
        <v>127.0519966</v>
      </c>
      <c r="K8011" s="1">
        <v>37.5191606</v>
      </c>
      <c r="L8011" s="1">
        <v>16.0</v>
      </c>
    </row>
    <row r="8012">
      <c r="A8012" s="1">
        <v>11.82</v>
      </c>
      <c r="B8012" s="2" t="s">
        <v>19248</v>
      </c>
      <c r="C8012" s="1">
        <v>8.43</v>
      </c>
      <c r="D8012" s="1" t="s">
        <v>19249</v>
      </c>
      <c r="E8012" s="1">
        <v>12.0</v>
      </c>
      <c r="F8012" s="1">
        <v>127.0344374</v>
      </c>
      <c r="G8012" s="1">
        <v>37.5061749</v>
      </c>
      <c r="H8012" s="2" t="s">
        <v>187</v>
      </c>
      <c r="I8012" s="2" t="s">
        <v>11384</v>
      </c>
      <c r="J8012" s="1">
        <v>127.0267624</v>
      </c>
      <c r="K8012" s="1">
        <v>37.508846</v>
      </c>
      <c r="L8012" s="1">
        <v>16.0</v>
      </c>
    </row>
    <row r="8013">
      <c r="A8013" s="1">
        <v>7.2</v>
      </c>
      <c r="B8013" s="2" t="s">
        <v>19250</v>
      </c>
      <c r="C8013" s="1">
        <v>7.55</v>
      </c>
      <c r="D8013" s="1" t="s">
        <v>19251</v>
      </c>
      <c r="E8013" s="1">
        <v>12.0</v>
      </c>
      <c r="F8013" s="1">
        <v>127.0243772</v>
      </c>
      <c r="G8013" s="1">
        <v>37.5124711</v>
      </c>
      <c r="H8013" s="2" t="s">
        <v>187</v>
      </c>
      <c r="I8013" s="2" t="s">
        <v>18091</v>
      </c>
      <c r="J8013" s="1">
        <v>127.026534</v>
      </c>
      <c r="K8013" s="1">
        <v>37.5189856</v>
      </c>
      <c r="L8013" s="1">
        <v>16.0</v>
      </c>
    </row>
    <row r="8014">
      <c r="A8014" s="1">
        <v>4.07</v>
      </c>
      <c r="B8014" s="2" t="s">
        <v>19252</v>
      </c>
      <c r="C8014" s="1">
        <v>5.77</v>
      </c>
      <c r="D8014" s="1" t="s">
        <v>19253</v>
      </c>
      <c r="E8014" s="1">
        <v>12.0</v>
      </c>
      <c r="F8014" s="1">
        <v>127.0511772</v>
      </c>
      <c r="G8014" s="1">
        <v>37.5040872</v>
      </c>
      <c r="H8014" s="2" t="s">
        <v>187</v>
      </c>
      <c r="I8014" s="2" t="s">
        <v>11634</v>
      </c>
      <c r="J8014" s="1">
        <v>127.052954</v>
      </c>
      <c r="K8014" s="1">
        <v>37.5013114</v>
      </c>
      <c r="L8014" s="1">
        <v>16.0</v>
      </c>
    </row>
    <row r="8015">
      <c r="A8015" s="1">
        <v>3.32</v>
      </c>
      <c r="B8015" s="2" t="s">
        <v>19254</v>
      </c>
      <c r="C8015" s="1">
        <v>2.08</v>
      </c>
      <c r="D8015" s="1" t="s">
        <v>19255</v>
      </c>
      <c r="E8015" s="1">
        <v>12.0</v>
      </c>
      <c r="F8015" s="1">
        <v>127.0405707</v>
      </c>
      <c r="G8015" s="1">
        <v>37.517941</v>
      </c>
      <c r="H8015" s="2" t="s">
        <v>187</v>
      </c>
      <c r="I8015" s="2" t="s">
        <v>15113</v>
      </c>
      <c r="J8015" s="1">
        <v>127.0382385</v>
      </c>
      <c r="K8015" s="1">
        <v>37.5171536</v>
      </c>
      <c r="L8015" s="1">
        <v>16.0</v>
      </c>
    </row>
    <row r="8016">
      <c r="A8016" s="1">
        <v>3.28</v>
      </c>
      <c r="B8016" s="2" t="s">
        <v>19256</v>
      </c>
      <c r="C8016" s="1">
        <v>3.48</v>
      </c>
      <c r="D8016" s="1" t="s">
        <v>19257</v>
      </c>
      <c r="E8016" s="1">
        <v>12.0</v>
      </c>
      <c r="F8016" s="1">
        <v>127.0611392</v>
      </c>
      <c r="G8016" s="1">
        <v>37.5131478</v>
      </c>
      <c r="H8016" s="2" t="s">
        <v>187</v>
      </c>
      <c r="I8016" s="2" t="s">
        <v>15042</v>
      </c>
      <c r="J8016" s="1">
        <v>127.0656273</v>
      </c>
      <c r="K8016" s="1">
        <v>37.5123195</v>
      </c>
      <c r="L8016" s="1">
        <v>16.0</v>
      </c>
    </row>
    <row r="8017">
      <c r="A8017" s="1">
        <v>9.27</v>
      </c>
      <c r="B8017" s="2" t="s">
        <v>19258</v>
      </c>
      <c r="C8017" s="1">
        <v>5.82</v>
      </c>
      <c r="D8017" s="1" t="s">
        <v>19259</v>
      </c>
      <c r="E8017" s="1">
        <v>12.0</v>
      </c>
      <c r="F8017" s="1">
        <v>127.0508668</v>
      </c>
      <c r="G8017" s="1">
        <v>37.5141265</v>
      </c>
      <c r="H8017" s="2" t="s">
        <v>187</v>
      </c>
      <c r="I8017" s="2" t="s">
        <v>661</v>
      </c>
      <c r="J8017" s="1">
        <v>127.0608144</v>
      </c>
      <c r="K8017" s="1">
        <v>37.5135547</v>
      </c>
      <c r="L8017" s="1">
        <v>16.0</v>
      </c>
    </row>
    <row r="8018">
      <c r="A8018" s="1">
        <v>3.8</v>
      </c>
      <c r="B8018" s="2" t="s">
        <v>19260</v>
      </c>
      <c r="C8018" s="1">
        <v>2.45</v>
      </c>
      <c r="D8018" s="1" t="s">
        <v>19261</v>
      </c>
      <c r="E8018" s="1">
        <v>12.0</v>
      </c>
      <c r="F8018" s="1">
        <v>127.0484859</v>
      </c>
      <c r="G8018" s="1">
        <v>37.5276437</v>
      </c>
      <c r="H8018" s="2" t="s">
        <v>187</v>
      </c>
      <c r="I8018" s="2" t="s">
        <v>9628</v>
      </c>
      <c r="J8018" s="1">
        <v>127.0496808</v>
      </c>
      <c r="K8018" s="1">
        <v>37.5245231</v>
      </c>
      <c r="L8018" s="1">
        <v>16.0</v>
      </c>
    </row>
    <row r="8019">
      <c r="A8019" s="1">
        <v>4.52</v>
      </c>
      <c r="B8019" s="2" t="s">
        <v>19262</v>
      </c>
      <c r="C8019" s="1">
        <v>2.08</v>
      </c>
      <c r="D8019" s="1" t="s">
        <v>19263</v>
      </c>
      <c r="E8019" s="1">
        <v>12.0</v>
      </c>
      <c r="F8019" s="1">
        <v>127.022268</v>
      </c>
      <c r="G8019" s="1">
        <v>37.5190192</v>
      </c>
      <c r="H8019" s="2" t="s">
        <v>187</v>
      </c>
      <c r="I8019" s="2" t="s">
        <v>13885</v>
      </c>
      <c r="J8019" s="1">
        <v>127.0206594</v>
      </c>
      <c r="K8019" s="1">
        <v>37.5165987</v>
      </c>
      <c r="L8019" s="1">
        <v>16.0</v>
      </c>
    </row>
    <row r="8020">
      <c r="A8020" s="1">
        <v>8.23</v>
      </c>
      <c r="B8020" s="2" t="s">
        <v>19264</v>
      </c>
      <c r="C8020" s="1">
        <v>8.02</v>
      </c>
      <c r="D8020" s="1" t="s">
        <v>19265</v>
      </c>
      <c r="E8020" s="1">
        <v>12.0</v>
      </c>
      <c r="F8020" s="1">
        <v>127.0573867</v>
      </c>
      <c r="G8020" s="1">
        <v>37.4919011</v>
      </c>
      <c r="H8020" s="2" t="s">
        <v>187</v>
      </c>
      <c r="I8020" s="2" t="s">
        <v>15805</v>
      </c>
      <c r="J8020" s="1">
        <v>127.0668948</v>
      </c>
      <c r="K8020" s="1">
        <v>37.5008752</v>
      </c>
      <c r="L8020" s="1">
        <v>16.0</v>
      </c>
    </row>
    <row r="8021">
      <c r="A8021" s="1">
        <v>5.73</v>
      </c>
      <c r="B8021" s="2" t="s">
        <v>19266</v>
      </c>
      <c r="C8021" s="1">
        <v>6.57</v>
      </c>
      <c r="D8021" s="1" t="s">
        <v>19267</v>
      </c>
      <c r="E8021" s="1">
        <v>12.0</v>
      </c>
      <c r="F8021" s="1">
        <v>127.0403882</v>
      </c>
      <c r="G8021" s="1">
        <v>37.5092843</v>
      </c>
      <c r="H8021" s="2" t="s">
        <v>187</v>
      </c>
      <c r="I8021" s="2" t="s">
        <v>6392</v>
      </c>
      <c r="J8021" s="1">
        <v>127.037928</v>
      </c>
      <c r="K8021" s="1">
        <v>37.5114928</v>
      </c>
      <c r="L8021" s="1">
        <v>16.0</v>
      </c>
    </row>
    <row r="8022">
      <c r="A8022" s="1">
        <v>21.08</v>
      </c>
      <c r="B8022" s="2" t="s">
        <v>19268</v>
      </c>
      <c r="C8022" s="1">
        <v>9.48</v>
      </c>
      <c r="D8022" s="1" t="s">
        <v>19269</v>
      </c>
      <c r="E8022" s="1">
        <v>12.0</v>
      </c>
      <c r="F8022" s="1">
        <v>127.0542617</v>
      </c>
      <c r="G8022" s="1">
        <v>37.5036885</v>
      </c>
      <c r="H8022" s="2" t="s">
        <v>187</v>
      </c>
      <c r="I8022" s="2" t="s">
        <v>9470</v>
      </c>
      <c r="J8022" s="1">
        <v>127.0586529</v>
      </c>
      <c r="K8022" s="1">
        <v>37.5091273</v>
      </c>
      <c r="L8022" s="1">
        <v>16.0</v>
      </c>
    </row>
    <row r="8023">
      <c r="A8023" s="1">
        <v>10.03</v>
      </c>
      <c r="B8023" s="2" t="s">
        <v>19270</v>
      </c>
      <c r="C8023" s="1">
        <v>12.67</v>
      </c>
      <c r="D8023" s="1" t="s">
        <v>19271</v>
      </c>
      <c r="E8023" s="1">
        <v>7.0</v>
      </c>
      <c r="F8023" s="1">
        <v>127.0236697</v>
      </c>
      <c r="G8023" s="1">
        <v>37.5299922</v>
      </c>
      <c r="H8023" s="2" t="s">
        <v>187</v>
      </c>
      <c r="I8023" s="2" t="s">
        <v>19272</v>
      </c>
      <c r="J8023" s="1">
        <v>127.0103894</v>
      </c>
      <c r="K8023" s="1">
        <v>37.5346781</v>
      </c>
      <c r="L8023" s="1">
        <v>16.0</v>
      </c>
    </row>
    <row r="8024">
      <c r="A8024" s="1">
        <v>1.87</v>
      </c>
      <c r="B8024" s="2" t="s">
        <v>19273</v>
      </c>
      <c r="C8024" s="1">
        <v>1.15</v>
      </c>
      <c r="D8024" s="1" t="s">
        <v>19274</v>
      </c>
      <c r="E8024" s="1">
        <v>12.0</v>
      </c>
      <c r="F8024" s="1">
        <v>127.0611418</v>
      </c>
      <c r="G8024" s="1">
        <v>37.5081034</v>
      </c>
      <c r="H8024" s="2" t="s">
        <v>187</v>
      </c>
      <c r="I8024" s="2" t="s">
        <v>19275</v>
      </c>
      <c r="J8024" s="1">
        <v>127.0600862</v>
      </c>
      <c r="K8024" s="1">
        <v>37.5078057</v>
      </c>
      <c r="L8024" s="1">
        <v>16.0</v>
      </c>
    </row>
    <row r="8025">
      <c r="A8025" s="1">
        <v>4.03</v>
      </c>
      <c r="B8025" s="2" t="s">
        <v>19276</v>
      </c>
      <c r="C8025" s="1">
        <v>3.02</v>
      </c>
      <c r="D8025" s="1" t="s">
        <v>19277</v>
      </c>
      <c r="E8025" s="1">
        <v>12.0</v>
      </c>
      <c r="F8025" s="1">
        <v>127.0463249</v>
      </c>
      <c r="G8025" s="1">
        <v>37.5137089</v>
      </c>
      <c r="H8025" s="2" t="s">
        <v>187</v>
      </c>
      <c r="I8025" s="2" t="s">
        <v>8613</v>
      </c>
      <c r="J8025" s="1">
        <v>127.0500129</v>
      </c>
      <c r="K8025" s="1">
        <v>37.5158642</v>
      </c>
      <c r="L8025" s="1">
        <v>16.0</v>
      </c>
    </row>
    <row r="8026">
      <c r="A8026" s="1">
        <v>10.72</v>
      </c>
      <c r="B8026" s="2" t="s">
        <v>19278</v>
      </c>
      <c r="C8026" s="1">
        <v>8.55</v>
      </c>
      <c r="D8026" s="1" t="s">
        <v>19279</v>
      </c>
      <c r="E8026" s="1">
        <v>12.0</v>
      </c>
      <c r="F8026" s="1">
        <v>127.0291375</v>
      </c>
      <c r="G8026" s="1">
        <v>37.5119774</v>
      </c>
      <c r="H8026" s="2" t="s">
        <v>187</v>
      </c>
      <c r="I8026" s="2" t="s">
        <v>6609</v>
      </c>
      <c r="J8026" s="1">
        <v>127.0246072</v>
      </c>
      <c r="K8026" s="1">
        <v>37.5182812</v>
      </c>
      <c r="L8026" s="1">
        <v>16.0</v>
      </c>
    </row>
    <row r="8027">
      <c r="A8027" s="1">
        <v>10.82</v>
      </c>
      <c r="B8027" s="2" t="s">
        <v>19280</v>
      </c>
      <c r="C8027" s="1">
        <v>8.0</v>
      </c>
      <c r="D8027" s="1" t="s">
        <v>19281</v>
      </c>
      <c r="E8027" s="1">
        <v>12.0</v>
      </c>
      <c r="F8027" s="1">
        <v>127.042553</v>
      </c>
      <c r="G8027" s="1">
        <v>37.5163429</v>
      </c>
      <c r="H8027" s="2" t="s">
        <v>187</v>
      </c>
      <c r="I8027" s="2" t="s">
        <v>8395</v>
      </c>
      <c r="J8027" s="1">
        <v>127.0498539</v>
      </c>
      <c r="K8027" s="1">
        <v>37.5120326</v>
      </c>
      <c r="L8027" s="1">
        <v>16.0</v>
      </c>
    </row>
    <row r="8028">
      <c r="A8028" s="1">
        <v>6.7</v>
      </c>
      <c r="B8028" s="2" t="s">
        <v>19282</v>
      </c>
      <c r="C8028" s="1">
        <v>5.1</v>
      </c>
      <c r="D8028" s="1" t="s">
        <v>19283</v>
      </c>
      <c r="E8028" s="1">
        <v>12.0</v>
      </c>
      <c r="F8028" s="1">
        <v>127.0489798</v>
      </c>
      <c r="G8028" s="1">
        <v>37.5230564</v>
      </c>
      <c r="H8028" s="2" t="s">
        <v>187</v>
      </c>
      <c r="I8028" s="2" t="s">
        <v>7897</v>
      </c>
      <c r="J8028" s="1">
        <v>127.0522593</v>
      </c>
      <c r="K8028" s="1">
        <v>37.5255898</v>
      </c>
      <c r="L8028" s="1">
        <v>16.0</v>
      </c>
    </row>
    <row r="8029">
      <c r="A8029" s="1">
        <v>6.47</v>
      </c>
      <c r="B8029" s="2" t="s">
        <v>19284</v>
      </c>
      <c r="C8029" s="1">
        <v>6.33</v>
      </c>
      <c r="D8029" s="1" t="s">
        <v>19285</v>
      </c>
      <c r="E8029" s="1">
        <v>12.0</v>
      </c>
      <c r="F8029" s="1">
        <v>127.054071</v>
      </c>
      <c r="G8029" s="1">
        <v>37.4887947</v>
      </c>
      <c r="H8029" s="2" t="s">
        <v>187</v>
      </c>
      <c r="I8029" s="2" t="s">
        <v>8633</v>
      </c>
      <c r="J8029" s="1">
        <v>127.0526305</v>
      </c>
      <c r="K8029" s="1">
        <v>37.4966546</v>
      </c>
      <c r="L8029" s="1">
        <v>16.0</v>
      </c>
    </row>
    <row r="8030">
      <c r="A8030" s="1">
        <v>4.97</v>
      </c>
      <c r="B8030" s="2" t="s">
        <v>19286</v>
      </c>
      <c r="C8030" s="1">
        <v>1.35</v>
      </c>
      <c r="D8030" s="1" t="s">
        <v>19287</v>
      </c>
      <c r="E8030" s="1">
        <v>12.0</v>
      </c>
      <c r="F8030" s="1">
        <v>127.029117</v>
      </c>
      <c r="G8030" s="1">
        <v>37.5083735</v>
      </c>
      <c r="H8030" s="2" t="s">
        <v>187</v>
      </c>
      <c r="I8030" s="2" t="s">
        <v>19288</v>
      </c>
      <c r="J8030" s="1">
        <v>127.0271695</v>
      </c>
      <c r="K8030" s="1">
        <v>37.5075887</v>
      </c>
      <c r="L8030" s="1">
        <v>16.0</v>
      </c>
    </row>
    <row r="8031">
      <c r="A8031" s="1">
        <v>10.1</v>
      </c>
      <c r="B8031" s="2" t="s">
        <v>19289</v>
      </c>
      <c r="C8031" s="1">
        <v>9.6</v>
      </c>
      <c r="D8031" s="1" t="s">
        <v>19290</v>
      </c>
      <c r="E8031" s="1">
        <v>12.0</v>
      </c>
      <c r="F8031" s="1">
        <v>127.0343706</v>
      </c>
      <c r="G8031" s="1">
        <v>37.4981871</v>
      </c>
      <c r="H8031" s="2" t="s">
        <v>187</v>
      </c>
      <c r="I8031" s="2" t="s">
        <v>19291</v>
      </c>
      <c r="J8031" s="1">
        <v>127.0241026</v>
      </c>
      <c r="K8031" s="1">
        <v>37.4943699</v>
      </c>
      <c r="L8031" s="1">
        <v>16.0</v>
      </c>
    </row>
    <row r="8032">
      <c r="A8032" s="1">
        <v>10.47</v>
      </c>
      <c r="B8032" s="2" t="s">
        <v>19292</v>
      </c>
      <c r="C8032" s="1">
        <v>8.52</v>
      </c>
      <c r="D8032" s="1" t="s">
        <v>19293</v>
      </c>
      <c r="E8032" s="1">
        <v>12.0</v>
      </c>
      <c r="F8032" s="1">
        <v>127.0374878</v>
      </c>
      <c r="G8032" s="1">
        <v>37.5024635</v>
      </c>
      <c r="H8032" s="2" t="s">
        <v>187</v>
      </c>
      <c r="I8032" s="2" t="s">
        <v>5643</v>
      </c>
      <c r="J8032" s="1">
        <v>127.0285266</v>
      </c>
      <c r="K8032" s="1">
        <v>37.4960971</v>
      </c>
      <c r="L8032" s="1">
        <v>16.0</v>
      </c>
    </row>
    <row r="8033">
      <c r="A8033" s="1">
        <v>18.98</v>
      </c>
      <c r="B8033" s="2" t="s">
        <v>19294</v>
      </c>
      <c r="C8033" s="1">
        <v>9.48</v>
      </c>
      <c r="D8033" s="1" t="s">
        <v>19295</v>
      </c>
      <c r="E8033" s="1">
        <v>12.0</v>
      </c>
      <c r="F8033" s="1">
        <v>127.0432288</v>
      </c>
      <c r="G8033" s="1">
        <v>37.4931739</v>
      </c>
      <c r="H8033" s="2" t="s">
        <v>187</v>
      </c>
      <c r="I8033" s="2" t="s">
        <v>16189</v>
      </c>
      <c r="J8033" s="1">
        <v>127.0595636</v>
      </c>
      <c r="K8033" s="1">
        <v>37.4834349</v>
      </c>
      <c r="L8033" s="1">
        <v>16.0</v>
      </c>
    </row>
    <row r="8034">
      <c r="A8034" s="1">
        <v>9.98</v>
      </c>
      <c r="B8034" s="2" t="s">
        <v>19296</v>
      </c>
      <c r="C8034" s="1">
        <v>6.42</v>
      </c>
      <c r="D8034" s="1" t="s">
        <v>19297</v>
      </c>
      <c r="E8034" s="1">
        <v>7.0</v>
      </c>
      <c r="F8034" s="1">
        <v>127.0310374</v>
      </c>
      <c r="G8034" s="1">
        <v>37.4905215</v>
      </c>
      <c r="H8034" s="2" t="s">
        <v>187</v>
      </c>
      <c r="I8034" s="2" t="s">
        <v>18079</v>
      </c>
      <c r="J8034" s="1">
        <v>127.0238891</v>
      </c>
      <c r="K8034" s="1">
        <v>37.4940659</v>
      </c>
      <c r="L8034" s="1">
        <v>16.0</v>
      </c>
    </row>
    <row r="8035">
      <c r="A8035" s="1">
        <v>9.73</v>
      </c>
      <c r="B8035" s="2" t="s">
        <v>19298</v>
      </c>
      <c r="C8035" s="1">
        <v>9.82</v>
      </c>
      <c r="D8035" s="1" t="s">
        <v>19299</v>
      </c>
      <c r="E8035" s="1">
        <v>7.0</v>
      </c>
      <c r="F8035" s="1">
        <v>127.0365011</v>
      </c>
      <c r="G8035" s="1">
        <v>37.500476</v>
      </c>
      <c r="H8035" s="2" t="s">
        <v>187</v>
      </c>
      <c r="I8035" s="2" t="s">
        <v>3078</v>
      </c>
      <c r="J8035" s="1">
        <v>127.0240963</v>
      </c>
      <c r="K8035" s="1">
        <v>37.4942236</v>
      </c>
      <c r="L8035" s="1">
        <v>16.0</v>
      </c>
    </row>
    <row r="8036">
      <c r="A8036" s="1">
        <v>12.92</v>
      </c>
      <c r="B8036" s="2" t="s">
        <v>19300</v>
      </c>
      <c r="C8036" s="1">
        <v>9.95</v>
      </c>
      <c r="D8036" s="1" t="s">
        <v>19301</v>
      </c>
      <c r="E8036" s="1">
        <v>7.0</v>
      </c>
      <c r="F8036" s="1">
        <v>127.0558716</v>
      </c>
      <c r="G8036" s="1">
        <v>37.5042653</v>
      </c>
      <c r="H8036" s="2" t="s">
        <v>187</v>
      </c>
      <c r="I8036" s="2" t="s">
        <v>17289</v>
      </c>
      <c r="J8036" s="1">
        <v>127.0373</v>
      </c>
      <c r="K8036" s="1">
        <v>37.4899021</v>
      </c>
      <c r="L8036" s="1">
        <v>16.0</v>
      </c>
    </row>
    <row r="8037">
      <c r="A8037" s="1">
        <v>17.67</v>
      </c>
      <c r="B8037" s="2" t="s">
        <v>19302</v>
      </c>
      <c r="C8037" s="1">
        <v>10.75</v>
      </c>
      <c r="D8037" s="1" t="s">
        <v>19303</v>
      </c>
      <c r="E8037" s="1">
        <v>7.0</v>
      </c>
      <c r="F8037" s="1">
        <v>127.0599797</v>
      </c>
      <c r="G8037" s="1">
        <v>37.5124937</v>
      </c>
      <c r="H8037" s="2" t="s">
        <v>187</v>
      </c>
      <c r="I8037" s="2" t="s">
        <v>19234</v>
      </c>
      <c r="J8037" s="1">
        <v>127.0527687</v>
      </c>
      <c r="K8037" s="1">
        <v>37.5057228</v>
      </c>
      <c r="L8037" s="1">
        <v>16.0</v>
      </c>
    </row>
    <row r="8038">
      <c r="A8038" s="1">
        <v>10.48</v>
      </c>
      <c r="B8038" s="2" t="s">
        <v>19304</v>
      </c>
      <c r="C8038" s="1">
        <v>11.07</v>
      </c>
      <c r="D8038" s="1" t="s">
        <v>19305</v>
      </c>
      <c r="E8038" s="1">
        <v>7.0</v>
      </c>
      <c r="F8038" s="1">
        <v>127.0335444</v>
      </c>
      <c r="G8038" s="1">
        <v>37.5270395</v>
      </c>
      <c r="H8038" s="2" t="s">
        <v>187</v>
      </c>
      <c r="I8038" s="2" t="s">
        <v>19306</v>
      </c>
      <c r="J8038" s="1">
        <v>127.0400091</v>
      </c>
      <c r="K8038" s="1">
        <v>37.509129</v>
      </c>
      <c r="L8038" s="1">
        <v>16.0</v>
      </c>
    </row>
    <row r="8039">
      <c r="A8039" s="1">
        <v>11.75</v>
      </c>
      <c r="B8039" s="2" t="s">
        <v>19307</v>
      </c>
      <c r="C8039" s="1">
        <v>11.63</v>
      </c>
      <c r="D8039" s="1" t="s">
        <v>19308</v>
      </c>
      <c r="E8039" s="1">
        <v>7.0</v>
      </c>
      <c r="F8039" s="1">
        <v>127.0361154</v>
      </c>
      <c r="G8039" s="1">
        <v>37.5179251</v>
      </c>
      <c r="H8039" s="2" t="s">
        <v>187</v>
      </c>
      <c r="I8039" s="2" t="s">
        <v>1923</v>
      </c>
      <c r="J8039" s="1">
        <v>127.0268542</v>
      </c>
      <c r="K8039" s="1">
        <v>37.5072872</v>
      </c>
      <c r="L8039" s="1">
        <v>16.0</v>
      </c>
    </row>
    <row r="8040">
      <c r="A8040" s="1">
        <v>7.3</v>
      </c>
      <c r="B8040" s="2" t="s">
        <v>19309</v>
      </c>
      <c r="C8040" s="1">
        <v>6.55</v>
      </c>
      <c r="D8040" s="1" t="s">
        <v>19310</v>
      </c>
      <c r="E8040" s="1">
        <v>12.0</v>
      </c>
      <c r="F8040" s="1">
        <v>127.0635298</v>
      </c>
      <c r="G8040" s="1">
        <v>37.4942155</v>
      </c>
      <c r="H8040" s="2" t="s">
        <v>187</v>
      </c>
      <c r="I8040" s="2" t="s">
        <v>19311</v>
      </c>
      <c r="J8040" s="1">
        <v>127.0745876</v>
      </c>
      <c r="K8040" s="1">
        <v>37.4979205</v>
      </c>
      <c r="L8040" s="1">
        <v>16.0</v>
      </c>
    </row>
    <row r="8041">
      <c r="A8041" s="1">
        <v>5.1</v>
      </c>
      <c r="B8041" s="2" t="s">
        <v>19312</v>
      </c>
      <c r="C8041" s="1">
        <v>4.05</v>
      </c>
      <c r="D8041" s="1" t="s">
        <v>19313</v>
      </c>
      <c r="E8041" s="1">
        <v>12.0</v>
      </c>
      <c r="F8041" s="1">
        <v>127.0242378</v>
      </c>
      <c r="G8041" s="1">
        <v>37.5165911</v>
      </c>
      <c r="H8041" s="2" t="s">
        <v>187</v>
      </c>
      <c r="I8041" s="2" t="s">
        <v>8810</v>
      </c>
      <c r="J8041" s="1">
        <v>127.0247625</v>
      </c>
      <c r="K8041" s="1">
        <v>37.5120486</v>
      </c>
      <c r="L8041" s="1">
        <v>16.0</v>
      </c>
    </row>
    <row r="8042">
      <c r="A8042" s="1">
        <v>6.27</v>
      </c>
      <c r="B8042" s="2" t="s">
        <v>19314</v>
      </c>
      <c r="C8042" s="1">
        <v>5.55</v>
      </c>
      <c r="D8042" s="1" t="s">
        <v>19315</v>
      </c>
      <c r="E8042" s="1">
        <v>12.0</v>
      </c>
      <c r="F8042" s="1">
        <v>127.0471929</v>
      </c>
      <c r="G8042" s="1">
        <v>37.5068449</v>
      </c>
      <c r="H8042" s="2" t="s">
        <v>187</v>
      </c>
      <c r="I8042" s="2" t="s">
        <v>19316</v>
      </c>
      <c r="J8042" s="1">
        <v>127.044181</v>
      </c>
      <c r="K8042" s="1">
        <v>37.5141858</v>
      </c>
      <c r="L8042" s="1">
        <v>16.0</v>
      </c>
    </row>
    <row r="8043">
      <c r="A8043" s="1">
        <v>19.53</v>
      </c>
      <c r="B8043" s="2" t="s">
        <v>19317</v>
      </c>
      <c r="C8043" s="1">
        <v>9.78</v>
      </c>
      <c r="D8043" s="1" t="s">
        <v>19318</v>
      </c>
      <c r="E8043" s="1">
        <v>12.0</v>
      </c>
      <c r="F8043" s="1">
        <v>127.0259297</v>
      </c>
      <c r="G8043" s="1">
        <v>37.5223537</v>
      </c>
      <c r="H8043" s="2" t="s">
        <v>187</v>
      </c>
      <c r="I8043" s="2" t="s">
        <v>19319</v>
      </c>
      <c r="J8043" s="1">
        <v>127.0092022</v>
      </c>
      <c r="K8043" s="1">
        <v>37.5157956</v>
      </c>
      <c r="L8043" s="1">
        <v>16.0</v>
      </c>
    </row>
    <row r="8044">
      <c r="A8044" s="1">
        <v>3.13</v>
      </c>
      <c r="B8044" s="2" t="s">
        <v>19320</v>
      </c>
      <c r="C8044" s="1">
        <v>2.4</v>
      </c>
      <c r="D8044" s="1" t="s">
        <v>19321</v>
      </c>
      <c r="E8044" s="1">
        <v>12.0</v>
      </c>
      <c r="F8044" s="1">
        <v>127.0437559</v>
      </c>
      <c r="G8044" s="1">
        <v>37.5150516</v>
      </c>
      <c r="H8044" s="2" t="s">
        <v>187</v>
      </c>
      <c r="I8044" s="2" t="s">
        <v>8061</v>
      </c>
      <c r="J8044" s="1">
        <v>127.0440669</v>
      </c>
      <c r="K8044" s="1">
        <v>37.5099743</v>
      </c>
      <c r="L8044" s="1">
        <v>16.0</v>
      </c>
    </row>
    <row r="8045">
      <c r="A8045" s="1">
        <v>4.98</v>
      </c>
      <c r="B8045" s="2" t="s">
        <v>19322</v>
      </c>
      <c r="C8045" s="1">
        <v>4.33</v>
      </c>
      <c r="D8045" s="1" t="s">
        <v>19323</v>
      </c>
      <c r="E8045" s="1">
        <v>12.0</v>
      </c>
      <c r="F8045" s="1">
        <v>127.0712438</v>
      </c>
      <c r="G8045" s="1">
        <v>37.4997159</v>
      </c>
      <c r="H8045" s="2" t="s">
        <v>187</v>
      </c>
      <c r="I8045" s="2" t="s">
        <v>19324</v>
      </c>
      <c r="J8045" s="1">
        <v>127.0743422</v>
      </c>
      <c r="K8045" s="1">
        <v>37.4979441</v>
      </c>
      <c r="L8045" s="1">
        <v>16.0</v>
      </c>
    </row>
    <row r="8046">
      <c r="A8046" s="1">
        <v>9.37</v>
      </c>
      <c r="B8046" s="2" t="s">
        <v>19325</v>
      </c>
      <c r="C8046" s="1">
        <v>8.95</v>
      </c>
      <c r="D8046" s="1" t="s">
        <v>19326</v>
      </c>
      <c r="E8046" s="1">
        <v>7.0</v>
      </c>
      <c r="F8046" s="1">
        <v>127.037387</v>
      </c>
      <c r="G8046" s="1">
        <v>37.5096839</v>
      </c>
      <c r="H8046" s="2" t="s">
        <v>187</v>
      </c>
      <c r="I8046" s="2" t="s">
        <v>19327</v>
      </c>
      <c r="J8046" s="1">
        <v>127.03586</v>
      </c>
      <c r="K8046" s="1">
        <v>37.5223718</v>
      </c>
      <c r="L8046" s="1">
        <v>16.0</v>
      </c>
    </row>
    <row r="8047">
      <c r="A8047" s="1">
        <v>4.77</v>
      </c>
      <c r="B8047" s="2" t="s">
        <v>19328</v>
      </c>
      <c r="C8047" s="1">
        <v>5.6</v>
      </c>
      <c r="D8047" s="1" t="s">
        <v>19329</v>
      </c>
      <c r="E8047" s="1">
        <v>12.0</v>
      </c>
      <c r="F8047" s="1">
        <v>127.0287169</v>
      </c>
      <c r="G8047" s="1">
        <v>37.4981822</v>
      </c>
      <c r="H8047" s="2" t="s">
        <v>187</v>
      </c>
      <c r="I8047" s="2" t="s">
        <v>19330</v>
      </c>
      <c r="J8047" s="1">
        <v>127.0246517</v>
      </c>
      <c r="K8047" s="1">
        <v>37.4951634</v>
      </c>
      <c r="L8047" s="1">
        <v>16.0</v>
      </c>
    </row>
    <row r="8048">
      <c r="A8048" s="1">
        <v>8.83</v>
      </c>
      <c r="B8048" s="2" t="s">
        <v>19331</v>
      </c>
      <c r="C8048" s="1">
        <v>7.08</v>
      </c>
      <c r="D8048" s="1" t="s">
        <v>19332</v>
      </c>
      <c r="E8048" s="1">
        <v>12.0</v>
      </c>
      <c r="F8048" s="1">
        <v>127.0360962</v>
      </c>
      <c r="G8048" s="1">
        <v>37.5200939</v>
      </c>
      <c r="H8048" s="2" t="s">
        <v>187</v>
      </c>
      <c r="I8048" s="2" t="s">
        <v>19333</v>
      </c>
      <c r="J8048" s="1">
        <v>127.0334922</v>
      </c>
      <c r="K8048" s="1">
        <v>37.512336</v>
      </c>
      <c r="L8048" s="1">
        <v>16.0</v>
      </c>
    </row>
    <row r="8049">
      <c r="A8049" s="1">
        <v>8.28</v>
      </c>
      <c r="B8049" s="2" t="s">
        <v>19334</v>
      </c>
      <c r="C8049" s="1">
        <v>8.9</v>
      </c>
      <c r="D8049" s="1" t="s">
        <v>19335</v>
      </c>
      <c r="E8049" s="1">
        <v>12.0</v>
      </c>
      <c r="F8049" s="1">
        <v>127.0293445</v>
      </c>
      <c r="G8049" s="1">
        <v>37.5167988</v>
      </c>
      <c r="H8049" s="2" t="s">
        <v>187</v>
      </c>
      <c r="I8049" s="2" t="s">
        <v>19336</v>
      </c>
      <c r="J8049" s="1">
        <v>127.0227446</v>
      </c>
      <c r="K8049" s="1">
        <v>37.5216757</v>
      </c>
      <c r="L8049" s="1">
        <v>16.0</v>
      </c>
    </row>
    <row r="8050">
      <c r="A8050" s="1">
        <v>13.58</v>
      </c>
      <c r="B8050" s="2" t="s">
        <v>19337</v>
      </c>
      <c r="C8050" s="1">
        <v>10.07</v>
      </c>
      <c r="D8050" s="1" t="s">
        <v>19338</v>
      </c>
      <c r="E8050" s="1">
        <v>7.0</v>
      </c>
      <c r="F8050" s="1">
        <v>127.0403248</v>
      </c>
      <c r="G8050" s="1">
        <v>37.5154123</v>
      </c>
      <c r="H8050" s="2" t="s">
        <v>187</v>
      </c>
      <c r="I8050" s="2" t="s">
        <v>17612</v>
      </c>
      <c r="J8050" s="1">
        <v>127.0407478</v>
      </c>
      <c r="K8050" s="1">
        <v>37.5242264</v>
      </c>
      <c r="L8050" s="1">
        <v>16.0</v>
      </c>
    </row>
    <row r="8051">
      <c r="A8051" s="1">
        <v>8.22</v>
      </c>
      <c r="B8051" s="2" t="s">
        <v>19339</v>
      </c>
      <c r="C8051" s="1">
        <v>7.77</v>
      </c>
      <c r="D8051" s="1" t="s">
        <v>19340</v>
      </c>
      <c r="E8051" s="1">
        <v>7.0</v>
      </c>
      <c r="F8051" s="1">
        <v>127.0291179</v>
      </c>
      <c r="G8051" s="1">
        <v>37.5135309</v>
      </c>
      <c r="H8051" s="2" t="s">
        <v>187</v>
      </c>
      <c r="I8051" s="2" t="s">
        <v>6313</v>
      </c>
      <c r="J8051" s="1">
        <v>127.0243337</v>
      </c>
      <c r="K8051" s="1">
        <v>37.5226437</v>
      </c>
      <c r="L8051" s="1">
        <v>16.0</v>
      </c>
    </row>
    <row r="8052">
      <c r="A8052" s="1">
        <v>6.93</v>
      </c>
      <c r="B8052" s="2" t="s">
        <v>19341</v>
      </c>
      <c r="C8052" s="1">
        <v>4.78</v>
      </c>
      <c r="D8052" s="1" t="s">
        <v>19342</v>
      </c>
      <c r="E8052" s="1">
        <v>12.0</v>
      </c>
      <c r="F8052" s="1">
        <v>127.0437632</v>
      </c>
      <c r="G8052" s="1">
        <v>37.5116723</v>
      </c>
      <c r="H8052" s="2" t="s">
        <v>187</v>
      </c>
      <c r="I8052" s="2" t="s">
        <v>15923</v>
      </c>
      <c r="J8052" s="1">
        <v>127.0403851</v>
      </c>
      <c r="K8052" s="1">
        <v>37.5067237</v>
      </c>
      <c r="L8052" s="1">
        <v>16.0</v>
      </c>
    </row>
    <row r="8053">
      <c r="A8053" s="1">
        <v>11.0</v>
      </c>
      <c r="B8053" s="2" t="s">
        <v>19343</v>
      </c>
      <c r="C8053" s="1">
        <v>7.6</v>
      </c>
      <c r="D8053" s="1" t="s">
        <v>19344</v>
      </c>
      <c r="E8053" s="1">
        <v>12.0</v>
      </c>
      <c r="F8053" s="1">
        <v>127.0244773</v>
      </c>
      <c r="G8053" s="1">
        <v>37.5269983</v>
      </c>
      <c r="H8053" s="2" t="s">
        <v>187</v>
      </c>
      <c r="I8053" s="2" t="s">
        <v>6153</v>
      </c>
      <c r="J8053" s="1">
        <v>127.0127445</v>
      </c>
      <c r="K8053" s="1">
        <v>37.5158134</v>
      </c>
      <c r="L8053" s="1">
        <v>16.0</v>
      </c>
    </row>
    <row r="8054">
      <c r="A8054" s="1">
        <v>5.62</v>
      </c>
      <c r="B8054" s="2" t="s">
        <v>19345</v>
      </c>
      <c r="C8054" s="1">
        <v>6.25</v>
      </c>
      <c r="D8054" s="1" t="s">
        <v>19346</v>
      </c>
      <c r="E8054" s="1">
        <v>12.0</v>
      </c>
      <c r="F8054" s="1">
        <v>127.0348611</v>
      </c>
      <c r="G8054" s="1">
        <v>37.5001368</v>
      </c>
      <c r="H8054" s="2" t="s">
        <v>187</v>
      </c>
      <c r="I8054" s="2" t="s">
        <v>17722</v>
      </c>
      <c r="J8054" s="1">
        <v>127.0352974</v>
      </c>
      <c r="K8054" s="1">
        <v>37.5077257</v>
      </c>
      <c r="L8054" s="1">
        <v>16.0</v>
      </c>
    </row>
    <row r="8055">
      <c r="A8055" s="1">
        <v>2.67</v>
      </c>
      <c r="B8055" s="2" t="s">
        <v>19347</v>
      </c>
      <c r="C8055" s="1">
        <v>1.58</v>
      </c>
      <c r="D8055" s="1" t="s">
        <v>19348</v>
      </c>
      <c r="E8055" s="1">
        <v>12.0</v>
      </c>
      <c r="F8055" s="1">
        <v>127.0463004</v>
      </c>
      <c r="G8055" s="1">
        <v>37.5219428</v>
      </c>
      <c r="H8055" s="2" t="s">
        <v>187</v>
      </c>
      <c r="I8055" s="2" t="s">
        <v>10821</v>
      </c>
      <c r="J8055" s="1">
        <v>127.0481067</v>
      </c>
      <c r="K8055" s="1">
        <v>37.522386</v>
      </c>
      <c r="L8055" s="1">
        <v>16.0</v>
      </c>
    </row>
    <row r="8056">
      <c r="A8056" s="1">
        <v>9.37</v>
      </c>
      <c r="B8056" s="2" t="s">
        <v>19349</v>
      </c>
      <c r="C8056" s="1">
        <v>10.2</v>
      </c>
      <c r="D8056" s="1" t="s">
        <v>19350</v>
      </c>
      <c r="E8056" s="1">
        <v>7.0</v>
      </c>
      <c r="F8056" s="1">
        <v>127.0323108</v>
      </c>
      <c r="G8056" s="1">
        <v>37.4899486</v>
      </c>
      <c r="H8056" s="2" t="s">
        <v>187</v>
      </c>
      <c r="I8056" s="2" t="s">
        <v>15960</v>
      </c>
      <c r="J8056" s="1">
        <v>127.0415237</v>
      </c>
      <c r="K8056" s="1">
        <v>37.4799253</v>
      </c>
      <c r="L8056" s="1">
        <v>16.0</v>
      </c>
    </row>
    <row r="8057">
      <c r="A8057" s="1">
        <v>11.18</v>
      </c>
      <c r="B8057" s="2" t="s">
        <v>19351</v>
      </c>
      <c r="C8057" s="1">
        <v>12.17</v>
      </c>
      <c r="D8057" s="1" t="s">
        <v>19352</v>
      </c>
      <c r="E8057" s="1">
        <v>7.0</v>
      </c>
      <c r="F8057" s="1">
        <v>127.0410382</v>
      </c>
      <c r="G8057" s="1">
        <v>37.5263676</v>
      </c>
      <c r="H8057" s="2" t="s">
        <v>187</v>
      </c>
      <c r="I8057" s="2" t="s">
        <v>18337</v>
      </c>
      <c r="J8057" s="1">
        <v>127.0280298</v>
      </c>
      <c r="K8057" s="1">
        <v>37.5323955</v>
      </c>
      <c r="L8057" s="1">
        <v>16.0</v>
      </c>
    </row>
    <row r="8058">
      <c r="A8058" s="1">
        <v>7.18</v>
      </c>
      <c r="B8058" s="2" t="s">
        <v>19353</v>
      </c>
      <c r="C8058" s="1">
        <v>6.12</v>
      </c>
      <c r="D8058" s="1" t="s">
        <v>19354</v>
      </c>
      <c r="E8058" s="1">
        <v>7.0</v>
      </c>
      <c r="F8058" s="1">
        <v>127.0620193</v>
      </c>
      <c r="G8058" s="1">
        <v>37.4992348</v>
      </c>
      <c r="H8058" s="2" t="s">
        <v>187</v>
      </c>
      <c r="I8058" s="2" t="s">
        <v>13701</v>
      </c>
      <c r="J8058" s="1">
        <v>127.0700558</v>
      </c>
      <c r="K8058" s="1">
        <v>37.4822909</v>
      </c>
      <c r="L8058" s="1">
        <v>16.0</v>
      </c>
    </row>
    <row r="8059">
      <c r="A8059" s="1">
        <v>3.95</v>
      </c>
      <c r="B8059" s="2" t="s">
        <v>19355</v>
      </c>
      <c r="C8059" s="1">
        <v>1.85</v>
      </c>
      <c r="D8059" s="1" t="s">
        <v>19356</v>
      </c>
      <c r="E8059" s="1">
        <v>12.0</v>
      </c>
      <c r="F8059" s="1">
        <v>127.0330507</v>
      </c>
      <c r="G8059" s="1">
        <v>37.502195</v>
      </c>
      <c r="H8059" s="2" t="s">
        <v>187</v>
      </c>
      <c r="I8059" s="2" t="s">
        <v>19357</v>
      </c>
      <c r="J8059" s="1">
        <v>127.0362535</v>
      </c>
      <c r="K8059" s="1">
        <v>37.5022121</v>
      </c>
      <c r="L8059" s="1">
        <v>16.0</v>
      </c>
    </row>
    <row r="8060">
      <c r="A8060" s="1">
        <v>10.4</v>
      </c>
      <c r="B8060" s="2" t="s">
        <v>19358</v>
      </c>
      <c r="C8060" s="1">
        <v>6.57</v>
      </c>
      <c r="D8060" s="1" t="s">
        <v>19359</v>
      </c>
      <c r="E8060" s="1">
        <v>12.0</v>
      </c>
      <c r="F8060" s="1">
        <v>127.0363898</v>
      </c>
      <c r="G8060" s="1">
        <v>37.5075725</v>
      </c>
      <c r="H8060" s="2" t="s">
        <v>187</v>
      </c>
      <c r="I8060" s="2" t="s">
        <v>19360</v>
      </c>
      <c r="J8060" s="1">
        <v>127.0261197</v>
      </c>
      <c r="K8060" s="1">
        <v>37.5049466</v>
      </c>
      <c r="L8060" s="1">
        <v>16.0</v>
      </c>
    </row>
    <row r="8061">
      <c r="A8061" s="1">
        <v>13.53</v>
      </c>
      <c r="B8061" s="2" t="s">
        <v>19361</v>
      </c>
      <c r="C8061" s="1">
        <v>14.32</v>
      </c>
      <c r="D8061" s="1" t="s">
        <v>19362</v>
      </c>
      <c r="E8061" s="1">
        <v>7.0</v>
      </c>
      <c r="F8061" s="1">
        <v>127.1235327</v>
      </c>
      <c r="G8061" s="1">
        <v>37.5372286</v>
      </c>
      <c r="H8061" s="2" t="s">
        <v>872</v>
      </c>
      <c r="I8061" s="2" t="s">
        <v>15260</v>
      </c>
      <c r="J8061" s="1">
        <v>127.0923146</v>
      </c>
      <c r="K8061" s="1">
        <v>37.5124405</v>
      </c>
      <c r="L8061" s="1">
        <v>16.0</v>
      </c>
    </row>
    <row r="8062">
      <c r="A8062" s="1">
        <v>10.57</v>
      </c>
      <c r="B8062" s="2" t="s">
        <v>19363</v>
      </c>
      <c r="C8062" s="1">
        <v>10.23</v>
      </c>
      <c r="D8062" s="1" t="s">
        <v>19364</v>
      </c>
      <c r="E8062" s="1">
        <v>7.0</v>
      </c>
      <c r="F8062" s="1">
        <v>127.1441209</v>
      </c>
      <c r="G8062" s="1">
        <v>37.5518531</v>
      </c>
      <c r="H8062" s="2" t="s">
        <v>872</v>
      </c>
      <c r="I8062" s="2" t="s">
        <v>17012</v>
      </c>
      <c r="J8062" s="1">
        <v>127.1428054</v>
      </c>
      <c r="K8062" s="1">
        <v>37.5293387</v>
      </c>
      <c r="L8062" s="1">
        <v>16.0</v>
      </c>
    </row>
    <row r="8063">
      <c r="A8063" s="1">
        <v>11.17</v>
      </c>
      <c r="B8063" s="2" t="s">
        <v>19365</v>
      </c>
      <c r="C8063" s="1">
        <v>7.97</v>
      </c>
      <c r="D8063" s="1" t="s">
        <v>19366</v>
      </c>
      <c r="E8063" s="1">
        <v>12.0</v>
      </c>
      <c r="F8063" s="1">
        <v>127.1198826</v>
      </c>
      <c r="G8063" s="1">
        <v>37.5289078</v>
      </c>
      <c r="H8063" s="2" t="s">
        <v>872</v>
      </c>
      <c r="I8063" s="2" t="s">
        <v>19367</v>
      </c>
      <c r="J8063" s="1">
        <v>127.1010417</v>
      </c>
      <c r="K8063" s="1">
        <v>37.5107234</v>
      </c>
      <c r="L8063" s="1">
        <v>16.0</v>
      </c>
    </row>
    <row r="8064">
      <c r="A8064" s="1">
        <v>10.8</v>
      </c>
      <c r="B8064" s="2" t="s">
        <v>19368</v>
      </c>
      <c r="C8064" s="1">
        <v>7.05</v>
      </c>
      <c r="D8064" s="1" t="s">
        <v>19369</v>
      </c>
      <c r="E8064" s="1">
        <v>12.0</v>
      </c>
      <c r="F8064" s="1">
        <v>126.8477745</v>
      </c>
      <c r="G8064" s="1">
        <v>37.548162</v>
      </c>
      <c r="H8064" s="2" t="s">
        <v>882</v>
      </c>
      <c r="I8064" s="2" t="s">
        <v>161</v>
      </c>
      <c r="J8064" s="1">
        <v>126.8514724</v>
      </c>
      <c r="K8064" s="1">
        <v>37.5629698</v>
      </c>
      <c r="L8064" s="1">
        <v>16.0</v>
      </c>
    </row>
    <row r="8065">
      <c r="A8065" s="1">
        <v>6.9</v>
      </c>
      <c r="B8065" s="2" t="s">
        <v>19370</v>
      </c>
      <c r="C8065" s="1">
        <v>4.12</v>
      </c>
      <c r="D8065" s="1" t="s">
        <v>19371</v>
      </c>
      <c r="E8065" s="1">
        <v>12.0</v>
      </c>
      <c r="F8065" s="1">
        <v>126.8280832</v>
      </c>
      <c r="G8065" s="1">
        <v>37.5669188</v>
      </c>
      <c r="H8065" s="2" t="s">
        <v>882</v>
      </c>
      <c r="I8065" s="2" t="s">
        <v>19372</v>
      </c>
      <c r="J8065" s="1">
        <v>126.8204181</v>
      </c>
      <c r="K8065" s="1">
        <v>37.5688968</v>
      </c>
      <c r="L8065" s="1">
        <v>16.0</v>
      </c>
    </row>
    <row r="8066">
      <c r="A8066" s="1">
        <v>6.75</v>
      </c>
      <c r="B8066" s="2" t="s">
        <v>19373</v>
      </c>
      <c r="C8066" s="1">
        <v>7.4</v>
      </c>
      <c r="D8066" s="1" t="s">
        <v>19374</v>
      </c>
      <c r="E8066" s="1">
        <v>12.0</v>
      </c>
      <c r="F8066" s="1">
        <v>126.8695746</v>
      </c>
      <c r="G8066" s="1">
        <v>37.5522702</v>
      </c>
      <c r="H8066" s="2" t="s">
        <v>882</v>
      </c>
      <c r="I8066" s="2" t="s">
        <v>125</v>
      </c>
      <c r="J8066" s="1">
        <v>126.8539093</v>
      </c>
      <c r="K8066" s="1">
        <v>37.5587386</v>
      </c>
      <c r="L8066" s="1">
        <v>16.0</v>
      </c>
    </row>
    <row r="8067">
      <c r="A8067" s="1">
        <v>13.58</v>
      </c>
      <c r="B8067" s="2" t="s">
        <v>19375</v>
      </c>
      <c r="C8067" s="1">
        <v>12.23</v>
      </c>
      <c r="D8067" s="1" t="s">
        <v>19376</v>
      </c>
      <c r="E8067" s="1">
        <v>12.0</v>
      </c>
      <c r="F8067" s="1">
        <v>126.803307</v>
      </c>
      <c r="G8067" s="1">
        <v>37.5593801</v>
      </c>
      <c r="H8067" s="2" t="s">
        <v>882</v>
      </c>
      <c r="I8067" s="2" t="s">
        <v>19377</v>
      </c>
      <c r="J8067" s="1">
        <v>126.7692832</v>
      </c>
      <c r="K8067" s="1">
        <v>37.5567271</v>
      </c>
      <c r="L8067" s="1">
        <v>16.0</v>
      </c>
    </row>
    <row r="8068">
      <c r="A8068" s="1">
        <v>3.83</v>
      </c>
      <c r="B8068" s="2" t="s">
        <v>19378</v>
      </c>
      <c r="C8068" s="1">
        <v>4.68</v>
      </c>
      <c r="D8068" s="1" t="s">
        <v>19379</v>
      </c>
      <c r="E8068" s="1">
        <v>12.0</v>
      </c>
      <c r="F8068" s="1">
        <v>126.8250433</v>
      </c>
      <c r="G8068" s="1">
        <v>37.5681189</v>
      </c>
      <c r="H8068" s="2" t="s">
        <v>882</v>
      </c>
      <c r="I8068" s="2" t="s">
        <v>770</v>
      </c>
      <c r="J8068" s="1">
        <v>126.8285447</v>
      </c>
      <c r="K8068" s="1">
        <v>37.5703172</v>
      </c>
      <c r="L8068" s="1">
        <v>16.0</v>
      </c>
    </row>
    <row r="8069">
      <c r="A8069" s="1">
        <v>3.25</v>
      </c>
      <c r="B8069" s="2" t="s">
        <v>19380</v>
      </c>
      <c r="C8069" s="1">
        <v>3.52</v>
      </c>
      <c r="D8069" s="1" t="s">
        <v>19381</v>
      </c>
      <c r="E8069" s="1">
        <v>12.0</v>
      </c>
      <c r="F8069" s="1">
        <v>126.8027604</v>
      </c>
      <c r="G8069" s="1">
        <v>37.5599512</v>
      </c>
      <c r="H8069" s="2" t="s">
        <v>882</v>
      </c>
      <c r="I8069" s="2" t="s">
        <v>6884</v>
      </c>
      <c r="J8069" s="1">
        <v>126.8054267</v>
      </c>
      <c r="K8069" s="1">
        <v>37.5605548</v>
      </c>
      <c r="L8069" s="1">
        <v>16.0</v>
      </c>
    </row>
    <row r="8070">
      <c r="A8070" s="1">
        <v>6.25</v>
      </c>
      <c r="B8070" s="2" t="s">
        <v>19382</v>
      </c>
      <c r="C8070" s="1">
        <v>6.27</v>
      </c>
      <c r="D8070" s="1" t="s">
        <v>19383</v>
      </c>
      <c r="E8070" s="1">
        <v>7.0</v>
      </c>
      <c r="F8070" s="1">
        <v>126.8437132</v>
      </c>
      <c r="G8070" s="1">
        <v>37.567252</v>
      </c>
      <c r="H8070" s="2" t="s">
        <v>882</v>
      </c>
      <c r="I8070" s="2" t="s">
        <v>2763</v>
      </c>
      <c r="J8070" s="1">
        <v>126.8286543</v>
      </c>
      <c r="K8070" s="1">
        <v>37.5806217</v>
      </c>
      <c r="L8070" s="1">
        <v>16.0</v>
      </c>
    </row>
    <row r="8071">
      <c r="A8071" s="1">
        <v>13.95</v>
      </c>
      <c r="B8071" s="2" t="s">
        <v>19384</v>
      </c>
      <c r="C8071" s="1">
        <v>11.67</v>
      </c>
      <c r="D8071" s="1" t="s">
        <v>19385</v>
      </c>
      <c r="E8071" s="1">
        <v>7.0</v>
      </c>
      <c r="F8071" s="1">
        <v>126.942772</v>
      </c>
      <c r="G8071" s="1">
        <v>37.4796403</v>
      </c>
      <c r="H8071" s="2" t="s">
        <v>903</v>
      </c>
      <c r="I8071" s="2" t="s">
        <v>19386</v>
      </c>
      <c r="J8071" s="1">
        <v>126.9522245</v>
      </c>
      <c r="K8071" s="1">
        <v>37.4971114</v>
      </c>
      <c r="L8071" s="1">
        <v>16.0</v>
      </c>
    </row>
    <row r="8072">
      <c r="A8072" s="1">
        <v>9.48</v>
      </c>
      <c r="B8072" s="2" t="s">
        <v>19387</v>
      </c>
      <c r="C8072" s="1">
        <v>4.37</v>
      </c>
      <c r="D8072" s="1" t="s">
        <v>19388</v>
      </c>
      <c r="E8072" s="1">
        <v>7.0</v>
      </c>
      <c r="F8072" s="1">
        <v>126.9579446</v>
      </c>
      <c r="G8072" s="1">
        <v>37.4923561</v>
      </c>
      <c r="H8072" s="2" t="s">
        <v>903</v>
      </c>
      <c r="I8072" s="2" t="s">
        <v>19389</v>
      </c>
      <c r="J8072" s="1">
        <v>126.9532733</v>
      </c>
      <c r="K8072" s="1">
        <v>37.4961543</v>
      </c>
      <c r="L8072" s="1">
        <v>16.0</v>
      </c>
    </row>
    <row r="8073">
      <c r="A8073" s="1">
        <v>17.13</v>
      </c>
      <c r="B8073" s="2" t="s">
        <v>19390</v>
      </c>
      <c r="C8073" s="1">
        <v>14.9</v>
      </c>
      <c r="D8073" s="1" t="s">
        <v>19391</v>
      </c>
      <c r="E8073" s="1">
        <v>12.0</v>
      </c>
      <c r="F8073" s="1">
        <v>126.9313353</v>
      </c>
      <c r="G8073" s="1">
        <v>37.4639708</v>
      </c>
      <c r="H8073" s="2" t="s">
        <v>903</v>
      </c>
      <c r="I8073" s="2" t="s">
        <v>18509</v>
      </c>
      <c r="J8073" s="1">
        <v>126.9543717</v>
      </c>
      <c r="K8073" s="1">
        <v>37.4576874</v>
      </c>
      <c r="L8073" s="1">
        <v>16.0</v>
      </c>
    </row>
    <row r="8074">
      <c r="A8074" s="1">
        <v>16.77</v>
      </c>
      <c r="B8074" s="2" t="s">
        <v>19392</v>
      </c>
      <c r="C8074" s="1">
        <v>13.42</v>
      </c>
      <c r="D8074" s="1" t="s">
        <v>19393</v>
      </c>
      <c r="E8074" s="1">
        <v>7.0</v>
      </c>
      <c r="F8074" s="1">
        <v>126.9383393</v>
      </c>
      <c r="G8074" s="1">
        <v>37.4772469</v>
      </c>
      <c r="H8074" s="2" t="s">
        <v>903</v>
      </c>
      <c r="I8074" s="2" t="s">
        <v>19394</v>
      </c>
      <c r="J8074" s="1">
        <v>126.9747851</v>
      </c>
      <c r="K8074" s="1">
        <v>37.4755061</v>
      </c>
      <c r="L8074" s="1">
        <v>16.0</v>
      </c>
    </row>
    <row r="8075">
      <c r="A8075" s="1">
        <v>13.67</v>
      </c>
      <c r="B8075" s="2" t="s">
        <v>19395</v>
      </c>
      <c r="C8075" s="1">
        <v>9.32</v>
      </c>
      <c r="D8075" s="1" t="s">
        <v>19396</v>
      </c>
      <c r="E8075" s="1">
        <v>12.0</v>
      </c>
      <c r="F8075" s="1">
        <v>126.9335674</v>
      </c>
      <c r="G8075" s="1">
        <v>37.4773735</v>
      </c>
      <c r="H8075" s="2" t="s">
        <v>903</v>
      </c>
      <c r="I8075" s="2" t="s">
        <v>12525</v>
      </c>
      <c r="J8075" s="1">
        <v>126.9094669</v>
      </c>
      <c r="K8075" s="1">
        <v>37.4818672</v>
      </c>
      <c r="L8075" s="1">
        <v>16.0</v>
      </c>
    </row>
    <row r="8076">
      <c r="A8076" s="1">
        <v>10.83</v>
      </c>
      <c r="B8076" s="2" t="s">
        <v>19397</v>
      </c>
      <c r="C8076" s="1">
        <v>12.15</v>
      </c>
      <c r="D8076" s="1" t="s">
        <v>19398</v>
      </c>
      <c r="E8076" s="1">
        <v>12.0</v>
      </c>
      <c r="F8076" s="1">
        <v>126.934529</v>
      </c>
      <c r="G8076" s="1">
        <v>37.489578</v>
      </c>
      <c r="H8076" s="2" t="s">
        <v>903</v>
      </c>
      <c r="I8076" s="2" t="s">
        <v>6683</v>
      </c>
      <c r="J8076" s="1">
        <v>126.9591864</v>
      </c>
      <c r="K8076" s="1">
        <v>37.4753252</v>
      </c>
      <c r="L8076" s="1">
        <v>16.0</v>
      </c>
    </row>
    <row r="8077">
      <c r="A8077" s="1">
        <v>15.12</v>
      </c>
      <c r="B8077" s="2" t="s">
        <v>19399</v>
      </c>
      <c r="C8077" s="1">
        <v>14.45</v>
      </c>
      <c r="D8077" s="1" t="s">
        <v>19400</v>
      </c>
      <c r="E8077" s="1">
        <v>12.0</v>
      </c>
      <c r="F8077" s="1">
        <v>126.9545158</v>
      </c>
      <c r="G8077" s="1">
        <v>37.4759873</v>
      </c>
      <c r="H8077" s="2" t="s">
        <v>903</v>
      </c>
      <c r="I8077" s="2" t="s">
        <v>19401</v>
      </c>
      <c r="J8077" s="1">
        <v>126.993409</v>
      </c>
      <c r="K8077" s="1">
        <v>37.4748814</v>
      </c>
      <c r="L8077" s="1">
        <v>16.0</v>
      </c>
    </row>
    <row r="8078">
      <c r="A8078" s="1">
        <v>3.4</v>
      </c>
      <c r="B8078" s="2" t="s">
        <v>19402</v>
      </c>
      <c r="C8078" s="1">
        <v>4.1</v>
      </c>
      <c r="D8078" s="1" t="s">
        <v>19403</v>
      </c>
      <c r="E8078" s="1">
        <v>7.0</v>
      </c>
      <c r="F8078" s="1">
        <v>126.9537099</v>
      </c>
      <c r="G8078" s="1">
        <v>37.4859511</v>
      </c>
      <c r="H8078" s="2" t="s">
        <v>903</v>
      </c>
      <c r="I8078" s="2" t="s">
        <v>19404</v>
      </c>
      <c r="J8078" s="1">
        <v>126.9593861</v>
      </c>
      <c r="K8078" s="1">
        <v>37.4882827</v>
      </c>
      <c r="L8078" s="1">
        <v>16.0</v>
      </c>
    </row>
    <row r="8079">
      <c r="A8079" s="1">
        <v>8.47</v>
      </c>
      <c r="B8079" s="2" t="s">
        <v>19405</v>
      </c>
      <c r="C8079" s="1">
        <v>11.13</v>
      </c>
      <c r="D8079" s="1" t="s">
        <v>19406</v>
      </c>
      <c r="E8079" s="1">
        <v>7.0</v>
      </c>
      <c r="F8079" s="1">
        <v>126.9599698</v>
      </c>
      <c r="G8079" s="1">
        <v>37.4657682</v>
      </c>
      <c r="H8079" s="2" t="s">
        <v>903</v>
      </c>
      <c r="I8079" s="2" t="s">
        <v>19407</v>
      </c>
      <c r="J8079" s="1">
        <v>126.9490663</v>
      </c>
      <c r="K8079" s="1">
        <v>37.4809765</v>
      </c>
      <c r="L8079" s="1">
        <v>16.0</v>
      </c>
    </row>
    <row r="8080">
      <c r="A8080" s="1">
        <v>16.13</v>
      </c>
      <c r="B8080" s="2" t="s">
        <v>19408</v>
      </c>
      <c r="C8080" s="1">
        <v>14.05</v>
      </c>
      <c r="D8080" s="1" t="s">
        <v>19409</v>
      </c>
      <c r="E8080" s="1">
        <v>12.0</v>
      </c>
      <c r="F8080" s="1">
        <v>126.9317449</v>
      </c>
      <c r="G8080" s="1">
        <v>37.4792366</v>
      </c>
      <c r="H8080" s="2" t="s">
        <v>903</v>
      </c>
      <c r="I8080" s="2" t="s">
        <v>6727</v>
      </c>
      <c r="J8080" s="1">
        <v>126.9429895</v>
      </c>
      <c r="K8080" s="1">
        <v>37.4850546</v>
      </c>
      <c r="L8080" s="1">
        <v>16.0</v>
      </c>
    </row>
    <row r="8081">
      <c r="A8081" s="1">
        <v>8.2</v>
      </c>
      <c r="B8081" s="2" t="s">
        <v>19410</v>
      </c>
      <c r="C8081" s="1">
        <v>6.62</v>
      </c>
      <c r="D8081" s="1" t="s">
        <v>19411</v>
      </c>
      <c r="E8081" s="1">
        <v>12.0</v>
      </c>
      <c r="F8081" s="1">
        <v>126.9525662</v>
      </c>
      <c r="G8081" s="1">
        <v>37.4845124</v>
      </c>
      <c r="H8081" s="2" t="s">
        <v>903</v>
      </c>
      <c r="I8081" s="2" t="s">
        <v>19412</v>
      </c>
      <c r="J8081" s="1">
        <v>126.9537423</v>
      </c>
      <c r="K8081" s="1">
        <v>37.4960002</v>
      </c>
      <c r="L8081" s="1">
        <v>16.0</v>
      </c>
    </row>
    <row r="8082">
      <c r="A8082" s="1">
        <v>6.78</v>
      </c>
      <c r="B8082" s="2" t="s">
        <v>19413</v>
      </c>
      <c r="C8082" s="1">
        <v>6.58</v>
      </c>
      <c r="D8082" s="1" t="s">
        <v>19414</v>
      </c>
      <c r="E8082" s="1">
        <v>12.0</v>
      </c>
      <c r="F8082" s="1">
        <v>127.0800946</v>
      </c>
      <c r="G8082" s="1">
        <v>37.5568193</v>
      </c>
      <c r="H8082" s="2" t="s">
        <v>976</v>
      </c>
      <c r="I8082" s="2" t="s">
        <v>17939</v>
      </c>
      <c r="J8082" s="1">
        <v>127.0692638</v>
      </c>
      <c r="K8082" s="1">
        <v>37.5610526</v>
      </c>
      <c r="L8082" s="1">
        <v>16.0</v>
      </c>
    </row>
    <row r="8083">
      <c r="A8083" s="1">
        <v>14.47</v>
      </c>
      <c r="B8083" s="2" t="s">
        <v>19415</v>
      </c>
      <c r="C8083" s="1">
        <v>14.32</v>
      </c>
      <c r="D8083" s="1" t="s">
        <v>19416</v>
      </c>
      <c r="E8083" s="1">
        <v>7.0</v>
      </c>
      <c r="F8083" s="1">
        <v>127.0788051</v>
      </c>
      <c r="G8083" s="1">
        <v>37.5561035</v>
      </c>
      <c r="H8083" s="2" t="s">
        <v>976</v>
      </c>
      <c r="I8083" s="2" t="s">
        <v>19417</v>
      </c>
      <c r="J8083" s="1">
        <v>127.0448091</v>
      </c>
      <c r="K8083" s="1">
        <v>37.572717</v>
      </c>
      <c r="L8083" s="1">
        <v>16.0</v>
      </c>
    </row>
    <row r="8084">
      <c r="A8084" s="1">
        <v>15.5</v>
      </c>
      <c r="B8084" s="2" t="s">
        <v>19418</v>
      </c>
      <c r="C8084" s="1">
        <v>14.37</v>
      </c>
      <c r="D8084" s="1" t="s">
        <v>19419</v>
      </c>
      <c r="E8084" s="1">
        <v>7.0</v>
      </c>
      <c r="F8084" s="1">
        <v>127.0758976</v>
      </c>
      <c r="G8084" s="1">
        <v>37.5451902</v>
      </c>
      <c r="H8084" s="2" t="s">
        <v>976</v>
      </c>
      <c r="I8084" s="2" t="s">
        <v>10313</v>
      </c>
      <c r="J8084" s="1">
        <v>127.0714685</v>
      </c>
      <c r="K8084" s="1">
        <v>37.5719219</v>
      </c>
      <c r="L8084" s="1">
        <v>16.0</v>
      </c>
    </row>
    <row r="8085">
      <c r="A8085" s="1">
        <v>8.67</v>
      </c>
      <c r="B8085" s="2" t="s">
        <v>19420</v>
      </c>
      <c r="C8085" s="1">
        <v>7.1</v>
      </c>
      <c r="D8085" s="1" t="s">
        <v>19421</v>
      </c>
      <c r="E8085" s="1">
        <v>12.0</v>
      </c>
      <c r="F8085" s="1">
        <v>127.0951964</v>
      </c>
      <c r="G8085" s="1">
        <v>37.5363732</v>
      </c>
      <c r="H8085" s="2" t="s">
        <v>976</v>
      </c>
      <c r="I8085" s="2" t="s">
        <v>13701</v>
      </c>
      <c r="J8085" s="1">
        <v>127.0907266</v>
      </c>
      <c r="K8085" s="1">
        <v>37.5383668</v>
      </c>
      <c r="L8085" s="1">
        <v>16.0</v>
      </c>
    </row>
    <row r="8086">
      <c r="A8086" s="1">
        <v>9.98</v>
      </c>
      <c r="B8086" s="2" t="s">
        <v>19422</v>
      </c>
      <c r="C8086" s="1">
        <v>9.42</v>
      </c>
      <c r="D8086" s="1" t="s">
        <v>19423</v>
      </c>
      <c r="E8086" s="1">
        <v>12.0</v>
      </c>
      <c r="F8086" s="1">
        <v>127.0986809</v>
      </c>
      <c r="G8086" s="1">
        <v>37.5530388</v>
      </c>
      <c r="H8086" s="2" t="s">
        <v>976</v>
      </c>
      <c r="I8086" s="2" t="s">
        <v>18939</v>
      </c>
      <c r="J8086" s="1">
        <v>127.0868167</v>
      </c>
      <c r="K8086" s="1">
        <v>37.5277981</v>
      </c>
      <c r="L8086" s="1">
        <v>16.0</v>
      </c>
    </row>
    <row r="8087">
      <c r="A8087" s="1">
        <v>10.33</v>
      </c>
      <c r="B8087" s="2" t="s">
        <v>19424</v>
      </c>
      <c r="C8087" s="1">
        <v>7.82</v>
      </c>
      <c r="D8087" s="1" t="s">
        <v>19425</v>
      </c>
      <c r="E8087" s="1">
        <v>7.0</v>
      </c>
      <c r="F8087" s="1">
        <v>127.0959635</v>
      </c>
      <c r="G8087" s="1">
        <v>37.5408868</v>
      </c>
      <c r="H8087" s="2" t="s">
        <v>976</v>
      </c>
      <c r="I8087" s="2" t="s">
        <v>10181</v>
      </c>
      <c r="J8087" s="1">
        <v>127.1172822</v>
      </c>
      <c r="K8087" s="1">
        <v>37.5249652</v>
      </c>
      <c r="L8087" s="1">
        <v>16.0</v>
      </c>
    </row>
    <row r="8088">
      <c r="A8088" s="1">
        <v>19.92</v>
      </c>
      <c r="B8088" s="2" t="s">
        <v>19426</v>
      </c>
      <c r="C8088" s="1">
        <v>14.37</v>
      </c>
      <c r="D8088" s="1" t="s">
        <v>19427</v>
      </c>
      <c r="E8088" s="1">
        <v>12.0</v>
      </c>
      <c r="F8088" s="1">
        <v>127.0694655</v>
      </c>
      <c r="G8088" s="1">
        <v>37.5325888</v>
      </c>
      <c r="H8088" s="2" t="s">
        <v>976</v>
      </c>
      <c r="I8088" s="2" t="s">
        <v>8076</v>
      </c>
      <c r="J8088" s="1">
        <v>127.0489281</v>
      </c>
      <c r="K8088" s="1">
        <v>37.54255</v>
      </c>
      <c r="L8088" s="1">
        <v>16.0</v>
      </c>
    </row>
    <row r="8089">
      <c r="A8089" s="1">
        <v>10.53</v>
      </c>
      <c r="B8089" s="2" t="s">
        <v>19428</v>
      </c>
      <c r="C8089" s="1">
        <v>4.37</v>
      </c>
      <c r="D8089" s="1" t="s">
        <v>19429</v>
      </c>
      <c r="E8089" s="1">
        <v>12.0</v>
      </c>
      <c r="F8089" s="1">
        <v>127.0883138</v>
      </c>
      <c r="G8089" s="1">
        <v>37.5635794</v>
      </c>
      <c r="H8089" s="2" t="s">
        <v>976</v>
      </c>
      <c r="I8089" s="2" t="s">
        <v>17928</v>
      </c>
      <c r="J8089" s="1">
        <v>127.0823826</v>
      </c>
      <c r="K8089" s="1">
        <v>37.5624703</v>
      </c>
      <c r="L8089" s="1">
        <v>16.0</v>
      </c>
    </row>
    <row r="8090">
      <c r="A8090" s="1">
        <v>10.02</v>
      </c>
      <c r="B8090" s="2" t="s">
        <v>19430</v>
      </c>
      <c r="C8090" s="1">
        <v>9.98</v>
      </c>
      <c r="D8090" s="1" t="s">
        <v>19431</v>
      </c>
      <c r="E8090" s="1">
        <v>12.0</v>
      </c>
      <c r="F8090" s="1">
        <v>127.0789587</v>
      </c>
      <c r="G8090" s="1">
        <v>37.5287815</v>
      </c>
      <c r="H8090" s="2" t="s">
        <v>976</v>
      </c>
      <c r="I8090" s="2" t="s">
        <v>19432</v>
      </c>
      <c r="J8090" s="1">
        <v>127.1046375</v>
      </c>
      <c r="K8090" s="1">
        <v>37.5256325</v>
      </c>
      <c r="L8090" s="1">
        <v>16.0</v>
      </c>
    </row>
    <row r="8091">
      <c r="A8091" s="1">
        <v>6.35</v>
      </c>
      <c r="B8091" s="2" t="s">
        <v>19433</v>
      </c>
      <c r="C8091" s="1">
        <v>6.7</v>
      </c>
      <c r="D8091" s="1" t="s">
        <v>19434</v>
      </c>
      <c r="E8091" s="1">
        <v>7.0</v>
      </c>
      <c r="F8091" s="1">
        <v>127.0702201</v>
      </c>
      <c r="G8091" s="1">
        <v>37.5465415</v>
      </c>
      <c r="H8091" s="2" t="s">
        <v>976</v>
      </c>
      <c r="I8091" s="2" t="s">
        <v>16270</v>
      </c>
      <c r="J8091" s="1">
        <v>127.0848419</v>
      </c>
      <c r="K8091" s="1">
        <v>37.5451889</v>
      </c>
      <c r="L8091" s="1">
        <v>16.0</v>
      </c>
    </row>
    <row r="8092">
      <c r="A8092" s="1">
        <v>19.6</v>
      </c>
      <c r="B8092" s="2" t="s">
        <v>19435</v>
      </c>
      <c r="C8092" s="1">
        <v>12.52</v>
      </c>
      <c r="D8092" s="1" t="s">
        <v>19436</v>
      </c>
      <c r="E8092" s="1">
        <v>12.0</v>
      </c>
      <c r="F8092" s="1">
        <v>127.0814853</v>
      </c>
      <c r="G8092" s="1">
        <v>37.5564575</v>
      </c>
      <c r="H8092" s="2" t="s">
        <v>976</v>
      </c>
      <c r="I8092" s="2" t="s">
        <v>14027</v>
      </c>
      <c r="J8092" s="1">
        <v>127.0630219</v>
      </c>
      <c r="K8092" s="1">
        <v>37.5403536</v>
      </c>
      <c r="L8092" s="1">
        <v>16.0</v>
      </c>
    </row>
    <row r="8093">
      <c r="A8093" s="1">
        <v>8.77</v>
      </c>
      <c r="B8093" s="2" t="s">
        <v>19437</v>
      </c>
      <c r="C8093" s="1">
        <v>9.12</v>
      </c>
      <c r="D8093" s="1" t="s">
        <v>19438</v>
      </c>
      <c r="E8093" s="1">
        <v>12.0</v>
      </c>
      <c r="F8093" s="1">
        <v>126.8579407</v>
      </c>
      <c r="G8093" s="1">
        <v>37.5043177</v>
      </c>
      <c r="H8093" s="2" t="s">
        <v>1017</v>
      </c>
      <c r="I8093" s="2" t="s">
        <v>7271</v>
      </c>
      <c r="J8093" s="1">
        <v>126.8565298</v>
      </c>
      <c r="K8093" s="1">
        <v>37.4859658</v>
      </c>
      <c r="L8093" s="1">
        <v>16.0</v>
      </c>
    </row>
    <row r="8094">
      <c r="A8094" s="1">
        <v>27.73</v>
      </c>
      <c r="B8094" s="2" t="s">
        <v>19439</v>
      </c>
      <c r="C8094" s="1">
        <v>12.67</v>
      </c>
      <c r="D8094" s="1" t="s">
        <v>19440</v>
      </c>
      <c r="E8094" s="1">
        <v>7.0</v>
      </c>
      <c r="F8094" s="1">
        <v>126.8692049</v>
      </c>
      <c r="G8094" s="1">
        <v>37.4856296</v>
      </c>
      <c r="H8094" s="2" t="s">
        <v>1017</v>
      </c>
      <c r="I8094" s="2" t="s">
        <v>19441</v>
      </c>
      <c r="J8094" s="1">
        <v>126.8883452</v>
      </c>
      <c r="K8094" s="1">
        <v>37.5084116</v>
      </c>
      <c r="L8094" s="1">
        <v>16.0</v>
      </c>
    </row>
    <row r="8095">
      <c r="A8095" s="1">
        <v>9.22</v>
      </c>
      <c r="B8095" s="2" t="s">
        <v>19442</v>
      </c>
      <c r="C8095" s="1">
        <v>5.27</v>
      </c>
      <c r="D8095" s="1" t="s">
        <v>19443</v>
      </c>
      <c r="E8095" s="1">
        <v>12.0</v>
      </c>
      <c r="F8095" s="1">
        <v>126.8939699</v>
      </c>
      <c r="G8095" s="1">
        <v>37.4828008</v>
      </c>
      <c r="H8095" s="2" t="s">
        <v>1017</v>
      </c>
      <c r="I8095" s="2" t="s">
        <v>18582</v>
      </c>
      <c r="J8095" s="1">
        <v>126.8963895</v>
      </c>
      <c r="K8095" s="1">
        <v>37.4902004</v>
      </c>
      <c r="L8095" s="1">
        <v>16.0</v>
      </c>
    </row>
    <row r="8096">
      <c r="A8096" s="1">
        <v>10.83</v>
      </c>
      <c r="B8096" s="2" t="s">
        <v>19444</v>
      </c>
      <c r="C8096" s="1">
        <v>13.18</v>
      </c>
      <c r="D8096" s="1" t="s">
        <v>19445</v>
      </c>
      <c r="E8096" s="1">
        <v>7.0</v>
      </c>
      <c r="F8096" s="1">
        <v>126.8814287</v>
      </c>
      <c r="G8096" s="1">
        <v>37.4883238</v>
      </c>
      <c r="H8096" s="2" t="s">
        <v>1017</v>
      </c>
      <c r="I8096" s="2" t="s">
        <v>18779</v>
      </c>
      <c r="J8096" s="1">
        <v>126.9030808</v>
      </c>
      <c r="K8096" s="1">
        <v>37.5128006</v>
      </c>
      <c r="L8096" s="1">
        <v>16.0</v>
      </c>
    </row>
    <row r="8097">
      <c r="A8097" s="1">
        <v>12.18</v>
      </c>
      <c r="B8097" s="2" t="s">
        <v>19446</v>
      </c>
      <c r="C8097" s="1">
        <v>11.43</v>
      </c>
      <c r="D8097" s="1" t="s">
        <v>19447</v>
      </c>
      <c r="E8097" s="1">
        <v>12.0</v>
      </c>
      <c r="F8097" s="1">
        <v>126.8841776</v>
      </c>
      <c r="G8097" s="1">
        <v>37.4894055</v>
      </c>
      <c r="H8097" s="2" t="s">
        <v>1017</v>
      </c>
      <c r="I8097" s="2" t="s">
        <v>19448</v>
      </c>
      <c r="J8097" s="1">
        <v>126.8676801</v>
      </c>
      <c r="K8097" s="1">
        <v>37.4969051</v>
      </c>
      <c r="L8097" s="1">
        <v>16.0</v>
      </c>
    </row>
    <row r="8098">
      <c r="A8098" s="1">
        <v>13.1</v>
      </c>
      <c r="B8098" s="2" t="s">
        <v>19449</v>
      </c>
      <c r="C8098" s="1">
        <v>9.02</v>
      </c>
      <c r="D8098" s="1" t="s">
        <v>19450</v>
      </c>
      <c r="E8098" s="1">
        <v>12.0</v>
      </c>
      <c r="F8098" s="1">
        <v>126.8995518</v>
      </c>
      <c r="G8098" s="1">
        <v>37.4858597</v>
      </c>
      <c r="H8098" s="2" t="s">
        <v>1017</v>
      </c>
      <c r="I8098" s="2" t="s">
        <v>19451</v>
      </c>
      <c r="J8098" s="1">
        <v>126.8763919</v>
      </c>
      <c r="K8098" s="1">
        <v>37.4887923</v>
      </c>
      <c r="L8098" s="1">
        <v>16.0</v>
      </c>
    </row>
    <row r="8099">
      <c r="A8099" s="1">
        <v>7.1</v>
      </c>
      <c r="B8099" s="2" t="s">
        <v>19452</v>
      </c>
      <c r="C8099" s="1">
        <v>8.6</v>
      </c>
      <c r="D8099" s="1" t="s">
        <v>19453</v>
      </c>
      <c r="E8099" s="1">
        <v>12.0</v>
      </c>
      <c r="F8099" s="1">
        <v>126.895618</v>
      </c>
      <c r="G8099" s="1">
        <v>37.482737</v>
      </c>
      <c r="H8099" s="2" t="s">
        <v>1017</v>
      </c>
      <c r="I8099" s="2" t="s">
        <v>11505</v>
      </c>
      <c r="J8099" s="1">
        <v>126.9143176</v>
      </c>
      <c r="K8099" s="1">
        <v>37.4824529</v>
      </c>
      <c r="L8099" s="1">
        <v>16.0</v>
      </c>
    </row>
    <row r="8100">
      <c r="A8100" s="1">
        <v>16.8</v>
      </c>
      <c r="B8100" s="2" t="s">
        <v>19454</v>
      </c>
      <c r="C8100" s="1">
        <v>13.67</v>
      </c>
      <c r="D8100" s="1" t="s">
        <v>19455</v>
      </c>
      <c r="E8100" s="1">
        <v>7.0</v>
      </c>
      <c r="F8100" s="1">
        <v>126.9247989</v>
      </c>
      <c r="G8100" s="1">
        <v>37.4925337</v>
      </c>
      <c r="H8100" s="2" t="s">
        <v>1047</v>
      </c>
      <c r="I8100" s="2" t="s">
        <v>3920</v>
      </c>
      <c r="J8100" s="1">
        <v>126.9634866</v>
      </c>
      <c r="K8100" s="1">
        <v>37.4779384</v>
      </c>
      <c r="L8100" s="1">
        <v>16.0</v>
      </c>
    </row>
    <row r="8101">
      <c r="A8101" s="1">
        <v>13.72</v>
      </c>
      <c r="B8101" s="2" t="s">
        <v>19456</v>
      </c>
      <c r="C8101" s="1">
        <v>10.65</v>
      </c>
      <c r="D8101" s="1" t="s">
        <v>19457</v>
      </c>
      <c r="E8101" s="1">
        <v>12.0</v>
      </c>
      <c r="F8101" s="1">
        <v>126.9733936</v>
      </c>
      <c r="G8101" s="1">
        <v>37.4878395</v>
      </c>
      <c r="H8101" s="2" t="s">
        <v>1047</v>
      </c>
      <c r="I8101" s="2" t="s">
        <v>17039</v>
      </c>
      <c r="J8101" s="1">
        <v>126.9950649</v>
      </c>
      <c r="K8101" s="1">
        <v>37.4894963</v>
      </c>
      <c r="L8101" s="1">
        <v>16.0</v>
      </c>
    </row>
    <row r="8102">
      <c r="A8102" s="1">
        <v>4.28</v>
      </c>
      <c r="B8102" s="2" t="s">
        <v>19458</v>
      </c>
      <c r="C8102" s="1">
        <v>1.83</v>
      </c>
      <c r="D8102" s="1" t="s">
        <v>19459</v>
      </c>
      <c r="E8102" s="1">
        <v>12.0</v>
      </c>
      <c r="F8102" s="1">
        <v>126.974356</v>
      </c>
      <c r="G8102" s="1">
        <v>37.4813933</v>
      </c>
      <c r="H8102" s="2" t="s">
        <v>1047</v>
      </c>
      <c r="I8102" s="2" t="s">
        <v>10794</v>
      </c>
      <c r="J8102" s="1">
        <v>126.9768948</v>
      </c>
      <c r="K8102" s="1">
        <v>37.4826816</v>
      </c>
      <c r="L8102" s="1">
        <v>16.0</v>
      </c>
    </row>
    <row r="8103">
      <c r="A8103" s="1">
        <v>8.83</v>
      </c>
      <c r="B8103" s="2" t="s">
        <v>19460</v>
      </c>
      <c r="C8103" s="1">
        <v>5.75</v>
      </c>
      <c r="D8103" s="1" t="s">
        <v>19461</v>
      </c>
      <c r="E8103" s="1">
        <v>12.0</v>
      </c>
      <c r="F8103" s="1">
        <v>126.9686688</v>
      </c>
      <c r="G8103" s="1">
        <v>37.485856</v>
      </c>
      <c r="H8103" s="2" t="s">
        <v>1047</v>
      </c>
      <c r="I8103" s="2" t="s">
        <v>18779</v>
      </c>
      <c r="J8103" s="1">
        <v>126.9600199</v>
      </c>
      <c r="K8103" s="1">
        <v>37.4888962</v>
      </c>
      <c r="L8103" s="1">
        <v>16.0</v>
      </c>
    </row>
    <row r="8104">
      <c r="A8104" s="1">
        <v>14.67</v>
      </c>
      <c r="B8104" s="2" t="s">
        <v>19462</v>
      </c>
      <c r="C8104" s="1">
        <v>8.65</v>
      </c>
      <c r="D8104" s="1" t="s">
        <v>19463</v>
      </c>
      <c r="E8104" s="1">
        <v>7.0</v>
      </c>
      <c r="F8104" s="1">
        <v>126.9498681</v>
      </c>
      <c r="G8104" s="1">
        <v>37.4973258</v>
      </c>
      <c r="H8104" s="2" t="s">
        <v>1047</v>
      </c>
      <c r="I8104" s="2" t="s">
        <v>18873</v>
      </c>
      <c r="J8104" s="1">
        <v>126.9528946</v>
      </c>
      <c r="K8104" s="1">
        <v>37.4810498</v>
      </c>
      <c r="L8104" s="1">
        <v>16.0</v>
      </c>
    </row>
    <row r="8105">
      <c r="A8105" s="1">
        <v>8.15</v>
      </c>
      <c r="B8105" s="2" t="s">
        <v>19464</v>
      </c>
      <c r="C8105" s="1">
        <v>8.43</v>
      </c>
      <c r="D8105" s="1" t="s">
        <v>19465</v>
      </c>
      <c r="E8105" s="1">
        <v>7.0</v>
      </c>
      <c r="F8105" s="1">
        <v>126.9238806</v>
      </c>
      <c r="G8105" s="1">
        <v>37.4915176</v>
      </c>
      <c r="H8105" s="2" t="s">
        <v>1047</v>
      </c>
      <c r="I8105" s="2" t="s">
        <v>19466</v>
      </c>
      <c r="J8105" s="1">
        <v>126.9283874</v>
      </c>
      <c r="K8105" s="1">
        <v>37.4961253</v>
      </c>
      <c r="L8105" s="1">
        <v>16.0</v>
      </c>
    </row>
    <row r="8106">
      <c r="A8106" s="1">
        <v>14.3</v>
      </c>
      <c r="B8106" s="2" t="s">
        <v>19467</v>
      </c>
      <c r="C8106" s="1">
        <v>11.53</v>
      </c>
      <c r="D8106" s="1" t="s">
        <v>19468</v>
      </c>
      <c r="E8106" s="1">
        <v>12.0</v>
      </c>
      <c r="F8106" s="1">
        <v>126.9320313</v>
      </c>
      <c r="G8106" s="1">
        <v>37.5092136</v>
      </c>
      <c r="H8106" s="2" t="s">
        <v>1047</v>
      </c>
      <c r="I8106" s="2" t="s">
        <v>19469</v>
      </c>
      <c r="J8106" s="1">
        <v>126.9370448</v>
      </c>
      <c r="K8106" s="1">
        <v>37.5142028</v>
      </c>
      <c r="L8106" s="1">
        <v>16.0</v>
      </c>
    </row>
    <row r="8107">
      <c r="A8107" s="1">
        <v>6.42</v>
      </c>
      <c r="B8107" s="2" t="s">
        <v>19470</v>
      </c>
      <c r="C8107" s="1">
        <v>6.45</v>
      </c>
      <c r="D8107" s="1" t="s">
        <v>19471</v>
      </c>
      <c r="E8107" s="1">
        <v>7.0</v>
      </c>
      <c r="F8107" s="1">
        <v>126.9215898</v>
      </c>
      <c r="G8107" s="1">
        <v>37.5579611</v>
      </c>
      <c r="H8107" s="2" t="s">
        <v>1141</v>
      </c>
      <c r="I8107" s="2" t="s">
        <v>9511</v>
      </c>
      <c r="J8107" s="1">
        <v>126.9120957</v>
      </c>
      <c r="K8107" s="1">
        <v>37.5532027</v>
      </c>
      <c r="L8107" s="1">
        <v>16.0</v>
      </c>
    </row>
    <row r="8108">
      <c r="A8108" s="1">
        <v>14.85</v>
      </c>
      <c r="B8108" s="2" t="s">
        <v>19472</v>
      </c>
      <c r="C8108" s="1">
        <v>8.1</v>
      </c>
      <c r="D8108" s="1" t="s">
        <v>19473</v>
      </c>
      <c r="E8108" s="1">
        <v>12.0</v>
      </c>
      <c r="F8108" s="1">
        <v>126.921424</v>
      </c>
      <c r="G8108" s="1">
        <v>37.5514213</v>
      </c>
      <c r="H8108" s="2" t="s">
        <v>1141</v>
      </c>
      <c r="I8108" s="2" t="s">
        <v>19474</v>
      </c>
      <c r="J8108" s="1">
        <v>126.9258251</v>
      </c>
      <c r="K8108" s="1">
        <v>37.5451172</v>
      </c>
      <c r="L8108" s="1">
        <v>16.0</v>
      </c>
    </row>
    <row r="8109">
      <c r="A8109" s="1">
        <v>10.17</v>
      </c>
      <c r="B8109" s="2" t="s">
        <v>19475</v>
      </c>
      <c r="C8109" s="1">
        <v>5.38</v>
      </c>
      <c r="D8109" s="1" t="s">
        <v>19476</v>
      </c>
      <c r="E8109" s="1">
        <v>7.0</v>
      </c>
      <c r="F8109" s="1">
        <v>126.8904266</v>
      </c>
      <c r="G8109" s="1">
        <v>37.5766729</v>
      </c>
      <c r="H8109" s="2" t="s">
        <v>1141</v>
      </c>
      <c r="I8109" s="2" t="s">
        <v>18603</v>
      </c>
      <c r="J8109" s="1">
        <v>126.8833576</v>
      </c>
      <c r="K8109" s="1">
        <v>37.5847698</v>
      </c>
      <c r="L8109" s="1">
        <v>16.0</v>
      </c>
    </row>
    <row r="8110">
      <c r="A8110" s="1">
        <v>18.12</v>
      </c>
      <c r="B8110" s="2" t="s">
        <v>19477</v>
      </c>
      <c r="C8110" s="1">
        <v>6.77</v>
      </c>
      <c r="D8110" s="1" t="s">
        <v>19478</v>
      </c>
      <c r="E8110" s="1">
        <v>12.0</v>
      </c>
      <c r="F8110" s="1">
        <v>126.9127296</v>
      </c>
      <c r="G8110" s="1">
        <v>37.5513292</v>
      </c>
      <c r="H8110" s="2" t="s">
        <v>1141</v>
      </c>
      <c r="I8110" s="2" t="s">
        <v>10645</v>
      </c>
      <c r="J8110" s="1">
        <v>126.9011342</v>
      </c>
      <c r="K8110" s="1">
        <v>37.5370592</v>
      </c>
      <c r="L8110" s="1">
        <v>16.0</v>
      </c>
    </row>
    <row r="8111">
      <c r="A8111" s="1">
        <v>4.8</v>
      </c>
      <c r="B8111" s="2" t="s">
        <v>19479</v>
      </c>
      <c r="C8111" s="1">
        <v>2.37</v>
      </c>
      <c r="D8111" s="1" t="s">
        <v>19480</v>
      </c>
      <c r="E8111" s="1">
        <v>7.0</v>
      </c>
      <c r="F8111" s="1">
        <v>126.8934316</v>
      </c>
      <c r="G8111" s="1">
        <v>37.5783849</v>
      </c>
      <c r="H8111" s="2" t="s">
        <v>1141</v>
      </c>
      <c r="I8111" s="2" t="s">
        <v>19481</v>
      </c>
      <c r="J8111" s="1">
        <v>126.8894883</v>
      </c>
      <c r="K8111" s="1">
        <v>37.5814963</v>
      </c>
      <c r="L8111" s="1">
        <v>16.0</v>
      </c>
    </row>
    <row r="8112">
      <c r="A8112" s="1">
        <v>6.62</v>
      </c>
      <c r="B8112" s="2" t="s">
        <v>19482</v>
      </c>
      <c r="C8112" s="1">
        <v>5.13</v>
      </c>
      <c r="D8112" s="1" t="s">
        <v>19483</v>
      </c>
      <c r="E8112" s="1">
        <v>7.0</v>
      </c>
      <c r="F8112" s="1">
        <v>126.9414867</v>
      </c>
      <c r="G8112" s="1">
        <v>37.5438268</v>
      </c>
      <c r="H8112" s="2" t="s">
        <v>1141</v>
      </c>
      <c r="I8112" s="2" t="s">
        <v>19484</v>
      </c>
      <c r="J8112" s="1">
        <v>126.931899</v>
      </c>
      <c r="K8112" s="1">
        <v>37.547441</v>
      </c>
      <c r="L8112" s="1">
        <v>16.0</v>
      </c>
    </row>
    <row r="8113">
      <c r="A8113" s="1">
        <v>7.02</v>
      </c>
      <c r="B8113" s="2" t="s">
        <v>19485</v>
      </c>
      <c r="C8113" s="1">
        <v>3.08</v>
      </c>
      <c r="D8113" s="1" t="s">
        <v>19486</v>
      </c>
      <c r="E8113" s="1">
        <v>12.0</v>
      </c>
      <c r="F8113" s="1">
        <v>126.8872437</v>
      </c>
      <c r="G8113" s="1">
        <v>37.582623</v>
      </c>
      <c r="H8113" s="2" t="s">
        <v>1141</v>
      </c>
      <c r="I8113" s="2" t="s">
        <v>6919</v>
      </c>
      <c r="J8113" s="1">
        <v>126.8925049</v>
      </c>
      <c r="K8113" s="1">
        <v>37.5798609</v>
      </c>
      <c r="L8113" s="1">
        <v>16.0</v>
      </c>
    </row>
    <row r="8114">
      <c r="A8114" s="1">
        <v>13.87</v>
      </c>
      <c r="B8114" s="2" t="s">
        <v>19487</v>
      </c>
      <c r="C8114" s="1">
        <v>8.22</v>
      </c>
      <c r="D8114" s="1" t="s">
        <v>19488</v>
      </c>
      <c r="E8114" s="1">
        <v>7.0</v>
      </c>
      <c r="F8114" s="1">
        <v>126.9363874</v>
      </c>
      <c r="G8114" s="1">
        <v>37.5439096</v>
      </c>
      <c r="H8114" s="2" t="s">
        <v>1141</v>
      </c>
      <c r="I8114" s="2" t="s">
        <v>7578</v>
      </c>
      <c r="J8114" s="1">
        <v>126.9281605</v>
      </c>
      <c r="K8114" s="1">
        <v>37.5245593</v>
      </c>
      <c r="L8114" s="1">
        <v>16.0</v>
      </c>
    </row>
    <row r="8115">
      <c r="A8115" s="1">
        <v>18.6</v>
      </c>
      <c r="B8115" s="2" t="s">
        <v>19489</v>
      </c>
      <c r="C8115" s="1">
        <v>10.4</v>
      </c>
      <c r="D8115" s="1" t="s">
        <v>19490</v>
      </c>
      <c r="E8115" s="1">
        <v>7.0</v>
      </c>
      <c r="F8115" s="1">
        <v>126.9551352</v>
      </c>
      <c r="G8115" s="1">
        <v>37.5435631</v>
      </c>
      <c r="H8115" s="2" t="s">
        <v>1141</v>
      </c>
      <c r="I8115" s="2" t="s">
        <v>19327</v>
      </c>
      <c r="J8115" s="1">
        <v>126.9482785</v>
      </c>
      <c r="K8115" s="1">
        <v>37.5510116</v>
      </c>
      <c r="L8115" s="1">
        <v>16.0</v>
      </c>
    </row>
    <row r="8116">
      <c r="A8116" s="1">
        <v>9.23</v>
      </c>
      <c r="B8116" s="2" t="s">
        <v>19491</v>
      </c>
      <c r="C8116" s="1">
        <v>5.53</v>
      </c>
      <c r="D8116" s="1" t="s">
        <v>19492</v>
      </c>
      <c r="E8116" s="1">
        <v>12.0</v>
      </c>
      <c r="F8116" s="1">
        <v>126.9089427</v>
      </c>
      <c r="G8116" s="1">
        <v>37.5572534</v>
      </c>
      <c r="H8116" s="2" t="s">
        <v>1141</v>
      </c>
      <c r="I8116" s="2" t="s">
        <v>19493</v>
      </c>
      <c r="J8116" s="1">
        <v>126.9085195</v>
      </c>
      <c r="K8116" s="1">
        <v>37.5650146</v>
      </c>
      <c r="L8116" s="1">
        <v>16.0</v>
      </c>
    </row>
    <row r="8117">
      <c r="A8117" s="1">
        <v>13.32</v>
      </c>
      <c r="B8117" s="2" t="s">
        <v>19494</v>
      </c>
      <c r="C8117" s="1">
        <v>7.9</v>
      </c>
      <c r="D8117" s="1" t="s">
        <v>19495</v>
      </c>
      <c r="E8117" s="1">
        <v>7.0</v>
      </c>
      <c r="F8117" s="1">
        <v>126.9466718</v>
      </c>
      <c r="G8117" s="1">
        <v>37.5385557</v>
      </c>
      <c r="H8117" s="2" t="s">
        <v>1141</v>
      </c>
      <c r="I8117" s="2" t="s">
        <v>14094</v>
      </c>
      <c r="J8117" s="1">
        <v>126.9245731</v>
      </c>
      <c r="K8117" s="1">
        <v>37.5251523</v>
      </c>
      <c r="L8117" s="1">
        <v>16.0</v>
      </c>
    </row>
    <row r="8118">
      <c r="A8118" s="1">
        <v>6.83</v>
      </c>
      <c r="B8118" s="2" t="s">
        <v>19496</v>
      </c>
      <c r="C8118" s="1">
        <v>9.87</v>
      </c>
      <c r="D8118" s="1" t="s">
        <v>19497</v>
      </c>
      <c r="E8118" s="1">
        <v>12.0</v>
      </c>
      <c r="F8118" s="1">
        <v>126.9042288</v>
      </c>
      <c r="G8118" s="1">
        <v>37.5560735</v>
      </c>
      <c r="H8118" s="2" t="s">
        <v>1141</v>
      </c>
      <c r="I8118" s="2" t="s">
        <v>19498</v>
      </c>
      <c r="J8118" s="1">
        <v>126.8908981</v>
      </c>
      <c r="K8118" s="1">
        <v>37.5601671</v>
      </c>
      <c r="L8118" s="1">
        <v>16.0</v>
      </c>
    </row>
    <row r="8119">
      <c r="A8119" s="1">
        <v>11.4</v>
      </c>
      <c r="B8119" s="2" t="s">
        <v>19499</v>
      </c>
      <c r="C8119" s="1">
        <v>9.05</v>
      </c>
      <c r="D8119" s="1" t="s">
        <v>19500</v>
      </c>
      <c r="E8119" s="1">
        <v>12.0</v>
      </c>
      <c r="F8119" s="1">
        <v>126.9504453</v>
      </c>
      <c r="G8119" s="1">
        <v>37.5444864</v>
      </c>
      <c r="H8119" s="2" t="s">
        <v>1141</v>
      </c>
      <c r="I8119" s="2" t="s">
        <v>13181</v>
      </c>
      <c r="J8119" s="1">
        <v>126.9582832</v>
      </c>
      <c r="K8119" s="1">
        <v>37.5339669</v>
      </c>
      <c r="L8119" s="1">
        <v>16.0</v>
      </c>
    </row>
    <row r="8120">
      <c r="A8120" s="1">
        <v>3.53</v>
      </c>
      <c r="B8120" s="2" t="s">
        <v>19501</v>
      </c>
      <c r="C8120" s="1">
        <v>4.03</v>
      </c>
      <c r="D8120" s="1" t="s">
        <v>19502</v>
      </c>
      <c r="E8120" s="1">
        <v>7.0</v>
      </c>
      <c r="F8120" s="1">
        <v>126.9153837</v>
      </c>
      <c r="G8120" s="1">
        <v>37.5675574</v>
      </c>
      <c r="H8120" s="2" t="s">
        <v>1141</v>
      </c>
      <c r="I8120" s="2" t="s">
        <v>13404</v>
      </c>
      <c r="J8120" s="1">
        <v>126.9213418</v>
      </c>
      <c r="K8120" s="1">
        <v>37.5630498</v>
      </c>
      <c r="L8120" s="1">
        <v>16.0</v>
      </c>
    </row>
    <row r="8121">
      <c r="A8121" s="1">
        <v>7.27</v>
      </c>
      <c r="B8121" s="2" t="s">
        <v>19503</v>
      </c>
      <c r="C8121" s="1">
        <v>5.12</v>
      </c>
      <c r="D8121" s="1" t="s">
        <v>19504</v>
      </c>
      <c r="E8121" s="1">
        <v>12.0</v>
      </c>
      <c r="F8121" s="1">
        <v>126.9242339</v>
      </c>
      <c r="G8121" s="1">
        <v>37.5570692</v>
      </c>
      <c r="H8121" s="2" t="s">
        <v>1141</v>
      </c>
      <c r="I8121" s="2" t="s">
        <v>16517</v>
      </c>
      <c r="J8121" s="1">
        <v>126.9243155</v>
      </c>
      <c r="K8121" s="1">
        <v>37.561598</v>
      </c>
      <c r="L8121" s="1">
        <v>16.0</v>
      </c>
    </row>
    <row r="8122">
      <c r="A8122" s="1">
        <v>11.4</v>
      </c>
      <c r="B8122" s="2" t="s">
        <v>19505</v>
      </c>
      <c r="C8122" s="1">
        <v>9.05</v>
      </c>
      <c r="D8122" s="1" t="s">
        <v>19506</v>
      </c>
      <c r="E8122" s="1">
        <v>12.0</v>
      </c>
      <c r="F8122" s="1">
        <v>126.9535577</v>
      </c>
      <c r="G8122" s="1">
        <v>37.5428257</v>
      </c>
      <c r="H8122" s="2" t="s">
        <v>1141</v>
      </c>
      <c r="I8122" s="2" t="s">
        <v>19507</v>
      </c>
      <c r="J8122" s="1">
        <v>126.9301197</v>
      </c>
      <c r="K8122" s="1">
        <v>37.5454365</v>
      </c>
      <c r="L8122" s="1">
        <v>16.0</v>
      </c>
    </row>
    <row r="8123">
      <c r="A8123" s="1">
        <v>12.57</v>
      </c>
      <c r="B8123" s="2" t="s">
        <v>19508</v>
      </c>
      <c r="C8123" s="1">
        <v>10.32</v>
      </c>
      <c r="D8123" s="1" t="s">
        <v>19509</v>
      </c>
      <c r="E8123" s="1">
        <v>7.0</v>
      </c>
      <c r="F8123" s="1">
        <v>126.9422165</v>
      </c>
      <c r="G8123" s="1">
        <v>37.556438</v>
      </c>
      <c r="H8123" s="2" t="s">
        <v>1141</v>
      </c>
      <c r="I8123" s="2" t="s">
        <v>17598</v>
      </c>
      <c r="J8123" s="1">
        <v>126.9606631</v>
      </c>
      <c r="K8123" s="1">
        <v>37.5584592</v>
      </c>
      <c r="L8123" s="1">
        <v>16.0</v>
      </c>
    </row>
    <row r="8124">
      <c r="A8124" s="1">
        <v>4.85</v>
      </c>
      <c r="B8124" s="2" t="s">
        <v>19510</v>
      </c>
      <c r="C8124" s="1">
        <v>6.3</v>
      </c>
      <c r="D8124" s="1" t="s">
        <v>19511</v>
      </c>
      <c r="E8124" s="1">
        <v>12.0</v>
      </c>
      <c r="F8124" s="1">
        <v>126.9172869</v>
      </c>
      <c r="G8124" s="1">
        <v>37.5655065</v>
      </c>
      <c r="H8124" s="2" t="s">
        <v>1141</v>
      </c>
      <c r="I8124" s="2" t="s">
        <v>17348</v>
      </c>
      <c r="J8124" s="1">
        <v>126.9064396</v>
      </c>
      <c r="K8124" s="1">
        <v>37.5609526</v>
      </c>
      <c r="L8124" s="1">
        <v>16.0</v>
      </c>
    </row>
    <row r="8125">
      <c r="A8125" s="1">
        <v>10.22</v>
      </c>
      <c r="B8125" s="2" t="s">
        <v>19512</v>
      </c>
      <c r="C8125" s="1">
        <v>6.95</v>
      </c>
      <c r="D8125" s="1" t="s">
        <v>19513</v>
      </c>
      <c r="E8125" s="1">
        <v>7.0</v>
      </c>
      <c r="F8125" s="1">
        <v>126.9088752</v>
      </c>
      <c r="G8125" s="1">
        <v>37.5572989</v>
      </c>
      <c r="H8125" s="2" t="s">
        <v>1141</v>
      </c>
      <c r="I8125" s="2" t="s">
        <v>7141</v>
      </c>
      <c r="J8125" s="1">
        <v>126.9195926</v>
      </c>
      <c r="K8125" s="1">
        <v>37.5577693</v>
      </c>
      <c r="L8125" s="1">
        <v>16.0</v>
      </c>
    </row>
    <row r="8126">
      <c r="A8126" s="1">
        <v>3.63</v>
      </c>
      <c r="B8126" s="2" t="s">
        <v>19514</v>
      </c>
      <c r="C8126" s="1">
        <v>4.97</v>
      </c>
      <c r="D8126" s="1" t="s">
        <v>19515</v>
      </c>
      <c r="E8126" s="1">
        <v>12.0</v>
      </c>
      <c r="F8126" s="1">
        <v>126.9414358</v>
      </c>
      <c r="G8126" s="1">
        <v>37.5496867</v>
      </c>
      <c r="H8126" s="2" t="s">
        <v>1141</v>
      </c>
      <c r="I8126" s="2" t="s">
        <v>10655</v>
      </c>
      <c r="J8126" s="1">
        <v>126.9324294</v>
      </c>
      <c r="K8126" s="1">
        <v>37.5506543</v>
      </c>
      <c r="L8126" s="1">
        <v>16.0</v>
      </c>
    </row>
    <row r="8127">
      <c r="A8127" s="1">
        <v>12.43</v>
      </c>
      <c r="B8127" s="2" t="s">
        <v>19516</v>
      </c>
      <c r="C8127" s="1">
        <v>5.72</v>
      </c>
      <c r="D8127" s="1" t="s">
        <v>19517</v>
      </c>
      <c r="E8127" s="1">
        <v>7.0</v>
      </c>
      <c r="F8127" s="1">
        <v>126.9443252</v>
      </c>
      <c r="G8127" s="1">
        <v>37.5447423</v>
      </c>
      <c r="H8127" s="2" t="s">
        <v>1141</v>
      </c>
      <c r="I8127" s="2" t="s">
        <v>14596</v>
      </c>
      <c r="J8127" s="1">
        <v>126.941821</v>
      </c>
      <c r="K8127" s="1">
        <v>37.5475203</v>
      </c>
      <c r="L8127" s="1">
        <v>16.0</v>
      </c>
    </row>
    <row r="8128">
      <c r="A8128" s="1">
        <v>4.7</v>
      </c>
      <c r="B8128" s="2" t="s">
        <v>19518</v>
      </c>
      <c r="C8128" s="1">
        <v>3.23</v>
      </c>
      <c r="D8128" s="1" t="s">
        <v>19519</v>
      </c>
      <c r="E8128" s="1">
        <v>12.0</v>
      </c>
      <c r="F8128" s="1">
        <v>126.925429</v>
      </c>
      <c r="G8128" s="1">
        <v>37.5589176</v>
      </c>
      <c r="H8128" s="2" t="s">
        <v>1141</v>
      </c>
      <c r="I8128" s="2" t="s">
        <v>3518</v>
      </c>
      <c r="J8128" s="1">
        <v>126.9229164</v>
      </c>
      <c r="K8128" s="1">
        <v>37.5651157</v>
      </c>
      <c r="L8128" s="1">
        <v>16.0</v>
      </c>
    </row>
    <row r="8129">
      <c r="A8129" s="1">
        <v>4.02</v>
      </c>
      <c r="B8129" s="2" t="s">
        <v>19520</v>
      </c>
      <c r="C8129" s="1">
        <v>2.15</v>
      </c>
      <c r="D8129" s="1" t="s">
        <v>19521</v>
      </c>
      <c r="E8129" s="1">
        <v>12.0</v>
      </c>
      <c r="F8129" s="1">
        <v>126.9503869</v>
      </c>
      <c r="G8129" s="1">
        <v>37.5423662</v>
      </c>
      <c r="H8129" s="2" t="s">
        <v>1141</v>
      </c>
      <c r="I8129" s="2" t="s">
        <v>13181</v>
      </c>
      <c r="J8129" s="1">
        <v>126.9458394</v>
      </c>
      <c r="K8129" s="1">
        <v>37.539465</v>
      </c>
      <c r="L8129" s="1">
        <v>16.0</v>
      </c>
    </row>
    <row r="8130">
      <c r="A8130" s="1">
        <v>18.87</v>
      </c>
      <c r="B8130" s="2" t="s">
        <v>19522</v>
      </c>
      <c r="C8130" s="1">
        <v>11.75</v>
      </c>
      <c r="D8130" s="1" t="s">
        <v>19523</v>
      </c>
      <c r="E8130" s="1">
        <v>7.0</v>
      </c>
      <c r="F8130" s="1">
        <v>126.9077533</v>
      </c>
      <c r="G8130" s="1">
        <v>37.553067</v>
      </c>
      <c r="H8130" s="2" t="s">
        <v>1141</v>
      </c>
      <c r="I8130" s="2" t="s">
        <v>18547</v>
      </c>
      <c r="J8130" s="1">
        <v>126.9348741</v>
      </c>
      <c r="K8130" s="1">
        <v>37.547478</v>
      </c>
      <c r="L8130" s="1">
        <v>16.0</v>
      </c>
    </row>
    <row r="8131">
      <c r="A8131" s="1">
        <v>7.88</v>
      </c>
      <c r="B8131" s="2" t="s">
        <v>19524</v>
      </c>
      <c r="C8131" s="1">
        <v>6.83</v>
      </c>
      <c r="D8131" s="1" t="s">
        <v>19525</v>
      </c>
      <c r="E8131" s="1">
        <v>12.0</v>
      </c>
      <c r="F8131" s="1">
        <v>126.9214976</v>
      </c>
      <c r="G8131" s="1">
        <v>37.550784</v>
      </c>
      <c r="H8131" s="2" t="s">
        <v>1141</v>
      </c>
      <c r="I8131" s="2" t="s">
        <v>19526</v>
      </c>
      <c r="J8131" s="1">
        <v>126.9382025</v>
      </c>
      <c r="K8131" s="1">
        <v>37.5501254</v>
      </c>
      <c r="L8131" s="1">
        <v>16.0</v>
      </c>
    </row>
    <row r="8132">
      <c r="A8132" s="1">
        <v>2.57</v>
      </c>
      <c r="B8132" s="2" t="s">
        <v>19527</v>
      </c>
      <c r="C8132" s="1">
        <v>3.08</v>
      </c>
      <c r="D8132" s="1" t="s">
        <v>19528</v>
      </c>
      <c r="E8132" s="1">
        <v>12.0</v>
      </c>
      <c r="F8132" s="1">
        <v>126.8887104</v>
      </c>
      <c r="G8132" s="1">
        <v>37.5804577</v>
      </c>
      <c r="H8132" s="2" t="s">
        <v>1141</v>
      </c>
      <c r="I8132" s="2" t="s">
        <v>19529</v>
      </c>
      <c r="J8132" s="1">
        <v>126.8873571</v>
      </c>
      <c r="K8132" s="1">
        <v>37.5800836</v>
      </c>
      <c r="L8132" s="1">
        <v>16.0</v>
      </c>
    </row>
    <row r="8133">
      <c r="A8133" s="1">
        <v>9.52</v>
      </c>
      <c r="B8133" s="2" t="s">
        <v>19530</v>
      </c>
      <c r="C8133" s="1">
        <v>8.85</v>
      </c>
      <c r="D8133" s="1" t="s">
        <v>19531</v>
      </c>
      <c r="E8133" s="1">
        <v>7.0</v>
      </c>
      <c r="F8133" s="1">
        <v>127.013887</v>
      </c>
      <c r="G8133" s="1">
        <v>37.4960505</v>
      </c>
      <c r="H8133" s="2" t="s">
        <v>1353</v>
      </c>
      <c r="I8133" s="2" t="s">
        <v>2255</v>
      </c>
      <c r="J8133" s="1">
        <v>127.0240339</v>
      </c>
      <c r="K8133" s="1">
        <v>37.4945482</v>
      </c>
      <c r="L8133" s="1">
        <v>16.0</v>
      </c>
    </row>
    <row r="8134">
      <c r="A8134" s="1">
        <v>11.92</v>
      </c>
      <c r="B8134" s="2" t="s">
        <v>19532</v>
      </c>
      <c r="C8134" s="1">
        <v>7.02</v>
      </c>
      <c r="D8134" s="1" t="s">
        <v>19533</v>
      </c>
      <c r="E8134" s="1">
        <v>12.0</v>
      </c>
      <c r="F8134" s="1">
        <v>127.0046805</v>
      </c>
      <c r="G8134" s="1">
        <v>37.4821122</v>
      </c>
      <c r="H8134" s="2" t="s">
        <v>1353</v>
      </c>
      <c r="I8134" s="2" t="s">
        <v>6499</v>
      </c>
      <c r="J8134" s="1">
        <v>127.0144163</v>
      </c>
      <c r="K8134" s="1">
        <v>37.4900987</v>
      </c>
      <c r="L8134" s="1">
        <v>16.0</v>
      </c>
    </row>
    <row r="8135">
      <c r="A8135" s="1">
        <v>17.27</v>
      </c>
      <c r="B8135" s="2" t="s">
        <v>19534</v>
      </c>
      <c r="C8135" s="1">
        <v>9.63</v>
      </c>
      <c r="D8135" s="1" t="s">
        <v>19535</v>
      </c>
      <c r="E8135" s="1">
        <v>12.0</v>
      </c>
      <c r="F8135" s="1">
        <v>127.0421335</v>
      </c>
      <c r="G8135" s="1">
        <v>37.4835719</v>
      </c>
      <c r="H8135" s="2" t="s">
        <v>1353</v>
      </c>
      <c r="I8135" s="2" t="s">
        <v>19330</v>
      </c>
      <c r="J8135" s="1">
        <v>127.0245558</v>
      </c>
      <c r="K8135" s="1">
        <v>37.4950469</v>
      </c>
      <c r="L8135" s="1">
        <v>16.0</v>
      </c>
    </row>
    <row r="8136">
      <c r="A8136" s="1">
        <v>7.98</v>
      </c>
      <c r="B8136" s="2" t="s">
        <v>19536</v>
      </c>
      <c r="C8136" s="1">
        <v>4.28</v>
      </c>
      <c r="D8136" s="1" t="s">
        <v>19537</v>
      </c>
      <c r="E8136" s="1">
        <v>12.0</v>
      </c>
      <c r="F8136" s="1">
        <v>127.00327</v>
      </c>
      <c r="G8136" s="1">
        <v>37.508444</v>
      </c>
      <c r="H8136" s="2" t="s">
        <v>1353</v>
      </c>
      <c r="I8136" s="2" t="s">
        <v>7428</v>
      </c>
      <c r="J8136" s="1">
        <v>127.0128877</v>
      </c>
      <c r="K8136" s="1">
        <v>37.5071318</v>
      </c>
      <c r="L8136" s="1">
        <v>16.0</v>
      </c>
    </row>
    <row r="8137">
      <c r="A8137" s="1">
        <v>7.98</v>
      </c>
      <c r="B8137" s="2" t="s">
        <v>19538</v>
      </c>
      <c r="C8137" s="1">
        <v>10.7</v>
      </c>
      <c r="D8137" s="1" t="s">
        <v>19539</v>
      </c>
      <c r="E8137" s="1">
        <v>7.0</v>
      </c>
      <c r="F8137" s="1">
        <v>127.0175772</v>
      </c>
      <c r="G8137" s="1">
        <v>37.5078109</v>
      </c>
      <c r="H8137" s="2" t="s">
        <v>1353</v>
      </c>
      <c r="I8137" s="2" t="s">
        <v>19540</v>
      </c>
      <c r="J8137" s="1">
        <v>127.0004444</v>
      </c>
      <c r="K8137" s="1">
        <v>37.4969267</v>
      </c>
      <c r="L8137" s="1">
        <v>16.0</v>
      </c>
    </row>
    <row r="8138">
      <c r="A8138" s="1">
        <v>8.48</v>
      </c>
      <c r="B8138" s="2" t="s">
        <v>19541</v>
      </c>
      <c r="C8138" s="1">
        <v>6.33</v>
      </c>
      <c r="D8138" s="1" t="s">
        <v>19542</v>
      </c>
      <c r="E8138" s="1">
        <v>12.0</v>
      </c>
      <c r="F8138" s="1">
        <v>127.0044244</v>
      </c>
      <c r="G8138" s="1">
        <v>37.5009477</v>
      </c>
      <c r="H8138" s="2" t="s">
        <v>1353</v>
      </c>
      <c r="I8138" s="2" t="s">
        <v>1480</v>
      </c>
      <c r="J8138" s="1">
        <v>126.9922868</v>
      </c>
      <c r="K8138" s="1">
        <v>37.4981672</v>
      </c>
      <c r="L8138" s="1">
        <v>16.0</v>
      </c>
    </row>
    <row r="8139">
      <c r="A8139" s="1">
        <v>9.25</v>
      </c>
      <c r="B8139" s="2" t="s">
        <v>19543</v>
      </c>
      <c r="C8139" s="1">
        <v>6.87</v>
      </c>
      <c r="D8139" s="1" t="s">
        <v>19544</v>
      </c>
      <c r="E8139" s="1">
        <v>7.0</v>
      </c>
      <c r="F8139" s="1">
        <v>127.0183854</v>
      </c>
      <c r="G8139" s="1">
        <v>37.5064639</v>
      </c>
      <c r="H8139" s="2" t="s">
        <v>1353</v>
      </c>
      <c r="I8139" s="2" t="s">
        <v>1522</v>
      </c>
      <c r="J8139" s="1">
        <v>127.0242712</v>
      </c>
      <c r="K8139" s="1">
        <v>37.4943729</v>
      </c>
      <c r="L8139" s="1">
        <v>16.0</v>
      </c>
    </row>
    <row r="8140">
      <c r="A8140" s="1">
        <v>7.62</v>
      </c>
      <c r="B8140" s="2" t="s">
        <v>19545</v>
      </c>
      <c r="C8140" s="1">
        <v>7.9</v>
      </c>
      <c r="D8140" s="1" t="s">
        <v>19546</v>
      </c>
      <c r="E8140" s="1">
        <v>12.0</v>
      </c>
      <c r="F8140" s="1">
        <v>127.0177144</v>
      </c>
      <c r="G8140" s="1">
        <v>37.5182276</v>
      </c>
      <c r="H8140" s="2" t="s">
        <v>1353</v>
      </c>
      <c r="I8140" s="2" t="s">
        <v>8227</v>
      </c>
      <c r="J8140" s="1">
        <v>127.0169193</v>
      </c>
      <c r="K8140" s="1">
        <v>37.5233134</v>
      </c>
      <c r="L8140" s="1">
        <v>16.0</v>
      </c>
    </row>
    <row r="8141">
      <c r="A8141" s="1">
        <v>11.17</v>
      </c>
      <c r="B8141" s="2" t="s">
        <v>19547</v>
      </c>
      <c r="C8141" s="1">
        <v>7.52</v>
      </c>
      <c r="D8141" s="1" t="s">
        <v>19548</v>
      </c>
      <c r="E8141" s="1">
        <v>12.0</v>
      </c>
      <c r="F8141" s="1">
        <v>127.0195353</v>
      </c>
      <c r="G8141" s="1">
        <v>37.5038542</v>
      </c>
      <c r="H8141" s="2" t="s">
        <v>1353</v>
      </c>
      <c r="I8141" s="2" t="s">
        <v>12522</v>
      </c>
      <c r="J8141" s="1">
        <v>127.0184526</v>
      </c>
      <c r="K8141" s="1">
        <v>37.4955892</v>
      </c>
      <c r="L8141" s="1">
        <v>16.0</v>
      </c>
    </row>
    <row r="8142">
      <c r="A8142" s="1">
        <v>14.12</v>
      </c>
      <c r="B8142" s="2" t="s">
        <v>19549</v>
      </c>
      <c r="C8142" s="1">
        <v>6.2</v>
      </c>
      <c r="D8142" s="1" t="s">
        <v>19550</v>
      </c>
      <c r="E8142" s="1">
        <v>12.0</v>
      </c>
      <c r="F8142" s="1">
        <v>126.9949838</v>
      </c>
      <c r="G8142" s="1">
        <v>37.4940759</v>
      </c>
      <c r="H8142" s="2" t="s">
        <v>1353</v>
      </c>
      <c r="I8142" s="2" t="s">
        <v>19551</v>
      </c>
      <c r="J8142" s="1">
        <v>127.0014556</v>
      </c>
      <c r="K8142" s="1">
        <v>37.5049653</v>
      </c>
      <c r="L8142" s="1">
        <v>16.0</v>
      </c>
    </row>
    <row r="8143">
      <c r="A8143" s="1">
        <v>3.82</v>
      </c>
      <c r="B8143" s="2" t="s">
        <v>19552</v>
      </c>
      <c r="C8143" s="1">
        <v>2.4</v>
      </c>
      <c r="D8143" s="1" t="s">
        <v>19553</v>
      </c>
      <c r="E8143" s="1">
        <v>12.0</v>
      </c>
      <c r="F8143" s="1">
        <v>126.9963437</v>
      </c>
      <c r="G8143" s="1">
        <v>37.4846487</v>
      </c>
      <c r="H8143" s="2" t="s">
        <v>1353</v>
      </c>
      <c r="I8143" s="2" t="s">
        <v>1863</v>
      </c>
      <c r="J8143" s="1">
        <v>126.9932033</v>
      </c>
      <c r="K8143" s="1">
        <v>37.4875275</v>
      </c>
      <c r="L8143" s="1">
        <v>16.0</v>
      </c>
    </row>
    <row r="8144">
      <c r="A8144" s="1">
        <v>8.12</v>
      </c>
      <c r="B8144" s="2" t="s">
        <v>19554</v>
      </c>
      <c r="C8144" s="1">
        <v>7.45</v>
      </c>
      <c r="D8144" s="1" t="s">
        <v>19555</v>
      </c>
      <c r="E8144" s="1">
        <v>7.0</v>
      </c>
      <c r="F8144" s="1">
        <v>126.9995059</v>
      </c>
      <c r="G8144" s="1">
        <v>37.4857797</v>
      </c>
      <c r="H8144" s="2" t="s">
        <v>1353</v>
      </c>
      <c r="I8144" s="2" t="s">
        <v>19556</v>
      </c>
      <c r="J8144" s="1">
        <v>126.9744816</v>
      </c>
      <c r="K8144" s="1">
        <v>37.4832599</v>
      </c>
      <c r="L8144" s="1">
        <v>16.0</v>
      </c>
    </row>
    <row r="8145">
      <c r="A8145" s="1">
        <v>15.67</v>
      </c>
      <c r="B8145" s="2" t="s">
        <v>19557</v>
      </c>
      <c r="C8145" s="1">
        <v>13.88</v>
      </c>
      <c r="D8145" s="1" t="s">
        <v>19558</v>
      </c>
      <c r="E8145" s="1">
        <v>7.0</v>
      </c>
      <c r="F8145" s="1">
        <v>127.0262764</v>
      </c>
      <c r="G8145" s="1">
        <v>37.4930862</v>
      </c>
      <c r="H8145" s="2" t="s">
        <v>1353</v>
      </c>
      <c r="I8145" s="2" t="s">
        <v>19559</v>
      </c>
      <c r="J8145" s="1">
        <v>127.0530546</v>
      </c>
      <c r="K8145" s="1">
        <v>37.4890995</v>
      </c>
      <c r="L8145" s="1">
        <v>16.0</v>
      </c>
    </row>
    <row r="8146">
      <c r="A8146" s="1">
        <v>10.75</v>
      </c>
      <c r="B8146" s="2" t="s">
        <v>19560</v>
      </c>
      <c r="C8146" s="1">
        <v>7.28</v>
      </c>
      <c r="D8146" s="1" t="s">
        <v>19561</v>
      </c>
      <c r="E8146" s="1">
        <v>12.0</v>
      </c>
      <c r="F8146" s="1">
        <v>127.0439565</v>
      </c>
      <c r="G8146" s="1">
        <v>37.4644834</v>
      </c>
      <c r="H8146" s="2" t="s">
        <v>1353</v>
      </c>
      <c r="I8146" s="2" t="s">
        <v>19562</v>
      </c>
      <c r="J8146" s="1">
        <v>127.0561159</v>
      </c>
      <c r="K8146" s="1">
        <v>37.4463034</v>
      </c>
      <c r="L8146" s="1">
        <v>16.0</v>
      </c>
    </row>
    <row r="8147">
      <c r="A8147" s="1">
        <v>10.35</v>
      </c>
      <c r="B8147" s="2" t="s">
        <v>19563</v>
      </c>
      <c r="C8147" s="1">
        <v>5.28</v>
      </c>
      <c r="D8147" s="1" t="s">
        <v>19564</v>
      </c>
      <c r="E8147" s="1">
        <v>12.0</v>
      </c>
      <c r="F8147" s="1">
        <v>127.0055286</v>
      </c>
      <c r="G8147" s="1">
        <v>37.4789841</v>
      </c>
      <c r="H8147" s="2" t="s">
        <v>1353</v>
      </c>
      <c r="I8147" s="2" t="s">
        <v>2694</v>
      </c>
      <c r="J8147" s="1">
        <v>127.0098059</v>
      </c>
      <c r="K8147" s="1">
        <v>37.4878405</v>
      </c>
      <c r="L8147" s="1">
        <v>16.0</v>
      </c>
    </row>
    <row r="8148">
      <c r="A8148" s="1">
        <v>9.1</v>
      </c>
      <c r="B8148" s="2" t="s">
        <v>19565</v>
      </c>
      <c r="C8148" s="1">
        <v>9.02</v>
      </c>
      <c r="D8148" s="1" t="s">
        <v>19566</v>
      </c>
      <c r="E8148" s="1">
        <v>12.0</v>
      </c>
      <c r="F8148" s="1">
        <v>127.0188749</v>
      </c>
      <c r="G8148" s="1">
        <v>37.4646808</v>
      </c>
      <c r="H8148" s="2" t="s">
        <v>1353</v>
      </c>
      <c r="I8148" s="2" t="s">
        <v>19567</v>
      </c>
      <c r="J8148" s="1">
        <v>127.017208</v>
      </c>
      <c r="K8148" s="1">
        <v>37.4819066</v>
      </c>
      <c r="L8148" s="1">
        <v>16.0</v>
      </c>
    </row>
    <row r="8149">
      <c r="A8149" s="1">
        <v>15.97</v>
      </c>
      <c r="B8149" s="2" t="s">
        <v>19568</v>
      </c>
      <c r="C8149" s="1">
        <v>14.38</v>
      </c>
      <c r="D8149" s="1" t="s">
        <v>19569</v>
      </c>
      <c r="E8149" s="1">
        <v>7.0</v>
      </c>
      <c r="F8149" s="1">
        <v>127.0282758</v>
      </c>
      <c r="G8149" s="1">
        <v>37.4927746</v>
      </c>
      <c r="H8149" s="2" t="s">
        <v>1353</v>
      </c>
      <c r="I8149" s="2" t="s">
        <v>18397</v>
      </c>
      <c r="J8149" s="1">
        <v>127.0041401</v>
      </c>
      <c r="K8149" s="1">
        <v>37.485697</v>
      </c>
      <c r="L8149" s="1">
        <v>16.0</v>
      </c>
    </row>
    <row r="8150">
      <c r="A8150" s="1">
        <v>7.22</v>
      </c>
      <c r="B8150" s="2" t="s">
        <v>19570</v>
      </c>
      <c r="C8150" s="1">
        <v>5.12</v>
      </c>
      <c r="D8150" s="1" t="s">
        <v>19571</v>
      </c>
      <c r="E8150" s="1">
        <v>12.0</v>
      </c>
      <c r="F8150" s="1">
        <v>126.9950951</v>
      </c>
      <c r="G8150" s="1">
        <v>37.4929135</v>
      </c>
      <c r="H8150" s="2" t="s">
        <v>1353</v>
      </c>
      <c r="I8150" s="2" t="s">
        <v>8268</v>
      </c>
      <c r="J8150" s="1">
        <v>126.9967641</v>
      </c>
      <c r="K8150" s="1">
        <v>37.4997417</v>
      </c>
      <c r="L8150" s="1">
        <v>16.0</v>
      </c>
    </row>
    <row r="8151">
      <c r="A8151" s="1">
        <v>9.3</v>
      </c>
      <c r="B8151" s="2" t="s">
        <v>19572</v>
      </c>
      <c r="C8151" s="1">
        <v>3.48</v>
      </c>
      <c r="D8151" s="1" t="s">
        <v>19573</v>
      </c>
      <c r="E8151" s="1">
        <v>7.0</v>
      </c>
      <c r="F8151" s="1">
        <v>127.013865</v>
      </c>
      <c r="G8151" s="1">
        <v>37.4883043</v>
      </c>
      <c r="H8151" s="2" t="s">
        <v>1353</v>
      </c>
      <c r="I8151" s="2" t="s">
        <v>19574</v>
      </c>
      <c r="J8151" s="1">
        <v>127.0136747</v>
      </c>
      <c r="K8151" s="1">
        <v>37.494464</v>
      </c>
      <c r="L8151" s="1">
        <v>16.0</v>
      </c>
    </row>
    <row r="8152">
      <c r="A8152" s="1">
        <v>8.8</v>
      </c>
      <c r="B8152" s="2" t="s">
        <v>19575</v>
      </c>
      <c r="C8152" s="1">
        <v>6.43</v>
      </c>
      <c r="D8152" s="1" t="s">
        <v>19576</v>
      </c>
      <c r="E8152" s="1">
        <v>7.0</v>
      </c>
      <c r="F8152" s="1">
        <v>127.0342009</v>
      </c>
      <c r="G8152" s="1">
        <v>37.4621695</v>
      </c>
      <c r="H8152" s="2" t="s">
        <v>1353</v>
      </c>
      <c r="I8152" s="2" t="s">
        <v>19577</v>
      </c>
      <c r="J8152" s="1">
        <v>127.0276697</v>
      </c>
      <c r="K8152" s="1">
        <v>37.4598917</v>
      </c>
      <c r="L8152" s="1">
        <v>16.0</v>
      </c>
    </row>
    <row r="8153">
      <c r="A8153" s="1">
        <v>8.98</v>
      </c>
      <c r="B8153" s="2" t="s">
        <v>19578</v>
      </c>
      <c r="C8153" s="1">
        <v>6.08</v>
      </c>
      <c r="D8153" s="1" t="s">
        <v>19579</v>
      </c>
      <c r="E8153" s="1">
        <v>12.0</v>
      </c>
      <c r="F8153" s="1">
        <v>127.0258406</v>
      </c>
      <c r="G8153" s="1">
        <v>37.4978407</v>
      </c>
      <c r="H8153" s="2" t="s">
        <v>1353</v>
      </c>
      <c r="I8153" s="2" t="s">
        <v>18744</v>
      </c>
      <c r="J8153" s="1">
        <v>127.0296275</v>
      </c>
      <c r="K8153" s="1">
        <v>37.4992621</v>
      </c>
      <c r="L8153" s="1">
        <v>16.0</v>
      </c>
    </row>
    <row r="8154">
      <c r="A8154" s="1">
        <v>6.1</v>
      </c>
      <c r="B8154" s="2" t="s">
        <v>19580</v>
      </c>
      <c r="C8154" s="1">
        <v>6.62</v>
      </c>
      <c r="D8154" s="1" t="s">
        <v>19581</v>
      </c>
      <c r="E8154" s="1">
        <v>12.0</v>
      </c>
      <c r="F8154" s="1">
        <v>127.0110301</v>
      </c>
      <c r="G8154" s="1">
        <v>37.5127008</v>
      </c>
      <c r="H8154" s="2" t="s">
        <v>1353</v>
      </c>
      <c r="I8154" s="2" t="s">
        <v>7048</v>
      </c>
      <c r="J8154" s="1">
        <v>127.0131448</v>
      </c>
      <c r="K8154" s="1">
        <v>37.5188091</v>
      </c>
      <c r="L8154" s="1">
        <v>16.0</v>
      </c>
    </row>
    <row r="8155">
      <c r="A8155" s="1">
        <v>8.18</v>
      </c>
      <c r="B8155" s="2" t="s">
        <v>19582</v>
      </c>
      <c r="C8155" s="1">
        <v>3.55</v>
      </c>
      <c r="D8155" s="1" t="s">
        <v>19583</v>
      </c>
      <c r="E8155" s="1">
        <v>12.0</v>
      </c>
      <c r="F8155" s="1">
        <v>127.015882</v>
      </c>
      <c r="G8155" s="1">
        <v>37.4982436</v>
      </c>
      <c r="H8155" s="2" t="s">
        <v>1353</v>
      </c>
      <c r="I8155" s="2" t="s">
        <v>8758</v>
      </c>
      <c r="J8155" s="1">
        <v>127.01212</v>
      </c>
      <c r="K8155" s="1">
        <v>37.5012988</v>
      </c>
      <c r="L8155" s="1">
        <v>16.0</v>
      </c>
    </row>
    <row r="8156">
      <c r="A8156" s="1">
        <v>24.98</v>
      </c>
      <c r="B8156" s="2" t="s">
        <v>19584</v>
      </c>
      <c r="C8156" s="1">
        <v>9.55</v>
      </c>
      <c r="D8156" s="1" t="s">
        <v>19585</v>
      </c>
      <c r="E8156" s="1">
        <v>12.0</v>
      </c>
      <c r="F8156" s="1">
        <v>127.0195549</v>
      </c>
      <c r="G8156" s="1">
        <v>37.4936973</v>
      </c>
      <c r="H8156" s="2" t="s">
        <v>1353</v>
      </c>
      <c r="I8156" s="2" t="s">
        <v>18514</v>
      </c>
      <c r="J8156" s="1">
        <v>127.0112074</v>
      </c>
      <c r="K8156" s="1">
        <v>37.5048815</v>
      </c>
      <c r="L8156" s="1">
        <v>16.0</v>
      </c>
    </row>
    <row r="8157">
      <c r="A8157" s="1">
        <v>5.27</v>
      </c>
      <c r="B8157" s="2" t="s">
        <v>19586</v>
      </c>
      <c r="C8157" s="1">
        <v>3.37</v>
      </c>
      <c r="D8157" s="1" t="s">
        <v>19587</v>
      </c>
      <c r="E8157" s="1">
        <v>12.0</v>
      </c>
      <c r="F8157" s="1">
        <v>127.0036723</v>
      </c>
      <c r="G8157" s="1">
        <v>37.5009335</v>
      </c>
      <c r="H8157" s="2" t="s">
        <v>1353</v>
      </c>
      <c r="I8157" s="2" t="s">
        <v>8663</v>
      </c>
      <c r="J8157" s="1">
        <v>127.0047077</v>
      </c>
      <c r="K8157" s="1">
        <v>37.5032925</v>
      </c>
      <c r="L8157" s="1">
        <v>16.0</v>
      </c>
    </row>
    <row r="8158">
      <c r="A8158" s="1">
        <v>10.62</v>
      </c>
      <c r="B8158" s="2" t="s">
        <v>19588</v>
      </c>
      <c r="C8158" s="1">
        <v>4.33</v>
      </c>
      <c r="D8158" s="1" t="s">
        <v>19589</v>
      </c>
      <c r="E8158" s="1">
        <v>12.0</v>
      </c>
      <c r="F8158" s="1">
        <v>126.9979805</v>
      </c>
      <c r="G8158" s="1">
        <v>37.4923094</v>
      </c>
      <c r="H8158" s="2" t="s">
        <v>1353</v>
      </c>
      <c r="I8158" s="2" t="s">
        <v>4108</v>
      </c>
      <c r="J8158" s="1">
        <v>126.9877935</v>
      </c>
      <c r="K8158" s="1">
        <v>37.4969098</v>
      </c>
      <c r="L8158" s="1">
        <v>16.0</v>
      </c>
    </row>
    <row r="8159">
      <c r="A8159" s="1">
        <v>6.78</v>
      </c>
      <c r="B8159" s="2" t="s">
        <v>19590</v>
      </c>
      <c r="C8159" s="1">
        <v>4.48</v>
      </c>
      <c r="D8159" s="1" t="s">
        <v>19591</v>
      </c>
      <c r="E8159" s="1">
        <v>12.0</v>
      </c>
      <c r="F8159" s="1">
        <v>127.0356991</v>
      </c>
      <c r="G8159" s="1">
        <v>37.4743928</v>
      </c>
      <c r="H8159" s="2" t="s">
        <v>1353</v>
      </c>
      <c r="I8159" s="2" t="s">
        <v>6283</v>
      </c>
      <c r="J8159" s="1">
        <v>127.0389808</v>
      </c>
      <c r="K8159" s="1">
        <v>37.4768148</v>
      </c>
      <c r="L8159" s="1">
        <v>16.0</v>
      </c>
    </row>
    <row r="8160">
      <c r="A8160" s="1">
        <v>15.83</v>
      </c>
      <c r="B8160" s="2" t="s">
        <v>19592</v>
      </c>
      <c r="C8160" s="1">
        <v>12.05</v>
      </c>
      <c r="D8160" s="1" t="s">
        <v>19593</v>
      </c>
      <c r="E8160" s="1">
        <v>12.0</v>
      </c>
      <c r="F8160" s="1">
        <v>127.0012878</v>
      </c>
      <c r="G8160" s="1">
        <v>37.50287</v>
      </c>
      <c r="H8160" s="2" t="s">
        <v>1353</v>
      </c>
      <c r="I8160" s="2" t="s">
        <v>5752</v>
      </c>
      <c r="J8160" s="1">
        <v>126.9907585</v>
      </c>
      <c r="K8160" s="1">
        <v>37.521473</v>
      </c>
      <c r="L8160" s="1">
        <v>16.0</v>
      </c>
    </row>
    <row r="8161">
      <c r="A8161" s="1">
        <v>7.4</v>
      </c>
      <c r="B8161" s="2" t="s">
        <v>19594</v>
      </c>
      <c r="C8161" s="1">
        <v>6.22</v>
      </c>
      <c r="D8161" s="1" t="s">
        <v>19595</v>
      </c>
      <c r="E8161" s="1">
        <v>12.0</v>
      </c>
      <c r="F8161" s="1">
        <v>127.0206854</v>
      </c>
      <c r="G8161" s="1">
        <v>37.4954216</v>
      </c>
      <c r="H8161" s="2" t="s">
        <v>1353</v>
      </c>
      <c r="I8161" s="2" t="s">
        <v>13958</v>
      </c>
      <c r="J8161" s="1">
        <v>127.0107373</v>
      </c>
      <c r="K8161" s="1">
        <v>37.5029348</v>
      </c>
      <c r="L8161" s="1">
        <v>16.0</v>
      </c>
    </row>
    <row r="8162">
      <c r="A8162" s="1">
        <v>7.72</v>
      </c>
      <c r="B8162" s="2" t="s">
        <v>19596</v>
      </c>
      <c r="C8162" s="1">
        <v>2.38</v>
      </c>
      <c r="D8162" s="1" t="s">
        <v>19597</v>
      </c>
      <c r="E8162" s="1">
        <v>12.0</v>
      </c>
      <c r="F8162" s="1">
        <v>127.0115714</v>
      </c>
      <c r="G8162" s="1">
        <v>37.5025015</v>
      </c>
      <c r="H8162" s="2" t="s">
        <v>1353</v>
      </c>
      <c r="I8162" s="2" t="s">
        <v>11135</v>
      </c>
      <c r="J8162" s="1">
        <v>127.0112291</v>
      </c>
      <c r="K8162" s="1">
        <v>37.5026315</v>
      </c>
      <c r="L8162" s="1">
        <v>16.0</v>
      </c>
    </row>
    <row r="8163">
      <c r="A8163" s="1">
        <v>10.85</v>
      </c>
      <c r="B8163" s="2" t="s">
        <v>19598</v>
      </c>
      <c r="C8163" s="1">
        <v>9.02</v>
      </c>
      <c r="D8163" s="1" t="s">
        <v>19599</v>
      </c>
      <c r="E8163" s="1">
        <v>7.0</v>
      </c>
      <c r="F8163" s="1">
        <v>127.0157468</v>
      </c>
      <c r="G8163" s="1">
        <v>37.4937877</v>
      </c>
      <c r="H8163" s="2" t="s">
        <v>1353</v>
      </c>
      <c r="I8163" s="2" t="s">
        <v>8480</v>
      </c>
      <c r="J8163" s="1">
        <v>127.0291904</v>
      </c>
      <c r="K8163" s="1">
        <v>37.4768234</v>
      </c>
      <c r="L8163" s="1">
        <v>16.0</v>
      </c>
    </row>
    <row r="8164">
      <c r="A8164" s="1">
        <v>16.98</v>
      </c>
      <c r="B8164" s="2" t="s">
        <v>19600</v>
      </c>
      <c r="C8164" s="1">
        <v>9.33</v>
      </c>
      <c r="D8164" s="1" t="s">
        <v>19601</v>
      </c>
      <c r="E8164" s="1">
        <v>12.0</v>
      </c>
      <c r="F8164" s="1">
        <v>127.0239555</v>
      </c>
      <c r="G8164" s="1">
        <v>37.4969561</v>
      </c>
      <c r="H8164" s="2" t="s">
        <v>1353</v>
      </c>
      <c r="I8164" s="2" t="s">
        <v>18670</v>
      </c>
      <c r="J8164" s="1">
        <v>127.0367252</v>
      </c>
      <c r="K8164" s="1">
        <v>37.4977573</v>
      </c>
      <c r="L8164" s="1">
        <v>16.0</v>
      </c>
    </row>
    <row r="8165">
      <c r="A8165" s="1">
        <v>9.07</v>
      </c>
      <c r="B8165" s="2" t="s">
        <v>19602</v>
      </c>
      <c r="C8165" s="1">
        <v>8.83</v>
      </c>
      <c r="D8165" s="1" t="s">
        <v>19603</v>
      </c>
      <c r="E8165" s="1">
        <v>12.0</v>
      </c>
      <c r="F8165" s="1">
        <v>127.0398912</v>
      </c>
      <c r="G8165" s="1">
        <v>37.4683275</v>
      </c>
      <c r="H8165" s="2" t="s">
        <v>1353</v>
      </c>
      <c r="I8165" s="2" t="s">
        <v>15720</v>
      </c>
      <c r="J8165" s="1">
        <v>127.0293376</v>
      </c>
      <c r="K8165" s="1">
        <v>37.4838538</v>
      </c>
      <c r="L8165" s="1">
        <v>16.0</v>
      </c>
    </row>
    <row r="8166">
      <c r="A8166" s="1">
        <v>13.55</v>
      </c>
      <c r="B8166" s="2" t="s">
        <v>19604</v>
      </c>
      <c r="C8166" s="1">
        <v>11.03</v>
      </c>
      <c r="D8166" s="1" t="s">
        <v>19605</v>
      </c>
      <c r="E8166" s="1">
        <v>12.0</v>
      </c>
      <c r="F8166" s="1">
        <v>127.0190918</v>
      </c>
      <c r="G8166" s="1">
        <v>37.5079921</v>
      </c>
      <c r="H8166" s="2" t="s">
        <v>1353</v>
      </c>
      <c r="I8166" s="2" t="s">
        <v>19606</v>
      </c>
      <c r="J8166" s="1">
        <v>127.0267708</v>
      </c>
      <c r="K8166" s="1">
        <v>37.5182786</v>
      </c>
      <c r="L8166" s="1">
        <v>16.0</v>
      </c>
    </row>
    <row r="8167">
      <c r="A8167" s="1">
        <v>8.93</v>
      </c>
      <c r="B8167" s="2" t="s">
        <v>19607</v>
      </c>
      <c r="C8167" s="1">
        <v>9.48</v>
      </c>
      <c r="D8167" s="1" t="s">
        <v>19608</v>
      </c>
      <c r="E8167" s="1">
        <v>7.0</v>
      </c>
      <c r="F8167" s="1">
        <v>127.0258051</v>
      </c>
      <c r="G8167" s="1">
        <v>37.4976823</v>
      </c>
      <c r="H8167" s="2" t="s">
        <v>1353</v>
      </c>
      <c r="I8167" s="2" t="s">
        <v>19609</v>
      </c>
      <c r="J8167" s="1">
        <v>127.0334753</v>
      </c>
      <c r="K8167" s="1">
        <v>37.4985248</v>
      </c>
      <c r="L8167" s="1">
        <v>16.0</v>
      </c>
    </row>
    <row r="8168">
      <c r="A8168" s="1">
        <v>7.55</v>
      </c>
      <c r="B8168" s="2" t="s">
        <v>19610</v>
      </c>
      <c r="C8168" s="1">
        <v>8.68</v>
      </c>
      <c r="D8168" s="1" t="s">
        <v>19611</v>
      </c>
      <c r="E8168" s="1">
        <v>7.0</v>
      </c>
      <c r="F8168" s="1">
        <v>127.0118852</v>
      </c>
      <c r="G8168" s="1">
        <v>37.5012711</v>
      </c>
      <c r="H8168" s="2" t="s">
        <v>1353</v>
      </c>
      <c r="I8168" s="2" t="s">
        <v>22</v>
      </c>
      <c r="J8168" s="1">
        <v>127.0253605</v>
      </c>
      <c r="K8168" s="1">
        <v>37.5023139</v>
      </c>
      <c r="L8168" s="1">
        <v>16.0</v>
      </c>
    </row>
    <row r="8169">
      <c r="A8169" s="1">
        <v>22.25</v>
      </c>
      <c r="B8169" s="2" t="s">
        <v>19612</v>
      </c>
      <c r="C8169" s="1">
        <v>13.93</v>
      </c>
      <c r="D8169" s="1" t="s">
        <v>19613</v>
      </c>
      <c r="E8169" s="1">
        <v>7.0</v>
      </c>
      <c r="F8169" s="1">
        <v>126.9954039</v>
      </c>
      <c r="G8169" s="1">
        <v>37.5029617</v>
      </c>
      <c r="H8169" s="2" t="s">
        <v>1353</v>
      </c>
      <c r="I8169" s="2" t="s">
        <v>13980</v>
      </c>
      <c r="J8169" s="1">
        <v>127.0236172</v>
      </c>
      <c r="K8169" s="1">
        <v>37.5041052</v>
      </c>
      <c r="L8169" s="1">
        <v>16.0</v>
      </c>
    </row>
    <row r="8170">
      <c r="A8170" s="1">
        <v>7.8</v>
      </c>
      <c r="B8170" s="2" t="s">
        <v>19614</v>
      </c>
      <c r="C8170" s="1">
        <v>7.88</v>
      </c>
      <c r="D8170" s="1" t="s">
        <v>19615</v>
      </c>
      <c r="E8170" s="1">
        <v>12.0</v>
      </c>
      <c r="F8170" s="1">
        <v>127.0036269</v>
      </c>
      <c r="G8170" s="1">
        <v>37.4805449</v>
      </c>
      <c r="H8170" s="2" t="s">
        <v>1353</v>
      </c>
      <c r="I8170" s="2" t="s">
        <v>17541</v>
      </c>
      <c r="J8170" s="1">
        <v>126.9921207</v>
      </c>
      <c r="K8170" s="1">
        <v>37.4900356</v>
      </c>
      <c r="L8170" s="1">
        <v>16.0</v>
      </c>
    </row>
    <row r="8171">
      <c r="A8171" s="1">
        <v>7.95</v>
      </c>
      <c r="B8171" s="2" t="s">
        <v>19616</v>
      </c>
      <c r="C8171" s="1">
        <v>8.85</v>
      </c>
      <c r="D8171" s="1" t="s">
        <v>19617</v>
      </c>
      <c r="E8171" s="1">
        <v>12.0</v>
      </c>
      <c r="F8171" s="1">
        <v>127.0124005</v>
      </c>
      <c r="G8171" s="1">
        <v>37.4990829</v>
      </c>
      <c r="H8171" s="2" t="s">
        <v>1353</v>
      </c>
      <c r="I8171" s="2" t="s">
        <v>7911</v>
      </c>
      <c r="J8171" s="1">
        <v>127.0134203</v>
      </c>
      <c r="K8171" s="1">
        <v>37.5087569</v>
      </c>
      <c r="L8171" s="1">
        <v>16.0</v>
      </c>
    </row>
    <row r="8172">
      <c r="A8172" s="1">
        <v>12.25</v>
      </c>
      <c r="B8172" s="2" t="s">
        <v>19618</v>
      </c>
      <c r="C8172" s="1">
        <v>7.88</v>
      </c>
      <c r="D8172" s="1" t="s">
        <v>19619</v>
      </c>
      <c r="E8172" s="1">
        <v>12.0</v>
      </c>
      <c r="F8172" s="1">
        <v>127.0202279</v>
      </c>
      <c r="G8172" s="1">
        <v>37.5058517</v>
      </c>
      <c r="H8172" s="2" t="s">
        <v>1353</v>
      </c>
      <c r="I8172" s="2" t="s">
        <v>19620</v>
      </c>
      <c r="J8172" s="1">
        <v>127.0058072</v>
      </c>
      <c r="K8172" s="1">
        <v>37.5063496</v>
      </c>
      <c r="L8172" s="1">
        <v>16.0</v>
      </c>
    </row>
    <row r="8173">
      <c r="A8173" s="1">
        <v>12.28</v>
      </c>
      <c r="B8173" s="2" t="s">
        <v>19621</v>
      </c>
      <c r="C8173" s="1">
        <v>7.45</v>
      </c>
      <c r="D8173" s="1" t="s">
        <v>19622</v>
      </c>
      <c r="E8173" s="1">
        <v>7.0</v>
      </c>
      <c r="F8173" s="1">
        <v>127.0412721</v>
      </c>
      <c r="G8173" s="1">
        <v>37.4798411</v>
      </c>
      <c r="H8173" s="2" t="s">
        <v>1353</v>
      </c>
      <c r="I8173" s="2" t="s">
        <v>19623</v>
      </c>
      <c r="J8173" s="1">
        <v>127.0416737</v>
      </c>
      <c r="K8173" s="1">
        <v>37.4644948</v>
      </c>
      <c r="L8173" s="1">
        <v>16.0</v>
      </c>
    </row>
    <row r="8174">
      <c r="A8174" s="1">
        <v>18.37</v>
      </c>
      <c r="B8174" s="2" t="s">
        <v>19624</v>
      </c>
      <c r="C8174" s="1">
        <v>8.47</v>
      </c>
      <c r="D8174" s="1" t="s">
        <v>19625</v>
      </c>
      <c r="E8174" s="1">
        <v>12.0</v>
      </c>
      <c r="F8174" s="1">
        <v>126.9968378</v>
      </c>
      <c r="G8174" s="1">
        <v>37.5102586</v>
      </c>
      <c r="H8174" s="2" t="s">
        <v>1353</v>
      </c>
      <c r="I8174" s="2" t="s">
        <v>19626</v>
      </c>
      <c r="J8174" s="1">
        <v>126.9983915</v>
      </c>
      <c r="K8174" s="1">
        <v>37.4974883</v>
      </c>
      <c r="L8174" s="1">
        <v>16.0</v>
      </c>
    </row>
    <row r="8175">
      <c r="A8175" s="1">
        <v>16.48</v>
      </c>
      <c r="B8175" s="2" t="s">
        <v>19627</v>
      </c>
      <c r="C8175" s="1">
        <v>6.68</v>
      </c>
      <c r="D8175" s="1" t="s">
        <v>19628</v>
      </c>
      <c r="E8175" s="1">
        <v>12.0</v>
      </c>
      <c r="F8175" s="1">
        <v>127.0446809</v>
      </c>
      <c r="G8175" s="1">
        <v>37.4655847</v>
      </c>
      <c r="H8175" s="2" t="s">
        <v>1353</v>
      </c>
      <c r="I8175" s="2" t="s">
        <v>257</v>
      </c>
      <c r="J8175" s="1">
        <v>127.0367449</v>
      </c>
      <c r="K8175" s="1">
        <v>37.4605996</v>
      </c>
      <c r="L8175" s="1">
        <v>16.0</v>
      </c>
    </row>
    <row r="8176">
      <c r="A8176" s="1">
        <v>11.98</v>
      </c>
      <c r="B8176" s="2" t="s">
        <v>19629</v>
      </c>
      <c r="C8176" s="1">
        <v>8.53</v>
      </c>
      <c r="D8176" s="1" t="s">
        <v>19630</v>
      </c>
      <c r="E8176" s="1">
        <v>12.0</v>
      </c>
      <c r="F8176" s="1">
        <v>127.0061705</v>
      </c>
      <c r="G8176" s="1">
        <v>37.4906291</v>
      </c>
      <c r="H8176" s="2" t="s">
        <v>1353</v>
      </c>
      <c r="I8176" s="2" t="s">
        <v>3709</v>
      </c>
      <c r="J8176" s="1">
        <v>127.0028827</v>
      </c>
      <c r="K8176" s="1">
        <v>37.4764796</v>
      </c>
      <c r="L8176" s="1">
        <v>16.0</v>
      </c>
    </row>
    <row r="8177">
      <c r="A8177" s="1">
        <v>11.72</v>
      </c>
      <c r="B8177" s="2" t="s">
        <v>19631</v>
      </c>
      <c r="C8177" s="1">
        <v>7.6</v>
      </c>
      <c r="D8177" s="1" t="s">
        <v>19632</v>
      </c>
      <c r="E8177" s="1">
        <v>12.0</v>
      </c>
      <c r="F8177" s="1">
        <v>127.020233</v>
      </c>
      <c r="G8177" s="1">
        <v>37.480169</v>
      </c>
      <c r="H8177" s="2" t="s">
        <v>1353</v>
      </c>
      <c r="I8177" s="2" t="s">
        <v>8633</v>
      </c>
      <c r="J8177" s="1">
        <v>127.0053708</v>
      </c>
      <c r="K8177" s="1">
        <v>37.4860356</v>
      </c>
      <c r="L8177" s="1">
        <v>16.0</v>
      </c>
    </row>
    <row r="8178">
      <c r="A8178" s="1">
        <v>12.08</v>
      </c>
      <c r="B8178" s="2" t="s">
        <v>19633</v>
      </c>
      <c r="C8178" s="1">
        <v>6.57</v>
      </c>
      <c r="D8178" s="1" t="s">
        <v>19634</v>
      </c>
      <c r="E8178" s="1">
        <v>12.0</v>
      </c>
      <c r="F8178" s="1">
        <v>127.0172827</v>
      </c>
      <c r="G8178" s="1">
        <v>37.4953424</v>
      </c>
      <c r="H8178" s="2" t="s">
        <v>1353</v>
      </c>
      <c r="I8178" s="2" t="s">
        <v>13995</v>
      </c>
      <c r="J8178" s="1">
        <v>127.0102555</v>
      </c>
      <c r="K8178" s="1">
        <v>37.5021955</v>
      </c>
      <c r="L8178" s="1">
        <v>16.0</v>
      </c>
    </row>
    <row r="8179">
      <c r="A8179" s="1">
        <v>11.2</v>
      </c>
      <c r="B8179" s="2" t="s">
        <v>19635</v>
      </c>
      <c r="C8179" s="1">
        <v>9.07</v>
      </c>
      <c r="D8179" s="1" t="s">
        <v>19636</v>
      </c>
      <c r="E8179" s="1">
        <v>12.0</v>
      </c>
      <c r="F8179" s="1">
        <v>127.0263209</v>
      </c>
      <c r="G8179" s="1">
        <v>37.4963328</v>
      </c>
      <c r="H8179" s="2" t="s">
        <v>1353</v>
      </c>
      <c r="I8179" s="2" t="s">
        <v>2190</v>
      </c>
      <c r="J8179" s="1">
        <v>127.0150659</v>
      </c>
      <c r="K8179" s="1">
        <v>37.4885611</v>
      </c>
      <c r="L8179" s="1">
        <v>16.0</v>
      </c>
    </row>
    <row r="8180">
      <c r="A8180" s="1">
        <v>10.32</v>
      </c>
      <c r="B8180" s="2" t="s">
        <v>19637</v>
      </c>
      <c r="C8180" s="1">
        <v>9.7</v>
      </c>
      <c r="D8180" s="1" t="s">
        <v>19638</v>
      </c>
      <c r="E8180" s="1">
        <v>7.0</v>
      </c>
      <c r="F8180" s="1">
        <v>127.0097395</v>
      </c>
      <c r="G8180" s="1">
        <v>37.492208</v>
      </c>
      <c r="H8180" s="2" t="s">
        <v>1353</v>
      </c>
      <c r="I8180" s="2" t="s">
        <v>8430</v>
      </c>
      <c r="J8180" s="1">
        <v>127.0101608</v>
      </c>
      <c r="K8180" s="1">
        <v>37.5052849</v>
      </c>
      <c r="L8180" s="1">
        <v>16.0</v>
      </c>
    </row>
    <row r="8181">
      <c r="A8181" s="1">
        <v>21.62</v>
      </c>
      <c r="B8181" s="2" t="s">
        <v>19639</v>
      </c>
      <c r="C8181" s="1">
        <v>9.53</v>
      </c>
      <c r="D8181" s="1" t="s">
        <v>19640</v>
      </c>
      <c r="E8181" s="1">
        <v>12.0</v>
      </c>
      <c r="F8181" s="1">
        <v>127.0035448</v>
      </c>
      <c r="G8181" s="1">
        <v>37.5007518</v>
      </c>
      <c r="H8181" s="2" t="s">
        <v>1353</v>
      </c>
      <c r="I8181" s="2" t="s">
        <v>14275</v>
      </c>
      <c r="J8181" s="1">
        <v>127.0042467</v>
      </c>
      <c r="K8181" s="1">
        <v>37.5087348</v>
      </c>
      <c r="L8181" s="1">
        <v>16.0</v>
      </c>
    </row>
    <row r="8182">
      <c r="A8182" s="1">
        <v>12.7</v>
      </c>
      <c r="B8182" s="2" t="s">
        <v>19641</v>
      </c>
      <c r="C8182" s="1">
        <v>9.37</v>
      </c>
      <c r="D8182" s="1" t="s">
        <v>19642</v>
      </c>
      <c r="E8182" s="1">
        <v>12.0</v>
      </c>
      <c r="F8182" s="1">
        <v>127.0173273</v>
      </c>
      <c r="G8182" s="1">
        <v>37.4851946</v>
      </c>
      <c r="H8182" s="2" t="s">
        <v>1353</v>
      </c>
      <c r="I8182" s="2" t="s">
        <v>12841</v>
      </c>
      <c r="J8182" s="1">
        <v>127.0126858</v>
      </c>
      <c r="K8182" s="1">
        <v>37.497997</v>
      </c>
      <c r="L8182" s="1">
        <v>16.0</v>
      </c>
    </row>
    <row r="8183">
      <c r="A8183" s="1">
        <v>12.42</v>
      </c>
      <c r="B8183" s="2" t="s">
        <v>19643</v>
      </c>
      <c r="C8183" s="1">
        <v>9.57</v>
      </c>
      <c r="D8183" s="1" t="s">
        <v>19644</v>
      </c>
      <c r="E8183" s="1">
        <v>12.0</v>
      </c>
      <c r="F8183" s="1">
        <v>127.005015</v>
      </c>
      <c r="G8183" s="1">
        <v>37.5035955</v>
      </c>
      <c r="H8183" s="2" t="s">
        <v>1353</v>
      </c>
      <c r="I8183" s="2" t="s">
        <v>604</v>
      </c>
      <c r="J8183" s="1">
        <v>127.0037564</v>
      </c>
      <c r="K8183" s="1">
        <v>37.5074107</v>
      </c>
      <c r="L8183" s="1">
        <v>16.0</v>
      </c>
    </row>
    <row r="8184">
      <c r="A8184" s="1">
        <v>6.05</v>
      </c>
      <c r="B8184" s="2" t="s">
        <v>19645</v>
      </c>
      <c r="C8184" s="1">
        <v>5.1</v>
      </c>
      <c r="D8184" s="1" t="s">
        <v>19646</v>
      </c>
      <c r="E8184" s="1">
        <v>12.0</v>
      </c>
      <c r="F8184" s="1">
        <v>127.0080484</v>
      </c>
      <c r="G8184" s="1">
        <v>37.5090998</v>
      </c>
      <c r="H8184" s="2" t="s">
        <v>1353</v>
      </c>
      <c r="I8184" s="2" t="s">
        <v>1765</v>
      </c>
      <c r="J8184" s="1">
        <v>127.0071763</v>
      </c>
      <c r="K8184" s="1">
        <v>37.5078473</v>
      </c>
      <c r="L8184" s="1">
        <v>16.0</v>
      </c>
    </row>
    <row r="8185">
      <c r="A8185" s="1">
        <v>9.02</v>
      </c>
      <c r="B8185" s="2" t="s">
        <v>19647</v>
      </c>
      <c r="C8185" s="1">
        <v>8.82</v>
      </c>
      <c r="D8185" s="1" t="s">
        <v>19648</v>
      </c>
      <c r="E8185" s="1">
        <v>12.0</v>
      </c>
      <c r="F8185" s="1">
        <v>127.0116171</v>
      </c>
      <c r="G8185" s="1">
        <v>37.5091845</v>
      </c>
      <c r="H8185" s="2" t="s">
        <v>1353</v>
      </c>
      <c r="I8185" s="2" t="s">
        <v>13517</v>
      </c>
      <c r="J8185" s="1">
        <v>127.0235068</v>
      </c>
      <c r="K8185" s="1">
        <v>37.5178799</v>
      </c>
      <c r="L8185" s="1">
        <v>16.0</v>
      </c>
    </row>
    <row r="8186">
      <c r="A8186" s="1">
        <v>1.37</v>
      </c>
      <c r="B8186" s="2" t="s">
        <v>19649</v>
      </c>
      <c r="C8186" s="1">
        <v>5.72</v>
      </c>
      <c r="D8186" s="1" t="s">
        <v>19650</v>
      </c>
      <c r="E8186" s="1">
        <v>7.0</v>
      </c>
      <c r="F8186" s="1">
        <v>127.0339451</v>
      </c>
      <c r="G8186" s="1">
        <v>37.4852805</v>
      </c>
      <c r="H8186" s="2" t="s">
        <v>1353</v>
      </c>
      <c r="I8186" s="2" t="s">
        <v>19651</v>
      </c>
      <c r="J8186" s="1">
        <v>127.0346932</v>
      </c>
      <c r="K8186" s="1">
        <v>37.4846393</v>
      </c>
      <c r="L8186" s="1">
        <v>16.0</v>
      </c>
    </row>
    <row r="8187">
      <c r="A8187" s="1">
        <v>4.15</v>
      </c>
      <c r="B8187" s="2" t="s">
        <v>19652</v>
      </c>
      <c r="C8187" s="1">
        <v>5.68</v>
      </c>
      <c r="D8187" s="1" t="s">
        <v>19653</v>
      </c>
      <c r="E8187" s="1">
        <v>7.0</v>
      </c>
      <c r="F8187" s="1">
        <v>127.0256409</v>
      </c>
      <c r="G8187" s="1">
        <v>37.4979504</v>
      </c>
      <c r="H8187" s="2" t="s">
        <v>1353</v>
      </c>
      <c r="I8187" s="2" t="s">
        <v>18137</v>
      </c>
      <c r="J8187" s="1">
        <v>127.0287688</v>
      </c>
      <c r="K8187" s="1">
        <v>37.4948022</v>
      </c>
      <c r="L8187" s="1">
        <v>16.0</v>
      </c>
    </row>
    <row r="8188">
      <c r="A8188" s="1">
        <v>7.17</v>
      </c>
      <c r="B8188" s="2" t="s">
        <v>19654</v>
      </c>
      <c r="C8188" s="1">
        <v>5.37</v>
      </c>
      <c r="D8188" s="1" t="s">
        <v>19655</v>
      </c>
      <c r="E8188" s="1">
        <v>7.0</v>
      </c>
      <c r="F8188" s="1">
        <v>127.020278</v>
      </c>
      <c r="G8188" s="1">
        <v>37.4952175</v>
      </c>
      <c r="H8188" s="2" t="s">
        <v>1353</v>
      </c>
      <c r="I8188" s="2" t="s">
        <v>19656</v>
      </c>
      <c r="J8188" s="1">
        <v>127.0143626</v>
      </c>
      <c r="K8188" s="1">
        <v>37.4963403</v>
      </c>
      <c r="L8188" s="1">
        <v>16.0</v>
      </c>
    </row>
    <row r="8189">
      <c r="A8189" s="1">
        <v>7.88</v>
      </c>
      <c r="B8189" s="2" t="s">
        <v>19657</v>
      </c>
      <c r="C8189" s="1">
        <v>4.62</v>
      </c>
      <c r="D8189" s="1" t="s">
        <v>19658</v>
      </c>
      <c r="E8189" s="1">
        <v>12.0</v>
      </c>
      <c r="F8189" s="1">
        <v>127.011668</v>
      </c>
      <c r="G8189" s="1">
        <v>37.5026773</v>
      </c>
      <c r="H8189" s="2" t="s">
        <v>1353</v>
      </c>
      <c r="I8189" s="2" t="s">
        <v>19659</v>
      </c>
      <c r="J8189" s="1">
        <v>127.0149681</v>
      </c>
      <c r="K8189" s="1">
        <v>37.4971007</v>
      </c>
      <c r="L8189" s="1">
        <v>16.0</v>
      </c>
    </row>
    <row r="8190">
      <c r="A8190" s="1">
        <v>17.87</v>
      </c>
      <c r="B8190" s="2" t="s">
        <v>19660</v>
      </c>
      <c r="C8190" s="1">
        <v>9.25</v>
      </c>
      <c r="D8190" s="1" t="s">
        <v>19661</v>
      </c>
      <c r="E8190" s="1">
        <v>12.0</v>
      </c>
      <c r="F8190" s="1">
        <v>127.0139319</v>
      </c>
      <c r="G8190" s="1">
        <v>37.5023577</v>
      </c>
      <c r="H8190" s="2" t="s">
        <v>1353</v>
      </c>
      <c r="I8190" s="2" t="s">
        <v>302</v>
      </c>
      <c r="J8190" s="1">
        <v>127.0240746</v>
      </c>
      <c r="K8190" s="1">
        <v>37.4943949</v>
      </c>
      <c r="L8190" s="1">
        <v>16.0</v>
      </c>
    </row>
    <row r="8191">
      <c r="A8191" s="1">
        <v>16.05</v>
      </c>
      <c r="B8191" s="2" t="s">
        <v>19662</v>
      </c>
      <c r="C8191" s="1">
        <v>7.33</v>
      </c>
      <c r="D8191" s="1" t="s">
        <v>19663</v>
      </c>
      <c r="E8191" s="1">
        <v>12.0</v>
      </c>
      <c r="F8191" s="1">
        <v>127.0132585</v>
      </c>
      <c r="G8191" s="1">
        <v>37.4995218</v>
      </c>
      <c r="H8191" s="2" t="s">
        <v>1353</v>
      </c>
      <c r="I8191" s="2" t="s">
        <v>2373</v>
      </c>
      <c r="J8191" s="1">
        <v>127.0240198</v>
      </c>
      <c r="K8191" s="1">
        <v>37.4942481</v>
      </c>
      <c r="L8191" s="1">
        <v>16.0</v>
      </c>
    </row>
    <row r="8192">
      <c r="A8192" s="1">
        <v>6.05</v>
      </c>
      <c r="B8192" s="2" t="s">
        <v>19664</v>
      </c>
      <c r="C8192" s="1">
        <v>4.17</v>
      </c>
      <c r="D8192" s="1" t="s">
        <v>19665</v>
      </c>
      <c r="E8192" s="1">
        <v>7.0</v>
      </c>
      <c r="F8192" s="1">
        <v>127.0204728</v>
      </c>
      <c r="G8192" s="1">
        <v>37.4953161</v>
      </c>
      <c r="H8192" s="2" t="s">
        <v>1353</v>
      </c>
      <c r="I8192" s="2" t="s">
        <v>13806</v>
      </c>
      <c r="J8192" s="1">
        <v>127.028777</v>
      </c>
      <c r="K8192" s="1">
        <v>37.4923791</v>
      </c>
      <c r="L8192" s="1">
        <v>16.0</v>
      </c>
    </row>
    <row r="8193">
      <c r="A8193" s="1">
        <v>17.6</v>
      </c>
      <c r="B8193" s="2" t="s">
        <v>19666</v>
      </c>
      <c r="C8193" s="1">
        <v>11.37</v>
      </c>
      <c r="D8193" s="1" t="s">
        <v>19667</v>
      </c>
      <c r="E8193" s="1">
        <v>7.0</v>
      </c>
      <c r="F8193" s="1">
        <v>126.9962468</v>
      </c>
      <c r="G8193" s="1">
        <v>37.5065634</v>
      </c>
      <c r="H8193" s="2" t="s">
        <v>1353</v>
      </c>
      <c r="I8193" s="2" t="s">
        <v>6453</v>
      </c>
      <c r="J8193" s="1">
        <v>127.0089531</v>
      </c>
      <c r="K8193" s="1">
        <v>37.5077502</v>
      </c>
      <c r="L8193" s="1">
        <v>16.0</v>
      </c>
    </row>
    <row r="8194">
      <c r="A8194" s="1">
        <v>10.13</v>
      </c>
      <c r="B8194" s="2" t="s">
        <v>19668</v>
      </c>
      <c r="C8194" s="1">
        <v>7.83</v>
      </c>
      <c r="D8194" s="1" t="s">
        <v>19669</v>
      </c>
      <c r="E8194" s="1">
        <v>7.0</v>
      </c>
      <c r="F8194" s="1">
        <v>127.0135663</v>
      </c>
      <c r="G8194" s="1">
        <v>37.4806824</v>
      </c>
      <c r="H8194" s="2" t="s">
        <v>1353</v>
      </c>
      <c r="I8194" s="2" t="s">
        <v>18344</v>
      </c>
      <c r="J8194" s="1">
        <v>127.0299525</v>
      </c>
      <c r="K8194" s="1">
        <v>37.4891119</v>
      </c>
      <c r="L8194" s="1">
        <v>16.0</v>
      </c>
    </row>
    <row r="8195">
      <c r="A8195" s="1">
        <v>7.3</v>
      </c>
      <c r="B8195" s="2" t="s">
        <v>19670</v>
      </c>
      <c r="C8195" s="1">
        <v>5.87</v>
      </c>
      <c r="D8195" s="1" t="s">
        <v>19671</v>
      </c>
      <c r="E8195" s="1">
        <v>12.0</v>
      </c>
      <c r="F8195" s="1">
        <v>127.0365753</v>
      </c>
      <c r="G8195" s="1">
        <v>37.4625715</v>
      </c>
      <c r="H8195" s="2" t="s">
        <v>1353</v>
      </c>
      <c r="I8195" s="2" t="s">
        <v>11701</v>
      </c>
      <c r="J8195" s="1">
        <v>127.0414905</v>
      </c>
      <c r="K8195" s="1">
        <v>37.4697457</v>
      </c>
      <c r="L8195" s="1">
        <v>16.0</v>
      </c>
    </row>
    <row r="8196">
      <c r="A8196" s="1">
        <v>11.38</v>
      </c>
      <c r="B8196" s="2" t="s">
        <v>19672</v>
      </c>
      <c r="C8196" s="1">
        <v>9.55</v>
      </c>
      <c r="D8196" s="1" t="s">
        <v>19673</v>
      </c>
      <c r="E8196" s="1">
        <v>12.0</v>
      </c>
      <c r="F8196" s="1">
        <v>126.9897219</v>
      </c>
      <c r="G8196" s="1">
        <v>37.4876547</v>
      </c>
      <c r="H8196" s="2" t="s">
        <v>1353</v>
      </c>
      <c r="I8196" s="2" t="s">
        <v>1863</v>
      </c>
      <c r="J8196" s="1">
        <v>127.0039569</v>
      </c>
      <c r="K8196" s="1">
        <v>37.5001613</v>
      </c>
      <c r="L8196" s="1">
        <v>16.0</v>
      </c>
    </row>
    <row r="8197">
      <c r="A8197" s="1">
        <v>13.62</v>
      </c>
      <c r="B8197" s="2" t="s">
        <v>19674</v>
      </c>
      <c r="C8197" s="1">
        <v>7.32</v>
      </c>
      <c r="D8197" s="1" t="s">
        <v>19675</v>
      </c>
      <c r="E8197" s="1">
        <v>12.0</v>
      </c>
      <c r="F8197" s="1">
        <v>126.9948073</v>
      </c>
      <c r="G8197" s="1">
        <v>37.4920871</v>
      </c>
      <c r="H8197" s="2" t="s">
        <v>1353</v>
      </c>
      <c r="I8197" s="2" t="s">
        <v>13755</v>
      </c>
      <c r="J8197" s="1">
        <v>126.9945983</v>
      </c>
      <c r="K8197" s="1">
        <v>37.5039917</v>
      </c>
      <c r="L8197" s="1">
        <v>16.0</v>
      </c>
    </row>
    <row r="8198">
      <c r="A8198" s="1">
        <v>1.9</v>
      </c>
      <c r="B8198" s="2" t="s">
        <v>19676</v>
      </c>
      <c r="C8198" s="1">
        <v>1.42</v>
      </c>
      <c r="D8198" s="1" t="s">
        <v>19677</v>
      </c>
      <c r="E8198" s="1">
        <v>12.0</v>
      </c>
      <c r="F8198" s="1">
        <v>127.0444007</v>
      </c>
      <c r="G8198" s="1">
        <v>37.5486573</v>
      </c>
      <c r="H8198" s="2" t="s">
        <v>1607</v>
      </c>
      <c r="I8198" s="2" t="s">
        <v>17626</v>
      </c>
      <c r="J8198" s="1">
        <v>127.04399</v>
      </c>
      <c r="K8198" s="1">
        <v>37.5518647</v>
      </c>
      <c r="L8198" s="1">
        <v>16.0</v>
      </c>
    </row>
    <row r="8199">
      <c r="A8199" s="1">
        <v>6.75</v>
      </c>
      <c r="B8199" s="2" t="s">
        <v>19678</v>
      </c>
      <c r="C8199" s="1">
        <v>7.75</v>
      </c>
      <c r="D8199" s="1" t="s">
        <v>19679</v>
      </c>
      <c r="E8199" s="1">
        <v>12.0</v>
      </c>
      <c r="F8199" s="1">
        <v>127.0378918</v>
      </c>
      <c r="G8199" s="1">
        <v>37.553454</v>
      </c>
      <c r="H8199" s="2" t="s">
        <v>1607</v>
      </c>
      <c r="I8199" s="2" t="s">
        <v>7559</v>
      </c>
      <c r="J8199" s="1">
        <v>127.0254731</v>
      </c>
      <c r="K8199" s="1">
        <v>37.5532777</v>
      </c>
      <c r="L8199" s="1">
        <v>16.0</v>
      </c>
    </row>
    <row r="8200">
      <c r="A8200" s="1">
        <v>10.92</v>
      </c>
      <c r="B8200" s="2" t="s">
        <v>19680</v>
      </c>
      <c r="C8200" s="1">
        <v>13.1</v>
      </c>
      <c r="D8200" s="1" t="s">
        <v>19681</v>
      </c>
      <c r="E8200" s="1">
        <v>12.0</v>
      </c>
      <c r="F8200" s="1">
        <v>127.0354753</v>
      </c>
      <c r="G8200" s="1">
        <v>37.554143</v>
      </c>
      <c r="H8200" s="2" t="s">
        <v>1607</v>
      </c>
      <c r="I8200" s="2" t="s">
        <v>19682</v>
      </c>
      <c r="J8200" s="1">
        <v>127.0278759</v>
      </c>
      <c r="K8200" s="1">
        <v>37.5648782</v>
      </c>
      <c r="L8200" s="1">
        <v>16.0</v>
      </c>
    </row>
    <row r="8201">
      <c r="A8201" s="1">
        <v>15.55</v>
      </c>
      <c r="B8201" s="2" t="s">
        <v>19683</v>
      </c>
      <c r="C8201" s="1">
        <v>10.6</v>
      </c>
      <c r="D8201" s="1" t="s">
        <v>19684</v>
      </c>
      <c r="E8201" s="1">
        <v>7.0</v>
      </c>
      <c r="F8201" s="1">
        <v>127.0149063</v>
      </c>
      <c r="G8201" s="1">
        <v>37.5405991</v>
      </c>
      <c r="H8201" s="2" t="s">
        <v>1607</v>
      </c>
      <c r="I8201" s="2" t="s">
        <v>19685</v>
      </c>
      <c r="J8201" s="1">
        <v>127.0293579</v>
      </c>
      <c r="K8201" s="1">
        <v>37.523542</v>
      </c>
      <c r="L8201" s="1">
        <v>16.0</v>
      </c>
    </row>
    <row r="8202">
      <c r="A8202" s="1">
        <v>2.6</v>
      </c>
      <c r="B8202" s="2" t="s">
        <v>19686</v>
      </c>
      <c r="C8202" s="1">
        <v>0.12</v>
      </c>
      <c r="D8202" s="1" t="s">
        <v>19687</v>
      </c>
      <c r="E8202" s="1">
        <v>7.0</v>
      </c>
      <c r="F8202" s="1">
        <v>127.0546876</v>
      </c>
      <c r="G8202" s="1">
        <v>37.543696</v>
      </c>
      <c r="H8202" s="2" t="s">
        <v>1607</v>
      </c>
      <c r="I8202" s="2" t="s">
        <v>14686</v>
      </c>
      <c r="J8202" s="1">
        <v>127.0542406</v>
      </c>
      <c r="K8202" s="1">
        <v>37.5435973</v>
      </c>
      <c r="L8202" s="1">
        <v>16.0</v>
      </c>
    </row>
    <row r="8203">
      <c r="A8203" s="1">
        <v>7.62</v>
      </c>
      <c r="B8203" s="2" t="s">
        <v>19688</v>
      </c>
      <c r="C8203" s="1">
        <v>4.02</v>
      </c>
      <c r="D8203" s="1" t="s">
        <v>19689</v>
      </c>
      <c r="E8203" s="1">
        <v>12.0</v>
      </c>
      <c r="F8203" s="1">
        <v>127.0262345</v>
      </c>
      <c r="G8203" s="1">
        <v>37.5581332</v>
      </c>
      <c r="H8203" s="2" t="s">
        <v>1607</v>
      </c>
      <c r="I8203" s="2" t="s">
        <v>18539</v>
      </c>
      <c r="J8203" s="1">
        <v>127.030546</v>
      </c>
      <c r="K8203" s="1">
        <v>37.561033</v>
      </c>
      <c r="L8203" s="1">
        <v>16.0</v>
      </c>
    </row>
    <row r="8204">
      <c r="A8204" s="1">
        <v>19.28</v>
      </c>
      <c r="B8204" s="2" t="s">
        <v>19690</v>
      </c>
      <c r="C8204" s="1">
        <v>7.2</v>
      </c>
      <c r="D8204" s="1" t="s">
        <v>19691</v>
      </c>
      <c r="E8204" s="1">
        <v>12.0</v>
      </c>
      <c r="F8204" s="1">
        <v>127.0132431</v>
      </c>
      <c r="G8204" s="1">
        <v>37.547859</v>
      </c>
      <c r="H8204" s="2" t="s">
        <v>1607</v>
      </c>
      <c r="I8204" s="2" t="s">
        <v>19692</v>
      </c>
      <c r="J8204" s="1">
        <v>127.0088206</v>
      </c>
      <c r="K8204" s="1">
        <v>37.5589656</v>
      </c>
      <c r="L8204" s="1">
        <v>16.0</v>
      </c>
    </row>
    <row r="8205">
      <c r="A8205" s="1">
        <v>4.57</v>
      </c>
      <c r="B8205" s="2" t="s">
        <v>19693</v>
      </c>
      <c r="C8205" s="1">
        <v>2.27</v>
      </c>
      <c r="D8205" s="1" t="s">
        <v>19694</v>
      </c>
      <c r="E8205" s="1">
        <v>12.0</v>
      </c>
      <c r="F8205" s="1">
        <v>127.059274</v>
      </c>
      <c r="G8205" s="1">
        <v>37.5442256</v>
      </c>
      <c r="H8205" s="2" t="s">
        <v>1607</v>
      </c>
      <c r="I8205" s="2" t="s">
        <v>9320</v>
      </c>
      <c r="J8205" s="1">
        <v>127.0582102</v>
      </c>
      <c r="K8205" s="1">
        <v>37.5485812</v>
      </c>
      <c r="L8205" s="1">
        <v>16.0</v>
      </c>
    </row>
    <row r="8206">
      <c r="A8206" s="1">
        <v>14.92</v>
      </c>
      <c r="B8206" s="2" t="s">
        <v>19695</v>
      </c>
      <c r="C8206" s="1">
        <v>10.48</v>
      </c>
      <c r="D8206" s="1" t="s">
        <v>19696</v>
      </c>
      <c r="E8206" s="1">
        <v>7.0</v>
      </c>
      <c r="F8206" s="1">
        <v>127.0132385</v>
      </c>
      <c r="G8206" s="1">
        <v>37.5469445</v>
      </c>
      <c r="H8206" s="2" t="s">
        <v>1607</v>
      </c>
      <c r="I8206" s="2" t="s">
        <v>19697</v>
      </c>
      <c r="J8206" s="1">
        <v>126.9857105</v>
      </c>
      <c r="K8206" s="1">
        <v>37.5463468</v>
      </c>
      <c r="L8206" s="1">
        <v>16.0</v>
      </c>
    </row>
    <row r="8207">
      <c r="A8207" s="1">
        <v>6.58</v>
      </c>
      <c r="B8207" s="2" t="s">
        <v>19698</v>
      </c>
      <c r="C8207" s="1">
        <v>2.72</v>
      </c>
      <c r="D8207" s="1" t="s">
        <v>19699</v>
      </c>
      <c r="E8207" s="1">
        <v>12.0</v>
      </c>
      <c r="F8207" s="1">
        <v>127.049781</v>
      </c>
      <c r="G8207" s="1">
        <v>37.5490792</v>
      </c>
      <c r="H8207" s="2" t="s">
        <v>1607</v>
      </c>
      <c r="I8207" s="2" t="s">
        <v>19700</v>
      </c>
      <c r="J8207" s="1">
        <v>127.0502851</v>
      </c>
      <c r="K8207" s="1">
        <v>37.5510638</v>
      </c>
      <c r="L8207" s="1">
        <v>16.0</v>
      </c>
    </row>
    <row r="8208">
      <c r="A8208" s="1">
        <v>10.78</v>
      </c>
      <c r="B8208" s="2" t="s">
        <v>19701</v>
      </c>
      <c r="C8208" s="1">
        <v>7.28</v>
      </c>
      <c r="D8208" s="1" t="s">
        <v>19702</v>
      </c>
      <c r="E8208" s="1">
        <v>12.0</v>
      </c>
      <c r="F8208" s="1">
        <v>127.0192639</v>
      </c>
      <c r="G8208" s="1">
        <v>37.5547457</v>
      </c>
      <c r="H8208" s="2" t="s">
        <v>1607</v>
      </c>
      <c r="I8208" s="2" t="s">
        <v>6988</v>
      </c>
      <c r="J8208" s="1">
        <v>127.0349117</v>
      </c>
      <c r="K8208" s="1">
        <v>37.5549836</v>
      </c>
      <c r="L8208" s="1">
        <v>16.0</v>
      </c>
    </row>
    <row r="8209">
      <c r="A8209" s="1">
        <v>6.0</v>
      </c>
      <c r="B8209" s="2" t="s">
        <v>19703</v>
      </c>
      <c r="C8209" s="1">
        <v>6.6</v>
      </c>
      <c r="D8209" s="1" t="s">
        <v>19704</v>
      </c>
      <c r="E8209" s="1">
        <v>7.0</v>
      </c>
      <c r="F8209" s="1">
        <v>127.0140628</v>
      </c>
      <c r="G8209" s="1">
        <v>37.5434835</v>
      </c>
      <c r="H8209" s="2" t="s">
        <v>1607</v>
      </c>
      <c r="I8209" s="2" t="s">
        <v>19705</v>
      </c>
      <c r="J8209" s="1">
        <v>127.0132985</v>
      </c>
      <c r="K8209" s="1">
        <v>37.5509825</v>
      </c>
      <c r="L8209" s="1">
        <v>16.0</v>
      </c>
    </row>
    <row r="8210">
      <c r="A8210" s="1">
        <v>10.05</v>
      </c>
      <c r="B8210" s="2" t="s">
        <v>19706</v>
      </c>
      <c r="C8210" s="1">
        <v>9.55</v>
      </c>
      <c r="D8210" s="1" t="s">
        <v>19707</v>
      </c>
      <c r="E8210" s="1">
        <v>7.0</v>
      </c>
      <c r="F8210" s="1">
        <v>127.0431071</v>
      </c>
      <c r="G8210" s="1">
        <v>37.5453121</v>
      </c>
      <c r="H8210" s="2" t="s">
        <v>1607</v>
      </c>
      <c r="I8210" s="2" t="s">
        <v>8083</v>
      </c>
      <c r="J8210" s="1">
        <v>127.0643606</v>
      </c>
      <c r="K8210" s="1">
        <v>37.5431508</v>
      </c>
      <c r="L8210" s="1">
        <v>16.0</v>
      </c>
    </row>
    <row r="8211">
      <c r="A8211" s="1">
        <v>8.97</v>
      </c>
      <c r="B8211" s="2" t="s">
        <v>19708</v>
      </c>
      <c r="C8211" s="1">
        <v>5.85</v>
      </c>
      <c r="D8211" s="1" t="s">
        <v>19709</v>
      </c>
      <c r="E8211" s="1">
        <v>12.0</v>
      </c>
      <c r="F8211" s="1">
        <v>127.0255758</v>
      </c>
      <c r="G8211" s="1">
        <v>37.5698892</v>
      </c>
      <c r="H8211" s="2" t="s">
        <v>1607</v>
      </c>
      <c r="I8211" s="2" t="s">
        <v>9350</v>
      </c>
      <c r="J8211" s="1">
        <v>127.0339029</v>
      </c>
      <c r="K8211" s="1">
        <v>37.5628874</v>
      </c>
      <c r="L8211" s="1">
        <v>16.0</v>
      </c>
    </row>
    <row r="8212">
      <c r="A8212" s="1">
        <v>9.95</v>
      </c>
      <c r="B8212" s="2" t="s">
        <v>19710</v>
      </c>
      <c r="C8212" s="1">
        <v>5.45</v>
      </c>
      <c r="D8212" s="1" t="s">
        <v>19711</v>
      </c>
      <c r="E8212" s="1">
        <v>12.0</v>
      </c>
      <c r="F8212" s="1">
        <v>127.0543148</v>
      </c>
      <c r="G8212" s="1">
        <v>37.5436133</v>
      </c>
      <c r="H8212" s="2" t="s">
        <v>1607</v>
      </c>
      <c r="I8212" s="2" t="s">
        <v>16517</v>
      </c>
      <c r="J8212" s="1">
        <v>127.039557</v>
      </c>
      <c r="K8212" s="1">
        <v>37.5428136</v>
      </c>
      <c r="L8212" s="1">
        <v>16.0</v>
      </c>
    </row>
    <row r="8213">
      <c r="A8213" s="1">
        <v>6.7</v>
      </c>
      <c r="B8213" s="2" t="s">
        <v>19712</v>
      </c>
      <c r="C8213" s="1">
        <v>6.08</v>
      </c>
      <c r="D8213" s="1" t="s">
        <v>19713</v>
      </c>
      <c r="E8213" s="1">
        <v>12.0</v>
      </c>
      <c r="F8213" s="1">
        <v>127.0477071</v>
      </c>
      <c r="G8213" s="1">
        <v>37.544303</v>
      </c>
      <c r="H8213" s="2" t="s">
        <v>1607</v>
      </c>
      <c r="I8213" s="2" t="s">
        <v>13520</v>
      </c>
      <c r="J8213" s="1">
        <v>127.0538286</v>
      </c>
      <c r="K8213" s="1">
        <v>37.5472294</v>
      </c>
      <c r="L8213" s="1">
        <v>16.0</v>
      </c>
    </row>
    <row r="8214">
      <c r="A8214" s="1">
        <v>13.23</v>
      </c>
      <c r="B8214" s="2" t="s">
        <v>19714</v>
      </c>
      <c r="C8214" s="1">
        <v>7.4</v>
      </c>
      <c r="D8214" s="1" t="s">
        <v>19715</v>
      </c>
      <c r="E8214" s="1">
        <v>12.0</v>
      </c>
      <c r="F8214" s="1">
        <v>127.012748</v>
      </c>
      <c r="G8214" s="1">
        <v>37.5484958</v>
      </c>
      <c r="H8214" s="2" t="s">
        <v>1607</v>
      </c>
      <c r="I8214" s="2" t="s">
        <v>11294</v>
      </c>
      <c r="J8214" s="1">
        <v>127.0075564</v>
      </c>
      <c r="K8214" s="1">
        <v>37.5609263</v>
      </c>
      <c r="L8214" s="1">
        <v>16.0</v>
      </c>
    </row>
    <row r="8215">
      <c r="A8215" s="1">
        <v>11.43</v>
      </c>
      <c r="B8215" s="2" t="s">
        <v>19716</v>
      </c>
      <c r="C8215" s="1">
        <v>6.98</v>
      </c>
      <c r="D8215" s="1" t="s">
        <v>19717</v>
      </c>
      <c r="E8215" s="1">
        <v>12.0</v>
      </c>
      <c r="F8215" s="1">
        <v>127.0549233</v>
      </c>
      <c r="G8215" s="1">
        <v>37.5397355</v>
      </c>
      <c r="H8215" s="2" t="s">
        <v>1607</v>
      </c>
      <c r="I8215" s="2" t="s">
        <v>18456</v>
      </c>
      <c r="J8215" s="1">
        <v>127.0532859</v>
      </c>
      <c r="K8215" s="1">
        <v>37.5477412</v>
      </c>
      <c r="L8215" s="1">
        <v>16.0</v>
      </c>
    </row>
    <row r="8216">
      <c r="A8216" s="1">
        <v>11.93</v>
      </c>
      <c r="B8216" s="2" t="s">
        <v>19718</v>
      </c>
      <c r="C8216" s="1">
        <v>13.9</v>
      </c>
      <c r="D8216" s="1" t="s">
        <v>19719</v>
      </c>
      <c r="E8216" s="1">
        <v>7.0</v>
      </c>
      <c r="F8216" s="1">
        <v>127.0382062</v>
      </c>
      <c r="G8216" s="1">
        <v>37.5603544</v>
      </c>
      <c r="H8216" s="2" t="s">
        <v>1607</v>
      </c>
      <c r="I8216" s="2" t="s">
        <v>14795</v>
      </c>
      <c r="J8216" s="1">
        <v>127.0359193</v>
      </c>
      <c r="K8216" s="1">
        <v>37.5826786</v>
      </c>
      <c r="L8216" s="1">
        <v>16.0</v>
      </c>
    </row>
    <row r="8217">
      <c r="A8217" s="1">
        <v>7.45</v>
      </c>
      <c r="B8217" s="2" t="s">
        <v>19720</v>
      </c>
      <c r="C8217" s="1">
        <v>8.05</v>
      </c>
      <c r="D8217" s="1" t="s">
        <v>19721</v>
      </c>
      <c r="E8217" s="1">
        <v>7.0</v>
      </c>
      <c r="F8217" s="1">
        <v>127.0438326</v>
      </c>
      <c r="G8217" s="1">
        <v>37.5387508</v>
      </c>
      <c r="H8217" s="2" t="s">
        <v>1607</v>
      </c>
      <c r="I8217" s="2" t="s">
        <v>604</v>
      </c>
      <c r="J8217" s="1">
        <v>127.0339759</v>
      </c>
      <c r="K8217" s="1">
        <v>37.5579611</v>
      </c>
      <c r="L8217" s="1">
        <v>16.0</v>
      </c>
    </row>
    <row r="8218">
      <c r="A8218" s="1">
        <v>16.17</v>
      </c>
      <c r="B8218" s="2" t="s">
        <v>19722</v>
      </c>
      <c r="C8218" s="1">
        <v>6.58</v>
      </c>
      <c r="D8218" s="1" t="s">
        <v>19723</v>
      </c>
      <c r="E8218" s="1">
        <v>12.0</v>
      </c>
      <c r="F8218" s="1">
        <v>127.0323549</v>
      </c>
      <c r="G8218" s="1">
        <v>37.5651281</v>
      </c>
      <c r="H8218" s="2" t="s">
        <v>1607</v>
      </c>
      <c r="I8218" s="2" t="s">
        <v>7428</v>
      </c>
      <c r="J8218" s="1">
        <v>127.0377078</v>
      </c>
      <c r="K8218" s="1">
        <v>37.5625135</v>
      </c>
      <c r="L8218" s="1">
        <v>16.0</v>
      </c>
    </row>
    <row r="8219">
      <c r="A8219" s="1">
        <v>4.43</v>
      </c>
      <c r="B8219" s="2" t="s">
        <v>19724</v>
      </c>
      <c r="C8219" s="1">
        <v>4.87</v>
      </c>
      <c r="D8219" s="1" t="s">
        <v>19725</v>
      </c>
      <c r="E8219" s="1">
        <v>12.0</v>
      </c>
      <c r="F8219" s="1">
        <v>127.0430562</v>
      </c>
      <c r="G8219" s="1">
        <v>37.5464519</v>
      </c>
      <c r="H8219" s="2" t="s">
        <v>1607</v>
      </c>
      <c r="I8219" s="2" t="s">
        <v>17445</v>
      </c>
      <c r="J8219" s="1">
        <v>127.0486035</v>
      </c>
      <c r="K8219" s="1">
        <v>37.5504485</v>
      </c>
      <c r="L8219" s="1">
        <v>16.0</v>
      </c>
    </row>
    <row r="8220">
      <c r="A8220" s="1">
        <v>11.12</v>
      </c>
      <c r="B8220" s="2" t="s">
        <v>19726</v>
      </c>
      <c r="C8220" s="1">
        <v>5.88</v>
      </c>
      <c r="D8220" s="1" t="s">
        <v>19727</v>
      </c>
      <c r="E8220" s="1">
        <v>12.0</v>
      </c>
      <c r="F8220" s="1">
        <v>127.0245926</v>
      </c>
      <c r="G8220" s="1">
        <v>37.5710773</v>
      </c>
      <c r="H8220" s="2" t="s">
        <v>1607</v>
      </c>
      <c r="I8220" s="2" t="s">
        <v>6884</v>
      </c>
      <c r="J8220" s="1">
        <v>127.0237856</v>
      </c>
      <c r="K8220" s="1">
        <v>37.5719383</v>
      </c>
      <c r="L8220" s="1">
        <v>16.0</v>
      </c>
    </row>
    <row r="8221">
      <c r="A8221" s="1">
        <v>5.73</v>
      </c>
      <c r="B8221" s="2" t="s">
        <v>19728</v>
      </c>
      <c r="C8221" s="1">
        <v>2.33</v>
      </c>
      <c r="D8221" s="1" t="s">
        <v>19729</v>
      </c>
      <c r="E8221" s="1">
        <v>12.0</v>
      </c>
      <c r="F8221" s="1">
        <v>127.0321346</v>
      </c>
      <c r="G8221" s="1">
        <v>37.5631987</v>
      </c>
      <c r="H8221" s="2" t="s">
        <v>1607</v>
      </c>
      <c r="I8221" s="2" t="s">
        <v>962</v>
      </c>
      <c r="J8221" s="1">
        <v>127.0301259</v>
      </c>
      <c r="K8221" s="1">
        <v>37.5640754</v>
      </c>
      <c r="L8221" s="1">
        <v>16.0</v>
      </c>
    </row>
    <row r="8222">
      <c r="A8222" s="1">
        <v>9.27</v>
      </c>
      <c r="B8222" s="2" t="s">
        <v>19730</v>
      </c>
      <c r="C8222" s="1">
        <v>6.6</v>
      </c>
      <c r="D8222" s="1" t="s">
        <v>19731</v>
      </c>
      <c r="E8222" s="1">
        <v>12.0</v>
      </c>
      <c r="F8222" s="1">
        <v>127.043193</v>
      </c>
      <c r="G8222" s="1">
        <v>37.5455597</v>
      </c>
      <c r="H8222" s="2" t="s">
        <v>1607</v>
      </c>
      <c r="I8222" s="2" t="s">
        <v>13029</v>
      </c>
      <c r="J8222" s="1">
        <v>127.0500658</v>
      </c>
      <c r="K8222" s="1">
        <v>37.5363322</v>
      </c>
      <c r="L8222" s="1">
        <v>16.0</v>
      </c>
    </row>
    <row r="8223">
      <c r="A8223" s="1">
        <v>9.1</v>
      </c>
      <c r="B8223" s="2" t="s">
        <v>19732</v>
      </c>
      <c r="C8223" s="1">
        <v>7.45</v>
      </c>
      <c r="D8223" s="1" t="s">
        <v>19733</v>
      </c>
      <c r="E8223" s="1">
        <v>12.0</v>
      </c>
      <c r="F8223" s="1">
        <v>127.0446729</v>
      </c>
      <c r="G8223" s="1">
        <v>37.5387251</v>
      </c>
      <c r="H8223" s="2" t="s">
        <v>1607</v>
      </c>
      <c r="I8223" s="2" t="s">
        <v>15104</v>
      </c>
      <c r="J8223" s="1">
        <v>127.0459805</v>
      </c>
      <c r="K8223" s="1">
        <v>37.5459176</v>
      </c>
      <c r="L8223" s="1">
        <v>16.0</v>
      </c>
    </row>
    <row r="8224">
      <c r="A8224" s="1">
        <v>9.93</v>
      </c>
      <c r="B8224" s="2" t="s">
        <v>19734</v>
      </c>
      <c r="C8224" s="1">
        <v>10.38</v>
      </c>
      <c r="D8224" s="1" t="s">
        <v>19735</v>
      </c>
      <c r="E8224" s="1">
        <v>7.0</v>
      </c>
      <c r="F8224" s="1">
        <v>127.0236962</v>
      </c>
      <c r="G8224" s="1">
        <v>37.545066</v>
      </c>
      <c r="H8224" s="2" t="s">
        <v>1607</v>
      </c>
      <c r="I8224" s="2" t="s">
        <v>12279</v>
      </c>
      <c r="J8224" s="1">
        <v>127.0345912</v>
      </c>
      <c r="K8224" s="1">
        <v>37.5541862</v>
      </c>
      <c r="L8224" s="1">
        <v>16.0</v>
      </c>
    </row>
    <row r="8225">
      <c r="A8225" s="1">
        <v>5.87</v>
      </c>
      <c r="B8225" s="2" t="s">
        <v>19736</v>
      </c>
      <c r="C8225" s="1">
        <v>6.03</v>
      </c>
      <c r="D8225" s="1" t="s">
        <v>19737</v>
      </c>
      <c r="E8225" s="1">
        <v>12.0</v>
      </c>
      <c r="F8225" s="1">
        <v>127.0292399</v>
      </c>
      <c r="G8225" s="1">
        <v>37.5668313</v>
      </c>
      <c r="H8225" s="2" t="s">
        <v>1607</v>
      </c>
      <c r="I8225" s="2" t="s">
        <v>9434</v>
      </c>
      <c r="J8225" s="1">
        <v>127.0384119</v>
      </c>
      <c r="K8225" s="1">
        <v>37.5787854</v>
      </c>
      <c r="L8225" s="1">
        <v>16.0</v>
      </c>
    </row>
    <row r="8226">
      <c r="A8226" s="1">
        <v>8.08</v>
      </c>
      <c r="B8226" s="2" t="s">
        <v>19738</v>
      </c>
      <c r="C8226" s="1">
        <v>7.25</v>
      </c>
      <c r="D8226" s="1" t="s">
        <v>19739</v>
      </c>
      <c r="E8226" s="1">
        <v>12.0</v>
      </c>
      <c r="F8226" s="1">
        <v>127.0433507</v>
      </c>
      <c r="G8226" s="1">
        <v>37.5453145</v>
      </c>
      <c r="H8226" s="2" t="s">
        <v>1607</v>
      </c>
      <c r="I8226" s="2" t="s">
        <v>19740</v>
      </c>
      <c r="J8226" s="1">
        <v>127.0562659</v>
      </c>
      <c r="K8226" s="1">
        <v>37.5420776</v>
      </c>
      <c r="L8226" s="1">
        <v>16.0</v>
      </c>
    </row>
    <row r="8227">
      <c r="A8227" s="1">
        <v>17.18</v>
      </c>
      <c r="B8227" s="2" t="s">
        <v>19741</v>
      </c>
      <c r="C8227" s="1">
        <v>9.9</v>
      </c>
      <c r="D8227" s="1" t="s">
        <v>19742</v>
      </c>
      <c r="E8227" s="1">
        <v>7.0</v>
      </c>
      <c r="F8227" s="1">
        <v>127.0238208</v>
      </c>
      <c r="G8227" s="1">
        <v>37.5551067</v>
      </c>
      <c r="H8227" s="2" t="s">
        <v>1607</v>
      </c>
      <c r="I8227" s="2" t="s">
        <v>19743</v>
      </c>
      <c r="J8227" s="1">
        <v>127.0027165</v>
      </c>
      <c r="K8227" s="1">
        <v>37.5530796</v>
      </c>
      <c r="L8227" s="1">
        <v>16.0</v>
      </c>
    </row>
    <row r="8228">
      <c r="A8228" s="1">
        <v>15.45</v>
      </c>
      <c r="B8228" s="2" t="s">
        <v>19744</v>
      </c>
      <c r="C8228" s="1">
        <v>13.2</v>
      </c>
      <c r="D8228" s="1" t="s">
        <v>19745</v>
      </c>
      <c r="E8228" s="1">
        <v>7.0</v>
      </c>
      <c r="F8228" s="1">
        <v>127.0105507</v>
      </c>
      <c r="G8228" s="1">
        <v>37.5424682</v>
      </c>
      <c r="H8228" s="2" t="s">
        <v>1607</v>
      </c>
      <c r="I8228" s="2" t="s">
        <v>19746</v>
      </c>
      <c r="J8228" s="1">
        <v>126.9977397</v>
      </c>
      <c r="K8228" s="1">
        <v>37.5366229</v>
      </c>
      <c r="L8228" s="1">
        <v>16.0</v>
      </c>
    </row>
    <row r="8229">
      <c r="A8229" s="1">
        <v>15.23</v>
      </c>
      <c r="B8229" s="2" t="s">
        <v>19747</v>
      </c>
      <c r="C8229" s="1">
        <v>9.2</v>
      </c>
      <c r="D8229" s="1" t="s">
        <v>19748</v>
      </c>
      <c r="E8229" s="1">
        <v>7.0</v>
      </c>
      <c r="F8229" s="1">
        <v>127.0246461</v>
      </c>
      <c r="G8229" s="1">
        <v>37.554781</v>
      </c>
      <c r="H8229" s="2" t="s">
        <v>1607</v>
      </c>
      <c r="I8229" s="2" t="s">
        <v>19749</v>
      </c>
      <c r="J8229" s="1">
        <v>127.0154161</v>
      </c>
      <c r="K8229" s="1">
        <v>37.5618304</v>
      </c>
      <c r="L8229" s="1">
        <v>16.0</v>
      </c>
    </row>
    <row r="8230">
      <c r="A8230" s="1">
        <v>16.23</v>
      </c>
      <c r="B8230" s="2" t="s">
        <v>19750</v>
      </c>
      <c r="C8230" s="1">
        <v>11.5</v>
      </c>
      <c r="D8230" s="1" t="s">
        <v>19751</v>
      </c>
      <c r="E8230" s="1">
        <v>7.0</v>
      </c>
      <c r="F8230" s="1">
        <v>127.031852</v>
      </c>
      <c r="G8230" s="1">
        <v>37.5978784</v>
      </c>
      <c r="H8230" s="2" t="s">
        <v>1679</v>
      </c>
      <c r="I8230" s="2" t="s">
        <v>19752</v>
      </c>
      <c r="J8230" s="1">
        <v>127.0216025</v>
      </c>
      <c r="K8230" s="1">
        <v>37.6137194</v>
      </c>
      <c r="L8230" s="1">
        <v>16.0</v>
      </c>
    </row>
    <row r="8231">
      <c r="A8231" s="1">
        <v>13.05</v>
      </c>
      <c r="B8231" s="2" t="s">
        <v>19753</v>
      </c>
      <c r="C8231" s="1">
        <v>14.25</v>
      </c>
      <c r="D8231" s="1" t="s">
        <v>19754</v>
      </c>
      <c r="E8231" s="1">
        <v>12.0</v>
      </c>
      <c r="F8231" s="1">
        <v>126.9988752</v>
      </c>
      <c r="G8231" s="1">
        <v>37.594191</v>
      </c>
      <c r="H8231" s="2" t="s">
        <v>1679</v>
      </c>
      <c r="I8231" s="2" t="s">
        <v>18865</v>
      </c>
      <c r="J8231" s="1">
        <v>126.9791348</v>
      </c>
      <c r="K8231" s="1">
        <v>37.5752564</v>
      </c>
      <c r="L8231" s="1">
        <v>16.0</v>
      </c>
    </row>
    <row r="8232">
      <c r="A8232" s="1">
        <v>6.1</v>
      </c>
      <c r="B8232" s="2" t="s">
        <v>19755</v>
      </c>
      <c r="C8232" s="1">
        <v>3.38</v>
      </c>
      <c r="D8232" s="1" t="s">
        <v>19756</v>
      </c>
      <c r="E8232" s="1">
        <v>12.0</v>
      </c>
      <c r="F8232" s="1">
        <v>126.9895446</v>
      </c>
      <c r="G8232" s="1">
        <v>37.5952709</v>
      </c>
      <c r="H8232" s="2" t="s">
        <v>1679</v>
      </c>
      <c r="I8232" s="2" t="s">
        <v>16672</v>
      </c>
      <c r="J8232" s="1">
        <v>126.9928394</v>
      </c>
      <c r="K8232" s="1">
        <v>37.5921387</v>
      </c>
      <c r="L8232" s="1">
        <v>16.0</v>
      </c>
    </row>
    <row r="8233">
      <c r="A8233" s="1">
        <v>10.27</v>
      </c>
      <c r="B8233" s="2" t="s">
        <v>19757</v>
      </c>
      <c r="C8233" s="1">
        <v>12.08</v>
      </c>
      <c r="D8233" s="1" t="s">
        <v>19758</v>
      </c>
      <c r="E8233" s="1">
        <v>12.0</v>
      </c>
      <c r="F8233" s="1">
        <v>127.0318745</v>
      </c>
      <c r="G8233" s="1">
        <v>37.5978235</v>
      </c>
      <c r="H8233" s="2" t="s">
        <v>1679</v>
      </c>
      <c r="I8233" s="2" t="s">
        <v>19759</v>
      </c>
      <c r="J8233" s="1">
        <v>127.0289714</v>
      </c>
      <c r="K8233" s="1">
        <v>37.5697897</v>
      </c>
      <c r="L8233" s="1">
        <v>16.0</v>
      </c>
    </row>
    <row r="8234">
      <c r="A8234" s="1">
        <v>21.73</v>
      </c>
      <c r="B8234" s="2" t="s">
        <v>19760</v>
      </c>
      <c r="C8234" s="1">
        <v>11.1</v>
      </c>
      <c r="D8234" s="1" t="s">
        <v>19761</v>
      </c>
      <c r="E8234" s="1">
        <v>12.0</v>
      </c>
      <c r="F8234" s="1">
        <v>127.0265117</v>
      </c>
      <c r="G8234" s="1">
        <v>37.5881666</v>
      </c>
      <c r="H8234" s="2" t="s">
        <v>1679</v>
      </c>
      <c r="I8234" s="2" t="s">
        <v>3706</v>
      </c>
      <c r="J8234" s="1">
        <v>127.0173999</v>
      </c>
      <c r="K8234" s="1">
        <v>37.6042796</v>
      </c>
      <c r="L8234" s="1">
        <v>16.0</v>
      </c>
    </row>
    <row r="8235">
      <c r="A8235" s="1">
        <v>12.58</v>
      </c>
      <c r="B8235" s="2" t="s">
        <v>19762</v>
      </c>
      <c r="C8235" s="1">
        <v>9.02</v>
      </c>
      <c r="D8235" s="1" t="s">
        <v>19763</v>
      </c>
      <c r="E8235" s="1">
        <v>7.0</v>
      </c>
      <c r="F8235" s="1">
        <v>127.1113405</v>
      </c>
      <c r="G8235" s="1">
        <v>37.5226601</v>
      </c>
      <c r="H8235" s="2" t="s">
        <v>1713</v>
      </c>
      <c r="I8235" s="2" t="s">
        <v>19764</v>
      </c>
      <c r="J8235" s="1">
        <v>127.1274681</v>
      </c>
      <c r="K8235" s="1">
        <v>37.5160912</v>
      </c>
      <c r="L8235" s="1">
        <v>16.0</v>
      </c>
    </row>
    <row r="8236">
      <c r="A8236" s="1">
        <v>11.02</v>
      </c>
      <c r="B8236" s="2" t="s">
        <v>19765</v>
      </c>
      <c r="C8236" s="1">
        <v>8.15</v>
      </c>
      <c r="D8236" s="1" t="s">
        <v>19766</v>
      </c>
      <c r="E8236" s="1">
        <v>12.0</v>
      </c>
      <c r="F8236" s="1">
        <v>127.1284724</v>
      </c>
      <c r="G8236" s="1">
        <v>37.5076703</v>
      </c>
      <c r="H8236" s="2" t="s">
        <v>1713</v>
      </c>
      <c r="I8236" s="2" t="s">
        <v>17039</v>
      </c>
      <c r="J8236" s="1">
        <v>127.1500795</v>
      </c>
      <c r="K8236" s="1">
        <v>37.5010168</v>
      </c>
      <c r="L8236" s="1">
        <v>16.0</v>
      </c>
    </row>
    <row r="8237">
      <c r="A8237" s="1">
        <v>8.92</v>
      </c>
      <c r="B8237" s="2" t="s">
        <v>19767</v>
      </c>
      <c r="C8237" s="1">
        <v>14.73</v>
      </c>
      <c r="D8237" s="1" t="s">
        <v>19768</v>
      </c>
      <c r="E8237" s="1">
        <v>7.0</v>
      </c>
      <c r="F8237" s="1">
        <v>127.1070752</v>
      </c>
      <c r="G8237" s="1">
        <v>37.515756</v>
      </c>
      <c r="H8237" s="2" t="s">
        <v>1713</v>
      </c>
      <c r="I8237" s="2" t="s">
        <v>18438</v>
      </c>
      <c r="J8237" s="1">
        <v>127.0800587</v>
      </c>
      <c r="K8237" s="1">
        <v>37.5114051</v>
      </c>
      <c r="L8237" s="1">
        <v>16.0</v>
      </c>
    </row>
    <row r="8238">
      <c r="A8238" s="1">
        <v>9.85</v>
      </c>
      <c r="B8238" s="2" t="s">
        <v>19769</v>
      </c>
      <c r="C8238" s="1">
        <v>6.4</v>
      </c>
      <c r="D8238" s="1" t="s">
        <v>19770</v>
      </c>
      <c r="E8238" s="1">
        <v>12.0</v>
      </c>
      <c r="F8238" s="1">
        <v>127.1221547</v>
      </c>
      <c r="G8238" s="1">
        <v>37.4810987</v>
      </c>
      <c r="H8238" s="2" t="s">
        <v>1713</v>
      </c>
      <c r="I8238" s="2" t="s">
        <v>2623</v>
      </c>
      <c r="J8238" s="1">
        <v>127.1210151</v>
      </c>
      <c r="K8238" s="1">
        <v>37.4883348</v>
      </c>
      <c r="L8238" s="1">
        <v>16.0</v>
      </c>
    </row>
    <row r="8239">
      <c r="A8239" s="1">
        <v>7.93</v>
      </c>
      <c r="B8239" s="2" t="s">
        <v>19771</v>
      </c>
      <c r="C8239" s="1">
        <v>1.63</v>
      </c>
      <c r="D8239" s="1" t="s">
        <v>19772</v>
      </c>
      <c r="E8239" s="1">
        <v>12.0</v>
      </c>
      <c r="F8239" s="1">
        <v>127.1075276</v>
      </c>
      <c r="G8239" s="1">
        <v>37.5103725</v>
      </c>
      <c r="H8239" s="2" t="s">
        <v>1713</v>
      </c>
      <c r="I8239" s="2" t="s">
        <v>19367</v>
      </c>
      <c r="J8239" s="1">
        <v>127.1038271</v>
      </c>
      <c r="K8239" s="1">
        <v>37.5090836</v>
      </c>
      <c r="L8239" s="1">
        <v>16.0</v>
      </c>
    </row>
    <row r="8240">
      <c r="A8240" s="1">
        <v>2.65</v>
      </c>
      <c r="B8240" s="2" t="s">
        <v>19773</v>
      </c>
      <c r="C8240" s="1">
        <v>2.93</v>
      </c>
      <c r="D8240" s="1" t="s">
        <v>19774</v>
      </c>
      <c r="E8240" s="1">
        <v>12.0</v>
      </c>
      <c r="F8240" s="1">
        <v>127.1029252</v>
      </c>
      <c r="G8240" s="1">
        <v>37.5139486</v>
      </c>
      <c r="H8240" s="2" t="s">
        <v>1713</v>
      </c>
      <c r="I8240" s="2" t="s">
        <v>12910</v>
      </c>
      <c r="J8240" s="1">
        <v>127.1052256</v>
      </c>
      <c r="K8240" s="1">
        <v>37.5179378</v>
      </c>
      <c r="L8240" s="1">
        <v>16.0</v>
      </c>
    </row>
    <row r="8241">
      <c r="A8241" s="1">
        <v>3.98</v>
      </c>
      <c r="B8241" s="2" t="s">
        <v>19775</v>
      </c>
      <c r="C8241" s="1">
        <v>3.92</v>
      </c>
      <c r="D8241" s="1" t="s">
        <v>19776</v>
      </c>
      <c r="E8241" s="1">
        <v>12.0</v>
      </c>
      <c r="F8241" s="1">
        <v>127.1220222</v>
      </c>
      <c r="G8241" s="1">
        <v>37.4818619</v>
      </c>
      <c r="H8241" s="2" t="s">
        <v>1713</v>
      </c>
      <c r="I8241" s="2" t="s">
        <v>19777</v>
      </c>
      <c r="J8241" s="1">
        <v>127.1239445</v>
      </c>
      <c r="K8241" s="1">
        <v>37.4843945</v>
      </c>
      <c r="L8241" s="1">
        <v>16.0</v>
      </c>
    </row>
    <row r="8242">
      <c r="A8242" s="1">
        <v>9.17</v>
      </c>
      <c r="B8242" s="2" t="s">
        <v>19778</v>
      </c>
      <c r="C8242" s="1">
        <v>4.3</v>
      </c>
      <c r="D8242" s="1" t="s">
        <v>19779</v>
      </c>
      <c r="E8242" s="1">
        <v>7.0</v>
      </c>
      <c r="F8242" s="1">
        <v>127.1342348</v>
      </c>
      <c r="G8242" s="1">
        <v>37.5164113</v>
      </c>
      <c r="H8242" s="2" t="s">
        <v>1713</v>
      </c>
      <c r="I8242" s="2" t="s">
        <v>19780</v>
      </c>
      <c r="J8242" s="1">
        <v>127.1269466</v>
      </c>
      <c r="K8242" s="1">
        <v>37.515692</v>
      </c>
      <c r="L8242" s="1">
        <v>16.0</v>
      </c>
    </row>
    <row r="8243">
      <c r="A8243" s="1">
        <v>10.33</v>
      </c>
      <c r="B8243" s="2" t="s">
        <v>19781</v>
      </c>
      <c r="C8243" s="1">
        <v>11.58</v>
      </c>
      <c r="D8243" s="1" t="s">
        <v>19782</v>
      </c>
      <c r="E8243" s="1">
        <v>7.0</v>
      </c>
      <c r="F8243" s="1">
        <v>127.0778877</v>
      </c>
      <c r="G8243" s="1">
        <v>37.5068197</v>
      </c>
      <c r="H8243" s="2" t="s">
        <v>1713</v>
      </c>
      <c r="I8243" s="2" t="s">
        <v>13275</v>
      </c>
      <c r="J8243" s="1">
        <v>127.0592425</v>
      </c>
      <c r="K8243" s="1">
        <v>37.4945054</v>
      </c>
      <c r="L8243" s="1">
        <v>16.0</v>
      </c>
    </row>
    <row r="8244">
      <c r="A8244" s="1">
        <v>11.87</v>
      </c>
      <c r="B8244" s="2" t="s">
        <v>19783</v>
      </c>
      <c r="C8244" s="1">
        <v>9.8</v>
      </c>
      <c r="D8244" s="1" t="s">
        <v>19784</v>
      </c>
      <c r="E8244" s="1">
        <v>7.0</v>
      </c>
      <c r="F8244" s="1">
        <v>127.1217194</v>
      </c>
      <c r="G8244" s="1">
        <v>37.483326</v>
      </c>
      <c r="H8244" s="2" t="s">
        <v>1713</v>
      </c>
      <c r="I8244" s="2" t="s">
        <v>19785</v>
      </c>
      <c r="J8244" s="1">
        <v>127.123193</v>
      </c>
      <c r="K8244" s="1">
        <v>37.4848374</v>
      </c>
      <c r="L8244" s="1">
        <v>16.0</v>
      </c>
    </row>
    <row r="8245">
      <c r="A8245" s="1">
        <v>13.82</v>
      </c>
      <c r="B8245" s="2" t="s">
        <v>19786</v>
      </c>
      <c r="C8245" s="1">
        <v>7.28</v>
      </c>
      <c r="D8245" s="1" t="s">
        <v>19787</v>
      </c>
      <c r="E8245" s="1">
        <v>12.0</v>
      </c>
      <c r="F8245" s="1">
        <v>127.1095228</v>
      </c>
      <c r="G8245" s="1">
        <v>37.5270756</v>
      </c>
      <c r="H8245" s="2" t="s">
        <v>1713</v>
      </c>
      <c r="I8245" s="2" t="s">
        <v>19788</v>
      </c>
      <c r="J8245" s="1">
        <v>127.0986682</v>
      </c>
      <c r="K8245" s="1">
        <v>37.5127254</v>
      </c>
      <c r="L8245" s="1">
        <v>16.0</v>
      </c>
    </row>
    <row r="8246">
      <c r="A8246" s="1">
        <v>4.95</v>
      </c>
      <c r="B8246" s="2" t="s">
        <v>19789</v>
      </c>
      <c r="C8246" s="1">
        <v>2.83</v>
      </c>
      <c r="D8246" s="1" t="s">
        <v>19790</v>
      </c>
      <c r="E8246" s="1">
        <v>7.0</v>
      </c>
      <c r="F8246" s="1">
        <v>127.0783225</v>
      </c>
      <c r="G8246" s="1">
        <v>37.5073902</v>
      </c>
      <c r="H8246" s="2" t="s">
        <v>1713</v>
      </c>
      <c r="I8246" s="2" t="s">
        <v>12910</v>
      </c>
      <c r="J8246" s="1">
        <v>127.0734477</v>
      </c>
      <c r="K8246" s="1">
        <v>37.5028847</v>
      </c>
      <c r="L8246" s="1">
        <v>16.0</v>
      </c>
    </row>
    <row r="8247">
      <c r="A8247" s="1">
        <v>9.58</v>
      </c>
      <c r="B8247" s="2" t="s">
        <v>19791</v>
      </c>
      <c r="C8247" s="1">
        <v>5.63</v>
      </c>
      <c r="D8247" s="1" t="s">
        <v>19792</v>
      </c>
      <c r="E8247" s="1">
        <v>12.0</v>
      </c>
      <c r="F8247" s="1">
        <v>127.1185294</v>
      </c>
      <c r="G8247" s="1">
        <v>37.5004008</v>
      </c>
      <c r="H8247" s="2" t="s">
        <v>1713</v>
      </c>
      <c r="I8247" s="2" t="s">
        <v>2783</v>
      </c>
      <c r="J8247" s="1">
        <v>127.1232239</v>
      </c>
      <c r="K8247" s="1">
        <v>37.5138583</v>
      </c>
      <c r="L8247" s="1">
        <v>16.0</v>
      </c>
    </row>
    <row r="8248">
      <c r="A8248" s="1">
        <v>11.72</v>
      </c>
      <c r="B8248" s="2" t="s">
        <v>19793</v>
      </c>
      <c r="C8248" s="1">
        <v>9.35</v>
      </c>
      <c r="D8248" s="1" t="s">
        <v>19794</v>
      </c>
      <c r="E8248" s="1">
        <v>12.0</v>
      </c>
      <c r="F8248" s="1">
        <v>127.093361</v>
      </c>
      <c r="G8248" s="1">
        <v>37.5045478</v>
      </c>
      <c r="H8248" s="2" t="s">
        <v>1713</v>
      </c>
      <c r="I8248" s="2" t="s">
        <v>19795</v>
      </c>
      <c r="J8248" s="1">
        <v>127.0996819</v>
      </c>
      <c r="K8248" s="1">
        <v>37.4891266</v>
      </c>
      <c r="L8248" s="1">
        <v>16.0</v>
      </c>
    </row>
    <row r="8249">
      <c r="A8249" s="1">
        <v>7.02</v>
      </c>
      <c r="B8249" s="2" t="s">
        <v>19796</v>
      </c>
      <c r="C8249" s="1">
        <v>9.05</v>
      </c>
      <c r="D8249" s="1" t="s">
        <v>19797</v>
      </c>
      <c r="E8249" s="1">
        <v>7.0</v>
      </c>
      <c r="F8249" s="1">
        <v>127.0894446</v>
      </c>
      <c r="G8249" s="1">
        <v>37.5167425</v>
      </c>
      <c r="H8249" s="2" t="s">
        <v>1713</v>
      </c>
      <c r="I8249" s="2" t="s">
        <v>595</v>
      </c>
      <c r="J8249" s="1">
        <v>127.0667547</v>
      </c>
      <c r="K8249" s="1">
        <v>37.5090812</v>
      </c>
      <c r="L8249" s="1">
        <v>16.0</v>
      </c>
    </row>
    <row r="8250">
      <c r="A8250" s="1">
        <v>16.43</v>
      </c>
      <c r="B8250" s="2" t="s">
        <v>19798</v>
      </c>
      <c r="C8250" s="1">
        <v>6.52</v>
      </c>
      <c r="D8250" s="1" t="s">
        <v>19799</v>
      </c>
      <c r="E8250" s="1">
        <v>7.0</v>
      </c>
      <c r="F8250" s="1">
        <v>127.1095694</v>
      </c>
      <c r="G8250" s="1">
        <v>37.527251</v>
      </c>
      <c r="H8250" s="2" t="s">
        <v>1713</v>
      </c>
      <c r="I8250" s="2" t="s">
        <v>13275</v>
      </c>
      <c r="J8250" s="1">
        <v>127.0990897</v>
      </c>
      <c r="K8250" s="1">
        <v>37.5127646</v>
      </c>
      <c r="L8250" s="1">
        <v>16.0</v>
      </c>
    </row>
    <row r="8251">
      <c r="A8251" s="1">
        <v>15.02</v>
      </c>
      <c r="B8251" s="2" t="s">
        <v>19800</v>
      </c>
      <c r="C8251" s="1">
        <v>7.73</v>
      </c>
      <c r="D8251" s="1" t="s">
        <v>19801</v>
      </c>
      <c r="E8251" s="1">
        <v>12.0</v>
      </c>
      <c r="F8251" s="1">
        <v>127.1036394</v>
      </c>
      <c r="G8251" s="1">
        <v>37.5143975</v>
      </c>
      <c r="H8251" s="2" t="s">
        <v>1713</v>
      </c>
      <c r="I8251" s="2" t="s">
        <v>14275</v>
      </c>
      <c r="J8251" s="1">
        <v>127.1024373</v>
      </c>
      <c r="K8251" s="1">
        <v>37.5183909</v>
      </c>
      <c r="L8251" s="1">
        <v>16.0</v>
      </c>
    </row>
    <row r="8252">
      <c r="A8252" s="1">
        <v>9.9</v>
      </c>
      <c r="B8252" s="2" t="s">
        <v>19802</v>
      </c>
      <c r="C8252" s="1">
        <v>2.95</v>
      </c>
      <c r="D8252" s="1" t="s">
        <v>19803</v>
      </c>
      <c r="E8252" s="1">
        <v>12.0</v>
      </c>
      <c r="F8252" s="1">
        <v>127.1186299</v>
      </c>
      <c r="G8252" s="1">
        <v>37.4945181</v>
      </c>
      <c r="H8252" s="2" t="s">
        <v>1713</v>
      </c>
      <c r="I8252" s="2" t="s">
        <v>11538</v>
      </c>
      <c r="J8252" s="1">
        <v>127.1222685</v>
      </c>
      <c r="K8252" s="1">
        <v>37.4964926</v>
      </c>
      <c r="L8252" s="1">
        <v>16.0</v>
      </c>
    </row>
    <row r="8253">
      <c r="A8253" s="1">
        <v>16.08</v>
      </c>
      <c r="B8253" s="2" t="s">
        <v>19804</v>
      </c>
      <c r="C8253" s="1">
        <v>9.03</v>
      </c>
      <c r="D8253" s="1" t="s">
        <v>19805</v>
      </c>
      <c r="E8253" s="1">
        <v>12.0</v>
      </c>
      <c r="F8253" s="1">
        <v>127.1191083</v>
      </c>
      <c r="G8253" s="1">
        <v>37.4859994</v>
      </c>
      <c r="H8253" s="2" t="s">
        <v>1713</v>
      </c>
      <c r="I8253" s="2" t="s">
        <v>10821</v>
      </c>
      <c r="J8253" s="1">
        <v>127.1294748</v>
      </c>
      <c r="K8253" s="1">
        <v>37.5035642</v>
      </c>
      <c r="L8253" s="1">
        <v>16.0</v>
      </c>
    </row>
    <row r="8254">
      <c r="A8254" s="1">
        <v>5.47</v>
      </c>
      <c r="B8254" s="2" t="s">
        <v>19806</v>
      </c>
      <c r="C8254" s="1">
        <v>4.67</v>
      </c>
      <c r="D8254" s="1" t="s">
        <v>19807</v>
      </c>
      <c r="E8254" s="1">
        <v>12.0</v>
      </c>
      <c r="F8254" s="1">
        <v>127.0760347</v>
      </c>
      <c r="G8254" s="1">
        <v>37.5062116</v>
      </c>
      <c r="H8254" s="2" t="s">
        <v>1713</v>
      </c>
      <c r="I8254" s="2" t="s">
        <v>19808</v>
      </c>
      <c r="J8254" s="1">
        <v>127.0833036</v>
      </c>
      <c r="K8254" s="1">
        <v>37.5054364</v>
      </c>
      <c r="L8254" s="1">
        <v>16.0</v>
      </c>
    </row>
    <row r="8255">
      <c r="A8255" s="1">
        <v>13.22</v>
      </c>
      <c r="B8255" s="2" t="s">
        <v>19809</v>
      </c>
      <c r="C8255" s="1">
        <v>6.65</v>
      </c>
      <c r="D8255" s="1" t="s">
        <v>19810</v>
      </c>
      <c r="E8255" s="1">
        <v>7.0</v>
      </c>
      <c r="F8255" s="1">
        <v>127.1096629</v>
      </c>
      <c r="G8255" s="1">
        <v>37.5273151</v>
      </c>
      <c r="H8255" s="2" t="s">
        <v>1713</v>
      </c>
      <c r="I8255" s="2" t="s">
        <v>2589</v>
      </c>
      <c r="J8255" s="1">
        <v>127.1105049</v>
      </c>
      <c r="K8255" s="1">
        <v>37.5246981</v>
      </c>
      <c r="L8255" s="1">
        <v>16.0</v>
      </c>
    </row>
    <row r="8256">
      <c r="A8256" s="1">
        <v>15.07</v>
      </c>
      <c r="B8256" s="2" t="s">
        <v>19811</v>
      </c>
      <c r="C8256" s="1">
        <v>10.58</v>
      </c>
      <c r="D8256" s="1" t="s">
        <v>19812</v>
      </c>
      <c r="E8256" s="1">
        <v>12.0</v>
      </c>
      <c r="F8256" s="1">
        <v>127.1091306</v>
      </c>
      <c r="G8256" s="1">
        <v>37.5202294</v>
      </c>
      <c r="H8256" s="2" t="s">
        <v>1713</v>
      </c>
      <c r="I8256" s="2" t="s">
        <v>19813</v>
      </c>
      <c r="J8256" s="1">
        <v>127.1273529</v>
      </c>
      <c r="K8256" s="1">
        <v>37.5158465</v>
      </c>
      <c r="L8256" s="1">
        <v>16.0</v>
      </c>
    </row>
    <row r="8257">
      <c r="A8257" s="1">
        <v>6.8</v>
      </c>
      <c r="B8257" s="2" t="s">
        <v>19814</v>
      </c>
      <c r="C8257" s="1">
        <v>8.37</v>
      </c>
      <c r="D8257" s="1" t="s">
        <v>19815</v>
      </c>
      <c r="E8257" s="1">
        <v>12.0</v>
      </c>
      <c r="F8257" s="1">
        <v>127.1194285</v>
      </c>
      <c r="G8257" s="1">
        <v>37.49736</v>
      </c>
      <c r="H8257" s="2" t="s">
        <v>1713</v>
      </c>
      <c r="I8257" s="2" t="s">
        <v>9066</v>
      </c>
      <c r="J8257" s="1">
        <v>127.111253</v>
      </c>
      <c r="K8257" s="1">
        <v>37.5041271</v>
      </c>
      <c r="L8257" s="1">
        <v>16.0</v>
      </c>
    </row>
    <row r="8258">
      <c r="A8258" s="1">
        <v>13.92</v>
      </c>
      <c r="B8258" s="2" t="s">
        <v>19816</v>
      </c>
      <c r="C8258" s="1">
        <v>9.75</v>
      </c>
      <c r="D8258" s="1" t="s">
        <v>19817</v>
      </c>
      <c r="E8258" s="1">
        <v>7.0</v>
      </c>
      <c r="F8258" s="1">
        <v>127.1227306</v>
      </c>
      <c r="G8258" s="1">
        <v>37.495663</v>
      </c>
      <c r="H8258" s="2" t="s">
        <v>1713</v>
      </c>
      <c r="I8258" s="2" t="s">
        <v>3993</v>
      </c>
      <c r="J8258" s="1">
        <v>127.1274372</v>
      </c>
      <c r="K8258" s="1">
        <v>37.5160865</v>
      </c>
      <c r="L8258" s="1">
        <v>16.0</v>
      </c>
    </row>
    <row r="8259">
      <c r="A8259" s="1">
        <v>16.73</v>
      </c>
      <c r="B8259" s="2" t="s">
        <v>19818</v>
      </c>
      <c r="C8259" s="1">
        <v>14.98</v>
      </c>
      <c r="D8259" s="1" t="s">
        <v>19819</v>
      </c>
      <c r="E8259" s="1">
        <v>12.0</v>
      </c>
      <c r="F8259" s="1">
        <v>126.868442</v>
      </c>
      <c r="G8259" s="1">
        <v>37.5256625</v>
      </c>
      <c r="H8259" s="2" t="s">
        <v>1771</v>
      </c>
      <c r="I8259" s="2" t="s">
        <v>19820</v>
      </c>
      <c r="J8259" s="1">
        <v>126.8975524</v>
      </c>
      <c r="K8259" s="1">
        <v>37.5337112</v>
      </c>
      <c r="L8259" s="1">
        <v>16.0</v>
      </c>
    </row>
    <row r="8260">
      <c r="A8260" s="1">
        <v>5.45</v>
      </c>
      <c r="B8260" s="2" t="s">
        <v>19821</v>
      </c>
      <c r="C8260" s="1">
        <v>3.4</v>
      </c>
      <c r="D8260" s="1" t="s">
        <v>19822</v>
      </c>
      <c r="E8260" s="1">
        <v>12.0</v>
      </c>
      <c r="F8260" s="1">
        <v>126.8740061</v>
      </c>
      <c r="G8260" s="1">
        <v>37.5468132</v>
      </c>
      <c r="H8260" s="2" t="s">
        <v>1771</v>
      </c>
      <c r="I8260" s="2" t="s">
        <v>19823</v>
      </c>
      <c r="J8260" s="1">
        <v>126.8761953</v>
      </c>
      <c r="K8260" s="1">
        <v>37.5492813</v>
      </c>
      <c r="L8260" s="1">
        <v>16.0</v>
      </c>
    </row>
    <row r="8261">
      <c r="A8261" s="1">
        <v>1.35</v>
      </c>
      <c r="B8261" s="2" t="s">
        <v>19824</v>
      </c>
      <c r="C8261" s="1">
        <v>0.43</v>
      </c>
      <c r="D8261" s="1" t="s">
        <v>19825</v>
      </c>
      <c r="E8261" s="1">
        <v>7.0</v>
      </c>
      <c r="F8261" s="1">
        <v>126.8738381</v>
      </c>
      <c r="G8261" s="1">
        <v>37.524873</v>
      </c>
      <c r="H8261" s="2" t="s">
        <v>1771</v>
      </c>
      <c r="I8261" s="2" t="s">
        <v>19826</v>
      </c>
      <c r="J8261" s="1">
        <v>126.8751505</v>
      </c>
      <c r="K8261" s="1">
        <v>37.5247412</v>
      </c>
      <c r="L8261" s="1">
        <v>16.0</v>
      </c>
    </row>
    <row r="8262">
      <c r="A8262" s="1">
        <v>7.58</v>
      </c>
      <c r="B8262" s="2" t="s">
        <v>19827</v>
      </c>
      <c r="C8262" s="1">
        <v>3.82</v>
      </c>
      <c r="D8262" s="1" t="s">
        <v>19828</v>
      </c>
      <c r="E8262" s="1">
        <v>7.0</v>
      </c>
      <c r="F8262" s="1">
        <v>126.8621286</v>
      </c>
      <c r="G8262" s="1">
        <v>37.5259411</v>
      </c>
      <c r="H8262" s="2" t="s">
        <v>1771</v>
      </c>
      <c r="I8262" s="2" t="s">
        <v>11235</v>
      </c>
      <c r="J8262" s="1">
        <v>126.8619444</v>
      </c>
      <c r="K8262" s="1">
        <v>37.52808</v>
      </c>
      <c r="L8262" s="1">
        <v>16.0</v>
      </c>
    </row>
    <row r="8263">
      <c r="A8263" s="1">
        <v>8.05</v>
      </c>
      <c r="B8263" s="2" t="s">
        <v>19829</v>
      </c>
      <c r="C8263" s="1">
        <v>4.0</v>
      </c>
      <c r="D8263" s="1" t="s">
        <v>19830</v>
      </c>
      <c r="E8263" s="1">
        <v>12.0</v>
      </c>
      <c r="F8263" s="1">
        <v>126.8793933</v>
      </c>
      <c r="G8263" s="1">
        <v>37.5354751</v>
      </c>
      <c r="H8263" s="2" t="s">
        <v>1771</v>
      </c>
      <c r="I8263" s="2" t="s">
        <v>6884</v>
      </c>
      <c r="J8263" s="1">
        <v>126.8687107</v>
      </c>
      <c r="K8263" s="1">
        <v>37.5302247</v>
      </c>
      <c r="L8263" s="1">
        <v>16.0</v>
      </c>
    </row>
    <row r="8264">
      <c r="A8264" s="1">
        <v>8.15</v>
      </c>
      <c r="B8264" s="2" t="s">
        <v>19831</v>
      </c>
      <c r="C8264" s="1">
        <v>8.07</v>
      </c>
      <c r="D8264" s="1" t="s">
        <v>19832</v>
      </c>
      <c r="E8264" s="1">
        <v>12.0</v>
      </c>
      <c r="F8264" s="1">
        <v>127.0007967</v>
      </c>
      <c r="G8264" s="1">
        <v>37.5357667</v>
      </c>
      <c r="H8264" s="2" t="s">
        <v>1785</v>
      </c>
      <c r="I8264" s="2" t="s">
        <v>17737</v>
      </c>
      <c r="J8264" s="1">
        <v>127.0075989</v>
      </c>
      <c r="K8264" s="1">
        <v>37.531339</v>
      </c>
      <c r="L8264" s="1">
        <v>16.0</v>
      </c>
    </row>
    <row r="8265">
      <c r="A8265" s="1">
        <v>3.83</v>
      </c>
      <c r="B8265" s="2" t="s">
        <v>19833</v>
      </c>
      <c r="C8265" s="1">
        <v>2.58</v>
      </c>
      <c r="D8265" s="1" t="s">
        <v>19834</v>
      </c>
      <c r="E8265" s="1">
        <v>7.0</v>
      </c>
      <c r="F8265" s="1">
        <v>127.0006432</v>
      </c>
      <c r="G8265" s="1">
        <v>37.5382114</v>
      </c>
      <c r="H8265" s="2" t="s">
        <v>1785</v>
      </c>
      <c r="I8265" s="2" t="s">
        <v>11538</v>
      </c>
      <c r="J8265" s="1">
        <v>126.9996364</v>
      </c>
      <c r="K8265" s="1">
        <v>37.5349268</v>
      </c>
      <c r="L8265" s="1">
        <v>16.0</v>
      </c>
    </row>
    <row r="8266">
      <c r="A8266" s="1">
        <v>4.12</v>
      </c>
      <c r="B8266" s="2" t="s">
        <v>19835</v>
      </c>
      <c r="C8266" s="1">
        <v>5.63</v>
      </c>
      <c r="D8266" s="1" t="s">
        <v>19836</v>
      </c>
      <c r="E8266" s="1">
        <v>12.0</v>
      </c>
      <c r="F8266" s="1">
        <v>126.9721016</v>
      </c>
      <c r="G8266" s="1">
        <v>37.554629</v>
      </c>
      <c r="H8266" s="2" t="s">
        <v>1785</v>
      </c>
      <c r="I8266" s="2" t="s">
        <v>16957</v>
      </c>
      <c r="J8266" s="1">
        <v>126.9733107</v>
      </c>
      <c r="K8266" s="1">
        <v>37.558062</v>
      </c>
      <c r="L8266" s="1">
        <v>16.0</v>
      </c>
    </row>
    <row r="8267">
      <c r="A8267" s="1">
        <v>6.92</v>
      </c>
      <c r="B8267" s="2" t="s">
        <v>19837</v>
      </c>
      <c r="C8267" s="1">
        <v>8.33</v>
      </c>
      <c r="D8267" s="1" t="s">
        <v>19838</v>
      </c>
      <c r="E8267" s="1">
        <v>7.0</v>
      </c>
      <c r="F8267" s="1">
        <v>126.9650627</v>
      </c>
      <c r="G8267" s="1">
        <v>37.5392233</v>
      </c>
      <c r="H8267" s="2" t="s">
        <v>1785</v>
      </c>
      <c r="I8267" s="2" t="s">
        <v>1172</v>
      </c>
      <c r="J8267" s="1">
        <v>126.9766587</v>
      </c>
      <c r="K8267" s="1">
        <v>37.5347</v>
      </c>
      <c r="L8267" s="1">
        <v>16.0</v>
      </c>
    </row>
    <row r="8268">
      <c r="A8268" s="1">
        <v>20.33</v>
      </c>
      <c r="B8268" s="2" t="s">
        <v>19839</v>
      </c>
      <c r="C8268" s="1">
        <v>14.62</v>
      </c>
      <c r="D8268" s="1" t="s">
        <v>19840</v>
      </c>
      <c r="E8268" s="1">
        <v>7.0</v>
      </c>
      <c r="F8268" s="1">
        <v>126.9727552</v>
      </c>
      <c r="G8268" s="1">
        <v>37.5416305</v>
      </c>
      <c r="H8268" s="2" t="s">
        <v>1785</v>
      </c>
      <c r="I8268" s="2" t="s">
        <v>19841</v>
      </c>
      <c r="J8268" s="1">
        <v>126.9968811</v>
      </c>
      <c r="K8268" s="1">
        <v>37.5407524</v>
      </c>
      <c r="L8268" s="1">
        <v>16.0</v>
      </c>
    </row>
    <row r="8269">
      <c r="A8269" s="1">
        <v>7.93</v>
      </c>
      <c r="B8269" s="2" t="s">
        <v>19842</v>
      </c>
      <c r="C8269" s="1">
        <v>7.45</v>
      </c>
      <c r="D8269" s="1" t="s">
        <v>19843</v>
      </c>
      <c r="E8269" s="1">
        <v>7.0</v>
      </c>
      <c r="F8269" s="1">
        <v>127.0027869</v>
      </c>
      <c r="G8269" s="1">
        <v>37.5347126</v>
      </c>
      <c r="H8269" s="2" t="s">
        <v>1785</v>
      </c>
      <c r="I8269" s="2" t="s">
        <v>19844</v>
      </c>
      <c r="J8269" s="1">
        <v>127.0217523</v>
      </c>
      <c r="K8269" s="1">
        <v>37.5286146</v>
      </c>
      <c r="L8269" s="1">
        <v>16.0</v>
      </c>
    </row>
    <row r="8270">
      <c r="A8270" s="1">
        <v>3.27</v>
      </c>
      <c r="B8270" s="2" t="s">
        <v>19845</v>
      </c>
      <c r="C8270" s="1">
        <v>3.72</v>
      </c>
      <c r="D8270" s="1" t="s">
        <v>19846</v>
      </c>
      <c r="E8270" s="1">
        <v>12.0</v>
      </c>
      <c r="F8270" s="1">
        <v>126.966257</v>
      </c>
      <c r="G8270" s="1">
        <v>37.5289484</v>
      </c>
      <c r="H8270" s="2" t="s">
        <v>1785</v>
      </c>
      <c r="I8270" s="2" t="s">
        <v>19847</v>
      </c>
      <c r="J8270" s="1">
        <v>126.9656543</v>
      </c>
      <c r="K8270" s="1">
        <v>37.5283627</v>
      </c>
      <c r="L8270" s="1">
        <v>16.0</v>
      </c>
    </row>
    <row r="8271">
      <c r="A8271" s="1">
        <v>13.83</v>
      </c>
      <c r="B8271" s="2" t="s">
        <v>19848</v>
      </c>
      <c r="C8271" s="1">
        <v>9.25</v>
      </c>
      <c r="D8271" s="1" t="s">
        <v>19849</v>
      </c>
      <c r="E8271" s="1">
        <v>12.0</v>
      </c>
      <c r="F8271" s="1">
        <v>127.0029774</v>
      </c>
      <c r="G8271" s="1">
        <v>37.5433179</v>
      </c>
      <c r="H8271" s="2" t="s">
        <v>1785</v>
      </c>
      <c r="I8271" s="2" t="s">
        <v>18845</v>
      </c>
      <c r="J8271" s="1">
        <v>127.0027612</v>
      </c>
      <c r="K8271" s="1">
        <v>37.5600302</v>
      </c>
      <c r="L8271" s="1">
        <v>16.0</v>
      </c>
    </row>
    <row r="8272">
      <c r="A8272" s="1">
        <v>4.55</v>
      </c>
      <c r="B8272" s="2" t="s">
        <v>19850</v>
      </c>
      <c r="C8272" s="1">
        <v>1.22</v>
      </c>
      <c r="D8272" s="1" t="s">
        <v>19851</v>
      </c>
      <c r="E8272" s="1">
        <v>12.0</v>
      </c>
      <c r="F8272" s="1">
        <v>126.9724165</v>
      </c>
      <c r="G8272" s="1">
        <v>37.521502</v>
      </c>
      <c r="H8272" s="2" t="s">
        <v>1785</v>
      </c>
      <c r="I8272" s="2" t="s">
        <v>7411</v>
      </c>
      <c r="J8272" s="1">
        <v>126.9723147</v>
      </c>
      <c r="K8272" s="1">
        <v>37.5222771</v>
      </c>
      <c r="L8272" s="1">
        <v>16.0</v>
      </c>
    </row>
    <row r="8273">
      <c r="A8273" s="1">
        <v>6.35</v>
      </c>
      <c r="B8273" s="2" t="s">
        <v>19852</v>
      </c>
      <c r="C8273" s="1">
        <v>6.22</v>
      </c>
      <c r="D8273" s="1" t="s">
        <v>19853</v>
      </c>
      <c r="E8273" s="1">
        <v>12.0</v>
      </c>
      <c r="F8273" s="1">
        <v>127.0116538</v>
      </c>
      <c r="G8273" s="1">
        <v>37.5360553</v>
      </c>
      <c r="H8273" s="2" t="s">
        <v>1785</v>
      </c>
      <c r="I8273" s="2" t="s">
        <v>13270</v>
      </c>
      <c r="J8273" s="1">
        <v>127.006702</v>
      </c>
      <c r="K8273" s="1">
        <v>37.5316506</v>
      </c>
      <c r="L8273" s="1">
        <v>16.0</v>
      </c>
    </row>
    <row r="8274">
      <c r="A8274" s="1">
        <v>12.2</v>
      </c>
      <c r="B8274" s="2" t="s">
        <v>19854</v>
      </c>
      <c r="C8274" s="1">
        <v>9.87</v>
      </c>
      <c r="D8274" s="1" t="s">
        <v>19855</v>
      </c>
      <c r="E8274" s="1">
        <v>12.0</v>
      </c>
      <c r="F8274" s="1">
        <v>126.9994548</v>
      </c>
      <c r="G8274" s="1">
        <v>37.5372908</v>
      </c>
      <c r="H8274" s="2" t="s">
        <v>1785</v>
      </c>
      <c r="I8274" s="2" t="s">
        <v>19856</v>
      </c>
      <c r="J8274" s="1">
        <v>127.0091082</v>
      </c>
      <c r="K8274" s="1">
        <v>37.5572684</v>
      </c>
      <c r="L8274" s="1">
        <v>16.0</v>
      </c>
    </row>
    <row r="8275">
      <c r="A8275" s="1">
        <v>8.57</v>
      </c>
      <c r="B8275" s="2" t="s">
        <v>19857</v>
      </c>
      <c r="C8275" s="1">
        <v>8.07</v>
      </c>
      <c r="D8275" s="1" t="s">
        <v>19858</v>
      </c>
      <c r="E8275" s="1">
        <v>12.0</v>
      </c>
      <c r="F8275" s="1">
        <v>126.9901253</v>
      </c>
      <c r="G8275" s="1">
        <v>37.5341312</v>
      </c>
      <c r="H8275" s="2" t="s">
        <v>1785</v>
      </c>
      <c r="I8275" s="2" t="s">
        <v>17895</v>
      </c>
      <c r="J8275" s="1">
        <v>127.0006735</v>
      </c>
      <c r="K8275" s="1">
        <v>37.5371054</v>
      </c>
      <c r="L8275" s="1">
        <v>16.0</v>
      </c>
    </row>
    <row r="8276">
      <c r="A8276" s="1">
        <v>8.15</v>
      </c>
      <c r="B8276" s="2" t="s">
        <v>19859</v>
      </c>
      <c r="C8276" s="1">
        <v>9.88</v>
      </c>
      <c r="D8276" s="1" t="s">
        <v>19860</v>
      </c>
      <c r="E8276" s="1">
        <v>12.0</v>
      </c>
      <c r="F8276" s="1">
        <v>126.995125</v>
      </c>
      <c r="G8276" s="1">
        <v>37.5314035</v>
      </c>
      <c r="H8276" s="2" t="s">
        <v>1785</v>
      </c>
      <c r="I8276" s="2" t="s">
        <v>19140</v>
      </c>
      <c r="J8276" s="1">
        <v>126.9950709</v>
      </c>
      <c r="K8276" s="1">
        <v>37.5361456</v>
      </c>
      <c r="L8276" s="1">
        <v>16.0</v>
      </c>
    </row>
    <row r="8277">
      <c r="A8277" s="1">
        <v>17.4</v>
      </c>
      <c r="B8277" s="2" t="s">
        <v>19861</v>
      </c>
      <c r="C8277" s="1">
        <v>8.02</v>
      </c>
      <c r="D8277" s="1" t="s">
        <v>19862</v>
      </c>
      <c r="E8277" s="1">
        <v>12.0</v>
      </c>
      <c r="F8277" s="1">
        <v>126.9689495</v>
      </c>
      <c r="G8277" s="1">
        <v>37.5536342</v>
      </c>
      <c r="H8277" s="2" t="s">
        <v>1785</v>
      </c>
      <c r="I8277" s="2" t="s">
        <v>19863</v>
      </c>
      <c r="J8277" s="1">
        <v>126.9734751</v>
      </c>
      <c r="K8277" s="1">
        <v>37.5621283</v>
      </c>
      <c r="L8277" s="1">
        <v>16.0</v>
      </c>
    </row>
    <row r="8278">
      <c r="A8278" s="1">
        <v>7.42</v>
      </c>
      <c r="B8278" s="2" t="s">
        <v>19864</v>
      </c>
      <c r="C8278" s="1">
        <v>8.93</v>
      </c>
      <c r="D8278" s="1" t="s">
        <v>19865</v>
      </c>
      <c r="E8278" s="1">
        <v>12.0</v>
      </c>
      <c r="F8278" s="1">
        <v>127.0054774</v>
      </c>
      <c r="G8278" s="1">
        <v>37.528205</v>
      </c>
      <c r="H8278" s="2" t="s">
        <v>1785</v>
      </c>
      <c r="I8278" s="2" t="s">
        <v>18582</v>
      </c>
      <c r="J8278" s="1">
        <v>127.0166364</v>
      </c>
      <c r="K8278" s="1">
        <v>37.5394814</v>
      </c>
      <c r="L8278" s="1">
        <v>16.0</v>
      </c>
    </row>
    <row r="8279">
      <c r="A8279" s="1">
        <v>20.15</v>
      </c>
      <c r="B8279" s="2" t="s">
        <v>19866</v>
      </c>
      <c r="C8279" s="1">
        <v>8.38</v>
      </c>
      <c r="D8279" s="1" t="s">
        <v>19867</v>
      </c>
      <c r="E8279" s="1">
        <v>12.0</v>
      </c>
      <c r="F8279" s="1">
        <v>126.9654792</v>
      </c>
      <c r="G8279" s="1">
        <v>37.5285963</v>
      </c>
      <c r="H8279" s="2" t="s">
        <v>1785</v>
      </c>
      <c r="I8279" s="2" t="s">
        <v>17714</v>
      </c>
      <c r="J8279" s="1">
        <v>126.9540138</v>
      </c>
      <c r="K8279" s="1">
        <v>37.5320417</v>
      </c>
      <c r="L8279" s="1">
        <v>16.0</v>
      </c>
    </row>
    <row r="8280">
      <c r="A8280" s="1">
        <v>1.92</v>
      </c>
      <c r="B8280" s="2" t="s">
        <v>19868</v>
      </c>
      <c r="C8280" s="1">
        <v>1.95</v>
      </c>
      <c r="D8280" s="1" t="s">
        <v>19869</v>
      </c>
      <c r="E8280" s="1">
        <v>7.0</v>
      </c>
      <c r="F8280" s="1">
        <v>126.9697277</v>
      </c>
      <c r="G8280" s="1">
        <v>37.5237609</v>
      </c>
      <c r="H8280" s="2" t="s">
        <v>1785</v>
      </c>
      <c r="I8280" s="2" t="s">
        <v>7186</v>
      </c>
      <c r="J8280" s="1">
        <v>126.968485</v>
      </c>
      <c r="K8280" s="1">
        <v>37.5244018</v>
      </c>
      <c r="L8280" s="1">
        <v>16.0</v>
      </c>
    </row>
    <row r="8281">
      <c r="A8281" s="1">
        <v>3.27</v>
      </c>
      <c r="B8281" s="2" t="s">
        <v>19870</v>
      </c>
      <c r="C8281" s="1">
        <v>3.72</v>
      </c>
      <c r="D8281" s="1" t="s">
        <v>19871</v>
      </c>
      <c r="E8281" s="1">
        <v>12.0</v>
      </c>
      <c r="F8281" s="1">
        <v>126.9691646</v>
      </c>
      <c r="G8281" s="1">
        <v>37.5286144</v>
      </c>
      <c r="H8281" s="2" t="s">
        <v>1785</v>
      </c>
      <c r="I8281" s="2" t="s">
        <v>10589</v>
      </c>
      <c r="J8281" s="1">
        <v>126.9681934</v>
      </c>
      <c r="K8281" s="1">
        <v>37.5277036</v>
      </c>
      <c r="L8281" s="1">
        <v>16.0</v>
      </c>
    </row>
    <row r="8282">
      <c r="A8282" s="1">
        <v>8.7</v>
      </c>
      <c r="B8282" s="2" t="s">
        <v>19872</v>
      </c>
      <c r="C8282" s="1">
        <v>9.85</v>
      </c>
      <c r="D8282" s="1" t="s">
        <v>19873</v>
      </c>
      <c r="E8282" s="1">
        <v>12.0</v>
      </c>
      <c r="F8282" s="1">
        <v>126.9660646</v>
      </c>
      <c r="G8282" s="1">
        <v>37.5290825</v>
      </c>
      <c r="H8282" s="2" t="s">
        <v>1785</v>
      </c>
      <c r="I8282" s="2" t="s">
        <v>19484</v>
      </c>
      <c r="J8282" s="1">
        <v>126.9600314</v>
      </c>
      <c r="K8282" s="1">
        <v>37.5380695</v>
      </c>
      <c r="L8282" s="1">
        <v>16.0</v>
      </c>
    </row>
    <row r="8283">
      <c r="A8283" s="1">
        <v>13.25</v>
      </c>
      <c r="B8283" s="2" t="s">
        <v>19874</v>
      </c>
      <c r="C8283" s="1">
        <v>7.6</v>
      </c>
      <c r="D8283" s="1" t="s">
        <v>19875</v>
      </c>
      <c r="E8283" s="1">
        <v>12.0</v>
      </c>
      <c r="F8283" s="1">
        <v>126.9974738</v>
      </c>
      <c r="G8283" s="1">
        <v>37.5399622</v>
      </c>
      <c r="H8283" s="2" t="s">
        <v>1785</v>
      </c>
      <c r="I8283" s="2" t="s">
        <v>11866</v>
      </c>
      <c r="J8283" s="1">
        <v>126.9895489</v>
      </c>
      <c r="K8283" s="1">
        <v>37.5342681</v>
      </c>
      <c r="L8283" s="1">
        <v>16.0</v>
      </c>
    </row>
    <row r="8284">
      <c r="A8284" s="1">
        <v>8.98</v>
      </c>
      <c r="B8284" s="2" t="s">
        <v>19876</v>
      </c>
      <c r="C8284" s="1">
        <v>9.0</v>
      </c>
      <c r="D8284" s="1" t="s">
        <v>19877</v>
      </c>
      <c r="E8284" s="1">
        <v>12.0</v>
      </c>
      <c r="F8284" s="1">
        <v>126.9737942</v>
      </c>
      <c r="G8284" s="1">
        <v>37.5204714</v>
      </c>
      <c r="H8284" s="2" t="s">
        <v>1785</v>
      </c>
      <c r="I8284" s="2" t="s">
        <v>3752</v>
      </c>
      <c r="J8284" s="1">
        <v>126.9653022</v>
      </c>
      <c r="K8284" s="1">
        <v>37.5266682</v>
      </c>
      <c r="L8284" s="1">
        <v>16.0</v>
      </c>
    </row>
    <row r="8285">
      <c r="A8285" s="1">
        <v>8.6</v>
      </c>
      <c r="B8285" s="2" t="s">
        <v>19878</v>
      </c>
      <c r="C8285" s="1">
        <v>8.32</v>
      </c>
      <c r="D8285" s="1" t="s">
        <v>19879</v>
      </c>
      <c r="E8285" s="1">
        <v>12.0</v>
      </c>
      <c r="F8285" s="1">
        <v>126.9626071</v>
      </c>
      <c r="G8285" s="1">
        <v>37.5390776</v>
      </c>
      <c r="H8285" s="2" t="s">
        <v>1785</v>
      </c>
      <c r="I8285" s="2" t="s">
        <v>725</v>
      </c>
      <c r="J8285" s="1">
        <v>126.9664202</v>
      </c>
      <c r="K8285" s="1">
        <v>37.5449584</v>
      </c>
      <c r="L8285" s="1">
        <v>16.0</v>
      </c>
    </row>
    <row r="8286">
      <c r="A8286" s="1">
        <v>25.82</v>
      </c>
      <c r="B8286" s="2" t="s">
        <v>19880</v>
      </c>
      <c r="C8286" s="1">
        <v>11.95</v>
      </c>
      <c r="D8286" s="1" t="s">
        <v>19881</v>
      </c>
      <c r="E8286" s="1">
        <v>7.0</v>
      </c>
      <c r="F8286" s="1">
        <v>126.9734056</v>
      </c>
      <c r="G8286" s="1">
        <v>37.5505665</v>
      </c>
      <c r="H8286" s="2" t="s">
        <v>1785</v>
      </c>
      <c r="I8286" s="2" t="s">
        <v>13755</v>
      </c>
      <c r="J8286" s="1">
        <v>126.9901635</v>
      </c>
      <c r="K8286" s="1">
        <v>37.5396886</v>
      </c>
      <c r="L8286" s="1">
        <v>16.0</v>
      </c>
    </row>
    <row r="8287">
      <c r="A8287" s="1">
        <v>16.43</v>
      </c>
      <c r="B8287" s="2" t="s">
        <v>19882</v>
      </c>
      <c r="C8287" s="1">
        <v>14.28</v>
      </c>
      <c r="D8287" s="1" t="s">
        <v>19883</v>
      </c>
      <c r="E8287" s="1">
        <v>7.0</v>
      </c>
      <c r="F8287" s="1">
        <v>126.9631898</v>
      </c>
      <c r="G8287" s="1">
        <v>37.5240765</v>
      </c>
      <c r="H8287" s="2" t="s">
        <v>1785</v>
      </c>
      <c r="I8287" s="2" t="s">
        <v>15390</v>
      </c>
      <c r="J8287" s="1">
        <v>126.9505229</v>
      </c>
      <c r="K8287" s="1">
        <v>37.5430775</v>
      </c>
      <c r="L8287" s="1">
        <v>16.0</v>
      </c>
    </row>
    <row r="8288">
      <c r="A8288" s="1">
        <v>7.82</v>
      </c>
      <c r="B8288" s="2" t="s">
        <v>19884</v>
      </c>
      <c r="C8288" s="1">
        <v>4.65</v>
      </c>
      <c r="D8288" s="1" t="s">
        <v>19885</v>
      </c>
      <c r="E8288" s="1">
        <v>12.0</v>
      </c>
      <c r="F8288" s="1">
        <v>126.9694228</v>
      </c>
      <c r="G8288" s="1">
        <v>37.5389773</v>
      </c>
      <c r="H8288" s="2" t="s">
        <v>1785</v>
      </c>
      <c r="I8288" s="2" t="s">
        <v>19886</v>
      </c>
      <c r="J8288" s="1">
        <v>126.9673066</v>
      </c>
      <c r="K8288" s="1">
        <v>37.5302779</v>
      </c>
      <c r="L8288" s="1">
        <v>16.0</v>
      </c>
    </row>
    <row r="8289">
      <c r="A8289" s="1">
        <v>7.35</v>
      </c>
      <c r="B8289" s="2" t="s">
        <v>19887</v>
      </c>
      <c r="C8289" s="1">
        <v>9.82</v>
      </c>
      <c r="D8289" s="1" t="s">
        <v>19888</v>
      </c>
      <c r="E8289" s="1">
        <v>7.0</v>
      </c>
      <c r="F8289" s="1">
        <v>126.9771851</v>
      </c>
      <c r="G8289" s="1">
        <v>37.5189163</v>
      </c>
      <c r="H8289" s="2" t="s">
        <v>1785</v>
      </c>
      <c r="I8289" s="2" t="s">
        <v>15042</v>
      </c>
      <c r="J8289" s="1">
        <v>126.9646597</v>
      </c>
      <c r="K8289" s="1">
        <v>37.5080128</v>
      </c>
      <c r="L8289" s="1">
        <v>16.0</v>
      </c>
    </row>
    <row r="8290">
      <c r="A8290" s="1">
        <v>8.52</v>
      </c>
      <c r="B8290" s="2" t="s">
        <v>19889</v>
      </c>
      <c r="C8290" s="1">
        <v>6.23</v>
      </c>
      <c r="D8290" s="1" t="s">
        <v>19890</v>
      </c>
      <c r="E8290" s="1">
        <v>12.0</v>
      </c>
      <c r="F8290" s="1">
        <v>126.9701677</v>
      </c>
      <c r="G8290" s="1">
        <v>37.5200586</v>
      </c>
      <c r="H8290" s="2" t="s">
        <v>1785</v>
      </c>
      <c r="I8290" s="2" t="s">
        <v>15609</v>
      </c>
      <c r="J8290" s="1">
        <v>126.9643977</v>
      </c>
      <c r="K8290" s="1">
        <v>37.5269955</v>
      </c>
      <c r="L8290" s="1">
        <v>16.0</v>
      </c>
    </row>
    <row r="8291">
      <c r="A8291" s="1">
        <v>4.85</v>
      </c>
      <c r="B8291" s="2" t="s">
        <v>19891</v>
      </c>
      <c r="C8291" s="1">
        <v>5.57</v>
      </c>
      <c r="D8291" s="1" t="s">
        <v>19892</v>
      </c>
      <c r="E8291" s="1">
        <v>12.0</v>
      </c>
      <c r="F8291" s="1">
        <v>127.0017543</v>
      </c>
      <c r="G8291" s="1">
        <v>37.538737</v>
      </c>
      <c r="H8291" s="2" t="s">
        <v>1785</v>
      </c>
      <c r="I8291" s="2" t="s">
        <v>18313</v>
      </c>
      <c r="J8291" s="1">
        <v>127.0060673</v>
      </c>
      <c r="K8291" s="1">
        <v>37.5352597</v>
      </c>
      <c r="L8291" s="1">
        <v>16.0</v>
      </c>
    </row>
    <row r="8292">
      <c r="A8292" s="1">
        <v>9.03</v>
      </c>
      <c r="B8292" s="2" t="s">
        <v>19893</v>
      </c>
      <c r="C8292" s="1">
        <v>1.87</v>
      </c>
      <c r="D8292" s="1" t="s">
        <v>19894</v>
      </c>
      <c r="E8292" s="1">
        <v>12.0</v>
      </c>
      <c r="F8292" s="1">
        <v>127.0002289</v>
      </c>
      <c r="G8292" s="1">
        <v>37.5364626</v>
      </c>
      <c r="H8292" s="2" t="s">
        <v>1785</v>
      </c>
      <c r="I8292" s="2" t="s">
        <v>10509</v>
      </c>
      <c r="J8292" s="1">
        <v>127.0014616</v>
      </c>
      <c r="K8292" s="1">
        <v>37.5373586</v>
      </c>
      <c r="L8292" s="1">
        <v>16.0</v>
      </c>
    </row>
    <row r="8293">
      <c r="A8293" s="1">
        <v>4.48</v>
      </c>
      <c r="B8293" s="2" t="s">
        <v>19895</v>
      </c>
      <c r="C8293" s="1">
        <v>2.55</v>
      </c>
      <c r="D8293" s="1" t="s">
        <v>19896</v>
      </c>
      <c r="E8293" s="1">
        <v>12.0</v>
      </c>
      <c r="F8293" s="1">
        <v>126.9693709</v>
      </c>
      <c r="G8293" s="1">
        <v>37.5403597</v>
      </c>
      <c r="H8293" s="2" t="s">
        <v>1785</v>
      </c>
      <c r="I8293" s="2" t="s">
        <v>19897</v>
      </c>
      <c r="J8293" s="1">
        <v>126.9709532</v>
      </c>
      <c r="K8293" s="1">
        <v>37.5388246</v>
      </c>
      <c r="L8293" s="1">
        <v>16.0</v>
      </c>
    </row>
    <row r="8294">
      <c r="A8294" s="1">
        <v>8.73</v>
      </c>
      <c r="B8294" s="2" t="s">
        <v>19898</v>
      </c>
      <c r="C8294" s="1">
        <v>0.17</v>
      </c>
      <c r="D8294" s="1" t="s">
        <v>19899</v>
      </c>
      <c r="E8294" s="1">
        <v>12.0</v>
      </c>
      <c r="F8294" s="1">
        <v>126.9689093</v>
      </c>
      <c r="G8294" s="1">
        <v>37.5536468</v>
      </c>
      <c r="H8294" s="2" t="s">
        <v>1785</v>
      </c>
      <c r="I8294" s="2" t="s">
        <v>18286</v>
      </c>
      <c r="J8294" s="1">
        <v>126.968974</v>
      </c>
      <c r="K8294" s="1">
        <v>37.5544673</v>
      </c>
      <c r="L8294" s="1">
        <v>16.0</v>
      </c>
    </row>
    <row r="8295">
      <c r="A8295" s="1">
        <v>11.33</v>
      </c>
      <c r="B8295" s="2" t="s">
        <v>19900</v>
      </c>
      <c r="C8295" s="1">
        <v>9.9</v>
      </c>
      <c r="D8295" s="1" t="s">
        <v>19901</v>
      </c>
      <c r="E8295" s="1">
        <v>12.0</v>
      </c>
      <c r="F8295" s="1">
        <v>127.000997</v>
      </c>
      <c r="G8295" s="1">
        <v>37.5407974</v>
      </c>
      <c r="H8295" s="2" t="s">
        <v>1785</v>
      </c>
      <c r="I8295" s="2" t="s">
        <v>15012</v>
      </c>
      <c r="J8295" s="1">
        <v>126.9897103</v>
      </c>
      <c r="K8295" s="1">
        <v>37.5591772</v>
      </c>
      <c r="L8295" s="1">
        <v>16.0</v>
      </c>
    </row>
    <row r="8296">
      <c r="A8296" s="1">
        <v>11.07</v>
      </c>
      <c r="B8296" s="2" t="s">
        <v>19902</v>
      </c>
      <c r="C8296" s="1">
        <v>9.1</v>
      </c>
      <c r="D8296" s="1" t="s">
        <v>19903</v>
      </c>
      <c r="E8296" s="1">
        <v>12.0</v>
      </c>
      <c r="F8296" s="1">
        <v>126.9854743</v>
      </c>
      <c r="G8296" s="1">
        <v>37.5181659</v>
      </c>
      <c r="H8296" s="2" t="s">
        <v>1785</v>
      </c>
      <c r="I8296" s="2" t="s">
        <v>17131</v>
      </c>
      <c r="J8296" s="1">
        <v>126.9904953</v>
      </c>
      <c r="K8296" s="1">
        <v>37.5330381</v>
      </c>
      <c r="L8296" s="1">
        <v>16.0</v>
      </c>
    </row>
    <row r="8297">
      <c r="A8297" s="1">
        <v>13.5</v>
      </c>
      <c r="B8297" s="2" t="s">
        <v>19904</v>
      </c>
      <c r="C8297" s="1">
        <v>9.97</v>
      </c>
      <c r="D8297" s="1" t="s">
        <v>19905</v>
      </c>
      <c r="E8297" s="1">
        <v>7.0</v>
      </c>
      <c r="F8297" s="1">
        <v>126.9910563</v>
      </c>
      <c r="G8297" s="1">
        <v>37.5413958</v>
      </c>
      <c r="H8297" s="2" t="s">
        <v>1785</v>
      </c>
      <c r="I8297" s="2" t="s">
        <v>19906</v>
      </c>
      <c r="J8297" s="1">
        <v>126.9738032</v>
      </c>
      <c r="K8297" s="1">
        <v>37.5509517</v>
      </c>
      <c r="L8297" s="1">
        <v>16.0</v>
      </c>
    </row>
    <row r="8298">
      <c r="A8298" s="1">
        <v>6.52</v>
      </c>
      <c r="B8298" s="2" t="s">
        <v>19907</v>
      </c>
      <c r="C8298" s="1">
        <v>5.88</v>
      </c>
      <c r="D8298" s="1" t="s">
        <v>19908</v>
      </c>
      <c r="E8298" s="1">
        <v>12.0</v>
      </c>
      <c r="F8298" s="1">
        <v>126.9853662</v>
      </c>
      <c r="G8298" s="1">
        <v>37.5453985</v>
      </c>
      <c r="H8298" s="2" t="s">
        <v>1785</v>
      </c>
      <c r="I8298" s="2" t="s">
        <v>8495</v>
      </c>
      <c r="J8298" s="1">
        <v>126.9722067</v>
      </c>
      <c r="K8298" s="1">
        <v>37.5448105</v>
      </c>
      <c r="L8298" s="1">
        <v>16.0</v>
      </c>
    </row>
    <row r="8299">
      <c r="A8299" s="1">
        <v>5.53</v>
      </c>
      <c r="B8299" s="2" t="s">
        <v>19909</v>
      </c>
      <c r="C8299" s="1">
        <v>3.93</v>
      </c>
      <c r="D8299" s="1" t="s">
        <v>19910</v>
      </c>
      <c r="E8299" s="1">
        <v>12.0</v>
      </c>
      <c r="F8299" s="1">
        <v>127.0047096</v>
      </c>
      <c r="G8299" s="1">
        <v>37.5280695</v>
      </c>
      <c r="H8299" s="2" t="s">
        <v>1785</v>
      </c>
      <c r="I8299" s="2" t="s">
        <v>18653</v>
      </c>
      <c r="J8299" s="1">
        <v>127.0046413</v>
      </c>
      <c r="K8299" s="1">
        <v>37.5334742</v>
      </c>
      <c r="L8299" s="1">
        <v>16.0</v>
      </c>
    </row>
    <row r="8300">
      <c r="A8300" s="1">
        <v>4.85</v>
      </c>
      <c r="B8300" s="2" t="s">
        <v>19911</v>
      </c>
      <c r="C8300" s="1">
        <v>2.28</v>
      </c>
      <c r="D8300" s="1" t="s">
        <v>19912</v>
      </c>
      <c r="E8300" s="1">
        <v>12.0</v>
      </c>
      <c r="F8300" s="1">
        <v>126.9661876</v>
      </c>
      <c r="G8300" s="1">
        <v>37.528888</v>
      </c>
      <c r="H8300" s="2" t="s">
        <v>1785</v>
      </c>
      <c r="I8300" s="2" t="s">
        <v>10143</v>
      </c>
      <c r="J8300" s="1">
        <v>126.9623348</v>
      </c>
      <c r="K8300" s="1">
        <v>37.534774</v>
      </c>
      <c r="L8300" s="1">
        <v>16.0</v>
      </c>
    </row>
    <row r="8301">
      <c r="A8301" s="1">
        <v>8.22</v>
      </c>
      <c r="B8301" s="2" t="s">
        <v>19913</v>
      </c>
      <c r="C8301" s="1">
        <v>9.22</v>
      </c>
      <c r="D8301" s="1" t="s">
        <v>19914</v>
      </c>
      <c r="E8301" s="1">
        <v>12.0</v>
      </c>
      <c r="F8301" s="1">
        <v>127.0028461</v>
      </c>
      <c r="G8301" s="1">
        <v>37.53053</v>
      </c>
      <c r="H8301" s="2" t="s">
        <v>1785</v>
      </c>
      <c r="I8301" s="2" t="s">
        <v>13490</v>
      </c>
      <c r="J8301" s="1">
        <v>127.0030541</v>
      </c>
      <c r="K8301" s="1">
        <v>37.5416102</v>
      </c>
      <c r="L8301" s="1">
        <v>16.0</v>
      </c>
    </row>
    <row r="8302">
      <c r="A8302" s="1">
        <v>6.47</v>
      </c>
      <c r="B8302" s="2" t="s">
        <v>19915</v>
      </c>
      <c r="C8302" s="1">
        <v>4.82</v>
      </c>
      <c r="D8302" s="1" t="s">
        <v>19916</v>
      </c>
      <c r="E8302" s="1">
        <v>12.0</v>
      </c>
      <c r="F8302" s="1">
        <v>126.9956913</v>
      </c>
      <c r="G8302" s="1">
        <v>37.5281272</v>
      </c>
      <c r="H8302" s="2" t="s">
        <v>1785</v>
      </c>
      <c r="I8302" s="2" t="s">
        <v>14407</v>
      </c>
      <c r="J8302" s="1">
        <v>126.9913706</v>
      </c>
      <c r="K8302" s="1">
        <v>37.5309795</v>
      </c>
      <c r="L8302" s="1">
        <v>16.0</v>
      </c>
    </row>
    <row r="8303">
      <c r="A8303" s="1">
        <v>2.68</v>
      </c>
      <c r="B8303" s="2" t="s">
        <v>19917</v>
      </c>
      <c r="C8303" s="1">
        <v>2.27</v>
      </c>
      <c r="D8303" s="1" t="s">
        <v>19918</v>
      </c>
      <c r="E8303" s="1">
        <v>12.0</v>
      </c>
      <c r="F8303" s="1">
        <v>126.9725326</v>
      </c>
      <c r="G8303" s="1">
        <v>37.5435435</v>
      </c>
      <c r="H8303" s="2" t="s">
        <v>1785</v>
      </c>
      <c r="I8303" s="2" t="s">
        <v>19919</v>
      </c>
      <c r="J8303" s="1">
        <v>126.974608</v>
      </c>
      <c r="K8303" s="1">
        <v>37.5357381</v>
      </c>
      <c r="L8303" s="1">
        <v>16.0</v>
      </c>
    </row>
    <row r="8304">
      <c r="A8304" s="1">
        <v>18.0</v>
      </c>
      <c r="B8304" s="2" t="s">
        <v>19920</v>
      </c>
      <c r="C8304" s="1">
        <v>7.9</v>
      </c>
      <c r="D8304" s="1" t="s">
        <v>19921</v>
      </c>
      <c r="E8304" s="1">
        <v>12.0</v>
      </c>
      <c r="F8304" s="1">
        <v>126.9921895</v>
      </c>
      <c r="G8304" s="1">
        <v>37.5408503</v>
      </c>
      <c r="H8304" s="2" t="s">
        <v>1785</v>
      </c>
      <c r="I8304" s="2" t="s">
        <v>3191</v>
      </c>
      <c r="J8304" s="1">
        <v>126.9949013</v>
      </c>
      <c r="K8304" s="1">
        <v>37.5483169</v>
      </c>
      <c r="L8304" s="1">
        <v>16.0</v>
      </c>
    </row>
    <row r="8305">
      <c r="A8305" s="1">
        <v>2.6</v>
      </c>
      <c r="B8305" s="2" t="s">
        <v>19922</v>
      </c>
      <c r="C8305" s="1">
        <v>3.58</v>
      </c>
      <c r="D8305" s="1" t="s">
        <v>19923</v>
      </c>
      <c r="E8305" s="1">
        <v>12.0</v>
      </c>
      <c r="F8305" s="1">
        <v>127.0059779</v>
      </c>
      <c r="G8305" s="1">
        <v>37.5353279</v>
      </c>
      <c r="H8305" s="2" t="s">
        <v>1785</v>
      </c>
      <c r="I8305" s="2" t="s">
        <v>19367</v>
      </c>
      <c r="J8305" s="1">
        <v>127.0032845</v>
      </c>
      <c r="K8305" s="1">
        <v>37.5413094</v>
      </c>
      <c r="L8305" s="1">
        <v>16.0</v>
      </c>
    </row>
    <row r="8306">
      <c r="A8306" s="1">
        <v>6.55</v>
      </c>
      <c r="B8306" s="2" t="s">
        <v>19924</v>
      </c>
      <c r="C8306" s="1">
        <v>6.78</v>
      </c>
      <c r="D8306" s="1" t="s">
        <v>19925</v>
      </c>
      <c r="E8306" s="1">
        <v>7.0</v>
      </c>
      <c r="F8306" s="1">
        <v>127.0092379</v>
      </c>
      <c r="G8306" s="1">
        <v>37.5341253</v>
      </c>
      <c r="H8306" s="2" t="s">
        <v>1785</v>
      </c>
      <c r="I8306" s="2" t="s">
        <v>19926</v>
      </c>
      <c r="J8306" s="1">
        <v>127.0245545</v>
      </c>
      <c r="K8306" s="1">
        <v>37.51823</v>
      </c>
      <c r="L8306" s="1">
        <v>16.0</v>
      </c>
    </row>
    <row r="8307">
      <c r="A8307" s="1">
        <v>2.38</v>
      </c>
      <c r="B8307" s="2" t="s">
        <v>19927</v>
      </c>
      <c r="C8307" s="1">
        <v>3.38</v>
      </c>
      <c r="D8307" s="1" t="s">
        <v>19928</v>
      </c>
      <c r="E8307" s="1">
        <v>12.0</v>
      </c>
      <c r="F8307" s="1">
        <v>126.9679742</v>
      </c>
      <c r="G8307" s="1">
        <v>37.5475759</v>
      </c>
      <c r="H8307" s="2" t="s">
        <v>1785</v>
      </c>
      <c r="I8307" s="2" t="s">
        <v>11176</v>
      </c>
      <c r="J8307" s="1">
        <v>126.9694597</v>
      </c>
      <c r="K8307" s="1">
        <v>37.5479139</v>
      </c>
      <c r="L8307" s="1">
        <v>16.0</v>
      </c>
    </row>
    <row r="8308">
      <c r="A8308" s="1">
        <v>6.27</v>
      </c>
      <c r="B8308" s="2" t="s">
        <v>19929</v>
      </c>
      <c r="C8308" s="1">
        <v>6.35</v>
      </c>
      <c r="D8308" s="1" t="s">
        <v>19930</v>
      </c>
      <c r="E8308" s="1">
        <v>12.0</v>
      </c>
      <c r="F8308" s="1">
        <v>126.9109828</v>
      </c>
      <c r="G8308" s="1">
        <v>37.5849696</v>
      </c>
      <c r="H8308" s="2" t="s">
        <v>1978</v>
      </c>
      <c r="I8308" s="2" t="s">
        <v>15677</v>
      </c>
      <c r="J8308" s="1">
        <v>126.9178022</v>
      </c>
      <c r="K8308" s="1">
        <v>37.5932625</v>
      </c>
      <c r="L8308" s="1">
        <v>16.0</v>
      </c>
    </row>
    <row r="8309">
      <c r="A8309" s="1">
        <v>10.7</v>
      </c>
      <c r="B8309" s="2" t="s">
        <v>19931</v>
      </c>
      <c r="C8309" s="1">
        <v>9.2</v>
      </c>
      <c r="D8309" s="1" t="s">
        <v>19932</v>
      </c>
      <c r="E8309" s="1">
        <v>12.0</v>
      </c>
      <c r="F8309" s="1">
        <v>126.9185394</v>
      </c>
      <c r="G8309" s="1">
        <v>37.6093238</v>
      </c>
      <c r="H8309" s="2" t="s">
        <v>1978</v>
      </c>
      <c r="I8309" s="2" t="s">
        <v>18509</v>
      </c>
      <c r="J8309" s="1">
        <v>126.9337566</v>
      </c>
      <c r="K8309" s="1">
        <v>37.6060389</v>
      </c>
      <c r="L8309" s="1">
        <v>16.0</v>
      </c>
    </row>
    <row r="8310">
      <c r="A8310" s="1">
        <v>8.2</v>
      </c>
      <c r="B8310" s="2" t="s">
        <v>19933</v>
      </c>
      <c r="C8310" s="1">
        <v>10.4</v>
      </c>
      <c r="D8310" s="1" t="s">
        <v>19934</v>
      </c>
      <c r="E8310" s="1">
        <v>12.0</v>
      </c>
      <c r="F8310" s="1">
        <v>126.9102385</v>
      </c>
      <c r="G8310" s="1">
        <v>37.6101448</v>
      </c>
      <c r="H8310" s="2" t="s">
        <v>1978</v>
      </c>
      <c r="I8310" s="2" t="s">
        <v>11977</v>
      </c>
      <c r="J8310" s="1">
        <v>126.9200355</v>
      </c>
      <c r="K8310" s="1">
        <v>37.6206243</v>
      </c>
      <c r="L8310" s="1">
        <v>16.0</v>
      </c>
    </row>
    <row r="8311">
      <c r="A8311" s="1">
        <v>26.43</v>
      </c>
      <c r="B8311" s="2" t="s">
        <v>19935</v>
      </c>
      <c r="C8311" s="1">
        <v>17.98</v>
      </c>
      <c r="D8311" s="1" t="s">
        <v>19936</v>
      </c>
      <c r="E8311" s="1">
        <v>7.0</v>
      </c>
      <c r="F8311" s="1">
        <v>126.9322042</v>
      </c>
      <c r="G8311" s="1">
        <v>37.6010239</v>
      </c>
      <c r="H8311" s="2" t="s">
        <v>1978</v>
      </c>
      <c r="I8311" s="2" t="s">
        <v>19937</v>
      </c>
      <c r="J8311" s="1">
        <v>126.9056262</v>
      </c>
      <c r="K8311" s="1">
        <v>37.5611086</v>
      </c>
      <c r="L8311" s="1">
        <v>16.0</v>
      </c>
    </row>
    <row r="8312">
      <c r="A8312" s="1">
        <v>18.18</v>
      </c>
      <c r="B8312" s="2" t="s">
        <v>19938</v>
      </c>
      <c r="C8312" s="1">
        <v>17.9</v>
      </c>
      <c r="D8312" s="1" t="s">
        <v>19939</v>
      </c>
      <c r="E8312" s="1">
        <v>7.0</v>
      </c>
      <c r="F8312" s="1">
        <v>126.9185823</v>
      </c>
      <c r="G8312" s="1">
        <v>37.6375879</v>
      </c>
      <c r="H8312" s="2" t="s">
        <v>1978</v>
      </c>
      <c r="I8312" s="2" t="s">
        <v>11770</v>
      </c>
      <c r="J8312" s="1">
        <v>126.9312783</v>
      </c>
      <c r="K8312" s="1">
        <v>37.6089733</v>
      </c>
      <c r="L8312" s="1">
        <v>16.0</v>
      </c>
    </row>
    <row r="8313">
      <c r="A8313" s="1">
        <v>5.27</v>
      </c>
      <c r="B8313" s="2" t="s">
        <v>19940</v>
      </c>
      <c r="C8313" s="1">
        <v>2.07</v>
      </c>
      <c r="D8313" s="1" t="s">
        <v>19941</v>
      </c>
      <c r="E8313" s="1">
        <v>7.0</v>
      </c>
      <c r="F8313" s="1">
        <v>126.9810524</v>
      </c>
      <c r="G8313" s="1">
        <v>37.5752973</v>
      </c>
      <c r="H8313" s="2" t="s">
        <v>1987</v>
      </c>
      <c r="I8313" s="2" t="s">
        <v>19942</v>
      </c>
      <c r="J8313" s="1">
        <v>126.9812887</v>
      </c>
      <c r="K8313" s="1">
        <v>37.5756897</v>
      </c>
      <c r="L8313" s="1">
        <v>16.0</v>
      </c>
    </row>
    <row r="8314">
      <c r="A8314" s="1">
        <v>13.95</v>
      </c>
      <c r="B8314" s="2" t="s">
        <v>19943</v>
      </c>
      <c r="C8314" s="1">
        <v>14.78</v>
      </c>
      <c r="D8314" s="1" t="s">
        <v>19944</v>
      </c>
      <c r="E8314" s="1">
        <v>7.0</v>
      </c>
      <c r="F8314" s="1">
        <v>127.0019682</v>
      </c>
      <c r="G8314" s="1">
        <v>37.5805881</v>
      </c>
      <c r="H8314" s="2" t="s">
        <v>1987</v>
      </c>
      <c r="I8314" s="2" t="s">
        <v>491</v>
      </c>
      <c r="J8314" s="1">
        <v>126.9965003</v>
      </c>
      <c r="K8314" s="1">
        <v>37.5970737</v>
      </c>
      <c r="L8314" s="1">
        <v>16.0</v>
      </c>
    </row>
    <row r="8315">
      <c r="A8315" s="1">
        <v>6.22</v>
      </c>
      <c r="B8315" s="2" t="s">
        <v>19945</v>
      </c>
      <c r="C8315" s="1">
        <v>3.83</v>
      </c>
      <c r="D8315" s="1" t="s">
        <v>19946</v>
      </c>
      <c r="E8315" s="1">
        <v>7.0</v>
      </c>
      <c r="F8315" s="1">
        <v>126.9661538</v>
      </c>
      <c r="G8315" s="1">
        <v>37.5806854</v>
      </c>
      <c r="H8315" s="2" t="s">
        <v>1987</v>
      </c>
      <c r="I8315" s="2" t="s">
        <v>10458</v>
      </c>
      <c r="J8315" s="1">
        <v>126.9708547</v>
      </c>
      <c r="K8315" s="1">
        <v>37.581345</v>
      </c>
      <c r="L8315" s="1">
        <v>16.0</v>
      </c>
    </row>
    <row r="8316">
      <c r="A8316" s="1">
        <v>6.92</v>
      </c>
      <c r="B8316" s="2" t="s">
        <v>19947</v>
      </c>
      <c r="C8316" s="1">
        <v>5.48</v>
      </c>
      <c r="D8316" s="1" t="s">
        <v>19948</v>
      </c>
      <c r="E8316" s="1">
        <v>12.0</v>
      </c>
      <c r="F8316" s="1">
        <v>126.9882721</v>
      </c>
      <c r="G8316" s="1">
        <v>37.5773108</v>
      </c>
      <c r="H8316" s="2" t="s">
        <v>1987</v>
      </c>
      <c r="I8316" s="2" t="s">
        <v>7020</v>
      </c>
      <c r="J8316" s="1">
        <v>126.9734521</v>
      </c>
      <c r="K8316" s="1">
        <v>37.5757455</v>
      </c>
      <c r="L8316" s="1">
        <v>16.0</v>
      </c>
    </row>
    <row r="8317">
      <c r="A8317" s="1">
        <v>5.85</v>
      </c>
      <c r="B8317" s="2" t="s">
        <v>19949</v>
      </c>
      <c r="C8317" s="1">
        <v>3.92</v>
      </c>
      <c r="D8317" s="1" t="s">
        <v>19950</v>
      </c>
      <c r="E8317" s="1">
        <v>12.0</v>
      </c>
      <c r="F8317" s="1">
        <v>126.9832238</v>
      </c>
      <c r="G8317" s="1">
        <v>37.5713147</v>
      </c>
      <c r="H8317" s="2" t="s">
        <v>1987</v>
      </c>
      <c r="I8317" s="2" t="s">
        <v>10292</v>
      </c>
      <c r="J8317" s="1">
        <v>126.9860005</v>
      </c>
      <c r="K8317" s="1">
        <v>37.5771492</v>
      </c>
      <c r="L8317" s="1">
        <v>16.0</v>
      </c>
    </row>
    <row r="8318">
      <c r="A8318" s="1">
        <v>5.85</v>
      </c>
      <c r="B8318" s="2" t="s">
        <v>19951</v>
      </c>
      <c r="C8318" s="1">
        <v>1.9</v>
      </c>
      <c r="D8318" s="1" t="s">
        <v>19952</v>
      </c>
      <c r="E8318" s="1">
        <v>12.0</v>
      </c>
      <c r="F8318" s="1">
        <v>126.9810867</v>
      </c>
      <c r="G8318" s="1">
        <v>37.5705691</v>
      </c>
      <c r="H8318" s="2" t="s">
        <v>1987</v>
      </c>
      <c r="I8318" s="2" t="s">
        <v>19953</v>
      </c>
      <c r="J8318" s="1">
        <v>126.982919</v>
      </c>
      <c r="K8318" s="1">
        <v>37.5708181</v>
      </c>
      <c r="L8318" s="1">
        <v>16.0</v>
      </c>
    </row>
    <row r="8319">
      <c r="A8319" s="1">
        <v>5.82</v>
      </c>
      <c r="B8319" s="2" t="s">
        <v>19954</v>
      </c>
      <c r="C8319" s="1">
        <v>5.9</v>
      </c>
      <c r="D8319" s="1" t="s">
        <v>19955</v>
      </c>
      <c r="E8319" s="1">
        <v>12.0</v>
      </c>
      <c r="F8319" s="1">
        <v>126.977237</v>
      </c>
      <c r="G8319" s="1">
        <v>37.5710233</v>
      </c>
      <c r="H8319" s="2" t="s">
        <v>1987</v>
      </c>
      <c r="I8319" s="2" t="s">
        <v>18079</v>
      </c>
      <c r="J8319" s="1">
        <v>126.9754942</v>
      </c>
      <c r="K8319" s="1">
        <v>37.5593627</v>
      </c>
      <c r="L8319" s="1">
        <v>16.0</v>
      </c>
    </row>
    <row r="8320">
      <c r="A8320" s="1">
        <v>12.85</v>
      </c>
      <c r="B8320" s="2" t="s">
        <v>19956</v>
      </c>
      <c r="C8320" s="1">
        <v>7.35</v>
      </c>
      <c r="D8320" s="1" t="s">
        <v>19957</v>
      </c>
      <c r="E8320" s="1">
        <v>12.0</v>
      </c>
      <c r="F8320" s="1">
        <v>126.9830313</v>
      </c>
      <c r="G8320" s="1">
        <v>37.5724528</v>
      </c>
      <c r="H8320" s="2" t="s">
        <v>1987</v>
      </c>
      <c r="I8320" s="2" t="s">
        <v>14614</v>
      </c>
      <c r="J8320" s="1">
        <v>126.9889234</v>
      </c>
      <c r="K8320" s="1">
        <v>37.5622171</v>
      </c>
      <c r="L8320" s="1">
        <v>16.0</v>
      </c>
    </row>
    <row r="8321">
      <c r="A8321" s="1">
        <v>5.32</v>
      </c>
      <c r="B8321" s="2" t="s">
        <v>19958</v>
      </c>
      <c r="C8321" s="1">
        <v>5.9</v>
      </c>
      <c r="D8321" s="1" t="s">
        <v>19959</v>
      </c>
      <c r="E8321" s="1">
        <v>7.0</v>
      </c>
      <c r="F8321" s="1">
        <v>126.9845471</v>
      </c>
      <c r="G8321" s="1">
        <v>37.5723281</v>
      </c>
      <c r="H8321" s="2" t="s">
        <v>1987</v>
      </c>
      <c r="I8321" s="2" t="s">
        <v>13064</v>
      </c>
      <c r="J8321" s="1">
        <v>126.9747142</v>
      </c>
      <c r="K8321" s="1">
        <v>37.5727676</v>
      </c>
      <c r="L8321" s="1">
        <v>16.0</v>
      </c>
    </row>
    <row r="8322">
      <c r="A8322" s="1">
        <v>7.82</v>
      </c>
      <c r="B8322" s="2" t="s">
        <v>19960</v>
      </c>
      <c r="C8322" s="1">
        <v>6.8</v>
      </c>
      <c r="D8322" s="1" t="s">
        <v>19961</v>
      </c>
      <c r="E8322" s="1">
        <v>12.0</v>
      </c>
      <c r="F8322" s="1">
        <v>126.9671735</v>
      </c>
      <c r="G8322" s="1">
        <v>37.574016</v>
      </c>
      <c r="H8322" s="2" t="s">
        <v>1987</v>
      </c>
      <c r="I8322" s="2" t="s">
        <v>19962</v>
      </c>
      <c r="J8322" s="1">
        <v>126.9715513</v>
      </c>
      <c r="K8322" s="1">
        <v>37.578727</v>
      </c>
      <c r="L8322" s="1">
        <v>16.0</v>
      </c>
    </row>
    <row r="8323">
      <c r="A8323" s="1">
        <v>9.7</v>
      </c>
      <c r="B8323" s="2" t="s">
        <v>19963</v>
      </c>
      <c r="C8323" s="1">
        <v>5.38</v>
      </c>
      <c r="D8323" s="1" t="s">
        <v>19964</v>
      </c>
      <c r="E8323" s="1">
        <v>12.0</v>
      </c>
      <c r="F8323" s="1">
        <v>126.9715159</v>
      </c>
      <c r="G8323" s="1">
        <v>37.5699283</v>
      </c>
      <c r="H8323" s="2" t="s">
        <v>1987</v>
      </c>
      <c r="I8323" s="2" t="s">
        <v>19919</v>
      </c>
      <c r="J8323" s="1">
        <v>126.9772144</v>
      </c>
      <c r="K8323" s="1">
        <v>37.5684028</v>
      </c>
      <c r="L8323" s="1">
        <v>16.0</v>
      </c>
    </row>
    <row r="8324">
      <c r="A8324" s="1">
        <v>10.62</v>
      </c>
      <c r="B8324" s="2" t="s">
        <v>19965</v>
      </c>
      <c r="C8324" s="1">
        <v>12.47</v>
      </c>
      <c r="D8324" s="1" t="s">
        <v>19966</v>
      </c>
      <c r="E8324" s="1">
        <v>7.0</v>
      </c>
      <c r="F8324" s="1">
        <v>126.9971762</v>
      </c>
      <c r="G8324" s="1">
        <v>37.5851991</v>
      </c>
      <c r="H8324" s="2" t="s">
        <v>1987</v>
      </c>
      <c r="I8324" s="2" t="s">
        <v>17570</v>
      </c>
      <c r="J8324" s="1">
        <v>126.9813841</v>
      </c>
      <c r="K8324" s="1">
        <v>37.5715562</v>
      </c>
      <c r="L8324" s="1">
        <v>16.0</v>
      </c>
    </row>
    <row r="8325">
      <c r="A8325" s="1">
        <v>8.53</v>
      </c>
      <c r="B8325" s="2" t="s">
        <v>19967</v>
      </c>
      <c r="C8325" s="1">
        <v>7.28</v>
      </c>
      <c r="D8325" s="1" t="s">
        <v>19968</v>
      </c>
      <c r="E8325" s="1">
        <v>12.0</v>
      </c>
      <c r="F8325" s="1">
        <v>127.0222259</v>
      </c>
      <c r="G8325" s="1">
        <v>37.5743713</v>
      </c>
      <c r="H8325" s="2" t="s">
        <v>1987</v>
      </c>
      <c r="I8325" s="2" t="s">
        <v>2986</v>
      </c>
      <c r="J8325" s="1">
        <v>127.0279018</v>
      </c>
      <c r="K8325" s="1">
        <v>37.564781</v>
      </c>
      <c r="L8325" s="1">
        <v>16.0</v>
      </c>
    </row>
    <row r="8326">
      <c r="A8326" s="1">
        <v>7.5</v>
      </c>
      <c r="B8326" s="2" t="s">
        <v>19969</v>
      </c>
      <c r="C8326" s="1">
        <v>6.08</v>
      </c>
      <c r="D8326" s="1" t="s">
        <v>19970</v>
      </c>
      <c r="E8326" s="1">
        <v>7.0</v>
      </c>
      <c r="F8326" s="1">
        <v>126.9986027</v>
      </c>
      <c r="G8326" s="1">
        <v>37.5895442</v>
      </c>
      <c r="H8326" s="2" t="s">
        <v>1987</v>
      </c>
      <c r="I8326" s="2" t="s">
        <v>19971</v>
      </c>
      <c r="J8326" s="1">
        <v>127.005579</v>
      </c>
      <c r="K8326" s="1">
        <v>37.5882007</v>
      </c>
      <c r="L8326" s="1">
        <v>16.0</v>
      </c>
    </row>
    <row r="8327">
      <c r="A8327" s="1">
        <v>13.47</v>
      </c>
      <c r="B8327" s="2" t="s">
        <v>19972</v>
      </c>
      <c r="C8327" s="1">
        <v>8.7</v>
      </c>
      <c r="D8327" s="1" t="s">
        <v>19973</v>
      </c>
      <c r="E8327" s="1">
        <v>7.0</v>
      </c>
      <c r="F8327" s="1">
        <v>126.9996602</v>
      </c>
      <c r="G8327" s="1">
        <v>37.5790666</v>
      </c>
      <c r="H8327" s="2" t="s">
        <v>1987</v>
      </c>
      <c r="I8327" s="2" t="s">
        <v>19974</v>
      </c>
      <c r="J8327" s="1">
        <v>126.994491</v>
      </c>
      <c r="K8327" s="1">
        <v>37.5959755</v>
      </c>
      <c r="L8327" s="1">
        <v>16.0</v>
      </c>
    </row>
    <row r="8328">
      <c r="A8328" s="1">
        <v>6.17</v>
      </c>
      <c r="B8328" s="2" t="s">
        <v>19975</v>
      </c>
      <c r="C8328" s="1">
        <v>2.48</v>
      </c>
      <c r="D8328" s="1" t="s">
        <v>19976</v>
      </c>
      <c r="E8328" s="1">
        <v>12.0</v>
      </c>
      <c r="F8328" s="1">
        <v>126.9747328</v>
      </c>
      <c r="G8328" s="1">
        <v>37.5700262</v>
      </c>
      <c r="H8328" s="2" t="s">
        <v>1987</v>
      </c>
      <c r="I8328" s="2" t="s">
        <v>10475</v>
      </c>
      <c r="J8328" s="1">
        <v>126.9664859</v>
      </c>
      <c r="K8328" s="1">
        <v>37.5658544</v>
      </c>
      <c r="L8328" s="1">
        <v>16.0</v>
      </c>
    </row>
    <row r="8329">
      <c r="A8329" s="1">
        <v>6.95</v>
      </c>
      <c r="B8329" s="2" t="s">
        <v>19977</v>
      </c>
      <c r="C8329" s="1">
        <v>1.63</v>
      </c>
      <c r="D8329" s="1" t="s">
        <v>19978</v>
      </c>
      <c r="E8329" s="1">
        <v>12.0</v>
      </c>
      <c r="F8329" s="1">
        <v>126.9797609</v>
      </c>
      <c r="G8329" s="1">
        <v>37.5768253</v>
      </c>
      <c r="H8329" s="2" t="s">
        <v>1987</v>
      </c>
      <c r="I8329" s="2" t="s">
        <v>19979</v>
      </c>
      <c r="J8329" s="1">
        <v>126.983374</v>
      </c>
      <c r="K8329" s="1">
        <v>37.5756671</v>
      </c>
      <c r="L8329" s="1">
        <v>16.0</v>
      </c>
    </row>
    <row r="8330">
      <c r="A8330" s="1">
        <v>19.2</v>
      </c>
      <c r="B8330" s="2" t="s">
        <v>19980</v>
      </c>
      <c r="C8330" s="1">
        <v>0.73</v>
      </c>
      <c r="D8330" s="1" t="s">
        <v>19981</v>
      </c>
      <c r="E8330" s="1">
        <v>12.0</v>
      </c>
      <c r="F8330" s="1">
        <v>126.9831544</v>
      </c>
      <c r="G8330" s="1">
        <v>37.5709349</v>
      </c>
      <c r="H8330" s="2" t="s">
        <v>1987</v>
      </c>
      <c r="I8330" s="2" t="s">
        <v>12583</v>
      </c>
      <c r="J8330" s="1">
        <v>126.9811575</v>
      </c>
      <c r="K8330" s="1">
        <v>37.5702728</v>
      </c>
      <c r="L8330" s="1">
        <v>16.0</v>
      </c>
    </row>
    <row r="8331">
      <c r="A8331" s="1">
        <v>8.65</v>
      </c>
      <c r="B8331" s="2" t="s">
        <v>19982</v>
      </c>
      <c r="C8331" s="1">
        <v>3.58</v>
      </c>
      <c r="D8331" s="1" t="s">
        <v>19983</v>
      </c>
      <c r="E8331" s="1">
        <v>12.0</v>
      </c>
      <c r="F8331" s="1">
        <v>126.9640489</v>
      </c>
      <c r="G8331" s="1">
        <v>37.5957149</v>
      </c>
      <c r="H8331" s="2" t="s">
        <v>1987</v>
      </c>
      <c r="I8331" s="2" t="s">
        <v>19984</v>
      </c>
      <c r="J8331" s="1">
        <v>126.9653965</v>
      </c>
      <c r="K8331" s="1">
        <v>37.5926023</v>
      </c>
      <c r="L8331" s="1">
        <v>16.0</v>
      </c>
    </row>
    <row r="8332">
      <c r="A8332" s="1">
        <v>2.75</v>
      </c>
      <c r="B8332" s="2" t="s">
        <v>19985</v>
      </c>
      <c r="C8332" s="1">
        <v>1.2</v>
      </c>
      <c r="D8332" s="1" t="s">
        <v>19986</v>
      </c>
      <c r="E8332" s="1">
        <v>12.0</v>
      </c>
      <c r="F8332" s="1">
        <v>126.9889619</v>
      </c>
      <c r="G8332" s="1">
        <v>37.572499</v>
      </c>
      <c r="H8332" s="2" t="s">
        <v>1987</v>
      </c>
      <c r="I8332" s="2" t="s">
        <v>9877</v>
      </c>
      <c r="J8332" s="1">
        <v>126.9880385</v>
      </c>
      <c r="K8332" s="1">
        <v>37.5726478</v>
      </c>
      <c r="L8332" s="1">
        <v>16.0</v>
      </c>
    </row>
    <row r="8333">
      <c r="A8333" s="1">
        <v>13.03</v>
      </c>
      <c r="B8333" s="2" t="s">
        <v>19987</v>
      </c>
      <c r="C8333" s="1">
        <v>9.02</v>
      </c>
      <c r="D8333" s="1" t="s">
        <v>19988</v>
      </c>
      <c r="E8333" s="1">
        <v>12.0</v>
      </c>
      <c r="F8333" s="1">
        <v>126.9854015</v>
      </c>
      <c r="G8333" s="1">
        <v>37.5765878</v>
      </c>
      <c r="H8333" s="2" t="s">
        <v>1987</v>
      </c>
      <c r="I8333" s="2" t="s">
        <v>8621</v>
      </c>
      <c r="J8333" s="1">
        <v>127.0021257</v>
      </c>
      <c r="K8333" s="1">
        <v>37.5766008</v>
      </c>
      <c r="L8333" s="1">
        <v>16.0</v>
      </c>
    </row>
    <row r="8334">
      <c r="A8334" s="1">
        <v>5.23</v>
      </c>
      <c r="B8334" s="2" t="s">
        <v>19989</v>
      </c>
      <c r="C8334" s="1">
        <v>3.2</v>
      </c>
      <c r="D8334" s="1" t="s">
        <v>19990</v>
      </c>
      <c r="E8334" s="1">
        <v>12.0</v>
      </c>
      <c r="F8334" s="1">
        <v>126.9724523</v>
      </c>
      <c r="G8334" s="1">
        <v>37.5692831</v>
      </c>
      <c r="H8334" s="2" t="s">
        <v>1987</v>
      </c>
      <c r="I8334" s="2" t="s">
        <v>12803</v>
      </c>
      <c r="J8334" s="1">
        <v>126.9767932</v>
      </c>
      <c r="K8334" s="1">
        <v>37.5706769</v>
      </c>
      <c r="L8334" s="1">
        <v>16.0</v>
      </c>
    </row>
    <row r="8335">
      <c r="A8335" s="1">
        <v>7.38</v>
      </c>
      <c r="B8335" s="2" t="s">
        <v>19991</v>
      </c>
      <c r="C8335" s="1">
        <v>6.48</v>
      </c>
      <c r="D8335" s="1" t="s">
        <v>19992</v>
      </c>
      <c r="E8335" s="1">
        <v>12.0</v>
      </c>
      <c r="F8335" s="1">
        <v>127.0034911</v>
      </c>
      <c r="G8335" s="1">
        <v>37.5834099</v>
      </c>
      <c r="H8335" s="2" t="s">
        <v>1987</v>
      </c>
      <c r="I8335" s="2" t="s">
        <v>8960</v>
      </c>
      <c r="J8335" s="1">
        <v>126.9904892</v>
      </c>
      <c r="K8335" s="1">
        <v>37.5773666</v>
      </c>
      <c r="L8335" s="1">
        <v>16.0</v>
      </c>
    </row>
    <row r="8336">
      <c r="A8336" s="1">
        <v>8.07</v>
      </c>
      <c r="B8336" s="2" t="s">
        <v>19993</v>
      </c>
      <c r="C8336" s="1">
        <v>5.65</v>
      </c>
      <c r="D8336" s="1" t="s">
        <v>19994</v>
      </c>
      <c r="E8336" s="1">
        <v>12.0</v>
      </c>
      <c r="F8336" s="1">
        <v>127.0137261</v>
      </c>
      <c r="G8336" s="1">
        <v>37.5805134</v>
      </c>
      <c r="H8336" s="2" t="s">
        <v>1987</v>
      </c>
      <c r="I8336" s="2" t="s">
        <v>17928</v>
      </c>
      <c r="J8336" s="1">
        <v>127.0170045</v>
      </c>
      <c r="K8336" s="1">
        <v>37.5704682</v>
      </c>
      <c r="L8336" s="1">
        <v>16.0</v>
      </c>
    </row>
    <row r="8337">
      <c r="A8337" s="1">
        <v>8.97</v>
      </c>
      <c r="B8337" s="2" t="s">
        <v>19995</v>
      </c>
      <c r="C8337" s="1">
        <v>7.78</v>
      </c>
      <c r="D8337" s="1" t="s">
        <v>19996</v>
      </c>
      <c r="E8337" s="1">
        <v>7.0</v>
      </c>
      <c r="F8337" s="1">
        <v>126.9751902</v>
      </c>
      <c r="G8337" s="1">
        <v>37.5707804</v>
      </c>
      <c r="H8337" s="2" t="s">
        <v>1987</v>
      </c>
      <c r="I8337" s="2" t="s">
        <v>2002</v>
      </c>
      <c r="J8337" s="1">
        <v>126.9714711</v>
      </c>
      <c r="K8337" s="1">
        <v>37.5589331</v>
      </c>
      <c r="L8337" s="1">
        <v>16.0</v>
      </c>
    </row>
    <row r="8338">
      <c r="A8338" s="1">
        <v>7.68</v>
      </c>
      <c r="B8338" s="2" t="s">
        <v>19997</v>
      </c>
      <c r="C8338" s="1">
        <v>6.8</v>
      </c>
      <c r="D8338" s="1" t="s">
        <v>19998</v>
      </c>
      <c r="E8338" s="1">
        <v>12.0</v>
      </c>
      <c r="F8338" s="1">
        <v>126.9749986</v>
      </c>
      <c r="G8338" s="1">
        <v>37.569582</v>
      </c>
      <c r="H8338" s="2" t="s">
        <v>1987</v>
      </c>
      <c r="I8338" s="2" t="s">
        <v>18858</v>
      </c>
      <c r="J8338" s="1">
        <v>126.9844812</v>
      </c>
      <c r="K8338" s="1">
        <v>37.5687974</v>
      </c>
      <c r="L8338" s="1">
        <v>16.0</v>
      </c>
    </row>
    <row r="8339">
      <c r="A8339" s="1">
        <v>9.2</v>
      </c>
      <c r="B8339" s="2" t="s">
        <v>19999</v>
      </c>
      <c r="C8339" s="1">
        <v>9.68</v>
      </c>
      <c r="D8339" s="1" t="s">
        <v>20000</v>
      </c>
      <c r="E8339" s="1">
        <v>12.0</v>
      </c>
      <c r="F8339" s="1">
        <v>127.0018186</v>
      </c>
      <c r="G8339" s="1">
        <v>37.569844</v>
      </c>
      <c r="H8339" s="2" t="s">
        <v>1987</v>
      </c>
      <c r="I8339" s="2" t="s">
        <v>14077</v>
      </c>
      <c r="J8339" s="1">
        <v>127.0198036</v>
      </c>
      <c r="K8339" s="1">
        <v>37.5657058</v>
      </c>
      <c r="L8339" s="1">
        <v>16.0</v>
      </c>
    </row>
    <row r="8340">
      <c r="A8340" s="1">
        <v>10.57</v>
      </c>
      <c r="B8340" s="2" t="s">
        <v>20001</v>
      </c>
      <c r="C8340" s="1">
        <v>6.3</v>
      </c>
      <c r="D8340" s="1" t="s">
        <v>20002</v>
      </c>
      <c r="E8340" s="1">
        <v>12.0</v>
      </c>
      <c r="F8340" s="1">
        <v>126.985787</v>
      </c>
      <c r="G8340" s="1">
        <v>37.5774734</v>
      </c>
      <c r="H8340" s="2" t="s">
        <v>1987</v>
      </c>
      <c r="I8340" s="2" t="s">
        <v>10862</v>
      </c>
      <c r="J8340" s="1">
        <v>126.9843592</v>
      </c>
      <c r="K8340" s="1">
        <v>37.5867438</v>
      </c>
      <c r="L8340" s="1">
        <v>16.0</v>
      </c>
    </row>
    <row r="8341">
      <c r="A8341" s="1">
        <v>11.65</v>
      </c>
      <c r="B8341" s="2" t="s">
        <v>20003</v>
      </c>
      <c r="C8341" s="1">
        <v>5.8</v>
      </c>
      <c r="D8341" s="1" t="s">
        <v>20004</v>
      </c>
      <c r="E8341" s="1">
        <v>12.0</v>
      </c>
      <c r="F8341" s="1">
        <v>126.9998597</v>
      </c>
      <c r="G8341" s="1">
        <v>37.578814</v>
      </c>
      <c r="H8341" s="2" t="s">
        <v>1987</v>
      </c>
      <c r="I8341" s="2" t="s">
        <v>13490</v>
      </c>
      <c r="J8341" s="1">
        <v>127.0009516</v>
      </c>
      <c r="K8341" s="1">
        <v>37.5708392</v>
      </c>
      <c r="L8341" s="1">
        <v>16.0</v>
      </c>
    </row>
    <row r="8342">
      <c r="A8342" s="1">
        <v>9.1</v>
      </c>
      <c r="B8342" s="2" t="s">
        <v>20005</v>
      </c>
      <c r="C8342" s="1">
        <v>7.77</v>
      </c>
      <c r="D8342" s="1" t="s">
        <v>20006</v>
      </c>
      <c r="E8342" s="1">
        <v>12.0</v>
      </c>
      <c r="F8342" s="1">
        <v>126.9978809</v>
      </c>
      <c r="G8342" s="1">
        <v>37.5788912</v>
      </c>
      <c r="H8342" s="2" t="s">
        <v>1987</v>
      </c>
      <c r="I8342" s="2" t="s">
        <v>20007</v>
      </c>
      <c r="J8342" s="1">
        <v>126.9860013</v>
      </c>
      <c r="K8342" s="1">
        <v>37.577101</v>
      </c>
      <c r="L8342" s="1">
        <v>16.0</v>
      </c>
    </row>
    <row r="8343">
      <c r="A8343" s="1">
        <v>4.13</v>
      </c>
      <c r="B8343" s="2" t="s">
        <v>20008</v>
      </c>
      <c r="C8343" s="1">
        <v>1.25</v>
      </c>
      <c r="D8343" s="1" t="s">
        <v>20009</v>
      </c>
      <c r="E8343" s="1">
        <v>12.0</v>
      </c>
      <c r="F8343" s="1">
        <v>126.9693533</v>
      </c>
      <c r="G8343" s="1">
        <v>37.5751849</v>
      </c>
      <c r="H8343" s="2" t="s">
        <v>1987</v>
      </c>
      <c r="I8343" s="2" t="s">
        <v>20010</v>
      </c>
      <c r="J8343" s="1">
        <v>126.9641702</v>
      </c>
      <c r="K8343" s="1">
        <v>37.5722263</v>
      </c>
      <c r="L8343" s="1">
        <v>16.0</v>
      </c>
    </row>
    <row r="8344">
      <c r="A8344" s="1">
        <v>4.17</v>
      </c>
      <c r="B8344" s="2" t="s">
        <v>20011</v>
      </c>
      <c r="C8344" s="1">
        <v>0.17</v>
      </c>
      <c r="D8344" s="1" t="s">
        <v>20012</v>
      </c>
      <c r="E8344" s="1">
        <v>7.0</v>
      </c>
      <c r="F8344" s="1">
        <v>126.9698657</v>
      </c>
      <c r="G8344" s="1">
        <v>37.5861251</v>
      </c>
      <c r="H8344" s="2" t="s">
        <v>1987</v>
      </c>
      <c r="I8344" s="2" t="s">
        <v>19705</v>
      </c>
      <c r="J8344" s="1">
        <v>126.9693852</v>
      </c>
      <c r="K8344" s="1">
        <v>37.5861548</v>
      </c>
      <c r="L8344" s="1">
        <v>16.0</v>
      </c>
    </row>
    <row r="8345">
      <c r="A8345" s="1">
        <v>10.88</v>
      </c>
      <c r="B8345" s="2" t="s">
        <v>20013</v>
      </c>
      <c r="C8345" s="1">
        <v>4.18</v>
      </c>
      <c r="D8345" s="1" t="s">
        <v>20014</v>
      </c>
      <c r="E8345" s="1">
        <v>12.0</v>
      </c>
      <c r="F8345" s="1">
        <v>126.9988926</v>
      </c>
      <c r="G8345" s="1">
        <v>37.5855167</v>
      </c>
      <c r="H8345" s="2" t="s">
        <v>1987</v>
      </c>
      <c r="I8345" s="2" t="s">
        <v>9918</v>
      </c>
      <c r="J8345" s="1">
        <v>126.9991457</v>
      </c>
      <c r="K8345" s="1">
        <v>37.5834361</v>
      </c>
      <c r="L8345" s="1">
        <v>16.0</v>
      </c>
    </row>
    <row r="8346">
      <c r="A8346" s="1">
        <v>4.67</v>
      </c>
      <c r="B8346" s="2" t="s">
        <v>20015</v>
      </c>
      <c r="C8346" s="1">
        <v>7.92</v>
      </c>
      <c r="D8346" s="1" t="s">
        <v>20016</v>
      </c>
      <c r="E8346" s="1">
        <v>12.0</v>
      </c>
      <c r="F8346" s="1">
        <v>126.9821027</v>
      </c>
      <c r="G8346" s="1">
        <v>37.5720192</v>
      </c>
      <c r="H8346" s="2" t="s">
        <v>1987</v>
      </c>
      <c r="I8346" s="2" t="s">
        <v>20017</v>
      </c>
      <c r="J8346" s="1">
        <v>126.9847859</v>
      </c>
      <c r="K8346" s="1">
        <v>37.5663398</v>
      </c>
      <c r="L8346" s="1">
        <v>16.0</v>
      </c>
    </row>
    <row r="8347">
      <c r="A8347" s="1">
        <v>9.85</v>
      </c>
      <c r="B8347" s="2" t="s">
        <v>20018</v>
      </c>
      <c r="C8347" s="1">
        <v>9.67</v>
      </c>
      <c r="D8347" s="1" t="s">
        <v>20019</v>
      </c>
      <c r="E8347" s="1">
        <v>7.0</v>
      </c>
      <c r="F8347" s="1">
        <v>126.9807843</v>
      </c>
      <c r="G8347" s="1">
        <v>37.5724062</v>
      </c>
      <c r="H8347" s="2" t="s">
        <v>1987</v>
      </c>
      <c r="I8347" s="2" t="s">
        <v>18933</v>
      </c>
      <c r="J8347" s="1">
        <v>126.9795217</v>
      </c>
      <c r="K8347" s="1">
        <v>37.5644329</v>
      </c>
      <c r="L8347" s="1">
        <v>16.0</v>
      </c>
    </row>
    <row r="8348">
      <c r="A8348" s="1">
        <v>2.13</v>
      </c>
      <c r="B8348" s="2" t="s">
        <v>20020</v>
      </c>
      <c r="C8348" s="1">
        <v>3.45</v>
      </c>
      <c r="D8348" s="1" t="s">
        <v>20021</v>
      </c>
      <c r="E8348" s="1">
        <v>12.0</v>
      </c>
      <c r="F8348" s="1">
        <v>126.9815913</v>
      </c>
      <c r="G8348" s="1">
        <v>37.5703391</v>
      </c>
      <c r="H8348" s="2" t="s">
        <v>1987</v>
      </c>
      <c r="I8348" s="2" t="s">
        <v>17039</v>
      </c>
      <c r="J8348" s="1">
        <v>126.9875854</v>
      </c>
      <c r="K8348" s="1">
        <v>37.5706434</v>
      </c>
      <c r="L8348" s="1">
        <v>16.0</v>
      </c>
    </row>
    <row r="8349">
      <c r="A8349" s="1">
        <v>15.82</v>
      </c>
      <c r="B8349" s="2" t="s">
        <v>20022</v>
      </c>
      <c r="C8349" s="1">
        <v>9.37</v>
      </c>
      <c r="D8349" s="1" t="s">
        <v>20023</v>
      </c>
      <c r="E8349" s="1">
        <v>12.0</v>
      </c>
      <c r="F8349" s="1">
        <v>127.0042769</v>
      </c>
      <c r="G8349" s="1">
        <v>37.5809441</v>
      </c>
      <c r="H8349" s="2" t="s">
        <v>1987</v>
      </c>
      <c r="I8349" s="2" t="s">
        <v>11103</v>
      </c>
      <c r="J8349" s="1">
        <v>127.0025169</v>
      </c>
      <c r="K8349" s="1">
        <v>37.5669461</v>
      </c>
      <c r="L8349" s="1">
        <v>16.0</v>
      </c>
    </row>
    <row r="8350">
      <c r="A8350" s="1">
        <v>13.18</v>
      </c>
      <c r="B8350" s="2" t="s">
        <v>20024</v>
      </c>
      <c r="C8350" s="1">
        <v>7.8</v>
      </c>
      <c r="D8350" s="1" t="s">
        <v>20025</v>
      </c>
      <c r="E8350" s="1">
        <v>7.0</v>
      </c>
      <c r="F8350" s="1">
        <v>127.0741619</v>
      </c>
      <c r="G8350" s="1">
        <v>37.5797067</v>
      </c>
      <c r="H8350" s="2" t="s">
        <v>2175</v>
      </c>
      <c r="I8350" s="2" t="s">
        <v>20026</v>
      </c>
      <c r="J8350" s="1">
        <v>127.0508229</v>
      </c>
      <c r="K8350" s="1">
        <v>37.5754462</v>
      </c>
      <c r="L8350" s="1">
        <v>16.0</v>
      </c>
    </row>
    <row r="8351">
      <c r="A8351" s="1">
        <v>13.82</v>
      </c>
      <c r="B8351" s="2" t="s">
        <v>20027</v>
      </c>
      <c r="C8351" s="1">
        <v>8.68</v>
      </c>
      <c r="D8351" s="1" t="s">
        <v>20028</v>
      </c>
      <c r="E8351" s="1">
        <v>12.0</v>
      </c>
      <c r="F8351" s="1">
        <v>127.0437741</v>
      </c>
      <c r="G8351" s="1">
        <v>37.597303</v>
      </c>
      <c r="H8351" s="2" t="s">
        <v>2175</v>
      </c>
      <c r="I8351" s="2" t="s">
        <v>6784</v>
      </c>
      <c r="J8351" s="1">
        <v>127.0309927</v>
      </c>
      <c r="K8351" s="1">
        <v>37.6064111</v>
      </c>
      <c r="L8351" s="1">
        <v>16.0</v>
      </c>
    </row>
    <row r="8352">
      <c r="A8352" s="1">
        <v>10.93</v>
      </c>
      <c r="B8352" s="2" t="s">
        <v>20029</v>
      </c>
      <c r="C8352" s="1">
        <v>4.18</v>
      </c>
      <c r="D8352" s="1" t="s">
        <v>20030</v>
      </c>
      <c r="E8352" s="1">
        <v>12.0</v>
      </c>
      <c r="F8352" s="1">
        <v>127.0536214</v>
      </c>
      <c r="G8352" s="1">
        <v>37.5707818</v>
      </c>
      <c r="H8352" s="2" t="s">
        <v>2175</v>
      </c>
      <c r="I8352" s="2" t="s">
        <v>20031</v>
      </c>
      <c r="J8352" s="1">
        <v>127.0587255</v>
      </c>
      <c r="K8352" s="1">
        <v>37.5747014</v>
      </c>
      <c r="L8352" s="1">
        <v>16.0</v>
      </c>
    </row>
    <row r="8353">
      <c r="A8353" s="1">
        <v>7.9</v>
      </c>
      <c r="B8353" s="2" t="s">
        <v>20032</v>
      </c>
      <c r="C8353" s="1">
        <v>6.57</v>
      </c>
      <c r="D8353" s="1" t="s">
        <v>20033</v>
      </c>
      <c r="E8353" s="1">
        <v>7.0</v>
      </c>
      <c r="F8353" s="1">
        <v>127.0557981</v>
      </c>
      <c r="G8353" s="1">
        <v>37.5653846</v>
      </c>
      <c r="H8353" s="2" t="s">
        <v>2175</v>
      </c>
      <c r="I8353" s="2" t="s">
        <v>12910</v>
      </c>
      <c r="J8353" s="1">
        <v>127.0454306</v>
      </c>
      <c r="K8353" s="1">
        <v>37.5712929</v>
      </c>
      <c r="L8353" s="1">
        <v>16.0</v>
      </c>
    </row>
    <row r="8354">
      <c r="A8354" s="1">
        <v>5.32</v>
      </c>
      <c r="B8354" s="2" t="s">
        <v>20034</v>
      </c>
      <c r="C8354" s="1">
        <v>6.18</v>
      </c>
      <c r="D8354" s="1" t="s">
        <v>20035</v>
      </c>
      <c r="E8354" s="1">
        <v>7.0</v>
      </c>
      <c r="F8354" s="1">
        <v>126.9392485</v>
      </c>
      <c r="G8354" s="1">
        <v>37.5687355</v>
      </c>
      <c r="H8354" s="2" t="s">
        <v>2189</v>
      </c>
      <c r="I8354" s="2" t="s">
        <v>18896</v>
      </c>
      <c r="J8354" s="1">
        <v>126.9407018</v>
      </c>
      <c r="K8354" s="1">
        <v>37.5606339</v>
      </c>
      <c r="L8354" s="1">
        <v>16.0</v>
      </c>
    </row>
    <row r="8355">
      <c r="A8355" s="1">
        <v>8.28</v>
      </c>
      <c r="B8355" s="2" t="s">
        <v>20036</v>
      </c>
      <c r="C8355" s="1">
        <v>9.65</v>
      </c>
      <c r="D8355" s="1" t="s">
        <v>20037</v>
      </c>
      <c r="E8355" s="1">
        <v>12.0</v>
      </c>
      <c r="F8355" s="1">
        <v>126.9371098</v>
      </c>
      <c r="G8355" s="1">
        <v>37.5589426</v>
      </c>
      <c r="H8355" s="2" t="s">
        <v>2189</v>
      </c>
      <c r="I8355" s="2" t="s">
        <v>1863</v>
      </c>
      <c r="J8355" s="1">
        <v>126.9490464</v>
      </c>
      <c r="K8355" s="1">
        <v>37.5611626</v>
      </c>
      <c r="L8355" s="1">
        <v>16.0</v>
      </c>
    </row>
    <row r="8356">
      <c r="A8356" s="1">
        <v>15.87</v>
      </c>
      <c r="B8356" s="2" t="s">
        <v>20038</v>
      </c>
      <c r="C8356" s="1">
        <v>13.53</v>
      </c>
      <c r="D8356" s="1" t="s">
        <v>20039</v>
      </c>
      <c r="E8356" s="1">
        <v>7.0</v>
      </c>
      <c r="F8356" s="1">
        <v>126.9400999</v>
      </c>
      <c r="G8356" s="1">
        <v>37.5625787</v>
      </c>
      <c r="H8356" s="2" t="s">
        <v>2189</v>
      </c>
      <c r="I8356" s="2" t="s">
        <v>20040</v>
      </c>
      <c r="J8356" s="1">
        <v>126.9232486</v>
      </c>
      <c r="K8356" s="1">
        <v>37.5557846</v>
      </c>
      <c r="L8356" s="1">
        <v>16.0</v>
      </c>
    </row>
    <row r="8357">
      <c r="A8357" s="1">
        <v>8.77</v>
      </c>
      <c r="B8357" s="2" t="s">
        <v>20041</v>
      </c>
      <c r="C8357" s="1">
        <v>8.05</v>
      </c>
      <c r="D8357" s="1" t="s">
        <v>20042</v>
      </c>
      <c r="E8357" s="1">
        <v>7.0</v>
      </c>
      <c r="F8357" s="1">
        <v>126.9508613</v>
      </c>
      <c r="G8357" s="1">
        <v>37.5639491</v>
      </c>
      <c r="H8357" s="2" t="s">
        <v>2189</v>
      </c>
      <c r="I8357" s="2" t="s">
        <v>13773</v>
      </c>
      <c r="J8357" s="1">
        <v>126.9425695</v>
      </c>
      <c r="K8357" s="1">
        <v>37.5589111</v>
      </c>
      <c r="L8357" s="1">
        <v>16.0</v>
      </c>
    </row>
    <row r="8358">
      <c r="A8358" s="1">
        <v>7.92</v>
      </c>
      <c r="B8358" s="2" t="s">
        <v>20043</v>
      </c>
      <c r="C8358" s="1">
        <v>8.72</v>
      </c>
      <c r="D8358" s="1" t="s">
        <v>20044</v>
      </c>
      <c r="E8358" s="1">
        <v>12.0</v>
      </c>
      <c r="F8358" s="1">
        <v>126.940616</v>
      </c>
      <c r="G8358" s="1">
        <v>37.5627191</v>
      </c>
      <c r="H8358" s="2" t="s">
        <v>2189</v>
      </c>
      <c r="I8358" s="2" t="s">
        <v>11877</v>
      </c>
      <c r="J8358" s="1">
        <v>126.9304536</v>
      </c>
      <c r="K8358" s="1">
        <v>37.5661785</v>
      </c>
      <c r="L8358" s="1">
        <v>16.0</v>
      </c>
    </row>
    <row r="8359">
      <c r="A8359" s="1">
        <v>8.12</v>
      </c>
      <c r="B8359" s="2" t="s">
        <v>20045</v>
      </c>
      <c r="C8359" s="1">
        <v>8.68</v>
      </c>
      <c r="D8359" s="1" t="s">
        <v>20046</v>
      </c>
      <c r="E8359" s="1">
        <v>12.0</v>
      </c>
      <c r="F8359" s="1">
        <v>126.9399316</v>
      </c>
      <c r="G8359" s="1">
        <v>37.5744206</v>
      </c>
      <c r="H8359" s="2" t="s">
        <v>2189</v>
      </c>
      <c r="I8359" s="2" t="s">
        <v>17580</v>
      </c>
      <c r="J8359" s="1">
        <v>126.9589729</v>
      </c>
      <c r="K8359" s="1">
        <v>37.5714043</v>
      </c>
      <c r="L8359" s="1">
        <v>16.0</v>
      </c>
    </row>
    <row r="8360">
      <c r="A8360" s="1">
        <v>7.13</v>
      </c>
      <c r="B8360" s="2" t="s">
        <v>20047</v>
      </c>
      <c r="C8360" s="1">
        <v>8.52</v>
      </c>
      <c r="D8360" s="1" t="s">
        <v>20048</v>
      </c>
      <c r="E8360" s="1">
        <v>12.0</v>
      </c>
      <c r="F8360" s="1">
        <v>126.9481892</v>
      </c>
      <c r="G8360" s="1">
        <v>37.5575005</v>
      </c>
      <c r="H8360" s="2" t="s">
        <v>2189</v>
      </c>
      <c r="I8360" s="2" t="s">
        <v>18824</v>
      </c>
      <c r="J8360" s="1">
        <v>126.9551596</v>
      </c>
      <c r="K8360" s="1">
        <v>37.5506773</v>
      </c>
      <c r="L8360" s="1">
        <v>16.0</v>
      </c>
    </row>
    <row r="8361">
      <c r="A8361" s="1">
        <v>8.37</v>
      </c>
      <c r="B8361" s="2" t="s">
        <v>20049</v>
      </c>
      <c r="C8361" s="1">
        <v>4.28</v>
      </c>
      <c r="D8361" s="1" t="s">
        <v>20050</v>
      </c>
      <c r="E8361" s="1">
        <v>12.0</v>
      </c>
      <c r="F8361" s="1">
        <v>126.9213484</v>
      </c>
      <c r="G8361" s="1">
        <v>37.5301558</v>
      </c>
      <c r="H8361" s="2" t="s">
        <v>2258</v>
      </c>
      <c r="I8361" s="2" t="s">
        <v>17982</v>
      </c>
      <c r="J8361" s="1">
        <v>126.9252652</v>
      </c>
      <c r="K8361" s="1">
        <v>37.5306216</v>
      </c>
      <c r="L8361" s="1">
        <v>16.0</v>
      </c>
    </row>
    <row r="8362">
      <c r="A8362" s="1">
        <v>5.82</v>
      </c>
      <c r="B8362" s="2" t="s">
        <v>20051</v>
      </c>
      <c r="C8362" s="1">
        <v>1.45</v>
      </c>
      <c r="D8362" s="1" t="s">
        <v>20052</v>
      </c>
      <c r="E8362" s="1">
        <v>7.0</v>
      </c>
      <c r="F8362" s="1">
        <v>126.9269048</v>
      </c>
      <c r="G8362" s="1">
        <v>37.5258793</v>
      </c>
      <c r="H8362" s="2" t="s">
        <v>2258</v>
      </c>
      <c r="I8362" s="2" t="s">
        <v>5565</v>
      </c>
      <c r="J8362" s="1">
        <v>126.9273113</v>
      </c>
      <c r="K8362" s="1">
        <v>37.5259912</v>
      </c>
      <c r="L8362" s="1">
        <v>16.0</v>
      </c>
    </row>
    <row r="8363">
      <c r="A8363" s="1">
        <v>8.48</v>
      </c>
      <c r="B8363" s="2" t="s">
        <v>20053</v>
      </c>
      <c r="C8363" s="1">
        <v>8.28</v>
      </c>
      <c r="D8363" s="1" t="s">
        <v>20054</v>
      </c>
      <c r="E8363" s="1">
        <v>12.0</v>
      </c>
      <c r="F8363" s="1">
        <v>126.9232455</v>
      </c>
      <c r="G8363" s="1">
        <v>37.5277443</v>
      </c>
      <c r="H8363" s="2" t="s">
        <v>2258</v>
      </c>
      <c r="I8363" s="2" t="s">
        <v>15992</v>
      </c>
      <c r="J8363" s="1">
        <v>126.9056703</v>
      </c>
      <c r="K8363" s="1">
        <v>37.5346921</v>
      </c>
      <c r="L8363" s="1">
        <v>16.0</v>
      </c>
    </row>
    <row r="8364">
      <c r="A8364" s="1">
        <v>4.67</v>
      </c>
      <c r="B8364" s="2" t="s">
        <v>20055</v>
      </c>
      <c r="C8364" s="1">
        <v>4.42</v>
      </c>
      <c r="D8364" s="1" t="s">
        <v>20056</v>
      </c>
      <c r="E8364" s="1">
        <v>12.0</v>
      </c>
      <c r="F8364" s="1">
        <v>126.9244224</v>
      </c>
      <c r="G8364" s="1">
        <v>37.5251439</v>
      </c>
      <c r="H8364" s="2" t="s">
        <v>2258</v>
      </c>
      <c r="I8364" s="2" t="s">
        <v>2977</v>
      </c>
      <c r="J8364" s="1">
        <v>126.9223304</v>
      </c>
      <c r="K8364" s="1">
        <v>37.5238846</v>
      </c>
      <c r="L8364" s="1">
        <v>16.0</v>
      </c>
    </row>
    <row r="8365">
      <c r="A8365" s="1">
        <v>16.28</v>
      </c>
      <c r="B8365" s="2" t="s">
        <v>20057</v>
      </c>
      <c r="C8365" s="1">
        <v>8.13</v>
      </c>
      <c r="D8365" s="1" t="s">
        <v>20058</v>
      </c>
      <c r="E8365" s="1">
        <v>12.0</v>
      </c>
      <c r="F8365" s="1">
        <v>126.9064908</v>
      </c>
      <c r="G8365" s="1">
        <v>37.5169321</v>
      </c>
      <c r="H8365" s="2" t="s">
        <v>2258</v>
      </c>
      <c r="I8365" s="2" t="s">
        <v>18552</v>
      </c>
      <c r="J8365" s="1">
        <v>126.9113729</v>
      </c>
      <c r="K8365" s="1">
        <v>37.5257601</v>
      </c>
      <c r="L8365" s="1">
        <v>16.0</v>
      </c>
    </row>
    <row r="8366">
      <c r="A8366" s="1">
        <v>6.15</v>
      </c>
      <c r="B8366" s="2" t="s">
        <v>20059</v>
      </c>
      <c r="C8366" s="1">
        <v>3.97</v>
      </c>
      <c r="D8366" s="1" t="s">
        <v>20060</v>
      </c>
      <c r="E8366" s="1">
        <v>12.0</v>
      </c>
      <c r="F8366" s="1">
        <v>126.8914567</v>
      </c>
      <c r="G8366" s="1">
        <v>37.5273812</v>
      </c>
      <c r="H8366" s="2" t="s">
        <v>2258</v>
      </c>
      <c r="I8366" s="2" t="s">
        <v>15992</v>
      </c>
      <c r="J8366" s="1">
        <v>126.896776</v>
      </c>
      <c r="K8366" s="1">
        <v>37.5265372</v>
      </c>
      <c r="L8366" s="1">
        <v>16.0</v>
      </c>
    </row>
    <row r="8367">
      <c r="A8367" s="1">
        <v>5.27</v>
      </c>
      <c r="B8367" s="2" t="s">
        <v>20061</v>
      </c>
      <c r="C8367" s="1">
        <v>5.58</v>
      </c>
      <c r="D8367" s="1" t="s">
        <v>20062</v>
      </c>
      <c r="E8367" s="1">
        <v>12.0</v>
      </c>
      <c r="F8367" s="1">
        <v>126.9092893</v>
      </c>
      <c r="G8367" s="1">
        <v>37.5172414</v>
      </c>
      <c r="H8367" s="2" t="s">
        <v>2258</v>
      </c>
      <c r="I8367" s="2" t="s">
        <v>13507</v>
      </c>
      <c r="J8367" s="1">
        <v>126.9050067</v>
      </c>
      <c r="K8367" s="1">
        <v>37.5180786</v>
      </c>
      <c r="L8367" s="1">
        <v>16.0</v>
      </c>
    </row>
    <row r="8368">
      <c r="A8368" s="1">
        <v>7.18</v>
      </c>
      <c r="B8368" s="2" t="s">
        <v>20063</v>
      </c>
      <c r="C8368" s="1">
        <v>4.75</v>
      </c>
      <c r="D8368" s="1" t="s">
        <v>20064</v>
      </c>
      <c r="E8368" s="1">
        <v>12.0</v>
      </c>
      <c r="F8368" s="1">
        <v>126.9262178</v>
      </c>
      <c r="G8368" s="1">
        <v>37.5234311</v>
      </c>
      <c r="H8368" s="2" t="s">
        <v>2258</v>
      </c>
      <c r="I8368" s="2" t="s">
        <v>18797</v>
      </c>
      <c r="J8368" s="1">
        <v>126.9327311</v>
      </c>
      <c r="K8368" s="1">
        <v>37.5201396</v>
      </c>
      <c r="L8368" s="1">
        <v>16.0</v>
      </c>
    </row>
    <row r="8369">
      <c r="A8369" s="1">
        <v>10.37</v>
      </c>
      <c r="B8369" s="2" t="s">
        <v>20065</v>
      </c>
      <c r="C8369" s="1">
        <v>7.48</v>
      </c>
      <c r="D8369" s="1" t="s">
        <v>20066</v>
      </c>
      <c r="E8369" s="1">
        <v>12.0</v>
      </c>
      <c r="F8369" s="1">
        <v>126.9301365</v>
      </c>
      <c r="G8369" s="1">
        <v>37.5191864</v>
      </c>
      <c r="H8369" s="2" t="s">
        <v>2258</v>
      </c>
      <c r="I8369" s="2" t="s">
        <v>7080</v>
      </c>
      <c r="J8369" s="1">
        <v>126.9113538</v>
      </c>
      <c r="K8369" s="1">
        <v>37.5178303</v>
      </c>
      <c r="L8369" s="1">
        <v>16.0</v>
      </c>
    </row>
    <row r="8370">
      <c r="A8370" s="1">
        <v>6.87</v>
      </c>
      <c r="B8370" s="2" t="s">
        <v>20067</v>
      </c>
      <c r="C8370" s="1">
        <v>3.75</v>
      </c>
      <c r="D8370" s="1" t="s">
        <v>20068</v>
      </c>
      <c r="E8370" s="1">
        <v>12.0</v>
      </c>
      <c r="F8370" s="1">
        <v>126.9267975</v>
      </c>
      <c r="G8370" s="1">
        <v>37.5251999</v>
      </c>
      <c r="H8370" s="2" t="s">
        <v>2258</v>
      </c>
      <c r="I8370" s="2" t="s">
        <v>6324</v>
      </c>
      <c r="J8370" s="1">
        <v>126.9331777</v>
      </c>
      <c r="K8370" s="1">
        <v>37.5263603</v>
      </c>
      <c r="L8370" s="1">
        <v>16.0</v>
      </c>
    </row>
    <row r="8371">
      <c r="A8371" s="1">
        <v>8.48</v>
      </c>
      <c r="B8371" s="2" t="s">
        <v>20069</v>
      </c>
      <c r="C8371" s="1">
        <v>4.63</v>
      </c>
      <c r="D8371" s="1" t="s">
        <v>20070</v>
      </c>
      <c r="E8371" s="1">
        <v>12.0</v>
      </c>
      <c r="F8371" s="1">
        <v>126.9273127</v>
      </c>
      <c r="G8371" s="1">
        <v>37.5254241</v>
      </c>
      <c r="H8371" s="2" t="s">
        <v>2258</v>
      </c>
      <c r="I8371" s="2" t="s">
        <v>20071</v>
      </c>
      <c r="J8371" s="1">
        <v>126.9141788</v>
      </c>
      <c r="K8371" s="1">
        <v>37.5192447</v>
      </c>
      <c r="L8371" s="1">
        <v>16.0</v>
      </c>
    </row>
    <row r="8372">
      <c r="A8372" s="1">
        <v>7.02</v>
      </c>
      <c r="B8372" s="2" t="s">
        <v>20072</v>
      </c>
      <c r="C8372" s="1">
        <v>4.97</v>
      </c>
      <c r="D8372" s="1" t="s">
        <v>20073</v>
      </c>
      <c r="E8372" s="1">
        <v>12.0</v>
      </c>
      <c r="F8372" s="1">
        <v>126.9277331</v>
      </c>
      <c r="G8372" s="1">
        <v>37.5256208</v>
      </c>
      <c r="H8372" s="2" t="s">
        <v>2258</v>
      </c>
      <c r="I8372" s="2" t="s">
        <v>13536</v>
      </c>
      <c r="J8372" s="1">
        <v>126.9236939</v>
      </c>
      <c r="K8372" s="1">
        <v>37.5226645</v>
      </c>
      <c r="L8372" s="1">
        <v>16.0</v>
      </c>
    </row>
    <row r="8373">
      <c r="A8373" s="1">
        <v>2.22</v>
      </c>
      <c r="B8373" s="2" t="s">
        <v>20074</v>
      </c>
      <c r="C8373" s="1">
        <v>2.98</v>
      </c>
      <c r="D8373" s="1" t="s">
        <v>20075</v>
      </c>
      <c r="E8373" s="1">
        <v>12.0</v>
      </c>
      <c r="F8373" s="1">
        <v>126.9391617</v>
      </c>
      <c r="G8373" s="1">
        <v>37.5201777</v>
      </c>
      <c r="H8373" s="2" t="s">
        <v>2258</v>
      </c>
      <c r="I8373" s="2" t="s">
        <v>8987</v>
      </c>
      <c r="J8373" s="1">
        <v>126.9362581</v>
      </c>
      <c r="K8373" s="1">
        <v>37.5177005</v>
      </c>
      <c r="L8373" s="1">
        <v>16.0</v>
      </c>
    </row>
    <row r="8374">
      <c r="A8374" s="1">
        <v>8.82</v>
      </c>
      <c r="B8374" s="2" t="s">
        <v>20076</v>
      </c>
      <c r="C8374" s="1">
        <v>7.7</v>
      </c>
      <c r="D8374" s="1" t="s">
        <v>20077</v>
      </c>
      <c r="E8374" s="1">
        <v>7.0</v>
      </c>
      <c r="F8374" s="1">
        <v>126.9263582</v>
      </c>
      <c r="G8374" s="1">
        <v>37.5253489</v>
      </c>
      <c r="H8374" s="2" t="s">
        <v>2258</v>
      </c>
      <c r="I8374" s="2" t="s">
        <v>19327</v>
      </c>
      <c r="J8374" s="1">
        <v>126.9297056</v>
      </c>
      <c r="K8374" s="1">
        <v>37.5474993</v>
      </c>
      <c r="L8374" s="1">
        <v>16.0</v>
      </c>
    </row>
    <row r="8375">
      <c r="A8375" s="1">
        <v>10.0</v>
      </c>
      <c r="B8375" s="2" t="s">
        <v>20078</v>
      </c>
      <c r="C8375" s="1">
        <v>10.57</v>
      </c>
      <c r="D8375" s="1" t="s">
        <v>20079</v>
      </c>
      <c r="E8375" s="1">
        <v>7.0</v>
      </c>
      <c r="F8375" s="1">
        <v>126.9274494</v>
      </c>
      <c r="G8375" s="1">
        <v>37.5199409</v>
      </c>
      <c r="H8375" s="2" t="s">
        <v>2258</v>
      </c>
      <c r="I8375" s="2" t="s">
        <v>19697</v>
      </c>
      <c r="J8375" s="1">
        <v>126.9030904</v>
      </c>
      <c r="K8375" s="1">
        <v>37.5161419</v>
      </c>
      <c r="L8375" s="1">
        <v>16.0</v>
      </c>
    </row>
    <row r="8376">
      <c r="A8376" s="1">
        <v>9.45</v>
      </c>
      <c r="B8376" s="2" t="s">
        <v>20080</v>
      </c>
      <c r="C8376" s="1">
        <v>3.77</v>
      </c>
      <c r="D8376" s="1" t="s">
        <v>20081</v>
      </c>
      <c r="E8376" s="1">
        <v>7.0</v>
      </c>
      <c r="F8376" s="1">
        <v>126.9145424</v>
      </c>
      <c r="G8376" s="1">
        <v>37.5295329</v>
      </c>
      <c r="H8376" s="2" t="s">
        <v>2258</v>
      </c>
      <c r="I8376" s="2" t="s">
        <v>20082</v>
      </c>
      <c r="J8376" s="1">
        <v>126.9034308</v>
      </c>
      <c r="K8376" s="1">
        <v>37.5366641</v>
      </c>
      <c r="L8376" s="1">
        <v>16.0</v>
      </c>
    </row>
    <row r="8377">
      <c r="A8377" s="1">
        <v>13.03</v>
      </c>
      <c r="B8377" s="2" t="s">
        <v>20083</v>
      </c>
      <c r="C8377" s="1">
        <v>9.58</v>
      </c>
      <c r="D8377" s="1" t="s">
        <v>20084</v>
      </c>
      <c r="E8377" s="1">
        <v>12.0</v>
      </c>
      <c r="F8377" s="1">
        <v>126.9055418</v>
      </c>
      <c r="G8377" s="1">
        <v>37.5160966</v>
      </c>
      <c r="H8377" s="2" t="s">
        <v>2258</v>
      </c>
      <c r="I8377" s="2" t="s">
        <v>15322</v>
      </c>
      <c r="J8377" s="1">
        <v>126.9073605</v>
      </c>
      <c r="K8377" s="1">
        <v>37.5253519</v>
      </c>
      <c r="L8377" s="1">
        <v>16.0</v>
      </c>
    </row>
    <row r="8378">
      <c r="A8378" s="1">
        <v>6.4</v>
      </c>
      <c r="B8378" s="2" t="s">
        <v>20085</v>
      </c>
      <c r="C8378" s="1">
        <v>4.17</v>
      </c>
      <c r="D8378" s="1" t="s">
        <v>20086</v>
      </c>
      <c r="E8378" s="1">
        <v>12.0</v>
      </c>
      <c r="F8378" s="1">
        <v>126.9277149</v>
      </c>
      <c r="G8378" s="1">
        <v>37.5247439</v>
      </c>
      <c r="H8378" s="2" t="s">
        <v>2258</v>
      </c>
      <c r="I8378" s="2" t="s">
        <v>18140</v>
      </c>
      <c r="J8378" s="1">
        <v>126.9298236</v>
      </c>
      <c r="K8378" s="1">
        <v>37.5214555</v>
      </c>
      <c r="L8378" s="1">
        <v>16.0</v>
      </c>
    </row>
    <row r="8379">
      <c r="A8379" s="1">
        <v>13.78</v>
      </c>
      <c r="B8379" s="2" t="s">
        <v>20087</v>
      </c>
      <c r="C8379" s="1">
        <v>8.93</v>
      </c>
      <c r="D8379" s="1" t="s">
        <v>20088</v>
      </c>
      <c r="E8379" s="1">
        <v>12.0</v>
      </c>
      <c r="F8379" s="1">
        <v>126.9227422</v>
      </c>
      <c r="G8379" s="1">
        <v>37.5274014</v>
      </c>
      <c r="H8379" s="2" t="s">
        <v>2258</v>
      </c>
      <c r="I8379" s="2" t="s">
        <v>20071</v>
      </c>
      <c r="J8379" s="1">
        <v>126.9380528</v>
      </c>
      <c r="K8379" s="1">
        <v>37.5153531</v>
      </c>
      <c r="L8379" s="1">
        <v>16.0</v>
      </c>
    </row>
    <row r="8380">
      <c r="A8380" s="1">
        <v>6.85</v>
      </c>
      <c r="B8380" s="2" t="s">
        <v>20089</v>
      </c>
      <c r="C8380" s="1">
        <v>5.08</v>
      </c>
      <c r="D8380" s="1" t="s">
        <v>20090</v>
      </c>
      <c r="E8380" s="1">
        <v>12.0</v>
      </c>
      <c r="F8380" s="1">
        <v>126.9286375</v>
      </c>
      <c r="G8380" s="1">
        <v>37.5191131</v>
      </c>
      <c r="H8380" s="2" t="s">
        <v>2258</v>
      </c>
      <c r="I8380" s="2" t="s">
        <v>944</v>
      </c>
      <c r="J8380" s="1">
        <v>126.9145636</v>
      </c>
      <c r="K8380" s="1">
        <v>37.519768</v>
      </c>
      <c r="L8380" s="1">
        <v>16.0</v>
      </c>
    </row>
    <row r="8381">
      <c r="A8381" s="1">
        <v>8.32</v>
      </c>
      <c r="B8381" s="2" t="s">
        <v>20091</v>
      </c>
      <c r="C8381" s="1">
        <v>9.58</v>
      </c>
      <c r="D8381" s="1" t="s">
        <v>20092</v>
      </c>
      <c r="E8381" s="1">
        <v>12.0</v>
      </c>
      <c r="F8381" s="1">
        <v>126.9253179</v>
      </c>
      <c r="G8381" s="1">
        <v>37.5288742</v>
      </c>
      <c r="H8381" s="2" t="s">
        <v>2258</v>
      </c>
      <c r="I8381" s="2" t="s">
        <v>20093</v>
      </c>
      <c r="J8381" s="1">
        <v>126.9430496</v>
      </c>
      <c r="K8381" s="1">
        <v>37.5360487</v>
      </c>
      <c r="L8381" s="1">
        <v>16.0</v>
      </c>
    </row>
    <row r="8382">
      <c r="A8382" s="1">
        <v>1.88</v>
      </c>
      <c r="B8382" s="2" t="s">
        <v>20094</v>
      </c>
      <c r="C8382" s="1">
        <v>1.57</v>
      </c>
      <c r="D8382" s="1" t="s">
        <v>20095</v>
      </c>
      <c r="E8382" s="1">
        <v>12.0</v>
      </c>
      <c r="F8382" s="1">
        <v>126.9181449</v>
      </c>
      <c r="G8382" s="1">
        <v>37.5070972</v>
      </c>
      <c r="H8382" s="2" t="s">
        <v>2258</v>
      </c>
      <c r="I8382" s="2" t="s">
        <v>11140</v>
      </c>
      <c r="J8382" s="1">
        <v>126.9204882</v>
      </c>
      <c r="K8382" s="1">
        <v>37.5070692</v>
      </c>
      <c r="L8382" s="1">
        <v>16.0</v>
      </c>
    </row>
    <row r="8383">
      <c r="A8383" s="1">
        <v>11.07</v>
      </c>
      <c r="B8383" s="2" t="s">
        <v>20096</v>
      </c>
      <c r="C8383" s="1">
        <v>8.73</v>
      </c>
      <c r="D8383" s="1" t="s">
        <v>20097</v>
      </c>
      <c r="E8383" s="1">
        <v>12.0</v>
      </c>
      <c r="F8383" s="1">
        <v>126.9264797</v>
      </c>
      <c r="G8383" s="1">
        <v>37.5232871</v>
      </c>
      <c r="H8383" s="2" t="s">
        <v>2258</v>
      </c>
      <c r="I8383" s="2" t="s">
        <v>20098</v>
      </c>
      <c r="J8383" s="1">
        <v>126.9222348</v>
      </c>
      <c r="K8383" s="1">
        <v>37.5160286</v>
      </c>
      <c r="L8383" s="1">
        <v>16.0</v>
      </c>
    </row>
    <row r="8384">
      <c r="A8384" s="1">
        <v>8.1</v>
      </c>
      <c r="B8384" s="2" t="s">
        <v>20099</v>
      </c>
      <c r="C8384" s="1">
        <v>2.8</v>
      </c>
      <c r="D8384" s="1" t="s">
        <v>20100</v>
      </c>
      <c r="E8384" s="1">
        <v>12.0</v>
      </c>
      <c r="F8384" s="1">
        <v>126.9244837</v>
      </c>
      <c r="G8384" s="1">
        <v>37.5210587</v>
      </c>
      <c r="H8384" s="2" t="s">
        <v>2258</v>
      </c>
      <c r="I8384" s="2" t="s">
        <v>16194</v>
      </c>
      <c r="J8384" s="1">
        <v>126.9241069</v>
      </c>
      <c r="K8384" s="1">
        <v>37.5230194</v>
      </c>
      <c r="L8384" s="1">
        <v>16.0</v>
      </c>
    </row>
    <row r="8385">
      <c r="A8385" s="1">
        <v>9.08</v>
      </c>
      <c r="B8385" s="2" t="s">
        <v>20101</v>
      </c>
      <c r="C8385" s="1">
        <v>6.6</v>
      </c>
      <c r="D8385" s="1" t="s">
        <v>20102</v>
      </c>
      <c r="E8385" s="1">
        <v>12.0</v>
      </c>
      <c r="F8385" s="1">
        <v>126.9323192</v>
      </c>
      <c r="G8385" s="1">
        <v>37.51742</v>
      </c>
      <c r="H8385" s="2" t="s">
        <v>2258</v>
      </c>
      <c r="I8385" s="2" t="s">
        <v>2210</v>
      </c>
      <c r="J8385" s="1">
        <v>126.9267303</v>
      </c>
      <c r="K8385" s="1">
        <v>37.517549</v>
      </c>
      <c r="L8385" s="1">
        <v>16.0</v>
      </c>
    </row>
    <row r="8386">
      <c r="A8386" s="1">
        <v>8.25</v>
      </c>
      <c r="B8386" s="2" t="s">
        <v>20103</v>
      </c>
      <c r="C8386" s="1">
        <v>5.9</v>
      </c>
      <c r="D8386" s="1" t="s">
        <v>20104</v>
      </c>
      <c r="E8386" s="1">
        <v>12.0</v>
      </c>
      <c r="F8386" s="1">
        <v>126.9089905</v>
      </c>
      <c r="G8386" s="1">
        <v>37.5062769</v>
      </c>
      <c r="H8386" s="2" t="s">
        <v>2258</v>
      </c>
      <c r="I8386" s="2" t="s">
        <v>20105</v>
      </c>
      <c r="J8386" s="1">
        <v>126.8980124</v>
      </c>
      <c r="K8386" s="1">
        <v>37.5134255</v>
      </c>
      <c r="L8386" s="1">
        <v>16.0</v>
      </c>
    </row>
    <row r="8387">
      <c r="A8387" s="1">
        <v>25.03</v>
      </c>
      <c r="B8387" s="2" t="s">
        <v>20106</v>
      </c>
      <c r="C8387" s="1">
        <v>14.83</v>
      </c>
      <c r="D8387" s="1" t="s">
        <v>20107</v>
      </c>
      <c r="E8387" s="1">
        <v>12.0</v>
      </c>
      <c r="F8387" s="1">
        <v>126.8845078</v>
      </c>
      <c r="G8387" s="1">
        <v>37.4784594</v>
      </c>
      <c r="H8387" s="2" t="s">
        <v>25</v>
      </c>
      <c r="I8387" s="2" t="s">
        <v>10009</v>
      </c>
      <c r="J8387" s="1">
        <v>126.9286976</v>
      </c>
      <c r="K8387" s="1">
        <v>37.4840562</v>
      </c>
      <c r="L8387" s="1">
        <v>17.0</v>
      </c>
    </row>
    <row r="8388">
      <c r="A8388" s="1">
        <v>8.18</v>
      </c>
      <c r="B8388" s="2" t="s">
        <v>20108</v>
      </c>
      <c r="C8388" s="1">
        <v>4.17</v>
      </c>
      <c r="D8388" s="1" t="s">
        <v>20109</v>
      </c>
      <c r="E8388" s="1">
        <v>7.0</v>
      </c>
      <c r="F8388" s="1">
        <v>127.0791109</v>
      </c>
      <c r="G8388" s="1">
        <v>37.5946014</v>
      </c>
      <c r="H8388" s="2" t="s">
        <v>2398</v>
      </c>
      <c r="I8388" s="2" t="s">
        <v>6156</v>
      </c>
      <c r="J8388" s="1">
        <v>127.0795514</v>
      </c>
      <c r="K8388" s="1">
        <v>37.6011804</v>
      </c>
      <c r="L8388" s="1">
        <v>17.0</v>
      </c>
    </row>
    <row r="8389">
      <c r="A8389" s="1">
        <v>11.82</v>
      </c>
      <c r="B8389" s="2" t="s">
        <v>20110</v>
      </c>
      <c r="C8389" s="1">
        <v>8.52</v>
      </c>
      <c r="D8389" s="1" t="s">
        <v>20111</v>
      </c>
      <c r="E8389" s="1">
        <v>12.0</v>
      </c>
      <c r="F8389" s="1">
        <v>127.0118229</v>
      </c>
      <c r="G8389" s="1">
        <v>37.6629219</v>
      </c>
      <c r="H8389" s="2" t="s">
        <v>21</v>
      </c>
      <c r="I8389" s="2" t="s">
        <v>2989</v>
      </c>
      <c r="J8389" s="1">
        <v>127.0189884</v>
      </c>
      <c r="K8389" s="1">
        <v>37.6465759</v>
      </c>
      <c r="L8389" s="1">
        <v>17.0</v>
      </c>
    </row>
    <row r="8390">
      <c r="A8390" s="1">
        <v>13.65</v>
      </c>
      <c r="B8390" s="2" t="s">
        <v>20112</v>
      </c>
      <c r="C8390" s="1">
        <v>11.1</v>
      </c>
      <c r="D8390" s="1" t="s">
        <v>20113</v>
      </c>
      <c r="E8390" s="1">
        <v>12.0</v>
      </c>
      <c r="F8390" s="1">
        <v>127.075709</v>
      </c>
      <c r="G8390" s="1">
        <v>37.5939957</v>
      </c>
      <c r="H8390" s="2" t="s">
        <v>2398</v>
      </c>
      <c r="I8390" s="2" t="s">
        <v>4963</v>
      </c>
      <c r="J8390" s="1">
        <v>127.0934729</v>
      </c>
      <c r="K8390" s="1">
        <v>37.5912904</v>
      </c>
      <c r="L8390" s="1">
        <v>17.0</v>
      </c>
    </row>
    <row r="8391">
      <c r="A8391" s="1">
        <v>12.17</v>
      </c>
      <c r="B8391" s="2" t="s">
        <v>20114</v>
      </c>
      <c r="C8391" s="1">
        <v>13.25</v>
      </c>
      <c r="D8391" s="1" t="s">
        <v>20115</v>
      </c>
      <c r="E8391" s="1">
        <v>7.0</v>
      </c>
      <c r="F8391" s="1">
        <v>127.0584288</v>
      </c>
      <c r="G8391" s="1">
        <v>37.6200533</v>
      </c>
      <c r="H8391" s="2" t="s">
        <v>17</v>
      </c>
      <c r="I8391" s="2" t="s">
        <v>1199</v>
      </c>
      <c r="J8391" s="1">
        <v>127.0779636</v>
      </c>
      <c r="K8391" s="1">
        <v>37.6153048</v>
      </c>
      <c r="L8391" s="1">
        <v>17.0</v>
      </c>
    </row>
    <row r="8392">
      <c r="A8392" s="1">
        <v>3.7</v>
      </c>
      <c r="B8392" s="2" t="s">
        <v>20116</v>
      </c>
      <c r="C8392" s="1">
        <v>1.05</v>
      </c>
      <c r="D8392" s="1" t="s">
        <v>20117</v>
      </c>
      <c r="E8392" s="1">
        <v>7.0</v>
      </c>
      <c r="F8392" s="1">
        <v>127.059605</v>
      </c>
      <c r="G8392" s="1">
        <v>37.6573984</v>
      </c>
      <c r="H8392" s="2" t="s">
        <v>17</v>
      </c>
      <c r="I8392" s="2" t="s">
        <v>20118</v>
      </c>
      <c r="J8392" s="1">
        <v>127.0601202</v>
      </c>
      <c r="K8392" s="1">
        <v>37.6556169</v>
      </c>
      <c r="L8392" s="1">
        <v>17.0</v>
      </c>
    </row>
    <row r="8393">
      <c r="A8393" s="1">
        <v>14.23</v>
      </c>
      <c r="B8393" s="2" t="s">
        <v>20119</v>
      </c>
      <c r="C8393" s="1">
        <v>11.73</v>
      </c>
      <c r="D8393" s="1" t="s">
        <v>20120</v>
      </c>
      <c r="E8393" s="1">
        <v>12.0</v>
      </c>
      <c r="F8393" s="1">
        <v>127.0619072</v>
      </c>
      <c r="G8393" s="1">
        <v>37.6427594</v>
      </c>
      <c r="H8393" s="2" t="s">
        <v>17</v>
      </c>
      <c r="I8393" s="2" t="s">
        <v>20121</v>
      </c>
      <c r="J8393" s="1">
        <v>127.0487443</v>
      </c>
      <c r="K8393" s="1">
        <v>37.6660325</v>
      </c>
      <c r="L8393" s="1">
        <v>17.0</v>
      </c>
    </row>
    <row r="8394">
      <c r="A8394" s="1">
        <v>12.7</v>
      </c>
      <c r="B8394" s="2" t="s">
        <v>20122</v>
      </c>
      <c r="C8394" s="1">
        <v>9.02</v>
      </c>
      <c r="D8394" s="1" t="s">
        <v>20123</v>
      </c>
      <c r="E8394" s="1">
        <v>7.0</v>
      </c>
      <c r="F8394" s="1">
        <v>127.010635</v>
      </c>
      <c r="G8394" s="1">
        <v>37.6396082</v>
      </c>
      <c r="H8394" s="2" t="s">
        <v>21</v>
      </c>
      <c r="I8394" s="2" t="s">
        <v>15325</v>
      </c>
      <c r="J8394" s="1">
        <v>127.027644</v>
      </c>
      <c r="K8394" s="1">
        <v>37.6393879</v>
      </c>
      <c r="L8394" s="1">
        <v>17.0</v>
      </c>
    </row>
    <row r="8395">
      <c r="A8395" s="1">
        <v>8.93</v>
      </c>
      <c r="B8395" s="2" t="s">
        <v>20124</v>
      </c>
      <c r="C8395" s="1">
        <v>10.22</v>
      </c>
      <c r="D8395" s="1" t="s">
        <v>20125</v>
      </c>
      <c r="E8395" s="1">
        <v>7.0</v>
      </c>
      <c r="F8395" s="1">
        <v>126.9878927</v>
      </c>
      <c r="G8395" s="1">
        <v>37.5677582</v>
      </c>
      <c r="H8395" s="2" t="s">
        <v>29</v>
      </c>
      <c r="I8395" s="2" t="s">
        <v>20126</v>
      </c>
      <c r="J8395" s="1">
        <v>126.9968711</v>
      </c>
      <c r="K8395" s="1">
        <v>37.5642577</v>
      </c>
      <c r="L8395" s="1">
        <v>17.0</v>
      </c>
    </row>
    <row r="8396">
      <c r="A8396" s="1">
        <v>10.4</v>
      </c>
      <c r="B8396" s="2" t="s">
        <v>20127</v>
      </c>
      <c r="C8396" s="1">
        <v>7.85</v>
      </c>
      <c r="D8396" s="1" t="s">
        <v>20128</v>
      </c>
      <c r="E8396" s="1">
        <v>12.0</v>
      </c>
      <c r="F8396" s="1">
        <v>126.9719135</v>
      </c>
      <c r="G8396" s="1">
        <v>37.5609812</v>
      </c>
      <c r="H8396" s="2" t="s">
        <v>29</v>
      </c>
      <c r="I8396" s="2" t="s">
        <v>2076</v>
      </c>
      <c r="J8396" s="1">
        <v>126.9737567</v>
      </c>
      <c r="K8396" s="1">
        <v>37.5504025</v>
      </c>
      <c r="L8396" s="1">
        <v>17.0</v>
      </c>
    </row>
    <row r="8397">
      <c r="A8397" s="1">
        <v>8.98</v>
      </c>
      <c r="B8397" s="2" t="s">
        <v>20129</v>
      </c>
      <c r="C8397" s="1">
        <v>6.23</v>
      </c>
      <c r="D8397" s="1" t="s">
        <v>20130</v>
      </c>
      <c r="E8397" s="1">
        <v>7.0</v>
      </c>
      <c r="F8397" s="1">
        <v>127.0073678</v>
      </c>
      <c r="G8397" s="1">
        <v>37.5658806</v>
      </c>
      <c r="H8397" s="2" t="s">
        <v>29</v>
      </c>
      <c r="I8397" s="2" t="s">
        <v>20131</v>
      </c>
      <c r="J8397" s="1">
        <v>127.0088835</v>
      </c>
      <c r="K8397" s="1">
        <v>37.5591799</v>
      </c>
      <c r="L8397" s="1">
        <v>17.0</v>
      </c>
    </row>
    <row r="8398">
      <c r="A8398" s="1">
        <v>12.15</v>
      </c>
      <c r="B8398" s="2" t="s">
        <v>20132</v>
      </c>
      <c r="C8398" s="1">
        <v>12.05</v>
      </c>
      <c r="D8398" s="1" t="s">
        <v>20133</v>
      </c>
      <c r="E8398" s="1">
        <v>7.0</v>
      </c>
      <c r="F8398" s="1">
        <v>126.9758663</v>
      </c>
      <c r="G8398" s="1">
        <v>37.559237</v>
      </c>
      <c r="H8398" s="2" t="s">
        <v>29</v>
      </c>
      <c r="I8398" s="2" t="s">
        <v>20134</v>
      </c>
      <c r="J8398" s="1">
        <v>126.9825064</v>
      </c>
      <c r="K8398" s="1">
        <v>37.5648327</v>
      </c>
      <c r="L8398" s="1">
        <v>17.0</v>
      </c>
    </row>
    <row r="8399">
      <c r="A8399" s="1">
        <v>13.33</v>
      </c>
      <c r="B8399" s="2" t="s">
        <v>20135</v>
      </c>
      <c r="C8399" s="1">
        <v>7.37</v>
      </c>
      <c r="D8399" s="1" t="s">
        <v>20136</v>
      </c>
      <c r="E8399" s="1">
        <v>12.0</v>
      </c>
      <c r="F8399" s="1">
        <v>126.98139</v>
      </c>
      <c r="G8399" s="1">
        <v>37.5597267</v>
      </c>
      <c r="H8399" s="2" t="s">
        <v>29</v>
      </c>
      <c r="I8399" s="2" t="s">
        <v>20137</v>
      </c>
      <c r="J8399" s="1">
        <v>126.9777419</v>
      </c>
      <c r="K8399" s="1">
        <v>37.5546497</v>
      </c>
      <c r="L8399" s="1">
        <v>17.0</v>
      </c>
    </row>
    <row r="8400">
      <c r="A8400" s="1">
        <v>6.93</v>
      </c>
      <c r="B8400" s="2" t="s">
        <v>20138</v>
      </c>
      <c r="C8400" s="1">
        <v>6.42</v>
      </c>
      <c r="D8400" s="1" t="s">
        <v>20139</v>
      </c>
      <c r="E8400" s="1">
        <v>7.0</v>
      </c>
      <c r="F8400" s="1">
        <v>126.9928092</v>
      </c>
      <c r="G8400" s="1">
        <v>37.5649156</v>
      </c>
      <c r="H8400" s="2" t="s">
        <v>29</v>
      </c>
      <c r="I8400" s="2" t="s">
        <v>379</v>
      </c>
      <c r="J8400" s="1">
        <v>126.9877723</v>
      </c>
      <c r="K8400" s="1">
        <v>37.5652594</v>
      </c>
      <c r="L8400" s="1">
        <v>17.0</v>
      </c>
    </row>
    <row r="8401">
      <c r="A8401" s="1">
        <v>8.6</v>
      </c>
      <c r="B8401" s="2" t="s">
        <v>20140</v>
      </c>
      <c r="C8401" s="1">
        <v>8.75</v>
      </c>
      <c r="D8401" s="1" t="s">
        <v>20141</v>
      </c>
      <c r="E8401" s="1">
        <v>12.0</v>
      </c>
      <c r="F8401" s="1">
        <v>126.9886731</v>
      </c>
      <c r="G8401" s="1">
        <v>37.5678954</v>
      </c>
      <c r="H8401" s="2" t="s">
        <v>29</v>
      </c>
      <c r="I8401" s="2" t="s">
        <v>1541</v>
      </c>
      <c r="J8401" s="1">
        <v>126.982642</v>
      </c>
      <c r="K8401" s="1">
        <v>37.5687908</v>
      </c>
      <c r="L8401" s="1">
        <v>17.0</v>
      </c>
    </row>
    <row r="8402">
      <c r="A8402" s="1">
        <v>12.37</v>
      </c>
      <c r="B8402" s="2" t="s">
        <v>20142</v>
      </c>
      <c r="C8402" s="1">
        <v>9.38</v>
      </c>
      <c r="D8402" s="1" t="s">
        <v>20143</v>
      </c>
      <c r="E8402" s="1">
        <v>7.0</v>
      </c>
      <c r="F8402" s="1">
        <v>126.9825147</v>
      </c>
      <c r="G8402" s="1">
        <v>37.5649483</v>
      </c>
      <c r="H8402" s="2" t="s">
        <v>29</v>
      </c>
      <c r="I8402" s="2" t="s">
        <v>20144</v>
      </c>
      <c r="J8402" s="1">
        <v>126.9679308</v>
      </c>
      <c r="K8402" s="1">
        <v>37.5604344</v>
      </c>
      <c r="L8402" s="1">
        <v>17.0</v>
      </c>
    </row>
    <row r="8403">
      <c r="A8403" s="1">
        <v>12.83</v>
      </c>
      <c r="B8403" s="2" t="s">
        <v>20145</v>
      </c>
      <c r="C8403" s="1">
        <v>11.57</v>
      </c>
      <c r="D8403" s="1" t="s">
        <v>20146</v>
      </c>
      <c r="E8403" s="1">
        <v>7.0</v>
      </c>
      <c r="F8403" s="1">
        <v>126.974048</v>
      </c>
      <c r="G8403" s="1">
        <v>37.5537126</v>
      </c>
      <c r="H8403" s="2" t="s">
        <v>29</v>
      </c>
      <c r="I8403" s="2" t="s">
        <v>20147</v>
      </c>
      <c r="J8403" s="1">
        <v>126.9533426</v>
      </c>
      <c r="K8403" s="1">
        <v>37.5594009</v>
      </c>
      <c r="L8403" s="1">
        <v>17.0</v>
      </c>
    </row>
    <row r="8404">
      <c r="A8404" s="1">
        <v>8.75</v>
      </c>
      <c r="B8404" s="2" t="s">
        <v>20148</v>
      </c>
      <c r="C8404" s="1">
        <v>8.77</v>
      </c>
      <c r="D8404" s="1" t="s">
        <v>20149</v>
      </c>
      <c r="E8404" s="1">
        <v>7.0</v>
      </c>
      <c r="F8404" s="1">
        <v>126.9685317</v>
      </c>
      <c r="G8404" s="1">
        <v>37.5609755</v>
      </c>
      <c r="H8404" s="2" t="s">
        <v>29</v>
      </c>
      <c r="I8404" s="2" t="s">
        <v>14006</v>
      </c>
      <c r="J8404" s="1">
        <v>126.9550838</v>
      </c>
      <c r="K8404" s="1">
        <v>37.5519326</v>
      </c>
      <c r="L8404" s="1">
        <v>17.0</v>
      </c>
    </row>
    <row r="8405">
      <c r="A8405" s="1">
        <v>3.63</v>
      </c>
      <c r="B8405" s="2" t="s">
        <v>20150</v>
      </c>
      <c r="C8405" s="1">
        <v>3.22</v>
      </c>
      <c r="D8405" s="1" t="s">
        <v>20151</v>
      </c>
      <c r="E8405" s="1">
        <v>7.0</v>
      </c>
      <c r="F8405" s="1">
        <v>126.9788795</v>
      </c>
      <c r="G8405" s="1">
        <v>37.5591276</v>
      </c>
      <c r="H8405" s="2" t="s">
        <v>29</v>
      </c>
      <c r="I8405" s="2" t="s">
        <v>20152</v>
      </c>
      <c r="J8405" s="1">
        <v>126.9777921</v>
      </c>
      <c r="K8405" s="1">
        <v>37.5610292</v>
      </c>
      <c r="L8405" s="1">
        <v>17.0</v>
      </c>
    </row>
    <row r="8406">
      <c r="A8406" s="1">
        <v>11.25</v>
      </c>
      <c r="B8406" s="2" t="s">
        <v>20153</v>
      </c>
      <c r="C8406" s="1">
        <v>11.57</v>
      </c>
      <c r="D8406" s="1" t="s">
        <v>20154</v>
      </c>
      <c r="E8406" s="1">
        <v>7.0</v>
      </c>
      <c r="F8406" s="1">
        <v>127.0053741</v>
      </c>
      <c r="G8406" s="1">
        <v>37.5597633</v>
      </c>
      <c r="H8406" s="2" t="s">
        <v>29</v>
      </c>
      <c r="I8406" s="2" t="s">
        <v>862</v>
      </c>
      <c r="J8406" s="1">
        <v>127.0155298</v>
      </c>
      <c r="K8406" s="1">
        <v>37.5438371</v>
      </c>
      <c r="L8406" s="1">
        <v>17.0</v>
      </c>
    </row>
    <row r="8407">
      <c r="A8407" s="1">
        <v>14.37</v>
      </c>
      <c r="B8407" s="2" t="s">
        <v>20155</v>
      </c>
      <c r="C8407" s="1">
        <v>10.82</v>
      </c>
      <c r="D8407" s="1" t="s">
        <v>20156</v>
      </c>
      <c r="E8407" s="1">
        <v>7.0</v>
      </c>
      <c r="F8407" s="1">
        <v>127.0010225</v>
      </c>
      <c r="G8407" s="1">
        <v>37.5504212</v>
      </c>
      <c r="H8407" s="2" t="s">
        <v>29</v>
      </c>
      <c r="I8407" s="2" t="s">
        <v>20157</v>
      </c>
      <c r="J8407" s="1">
        <v>126.9825322</v>
      </c>
      <c r="K8407" s="1">
        <v>37.5604358</v>
      </c>
      <c r="L8407" s="1">
        <v>17.0</v>
      </c>
    </row>
    <row r="8408">
      <c r="A8408" s="1">
        <v>20.05</v>
      </c>
      <c r="B8408" s="2" t="s">
        <v>20158</v>
      </c>
      <c r="C8408" s="1">
        <v>6.97</v>
      </c>
      <c r="D8408" s="1" t="s">
        <v>20159</v>
      </c>
      <c r="E8408" s="1">
        <v>12.0</v>
      </c>
      <c r="F8408" s="1">
        <v>126.9780783</v>
      </c>
      <c r="G8408" s="1">
        <v>37.5687748</v>
      </c>
      <c r="H8408" s="2" t="s">
        <v>29</v>
      </c>
      <c r="I8408" s="2" t="s">
        <v>2054</v>
      </c>
      <c r="J8408" s="1">
        <v>126.975351</v>
      </c>
      <c r="K8408" s="1">
        <v>37.5569288</v>
      </c>
      <c r="L8408" s="1">
        <v>17.0</v>
      </c>
    </row>
    <row r="8409">
      <c r="A8409" s="1">
        <v>4.1</v>
      </c>
      <c r="B8409" s="2" t="s">
        <v>20160</v>
      </c>
      <c r="C8409" s="1">
        <v>0.58</v>
      </c>
      <c r="D8409" s="1" t="s">
        <v>20161</v>
      </c>
      <c r="E8409" s="1">
        <v>7.0</v>
      </c>
      <c r="F8409" s="1">
        <v>126.9781382</v>
      </c>
      <c r="G8409" s="1">
        <v>37.5685837</v>
      </c>
      <c r="H8409" s="2" t="s">
        <v>29</v>
      </c>
      <c r="I8409" s="2" t="s">
        <v>3371</v>
      </c>
      <c r="J8409" s="1">
        <v>126.9791155</v>
      </c>
      <c r="K8409" s="1">
        <v>37.5686513</v>
      </c>
      <c r="L8409" s="1">
        <v>17.0</v>
      </c>
    </row>
    <row r="8410">
      <c r="A8410" s="1">
        <v>2.02</v>
      </c>
      <c r="B8410" s="2" t="s">
        <v>20162</v>
      </c>
      <c r="C8410" s="1">
        <v>0.68</v>
      </c>
      <c r="D8410" s="1" t="s">
        <v>20163</v>
      </c>
      <c r="E8410" s="1">
        <v>7.0</v>
      </c>
      <c r="F8410" s="1">
        <v>126.9783086</v>
      </c>
      <c r="G8410" s="1">
        <v>37.5584193</v>
      </c>
      <c r="H8410" s="2" t="s">
        <v>29</v>
      </c>
      <c r="I8410" s="2" t="s">
        <v>17269</v>
      </c>
      <c r="J8410" s="1">
        <v>126.9785446</v>
      </c>
      <c r="K8410" s="1">
        <v>37.5588882</v>
      </c>
      <c r="L8410" s="1">
        <v>17.0</v>
      </c>
    </row>
    <row r="8411">
      <c r="A8411" s="1">
        <v>7.63</v>
      </c>
      <c r="B8411" s="2" t="s">
        <v>20164</v>
      </c>
      <c r="C8411" s="1">
        <v>7.77</v>
      </c>
      <c r="D8411" s="1" t="s">
        <v>20165</v>
      </c>
      <c r="E8411" s="1">
        <v>12.0</v>
      </c>
      <c r="F8411" s="1">
        <v>126.9832558</v>
      </c>
      <c r="G8411" s="1">
        <v>37.5661343</v>
      </c>
      <c r="H8411" s="2" t="s">
        <v>29</v>
      </c>
      <c r="I8411" s="2" t="s">
        <v>1667</v>
      </c>
      <c r="J8411" s="1">
        <v>126.9812883</v>
      </c>
      <c r="K8411" s="1">
        <v>37.56146</v>
      </c>
      <c r="L8411" s="1">
        <v>17.0</v>
      </c>
    </row>
    <row r="8412">
      <c r="A8412" s="1">
        <v>10.25</v>
      </c>
      <c r="B8412" s="2" t="s">
        <v>20166</v>
      </c>
      <c r="C8412" s="1">
        <v>8.63</v>
      </c>
      <c r="D8412" s="1" t="s">
        <v>20167</v>
      </c>
      <c r="E8412" s="1">
        <v>7.0</v>
      </c>
      <c r="F8412" s="1">
        <v>126.9807284</v>
      </c>
      <c r="G8412" s="1">
        <v>37.55988</v>
      </c>
      <c r="H8412" s="2" t="s">
        <v>29</v>
      </c>
      <c r="I8412" s="2" t="s">
        <v>5310</v>
      </c>
      <c r="J8412" s="1">
        <v>126.9738712</v>
      </c>
      <c r="K8412" s="1">
        <v>37.5453934</v>
      </c>
      <c r="L8412" s="1">
        <v>17.0</v>
      </c>
    </row>
    <row r="8413">
      <c r="A8413" s="1">
        <v>9.63</v>
      </c>
      <c r="B8413" s="2" t="s">
        <v>20168</v>
      </c>
      <c r="C8413" s="1">
        <v>7.18</v>
      </c>
      <c r="D8413" s="1" t="s">
        <v>20169</v>
      </c>
      <c r="E8413" s="1">
        <v>7.0</v>
      </c>
      <c r="F8413" s="1">
        <v>126.9731242</v>
      </c>
      <c r="G8413" s="1">
        <v>37.5606409</v>
      </c>
      <c r="H8413" s="2" t="s">
        <v>29</v>
      </c>
      <c r="I8413" s="2" t="s">
        <v>20170</v>
      </c>
      <c r="J8413" s="1">
        <v>126.9729832</v>
      </c>
      <c r="K8413" s="1">
        <v>37.5568927</v>
      </c>
      <c r="L8413" s="1">
        <v>17.0</v>
      </c>
    </row>
    <row r="8414">
      <c r="A8414" s="1">
        <v>4.18</v>
      </c>
      <c r="B8414" s="2" t="s">
        <v>20171</v>
      </c>
      <c r="C8414" s="1">
        <v>5.2</v>
      </c>
      <c r="D8414" s="1" t="s">
        <v>20172</v>
      </c>
      <c r="E8414" s="1">
        <v>7.0</v>
      </c>
      <c r="F8414" s="1">
        <v>126.9705832</v>
      </c>
      <c r="G8414" s="1">
        <v>37.5640857</v>
      </c>
      <c r="H8414" s="2" t="s">
        <v>29</v>
      </c>
      <c r="I8414" s="2" t="s">
        <v>1874</v>
      </c>
      <c r="J8414" s="1">
        <v>126.961053</v>
      </c>
      <c r="K8414" s="1">
        <v>37.5583157</v>
      </c>
      <c r="L8414" s="1">
        <v>17.0</v>
      </c>
    </row>
    <row r="8415">
      <c r="A8415" s="1">
        <v>9.03</v>
      </c>
      <c r="B8415" s="2" t="s">
        <v>20173</v>
      </c>
      <c r="C8415" s="1">
        <v>6.0</v>
      </c>
      <c r="D8415" s="1" t="s">
        <v>20174</v>
      </c>
      <c r="E8415" s="1">
        <v>12.0</v>
      </c>
      <c r="F8415" s="1">
        <v>126.9779901</v>
      </c>
      <c r="G8415" s="1">
        <v>37.5563329</v>
      </c>
      <c r="H8415" s="2" t="s">
        <v>29</v>
      </c>
      <c r="I8415" s="2" t="s">
        <v>1053</v>
      </c>
      <c r="J8415" s="1">
        <v>126.9775041</v>
      </c>
      <c r="K8415" s="1">
        <v>37.5502117</v>
      </c>
      <c r="L8415" s="1">
        <v>17.0</v>
      </c>
    </row>
    <row r="8416">
      <c r="A8416" s="1">
        <v>8.85</v>
      </c>
      <c r="B8416" s="2" t="s">
        <v>20175</v>
      </c>
      <c r="C8416" s="1">
        <v>9.43</v>
      </c>
      <c r="D8416" s="1" t="s">
        <v>20176</v>
      </c>
      <c r="E8416" s="1">
        <v>12.0</v>
      </c>
      <c r="F8416" s="1">
        <v>126.9800462</v>
      </c>
      <c r="G8416" s="1">
        <v>37.5602034</v>
      </c>
      <c r="H8416" s="2" t="s">
        <v>29</v>
      </c>
      <c r="I8416" s="2" t="s">
        <v>12898</v>
      </c>
      <c r="J8416" s="1">
        <v>126.9949732</v>
      </c>
      <c r="K8416" s="1">
        <v>37.5615066</v>
      </c>
      <c r="L8416" s="1">
        <v>17.0</v>
      </c>
    </row>
    <row r="8417">
      <c r="A8417" s="1">
        <v>6.55</v>
      </c>
      <c r="B8417" s="2" t="s">
        <v>20177</v>
      </c>
      <c r="C8417" s="1">
        <v>1.7</v>
      </c>
      <c r="D8417" s="1" t="s">
        <v>20178</v>
      </c>
      <c r="E8417" s="1">
        <v>12.0</v>
      </c>
      <c r="F8417" s="1">
        <v>127.0051343</v>
      </c>
      <c r="G8417" s="1">
        <v>37.5494119</v>
      </c>
      <c r="H8417" s="2" t="s">
        <v>29</v>
      </c>
      <c r="I8417" s="2" t="s">
        <v>15241</v>
      </c>
      <c r="J8417" s="1">
        <v>127.0065683</v>
      </c>
      <c r="K8417" s="1">
        <v>37.5476089</v>
      </c>
      <c r="L8417" s="1">
        <v>17.0</v>
      </c>
    </row>
    <row r="8418">
      <c r="A8418" s="1">
        <v>12.45</v>
      </c>
      <c r="B8418" s="2" t="s">
        <v>20179</v>
      </c>
      <c r="C8418" s="1">
        <v>4.48</v>
      </c>
      <c r="D8418" s="1" t="s">
        <v>20180</v>
      </c>
      <c r="E8418" s="1">
        <v>12.0</v>
      </c>
      <c r="F8418" s="1">
        <v>127.006665</v>
      </c>
      <c r="G8418" s="1">
        <v>37.5590388</v>
      </c>
      <c r="H8418" s="2" t="s">
        <v>29</v>
      </c>
      <c r="I8418" s="2" t="s">
        <v>20181</v>
      </c>
      <c r="J8418" s="1">
        <v>127.0088393</v>
      </c>
      <c r="K8418" s="1">
        <v>37.5524633</v>
      </c>
      <c r="L8418" s="1">
        <v>17.0</v>
      </c>
    </row>
    <row r="8419">
      <c r="A8419" s="1">
        <v>10.3</v>
      </c>
      <c r="B8419" s="2" t="s">
        <v>20182</v>
      </c>
      <c r="C8419" s="1">
        <v>7.93</v>
      </c>
      <c r="D8419" s="1" t="s">
        <v>20183</v>
      </c>
      <c r="E8419" s="1">
        <v>12.0</v>
      </c>
      <c r="F8419" s="1">
        <v>126.9821305</v>
      </c>
      <c r="G8419" s="1">
        <v>37.5685461</v>
      </c>
      <c r="H8419" s="2" t="s">
        <v>29</v>
      </c>
      <c r="I8419" s="2" t="s">
        <v>1391</v>
      </c>
      <c r="J8419" s="1">
        <v>126.9837868</v>
      </c>
      <c r="K8419" s="1">
        <v>37.5673007</v>
      </c>
      <c r="L8419" s="1">
        <v>17.0</v>
      </c>
    </row>
    <row r="8420">
      <c r="A8420" s="1">
        <v>14.12</v>
      </c>
      <c r="B8420" s="2" t="s">
        <v>20184</v>
      </c>
      <c r="C8420" s="1">
        <v>11.32</v>
      </c>
      <c r="D8420" s="1" t="s">
        <v>20185</v>
      </c>
      <c r="E8420" s="1">
        <v>7.0</v>
      </c>
      <c r="F8420" s="1">
        <v>126.9730899</v>
      </c>
      <c r="G8420" s="1">
        <v>37.5556407</v>
      </c>
      <c r="H8420" s="2" t="s">
        <v>29</v>
      </c>
      <c r="I8420" s="2" t="s">
        <v>3588</v>
      </c>
      <c r="J8420" s="1">
        <v>126.9604183</v>
      </c>
      <c r="K8420" s="1">
        <v>37.5561281</v>
      </c>
      <c r="L8420" s="1">
        <v>17.0</v>
      </c>
    </row>
    <row r="8421">
      <c r="A8421" s="1">
        <v>13.45</v>
      </c>
      <c r="B8421" s="2" t="s">
        <v>20186</v>
      </c>
      <c r="C8421" s="1">
        <v>7.72</v>
      </c>
      <c r="D8421" s="1" t="s">
        <v>20187</v>
      </c>
      <c r="E8421" s="1">
        <v>12.0</v>
      </c>
      <c r="F8421" s="1">
        <v>126.9740323</v>
      </c>
      <c r="G8421" s="1">
        <v>37.5569929</v>
      </c>
      <c r="H8421" s="2" t="s">
        <v>29</v>
      </c>
      <c r="I8421" s="2" t="s">
        <v>6366</v>
      </c>
      <c r="J8421" s="1">
        <v>126.9663465</v>
      </c>
      <c r="K8421" s="1">
        <v>37.5658703</v>
      </c>
      <c r="L8421" s="1">
        <v>17.0</v>
      </c>
    </row>
    <row r="8422">
      <c r="A8422" s="1">
        <v>4.33</v>
      </c>
      <c r="B8422" s="2" t="s">
        <v>20188</v>
      </c>
      <c r="C8422" s="1">
        <v>8.98</v>
      </c>
      <c r="D8422" s="1" t="s">
        <v>20189</v>
      </c>
      <c r="E8422" s="1">
        <v>7.0</v>
      </c>
      <c r="F8422" s="1">
        <v>126.9776385</v>
      </c>
      <c r="G8422" s="1">
        <v>37.568286</v>
      </c>
      <c r="H8422" s="2" t="s">
        <v>29</v>
      </c>
      <c r="I8422" s="2" t="s">
        <v>20190</v>
      </c>
      <c r="J8422" s="1">
        <v>126.9778515</v>
      </c>
      <c r="K8422" s="1">
        <v>37.5701755</v>
      </c>
      <c r="L8422" s="1">
        <v>17.0</v>
      </c>
    </row>
    <row r="8423">
      <c r="A8423" s="1">
        <v>4.48</v>
      </c>
      <c r="B8423" s="2" t="s">
        <v>20191</v>
      </c>
      <c r="C8423" s="1">
        <v>4.72</v>
      </c>
      <c r="D8423" s="1" t="s">
        <v>20192</v>
      </c>
      <c r="E8423" s="1">
        <v>7.0</v>
      </c>
      <c r="F8423" s="1">
        <v>126.9816734</v>
      </c>
      <c r="G8423" s="1">
        <v>37.5631085</v>
      </c>
      <c r="H8423" s="2" t="s">
        <v>29</v>
      </c>
      <c r="I8423" s="2" t="s">
        <v>2067</v>
      </c>
      <c r="J8423" s="1">
        <v>126.9871915</v>
      </c>
      <c r="K8423" s="1">
        <v>37.5661925</v>
      </c>
      <c r="L8423" s="1">
        <v>17.0</v>
      </c>
    </row>
    <row r="8424">
      <c r="A8424" s="1">
        <v>2.47</v>
      </c>
      <c r="B8424" s="2" t="s">
        <v>20193</v>
      </c>
      <c r="C8424" s="1">
        <v>2.58</v>
      </c>
      <c r="D8424" s="1" t="s">
        <v>20194</v>
      </c>
      <c r="E8424" s="1">
        <v>7.0</v>
      </c>
      <c r="F8424" s="1">
        <v>126.9812999</v>
      </c>
      <c r="G8424" s="1">
        <v>37.5604609</v>
      </c>
      <c r="H8424" s="2" t="s">
        <v>29</v>
      </c>
      <c r="I8424" s="2" t="s">
        <v>3353</v>
      </c>
      <c r="J8424" s="1">
        <v>126.980821</v>
      </c>
      <c r="K8424" s="1">
        <v>37.5616534</v>
      </c>
      <c r="L8424" s="1">
        <v>17.0</v>
      </c>
    </row>
    <row r="8425">
      <c r="A8425" s="1">
        <v>3.8</v>
      </c>
      <c r="B8425" s="2" t="s">
        <v>20195</v>
      </c>
      <c r="C8425" s="1">
        <v>3.57</v>
      </c>
      <c r="D8425" s="1" t="s">
        <v>20196</v>
      </c>
      <c r="E8425" s="1">
        <v>7.0</v>
      </c>
      <c r="F8425" s="1">
        <v>127.0010515</v>
      </c>
      <c r="G8425" s="1">
        <v>37.5504512</v>
      </c>
      <c r="H8425" s="2" t="s">
        <v>29</v>
      </c>
      <c r="I8425" s="2" t="s">
        <v>20197</v>
      </c>
      <c r="J8425" s="1">
        <v>127.0027828</v>
      </c>
      <c r="K8425" s="1">
        <v>37.546423</v>
      </c>
      <c r="L8425" s="1">
        <v>17.0</v>
      </c>
    </row>
    <row r="8426">
      <c r="A8426" s="1">
        <v>9.98</v>
      </c>
      <c r="B8426" s="2" t="s">
        <v>20198</v>
      </c>
      <c r="C8426" s="1">
        <v>2.1</v>
      </c>
      <c r="D8426" s="1" t="s">
        <v>20199</v>
      </c>
      <c r="E8426" s="1">
        <v>7.0</v>
      </c>
      <c r="F8426" s="1">
        <v>126.97541</v>
      </c>
      <c r="G8426" s="1">
        <v>37.553544</v>
      </c>
      <c r="H8426" s="2" t="s">
        <v>29</v>
      </c>
      <c r="I8426" s="2" t="s">
        <v>293</v>
      </c>
      <c r="J8426" s="1">
        <v>126.9743731</v>
      </c>
      <c r="K8426" s="1">
        <v>37.5535843</v>
      </c>
      <c r="L8426" s="1">
        <v>17.0</v>
      </c>
    </row>
    <row r="8427">
      <c r="A8427" s="1">
        <v>8.97</v>
      </c>
      <c r="B8427" s="2" t="s">
        <v>20200</v>
      </c>
      <c r="C8427" s="1">
        <v>6.35</v>
      </c>
      <c r="D8427" s="1" t="s">
        <v>20201</v>
      </c>
      <c r="E8427" s="1">
        <v>7.0</v>
      </c>
      <c r="F8427" s="1">
        <v>126.9969826</v>
      </c>
      <c r="G8427" s="1">
        <v>37.5585258</v>
      </c>
      <c r="H8427" s="2" t="s">
        <v>29</v>
      </c>
      <c r="I8427" s="2" t="s">
        <v>20202</v>
      </c>
      <c r="J8427" s="1">
        <v>126.9890996</v>
      </c>
      <c r="K8427" s="1">
        <v>37.5656392</v>
      </c>
      <c r="L8427" s="1">
        <v>17.0</v>
      </c>
    </row>
    <row r="8428">
      <c r="A8428" s="1">
        <v>7.18</v>
      </c>
      <c r="B8428" s="2" t="s">
        <v>20203</v>
      </c>
      <c r="C8428" s="1">
        <v>9.08</v>
      </c>
      <c r="D8428" s="1" t="s">
        <v>20204</v>
      </c>
      <c r="E8428" s="1">
        <v>7.0</v>
      </c>
      <c r="F8428" s="1">
        <v>126.9845387</v>
      </c>
      <c r="G8428" s="1">
        <v>37.5676314</v>
      </c>
      <c r="H8428" s="2" t="s">
        <v>29</v>
      </c>
      <c r="I8428" s="2" t="s">
        <v>20205</v>
      </c>
      <c r="J8428" s="1">
        <v>126.9730615</v>
      </c>
      <c r="K8428" s="1">
        <v>37.5563276</v>
      </c>
      <c r="L8428" s="1">
        <v>17.0</v>
      </c>
    </row>
    <row r="8429">
      <c r="A8429" s="1">
        <v>8.13</v>
      </c>
      <c r="B8429" s="2" t="s">
        <v>20206</v>
      </c>
      <c r="C8429" s="1">
        <v>8.35</v>
      </c>
      <c r="D8429" s="1" t="s">
        <v>20207</v>
      </c>
      <c r="E8429" s="1">
        <v>7.0</v>
      </c>
      <c r="F8429" s="1">
        <v>126.9982837</v>
      </c>
      <c r="G8429" s="1">
        <v>37.5665068</v>
      </c>
      <c r="H8429" s="2" t="s">
        <v>29</v>
      </c>
      <c r="I8429" s="2" t="s">
        <v>13661</v>
      </c>
      <c r="J8429" s="1">
        <v>126.9811897</v>
      </c>
      <c r="K8429" s="1">
        <v>37.5689718</v>
      </c>
      <c r="L8429" s="1">
        <v>17.0</v>
      </c>
    </row>
    <row r="8430">
      <c r="A8430" s="1">
        <v>9.18</v>
      </c>
      <c r="B8430" s="2" t="s">
        <v>20208</v>
      </c>
      <c r="C8430" s="1">
        <v>8.1</v>
      </c>
      <c r="D8430" s="1" t="s">
        <v>20209</v>
      </c>
      <c r="E8430" s="1">
        <v>12.0</v>
      </c>
      <c r="F8430" s="1">
        <v>126.9790272</v>
      </c>
      <c r="G8430" s="1">
        <v>37.5643993</v>
      </c>
      <c r="H8430" s="2" t="s">
        <v>29</v>
      </c>
      <c r="I8430" s="2" t="s">
        <v>20210</v>
      </c>
      <c r="J8430" s="1">
        <v>126.9730029</v>
      </c>
      <c r="K8430" s="1">
        <v>37.5628681</v>
      </c>
      <c r="L8430" s="1">
        <v>17.0</v>
      </c>
    </row>
    <row r="8431">
      <c r="A8431" s="1">
        <v>7.87</v>
      </c>
      <c r="B8431" s="2" t="s">
        <v>20211</v>
      </c>
      <c r="C8431" s="1">
        <v>3.23</v>
      </c>
      <c r="D8431" s="1" t="s">
        <v>20212</v>
      </c>
      <c r="E8431" s="1">
        <v>7.0</v>
      </c>
      <c r="F8431" s="1">
        <v>126.9730802</v>
      </c>
      <c r="G8431" s="1">
        <v>37.5554566</v>
      </c>
      <c r="H8431" s="2" t="s">
        <v>29</v>
      </c>
      <c r="I8431" s="2" t="s">
        <v>353</v>
      </c>
      <c r="J8431" s="1">
        <v>126.9765286</v>
      </c>
      <c r="K8431" s="1">
        <v>37.5547447</v>
      </c>
      <c r="L8431" s="1">
        <v>17.0</v>
      </c>
    </row>
    <row r="8432">
      <c r="A8432" s="1">
        <v>11.3</v>
      </c>
      <c r="B8432" s="2" t="s">
        <v>20213</v>
      </c>
      <c r="C8432" s="1">
        <v>8.77</v>
      </c>
      <c r="D8432" s="1" t="s">
        <v>20214</v>
      </c>
      <c r="E8432" s="1">
        <v>12.0</v>
      </c>
      <c r="F8432" s="1">
        <v>127.0232934</v>
      </c>
      <c r="G8432" s="1">
        <v>37.5709127</v>
      </c>
      <c r="H8432" s="2" t="s">
        <v>29</v>
      </c>
      <c r="I8432" s="2" t="s">
        <v>20215</v>
      </c>
      <c r="J8432" s="1">
        <v>127.0149329</v>
      </c>
      <c r="K8432" s="1">
        <v>37.5896954</v>
      </c>
      <c r="L8432" s="1">
        <v>17.0</v>
      </c>
    </row>
    <row r="8433">
      <c r="A8433" s="1">
        <v>2.75</v>
      </c>
      <c r="B8433" s="2" t="s">
        <v>20216</v>
      </c>
      <c r="C8433" s="1">
        <v>0.08</v>
      </c>
      <c r="D8433" s="1" t="s">
        <v>20217</v>
      </c>
      <c r="E8433" s="1">
        <v>12.0</v>
      </c>
      <c r="F8433" s="1">
        <v>127.0074734</v>
      </c>
      <c r="G8433" s="1">
        <v>37.558296</v>
      </c>
      <c r="H8433" s="2" t="s">
        <v>29</v>
      </c>
      <c r="I8433" s="2" t="s">
        <v>3559</v>
      </c>
      <c r="J8433" s="1">
        <v>127.0073152</v>
      </c>
      <c r="K8433" s="1">
        <v>37.5579043</v>
      </c>
      <c r="L8433" s="1">
        <v>17.0</v>
      </c>
    </row>
    <row r="8434">
      <c r="A8434" s="1">
        <v>7.33</v>
      </c>
      <c r="B8434" s="2" t="s">
        <v>20218</v>
      </c>
      <c r="C8434" s="1">
        <v>8.72</v>
      </c>
      <c r="D8434" s="1" t="s">
        <v>20219</v>
      </c>
      <c r="E8434" s="1">
        <v>12.0</v>
      </c>
      <c r="F8434" s="1">
        <v>126.9844787</v>
      </c>
      <c r="G8434" s="1">
        <v>37.5668599</v>
      </c>
      <c r="H8434" s="2" t="s">
        <v>29</v>
      </c>
      <c r="I8434" s="2" t="s">
        <v>20121</v>
      </c>
      <c r="J8434" s="1">
        <v>126.9772506</v>
      </c>
      <c r="K8434" s="1">
        <v>37.5695776</v>
      </c>
      <c r="L8434" s="1">
        <v>17.0</v>
      </c>
    </row>
    <row r="8435">
      <c r="A8435" s="1">
        <v>3.83</v>
      </c>
      <c r="B8435" s="2" t="s">
        <v>20220</v>
      </c>
      <c r="C8435" s="1">
        <v>2.8</v>
      </c>
      <c r="D8435" s="1" t="s">
        <v>20221</v>
      </c>
      <c r="E8435" s="1">
        <v>12.0</v>
      </c>
      <c r="F8435" s="1">
        <v>126.9932248</v>
      </c>
      <c r="G8435" s="1">
        <v>37.5604156</v>
      </c>
      <c r="H8435" s="2" t="s">
        <v>29</v>
      </c>
      <c r="I8435" s="2" t="s">
        <v>19389</v>
      </c>
      <c r="J8435" s="1">
        <v>126.9882988</v>
      </c>
      <c r="K8435" s="1">
        <v>37.55991</v>
      </c>
      <c r="L8435" s="1">
        <v>17.0</v>
      </c>
    </row>
    <row r="8436">
      <c r="A8436" s="1">
        <v>10.72</v>
      </c>
      <c r="B8436" s="2" t="s">
        <v>20222</v>
      </c>
      <c r="C8436" s="1">
        <v>9.52</v>
      </c>
      <c r="D8436" s="1" t="s">
        <v>20223</v>
      </c>
      <c r="E8436" s="1">
        <v>12.0</v>
      </c>
      <c r="F8436" s="1">
        <v>127.0091756</v>
      </c>
      <c r="G8436" s="1">
        <v>37.5685181</v>
      </c>
      <c r="H8436" s="2" t="s">
        <v>29</v>
      </c>
      <c r="I8436" s="2" t="s">
        <v>11395</v>
      </c>
      <c r="J8436" s="1">
        <v>127.0025644</v>
      </c>
      <c r="K8436" s="1">
        <v>37.5636519</v>
      </c>
      <c r="L8436" s="1">
        <v>17.0</v>
      </c>
    </row>
    <row r="8437">
      <c r="A8437" s="1">
        <v>11.75</v>
      </c>
      <c r="B8437" s="2" t="s">
        <v>20224</v>
      </c>
      <c r="C8437" s="1">
        <v>11.38</v>
      </c>
      <c r="D8437" s="1" t="s">
        <v>20225</v>
      </c>
      <c r="E8437" s="1">
        <v>7.0</v>
      </c>
      <c r="F8437" s="1">
        <v>126.973186</v>
      </c>
      <c r="G8437" s="1">
        <v>37.5620771</v>
      </c>
      <c r="H8437" s="2" t="s">
        <v>29</v>
      </c>
      <c r="I8437" s="2" t="s">
        <v>20226</v>
      </c>
      <c r="J8437" s="1">
        <v>126.9583717</v>
      </c>
      <c r="K8437" s="1">
        <v>37.5680623</v>
      </c>
      <c r="L8437" s="1">
        <v>17.0</v>
      </c>
    </row>
    <row r="8438">
      <c r="A8438" s="1">
        <v>13.03</v>
      </c>
      <c r="B8438" s="2" t="s">
        <v>20227</v>
      </c>
      <c r="C8438" s="1">
        <v>13.42</v>
      </c>
      <c r="D8438" s="1" t="s">
        <v>20228</v>
      </c>
      <c r="E8438" s="1">
        <v>7.0</v>
      </c>
      <c r="F8438" s="1">
        <v>127.0235536</v>
      </c>
      <c r="G8438" s="1">
        <v>37.5667429</v>
      </c>
      <c r="H8438" s="2" t="s">
        <v>29</v>
      </c>
      <c r="I8438" s="2" t="s">
        <v>17928</v>
      </c>
      <c r="J8438" s="1">
        <v>127.0341116</v>
      </c>
      <c r="K8438" s="1">
        <v>37.5787127</v>
      </c>
      <c r="L8438" s="1">
        <v>17.0</v>
      </c>
    </row>
    <row r="8439">
      <c r="A8439" s="1">
        <v>7.13</v>
      </c>
      <c r="B8439" s="2" t="s">
        <v>20229</v>
      </c>
      <c r="C8439" s="1">
        <v>5.97</v>
      </c>
      <c r="D8439" s="1" t="s">
        <v>20230</v>
      </c>
      <c r="E8439" s="1">
        <v>7.0</v>
      </c>
      <c r="F8439" s="1">
        <v>126.9846421</v>
      </c>
      <c r="G8439" s="1">
        <v>37.5668363</v>
      </c>
      <c r="H8439" s="2" t="s">
        <v>29</v>
      </c>
      <c r="I8439" s="2" t="s">
        <v>18347</v>
      </c>
      <c r="J8439" s="1">
        <v>126.9802082</v>
      </c>
      <c r="K8439" s="1">
        <v>37.5614473</v>
      </c>
      <c r="L8439" s="1">
        <v>17.0</v>
      </c>
    </row>
    <row r="8440">
      <c r="A8440" s="1">
        <v>6.73</v>
      </c>
      <c r="B8440" s="2" t="s">
        <v>20231</v>
      </c>
      <c r="C8440" s="1">
        <v>4.47</v>
      </c>
      <c r="D8440" s="1" t="s">
        <v>20232</v>
      </c>
      <c r="E8440" s="1">
        <v>12.0</v>
      </c>
      <c r="F8440" s="1">
        <v>126.9744996</v>
      </c>
      <c r="G8440" s="1">
        <v>37.5538704</v>
      </c>
      <c r="H8440" s="2" t="s">
        <v>29</v>
      </c>
      <c r="I8440" s="2" t="s">
        <v>20233</v>
      </c>
      <c r="J8440" s="1">
        <v>126.9749563</v>
      </c>
      <c r="K8440" s="1">
        <v>37.5454607</v>
      </c>
      <c r="L8440" s="1">
        <v>17.0</v>
      </c>
    </row>
    <row r="8441">
      <c r="A8441" s="1">
        <v>8.87</v>
      </c>
      <c r="B8441" s="2" t="s">
        <v>20234</v>
      </c>
      <c r="C8441" s="1">
        <v>9.18</v>
      </c>
      <c r="D8441" s="1" t="s">
        <v>20235</v>
      </c>
      <c r="E8441" s="1">
        <v>12.0</v>
      </c>
      <c r="F8441" s="1">
        <v>127.0113217</v>
      </c>
      <c r="G8441" s="1">
        <v>37.5493097</v>
      </c>
      <c r="H8441" s="2" t="s">
        <v>29</v>
      </c>
      <c r="I8441" s="2" t="s">
        <v>6366</v>
      </c>
      <c r="J8441" s="1">
        <v>126.9843866</v>
      </c>
      <c r="K8441" s="1">
        <v>37.5477136</v>
      </c>
      <c r="L8441" s="1">
        <v>17.0</v>
      </c>
    </row>
    <row r="8442">
      <c r="A8442" s="1">
        <v>8.55</v>
      </c>
      <c r="B8442" s="2" t="s">
        <v>20236</v>
      </c>
      <c r="C8442" s="1">
        <v>6.58</v>
      </c>
      <c r="D8442" s="1" t="s">
        <v>20237</v>
      </c>
      <c r="E8442" s="1">
        <v>12.0</v>
      </c>
      <c r="F8442" s="1">
        <v>127.0123207</v>
      </c>
      <c r="G8442" s="1">
        <v>37.5570109</v>
      </c>
      <c r="H8442" s="2" t="s">
        <v>29</v>
      </c>
      <c r="I8442" s="2" t="s">
        <v>19740</v>
      </c>
      <c r="J8442" s="1">
        <v>127.0235078</v>
      </c>
      <c r="K8442" s="1">
        <v>37.5651066</v>
      </c>
      <c r="L8442" s="1">
        <v>17.0</v>
      </c>
    </row>
    <row r="8443">
      <c r="A8443" s="1">
        <v>7.75</v>
      </c>
      <c r="B8443" s="2" t="s">
        <v>20238</v>
      </c>
      <c r="C8443" s="1">
        <v>9.2</v>
      </c>
      <c r="D8443" s="1" t="s">
        <v>20239</v>
      </c>
      <c r="E8443" s="1">
        <v>12.0</v>
      </c>
      <c r="F8443" s="1">
        <v>126.9826924</v>
      </c>
      <c r="G8443" s="1">
        <v>37.5668918</v>
      </c>
      <c r="H8443" s="2" t="s">
        <v>29</v>
      </c>
      <c r="I8443" s="2" t="s">
        <v>18708</v>
      </c>
      <c r="J8443" s="1">
        <v>126.9828054</v>
      </c>
      <c r="K8443" s="1">
        <v>37.5586971</v>
      </c>
      <c r="L8443" s="1">
        <v>17.0</v>
      </c>
    </row>
    <row r="8444">
      <c r="A8444" s="1">
        <v>5.13</v>
      </c>
      <c r="B8444" s="2" t="s">
        <v>20240</v>
      </c>
      <c r="C8444" s="1">
        <v>3.13</v>
      </c>
      <c r="D8444" s="1" t="s">
        <v>20241</v>
      </c>
      <c r="E8444" s="1">
        <v>12.0</v>
      </c>
      <c r="F8444" s="1">
        <v>127.0086754</v>
      </c>
      <c r="G8444" s="1">
        <v>37.5484139</v>
      </c>
      <c r="H8444" s="2" t="s">
        <v>29</v>
      </c>
      <c r="I8444" s="2" t="s">
        <v>1797</v>
      </c>
      <c r="J8444" s="1">
        <v>127.0003206</v>
      </c>
      <c r="K8444" s="1">
        <v>37.5423896</v>
      </c>
      <c r="L8444" s="1">
        <v>17.0</v>
      </c>
    </row>
    <row r="8445">
      <c r="A8445" s="1">
        <v>8.62</v>
      </c>
      <c r="B8445" s="2" t="s">
        <v>20242</v>
      </c>
      <c r="C8445" s="1">
        <v>6.52</v>
      </c>
      <c r="D8445" s="1" t="s">
        <v>20243</v>
      </c>
      <c r="E8445" s="1">
        <v>12.0</v>
      </c>
      <c r="F8445" s="1">
        <v>127.0125832</v>
      </c>
      <c r="G8445" s="1">
        <v>37.5583672</v>
      </c>
      <c r="H8445" s="2" t="s">
        <v>29</v>
      </c>
      <c r="I8445" s="2" t="s">
        <v>17001</v>
      </c>
      <c r="J8445" s="1">
        <v>127.0109073</v>
      </c>
      <c r="K8445" s="1">
        <v>37.5508867</v>
      </c>
      <c r="L8445" s="1">
        <v>17.0</v>
      </c>
    </row>
    <row r="8446">
      <c r="A8446" s="1">
        <v>9.55</v>
      </c>
      <c r="B8446" s="2" t="s">
        <v>20244</v>
      </c>
      <c r="C8446" s="1">
        <v>6.88</v>
      </c>
      <c r="D8446" s="1" t="s">
        <v>20245</v>
      </c>
      <c r="E8446" s="1">
        <v>12.0</v>
      </c>
      <c r="F8446" s="1">
        <v>126.9688046</v>
      </c>
      <c r="G8446" s="1">
        <v>37.5634238</v>
      </c>
      <c r="H8446" s="2" t="s">
        <v>29</v>
      </c>
      <c r="I8446" s="2" t="s">
        <v>2445</v>
      </c>
      <c r="J8446" s="1">
        <v>126.9723938</v>
      </c>
      <c r="K8446" s="1">
        <v>37.550586</v>
      </c>
      <c r="L8446" s="1">
        <v>17.0</v>
      </c>
    </row>
    <row r="8447">
      <c r="A8447" s="1">
        <v>13.6</v>
      </c>
      <c r="B8447" s="2" t="s">
        <v>20246</v>
      </c>
      <c r="C8447" s="1">
        <v>9.73</v>
      </c>
      <c r="D8447" s="1" t="s">
        <v>20247</v>
      </c>
      <c r="E8447" s="1">
        <v>12.0</v>
      </c>
      <c r="F8447" s="1">
        <v>126.9885382</v>
      </c>
      <c r="G8447" s="1">
        <v>37.5660684</v>
      </c>
      <c r="H8447" s="2" t="s">
        <v>29</v>
      </c>
      <c r="I8447" s="2" t="s">
        <v>2986</v>
      </c>
      <c r="J8447" s="1">
        <v>126.9840808</v>
      </c>
      <c r="K8447" s="1">
        <v>37.5704009</v>
      </c>
      <c r="L8447" s="1">
        <v>17.0</v>
      </c>
    </row>
    <row r="8448">
      <c r="A8448" s="1">
        <v>5.3</v>
      </c>
      <c r="B8448" s="2" t="s">
        <v>20248</v>
      </c>
      <c r="C8448" s="1">
        <v>5.93</v>
      </c>
      <c r="D8448" s="1" t="s">
        <v>20249</v>
      </c>
      <c r="E8448" s="1">
        <v>12.0</v>
      </c>
      <c r="F8448" s="1">
        <v>126.9672215</v>
      </c>
      <c r="G8448" s="1">
        <v>37.5553978</v>
      </c>
      <c r="H8448" s="2" t="s">
        <v>29</v>
      </c>
      <c r="I8448" s="2" t="s">
        <v>17640</v>
      </c>
      <c r="J8448" s="1">
        <v>126.9706548</v>
      </c>
      <c r="K8448" s="1">
        <v>37.5457828</v>
      </c>
      <c r="L8448" s="1">
        <v>17.0</v>
      </c>
    </row>
    <row r="8449">
      <c r="A8449" s="1">
        <v>7.17</v>
      </c>
      <c r="B8449" s="2" t="s">
        <v>20250</v>
      </c>
      <c r="C8449" s="1">
        <v>5.12</v>
      </c>
      <c r="D8449" s="1" t="s">
        <v>20251</v>
      </c>
      <c r="E8449" s="1">
        <v>12.0</v>
      </c>
      <c r="F8449" s="1">
        <v>127.0227251</v>
      </c>
      <c r="G8449" s="1">
        <v>37.5601675</v>
      </c>
      <c r="H8449" s="2" t="s">
        <v>29</v>
      </c>
      <c r="I8449" s="2" t="s">
        <v>12563</v>
      </c>
      <c r="J8449" s="1">
        <v>127.029237</v>
      </c>
      <c r="K8449" s="1">
        <v>37.5572624</v>
      </c>
      <c r="L8449" s="1">
        <v>17.0</v>
      </c>
    </row>
    <row r="8450">
      <c r="A8450" s="1">
        <v>8.7</v>
      </c>
      <c r="B8450" s="2" t="s">
        <v>20252</v>
      </c>
      <c r="C8450" s="1">
        <v>7.68</v>
      </c>
      <c r="D8450" s="1" t="s">
        <v>20253</v>
      </c>
      <c r="E8450" s="1">
        <v>12.0</v>
      </c>
      <c r="F8450" s="1">
        <v>126.972162</v>
      </c>
      <c r="G8450" s="1">
        <v>37.5545365</v>
      </c>
      <c r="H8450" s="2" t="s">
        <v>29</v>
      </c>
      <c r="I8450" s="2" t="s">
        <v>20254</v>
      </c>
      <c r="J8450" s="1">
        <v>126.9704412</v>
      </c>
      <c r="K8450" s="1">
        <v>37.5467692</v>
      </c>
      <c r="L8450" s="1">
        <v>17.0</v>
      </c>
    </row>
    <row r="8451">
      <c r="A8451" s="1">
        <v>8.15</v>
      </c>
      <c r="B8451" s="2" t="s">
        <v>20255</v>
      </c>
      <c r="C8451" s="1">
        <v>5.7</v>
      </c>
      <c r="D8451" s="1" t="s">
        <v>20256</v>
      </c>
      <c r="E8451" s="1">
        <v>12.0</v>
      </c>
      <c r="F8451" s="1">
        <v>126.9821563</v>
      </c>
      <c r="G8451" s="1">
        <v>37.5644257</v>
      </c>
      <c r="H8451" s="2" t="s">
        <v>29</v>
      </c>
      <c r="I8451" s="2" t="s">
        <v>2149</v>
      </c>
      <c r="J8451" s="1">
        <v>126.9826571</v>
      </c>
      <c r="K8451" s="1">
        <v>37.5591468</v>
      </c>
      <c r="L8451" s="1">
        <v>17.0</v>
      </c>
    </row>
    <row r="8452">
      <c r="A8452" s="1">
        <v>10.82</v>
      </c>
      <c r="B8452" s="2" t="s">
        <v>20257</v>
      </c>
      <c r="C8452" s="1">
        <v>7.88</v>
      </c>
      <c r="D8452" s="1" t="s">
        <v>20258</v>
      </c>
      <c r="E8452" s="1">
        <v>7.0</v>
      </c>
      <c r="F8452" s="1">
        <v>126.9874008</v>
      </c>
      <c r="G8452" s="1">
        <v>37.5611718</v>
      </c>
      <c r="H8452" s="2" t="s">
        <v>29</v>
      </c>
      <c r="I8452" s="2" t="s">
        <v>1211</v>
      </c>
      <c r="J8452" s="1">
        <v>126.9774554</v>
      </c>
      <c r="K8452" s="1">
        <v>37.5577395</v>
      </c>
      <c r="L8452" s="1">
        <v>17.0</v>
      </c>
    </row>
    <row r="8453">
      <c r="A8453" s="1">
        <v>12.12</v>
      </c>
      <c r="B8453" s="2" t="s">
        <v>20259</v>
      </c>
      <c r="C8453" s="1">
        <v>3.18</v>
      </c>
      <c r="D8453" s="1" t="s">
        <v>20260</v>
      </c>
      <c r="E8453" s="1">
        <v>12.0</v>
      </c>
      <c r="F8453" s="1">
        <v>126.9850208</v>
      </c>
      <c r="G8453" s="1">
        <v>37.5644034</v>
      </c>
      <c r="H8453" s="2" t="s">
        <v>29</v>
      </c>
      <c r="I8453" s="2" t="s">
        <v>20105</v>
      </c>
      <c r="J8453" s="1">
        <v>126.9815459</v>
      </c>
      <c r="K8453" s="1">
        <v>37.5657184</v>
      </c>
      <c r="L8453" s="1">
        <v>17.0</v>
      </c>
    </row>
    <row r="8454">
      <c r="A8454" s="1">
        <v>13.0</v>
      </c>
      <c r="B8454" s="2" t="s">
        <v>20261</v>
      </c>
      <c r="C8454" s="1">
        <v>7.28</v>
      </c>
      <c r="D8454" s="1" t="s">
        <v>20262</v>
      </c>
      <c r="E8454" s="1">
        <v>12.0</v>
      </c>
      <c r="F8454" s="1">
        <v>126.9905212</v>
      </c>
      <c r="G8454" s="1">
        <v>37.5612311</v>
      </c>
      <c r="H8454" s="2" t="s">
        <v>29</v>
      </c>
      <c r="I8454" s="2" t="s">
        <v>20263</v>
      </c>
      <c r="J8454" s="1">
        <v>126.9960979</v>
      </c>
      <c r="K8454" s="1">
        <v>37.5605404</v>
      </c>
      <c r="L8454" s="1">
        <v>17.0</v>
      </c>
    </row>
    <row r="8455">
      <c r="A8455" s="1">
        <v>6.28</v>
      </c>
      <c r="B8455" s="2" t="s">
        <v>20264</v>
      </c>
      <c r="C8455" s="1">
        <v>3.18</v>
      </c>
      <c r="D8455" s="1" t="s">
        <v>20265</v>
      </c>
      <c r="E8455" s="1">
        <v>7.0</v>
      </c>
      <c r="F8455" s="1">
        <v>126.9740092</v>
      </c>
      <c r="G8455" s="1">
        <v>37.5608821</v>
      </c>
      <c r="H8455" s="2" t="s">
        <v>29</v>
      </c>
      <c r="I8455" s="2" t="s">
        <v>20152</v>
      </c>
      <c r="J8455" s="1">
        <v>126.9719305</v>
      </c>
      <c r="K8455" s="1">
        <v>37.5580762</v>
      </c>
      <c r="L8455" s="1">
        <v>17.0</v>
      </c>
    </row>
    <row r="8456">
      <c r="A8456" s="1">
        <v>2.53</v>
      </c>
      <c r="B8456" s="2" t="s">
        <v>20266</v>
      </c>
      <c r="C8456" s="1">
        <v>2.65</v>
      </c>
      <c r="D8456" s="1" t="s">
        <v>20267</v>
      </c>
      <c r="E8456" s="1">
        <v>12.0</v>
      </c>
      <c r="F8456" s="1">
        <v>126.9845448</v>
      </c>
      <c r="G8456" s="1">
        <v>37.567459</v>
      </c>
      <c r="H8456" s="2" t="s">
        <v>29</v>
      </c>
      <c r="I8456" s="2" t="s">
        <v>20071</v>
      </c>
      <c r="J8456" s="1">
        <v>126.9815</v>
      </c>
      <c r="K8456" s="1">
        <v>37.565485</v>
      </c>
      <c r="L8456" s="1">
        <v>17.0</v>
      </c>
    </row>
    <row r="8457">
      <c r="A8457" s="1">
        <v>13.5</v>
      </c>
      <c r="B8457" s="2" t="s">
        <v>20268</v>
      </c>
      <c r="C8457" s="1">
        <v>5.12</v>
      </c>
      <c r="D8457" s="1" t="s">
        <v>20269</v>
      </c>
      <c r="E8457" s="1">
        <v>12.0</v>
      </c>
      <c r="F8457" s="1">
        <v>126.983944</v>
      </c>
      <c r="G8457" s="1">
        <v>37.5676611</v>
      </c>
      <c r="H8457" s="2" t="s">
        <v>29</v>
      </c>
      <c r="I8457" s="2" t="s">
        <v>20270</v>
      </c>
      <c r="J8457" s="1">
        <v>126.9783559</v>
      </c>
      <c r="K8457" s="1">
        <v>37.5638795</v>
      </c>
      <c r="L8457" s="1">
        <v>17.0</v>
      </c>
    </row>
    <row r="8458">
      <c r="A8458" s="1">
        <v>10.77</v>
      </c>
      <c r="B8458" s="2" t="s">
        <v>20271</v>
      </c>
      <c r="C8458" s="1">
        <v>5.85</v>
      </c>
      <c r="D8458" s="1" t="s">
        <v>20272</v>
      </c>
      <c r="E8458" s="1">
        <v>7.0</v>
      </c>
      <c r="F8458" s="1">
        <v>126.9756342</v>
      </c>
      <c r="G8458" s="1">
        <v>37.5590103</v>
      </c>
      <c r="H8458" s="2" t="s">
        <v>29</v>
      </c>
      <c r="I8458" s="2" t="s">
        <v>20273</v>
      </c>
      <c r="J8458" s="1">
        <v>126.9696355</v>
      </c>
      <c r="K8458" s="1">
        <v>37.5552212</v>
      </c>
      <c r="L8458" s="1">
        <v>17.0</v>
      </c>
    </row>
    <row r="8459">
      <c r="A8459" s="1">
        <v>5.78</v>
      </c>
      <c r="B8459" s="2" t="s">
        <v>20274</v>
      </c>
      <c r="C8459" s="1">
        <v>8.05</v>
      </c>
      <c r="D8459" s="1" t="s">
        <v>20275</v>
      </c>
      <c r="E8459" s="1">
        <v>12.0</v>
      </c>
      <c r="F8459" s="1">
        <v>126.9762823</v>
      </c>
      <c r="G8459" s="1">
        <v>37.5625742</v>
      </c>
      <c r="H8459" s="2" t="s">
        <v>29</v>
      </c>
      <c r="I8459" s="2" t="s">
        <v>2445</v>
      </c>
      <c r="J8459" s="1">
        <v>126.9722833</v>
      </c>
      <c r="K8459" s="1">
        <v>37.5505484</v>
      </c>
      <c r="L8459" s="1">
        <v>17.0</v>
      </c>
    </row>
    <row r="8460">
      <c r="A8460" s="1">
        <v>9.32</v>
      </c>
      <c r="B8460" s="2" t="s">
        <v>20276</v>
      </c>
      <c r="C8460" s="1">
        <v>7.58</v>
      </c>
      <c r="D8460" s="1" t="s">
        <v>20277</v>
      </c>
      <c r="E8460" s="1">
        <v>12.0</v>
      </c>
      <c r="F8460" s="1">
        <v>126.9779905</v>
      </c>
      <c r="G8460" s="1">
        <v>37.5562954</v>
      </c>
      <c r="H8460" s="2" t="s">
        <v>29</v>
      </c>
      <c r="I8460" s="2" t="s">
        <v>19692</v>
      </c>
      <c r="J8460" s="1">
        <v>126.9969914</v>
      </c>
      <c r="K8460" s="1">
        <v>37.5411386</v>
      </c>
      <c r="L8460" s="1">
        <v>17.0</v>
      </c>
    </row>
    <row r="8461">
      <c r="A8461" s="1">
        <v>6.9</v>
      </c>
      <c r="B8461" s="2" t="s">
        <v>20278</v>
      </c>
      <c r="C8461" s="1">
        <v>3.95</v>
      </c>
      <c r="D8461" s="1" t="s">
        <v>20279</v>
      </c>
      <c r="E8461" s="1">
        <v>12.0</v>
      </c>
      <c r="F8461" s="1">
        <v>126.9732673</v>
      </c>
      <c r="G8461" s="1">
        <v>37.5557444</v>
      </c>
      <c r="H8461" s="2" t="s">
        <v>29</v>
      </c>
      <c r="I8461" s="2" t="s">
        <v>17034</v>
      </c>
      <c r="J8461" s="1">
        <v>126.9764044</v>
      </c>
      <c r="K8461" s="1">
        <v>37.5548924</v>
      </c>
      <c r="L8461" s="1">
        <v>17.0</v>
      </c>
    </row>
    <row r="8462">
      <c r="A8462" s="1">
        <v>9.02</v>
      </c>
      <c r="B8462" s="2" t="s">
        <v>20280</v>
      </c>
      <c r="C8462" s="1">
        <v>9.38</v>
      </c>
      <c r="D8462" s="1" t="s">
        <v>20281</v>
      </c>
      <c r="E8462" s="1">
        <v>12.0</v>
      </c>
      <c r="F8462" s="1">
        <v>127.0423915</v>
      </c>
      <c r="G8462" s="1">
        <v>37.524187</v>
      </c>
      <c r="H8462" s="2" t="s">
        <v>187</v>
      </c>
      <c r="I8462" s="2" t="s">
        <v>20282</v>
      </c>
      <c r="J8462" s="1">
        <v>127.0394166</v>
      </c>
      <c r="K8462" s="1">
        <v>37.5281734</v>
      </c>
      <c r="L8462" s="1">
        <v>17.0</v>
      </c>
    </row>
    <row r="8463">
      <c r="A8463" s="1">
        <v>4.0</v>
      </c>
      <c r="B8463" s="2" t="s">
        <v>20283</v>
      </c>
      <c r="C8463" s="1">
        <v>3.73</v>
      </c>
      <c r="D8463" s="1" t="s">
        <v>20284</v>
      </c>
      <c r="E8463" s="1">
        <v>12.0</v>
      </c>
      <c r="F8463" s="1">
        <v>127.0370968</v>
      </c>
      <c r="G8463" s="1">
        <v>37.5082356</v>
      </c>
      <c r="H8463" s="2" t="s">
        <v>187</v>
      </c>
      <c r="I8463" s="2" t="s">
        <v>18076</v>
      </c>
      <c r="J8463" s="1">
        <v>127.0349108</v>
      </c>
      <c r="K8463" s="1">
        <v>37.5151456</v>
      </c>
      <c r="L8463" s="1">
        <v>17.0</v>
      </c>
    </row>
    <row r="8464">
      <c r="A8464" s="1">
        <v>5.32</v>
      </c>
      <c r="B8464" s="2" t="s">
        <v>20285</v>
      </c>
      <c r="C8464" s="1">
        <v>5.35</v>
      </c>
      <c r="D8464" s="1" t="s">
        <v>20286</v>
      </c>
      <c r="E8464" s="1">
        <v>12.0</v>
      </c>
      <c r="F8464" s="1">
        <v>127.0445776</v>
      </c>
      <c r="G8464" s="1">
        <v>37.5041706</v>
      </c>
      <c r="H8464" s="2" t="s">
        <v>187</v>
      </c>
      <c r="I8464" s="2" t="s">
        <v>814</v>
      </c>
      <c r="J8464" s="1">
        <v>127.0403672</v>
      </c>
      <c r="K8464" s="1">
        <v>37.5104588</v>
      </c>
      <c r="L8464" s="1">
        <v>17.0</v>
      </c>
    </row>
    <row r="8465">
      <c r="A8465" s="1">
        <v>10.43</v>
      </c>
      <c r="B8465" s="2" t="s">
        <v>20287</v>
      </c>
      <c r="C8465" s="1">
        <v>7.08</v>
      </c>
      <c r="D8465" s="1" t="s">
        <v>20288</v>
      </c>
      <c r="E8465" s="1">
        <v>7.0</v>
      </c>
      <c r="F8465" s="1">
        <v>127.029407</v>
      </c>
      <c r="G8465" s="1">
        <v>37.5263253</v>
      </c>
      <c r="H8465" s="2" t="s">
        <v>187</v>
      </c>
      <c r="I8465" s="2" t="s">
        <v>20289</v>
      </c>
      <c r="J8465" s="1">
        <v>127.0220486</v>
      </c>
      <c r="K8465" s="1">
        <v>37.5213279</v>
      </c>
      <c r="L8465" s="1">
        <v>17.0</v>
      </c>
    </row>
    <row r="8466">
      <c r="A8466" s="1">
        <v>11.58</v>
      </c>
      <c r="B8466" s="2" t="s">
        <v>20290</v>
      </c>
      <c r="C8466" s="1">
        <v>9.32</v>
      </c>
      <c r="D8466" s="1" t="s">
        <v>20291</v>
      </c>
      <c r="E8466" s="1">
        <v>12.0</v>
      </c>
      <c r="F8466" s="1">
        <v>127.0685998</v>
      </c>
      <c r="G8466" s="1">
        <v>37.4927563</v>
      </c>
      <c r="H8466" s="2" t="s">
        <v>187</v>
      </c>
      <c r="I8466" s="2" t="s">
        <v>7191</v>
      </c>
      <c r="J8466" s="1">
        <v>127.0627023</v>
      </c>
      <c r="K8466" s="1">
        <v>37.5061161</v>
      </c>
      <c r="L8466" s="1">
        <v>17.0</v>
      </c>
    </row>
    <row r="8467">
      <c r="A8467" s="1">
        <v>11.43</v>
      </c>
      <c r="B8467" s="2" t="s">
        <v>20292</v>
      </c>
      <c r="C8467" s="1">
        <v>9.18</v>
      </c>
      <c r="D8467" s="1" t="s">
        <v>20293</v>
      </c>
      <c r="E8467" s="1">
        <v>12.0</v>
      </c>
      <c r="F8467" s="1">
        <v>127.0504051</v>
      </c>
      <c r="G8467" s="1">
        <v>37.5247292</v>
      </c>
      <c r="H8467" s="2" t="s">
        <v>187</v>
      </c>
      <c r="I8467" s="2" t="s">
        <v>7549</v>
      </c>
      <c r="J8467" s="1">
        <v>127.060371</v>
      </c>
      <c r="K8467" s="1">
        <v>37.5125461</v>
      </c>
      <c r="L8467" s="1">
        <v>17.0</v>
      </c>
    </row>
    <row r="8468">
      <c r="A8468" s="1">
        <v>3.47</v>
      </c>
      <c r="B8468" s="2" t="s">
        <v>20294</v>
      </c>
      <c r="C8468" s="1">
        <v>2.33</v>
      </c>
      <c r="D8468" s="1" t="s">
        <v>20295</v>
      </c>
      <c r="E8468" s="1">
        <v>12.0</v>
      </c>
      <c r="F8468" s="1">
        <v>127.0536308</v>
      </c>
      <c r="G8468" s="1">
        <v>37.4872701</v>
      </c>
      <c r="H8468" s="2" t="s">
        <v>187</v>
      </c>
      <c r="I8468" s="2" t="s">
        <v>11435</v>
      </c>
      <c r="J8468" s="1">
        <v>127.0506331</v>
      </c>
      <c r="K8468" s="1">
        <v>37.4873349</v>
      </c>
      <c r="L8468" s="1">
        <v>17.0</v>
      </c>
    </row>
    <row r="8469">
      <c r="A8469" s="1">
        <v>4.67</v>
      </c>
      <c r="B8469" s="2" t="s">
        <v>20296</v>
      </c>
      <c r="C8469" s="1">
        <v>2.68</v>
      </c>
      <c r="D8469" s="1" t="s">
        <v>20297</v>
      </c>
      <c r="E8469" s="1">
        <v>7.0</v>
      </c>
      <c r="F8469" s="1">
        <v>127.0377708</v>
      </c>
      <c r="G8469" s="1">
        <v>37.52578</v>
      </c>
      <c r="H8469" s="2" t="s">
        <v>187</v>
      </c>
      <c r="I8469" s="2" t="s">
        <v>20298</v>
      </c>
      <c r="J8469" s="1">
        <v>127.0362056</v>
      </c>
      <c r="K8469" s="1">
        <v>37.5233198</v>
      </c>
      <c r="L8469" s="1">
        <v>17.0</v>
      </c>
    </row>
    <row r="8470">
      <c r="A8470" s="1">
        <v>20.4</v>
      </c>
      <c r="B8470" s="2" t="s">
        <v>20299</v>
      </c>
      <c r="C8470" s="1">
        <v>13.97</v>
      </c>
      <c r="D8470" s="1" t="s">
        <v>20300</v>
      </c>
      <c r="E8470" s="1">
        <v>7.0</v>
      </c>
      <c r="F8470" s="1">
        <v>127.0399639</v>
      </c>
      <c r="G8470" s="1">
        <v>37.5256994</v>
      </c>
      <c r="H8470" s="2" t="s">
        <v>187</v>
      </c>
      <c r="I8470" s="2" t="s">
        <v>20301</v>
      </c>
      <c r="J8470" s="1">
        <v>127.0604625</v>
      </c>
      <c r="K8470" s="1">
        <v>37.513719</v>
      </c>
      <c r="L8470" s="1">
        <v>17.0</v>
      </c>
    </row>
    <row r="8471">
      <c r="A8471" s="1">
        <v>10.33</v>
      </c>
      <c r="B8471" s="2" t="s">
        <v>20302</v>
      </c>
      <c r="C8471" s="1">
        <v>5.17</v>
      </c>
      <c r="D8471" s="1" t="s">
        <v>20303</v>
      </c>
      <c r="E8471" s="1">
        <v>12.0</v>
      </c>
      <c r="F8471" s="1">
        <v>127.035696</v>
      </c>
      <c r="G8471" s="1">
        <v>37.5078205</v>
      </c>
      <c r="H8471" s="2" t="s">
        <v>187</v>
      </c>
      <c r="I8471" s="2" t="s">
        <v>20304</v>
      </c>
      <c r="J8471" s="1">
        <v>127.0321848</v>
      </c>
      <c r="K8471" s="1">
        <v>37.5137516</v>
      </c>
      <c r="L8471" s="1">
        <v>17.0</v>
      </c>
    </row>
    <row r="8472">
      <c r="A8472" s="1">
        <v>19.95</v>
      </c>
      <c r="B8472" s="2" t="s">
        <v>20305</v>
      </c>
      <c r="C8472" s="1">
        <v>5.8</v>
      </c>
      <c r="D8472" s="1" t="s">
        <v>20306</v>
      </c>
      <c r="E8472" s="1">
        <v>12.0</v>
      </c>
      <c r="F8472" s="1">
        <v>127.0584991</v>
      </c>
      <c r="G8472" s="1">
        <v>37.4980793</v>
      </c>
      <c r="H8472" s="2" t="s">
        <v>187</v>
      </c>
      <c r="I8472" s="2" t="s">
        <v>19272</v>
      </c>
      <c r="J8472" s="1">
        <v>127.0655671</v>
      </c>
      <c r="K8472" s="1">
        <v>37.5047934</v>
      </c>
      <c r="L8472" s="1">
        <v>17.0</v>
      </c>
    </row>
    <row r="8473">
      <c r="A8473" s="1">
        <v>10.58</v>
      </c>
      <c r="B8473" s="2" t="s">
        <v>20307</v>
      </c>
      <c r="C8473" s="1">
        <v>10.68</v>
      </c>
      <c r="D8473" s="1" t="s">
        <v>20308</v>
      </c>
      <c r="E8473" s="1">
        <v>7.0</v>
      </c>
      <c r="F8473" s="1">
        <v>127.0380587</v>
      </c>
      <c r="G8473" s="1">
        <v>37.4925294</v>
      </c>
      <c r="H8473" s="2" t="s">
        <v>187</v>
      </c>
      <c r="I8473" s="2" t="s">
        <v>13541</v>
      </c>
      <c r="J8473" s="1">
        <v>127.0653109</v>
      </c>
      <c r="K8473" s="1">
        <v>37.4907109</v>
      </c>
      <c r="L8473" s="1">
        <v>17.0</v>
      </c>
    </row>
    <row r="8474">
      <c r="A8474" s="1">
        <v>10.53</v>
      </c>
      <c r="B8474" s="2" t="s">
        <v>20309</v>
      </c>
      <c r="C8474" s="1">
        <v>7.83</v>
      </c>
      <c r="D8474" s="1" t="s">
        <v>20310</v>
      </c>
      <c r="E8474" s="1">
        <v>7.0</v>
      </c>
      <c r="F8474" s="1">
        <v>127.0646985</v>
      </c>
      <c r="G8474" s="1">
        <v>37.4997271</v>
      </c>
      <c r="H8474" s="2" t="s">
        <v>187</v>
      </c>
      <c r="I8474" s="2" t="s">
        <v>2106</v>
      </c>
      <c r="J8474" s="1">
        <v>127.0816576</v>
      </c>
      <c r="K8474" s="1">
        <v>37.5000032</v>
      </c>
      <c r="L8474" s="1">
        <v>17.0</v>
      </c>
    </row>
    <row r="8475">
      <c r="A8475" s="1">
        <v>5.57</v>
      </c>
      <c r="B8475" s="2" t="s">
        <v>20311</v>
      </c>
      <c r="C8475" s="1">
        <v>7.13</v>
      </c>
      <c r="D8475" s="1" t="s">
        <v>20312</v>
      </c>
      <c r="E8475" s="1">
        <v>12.0</v>
      </c>
      <c r="F8475" s="1">
        <v>127.0487756</v>
      </c>
      <c r="G8475" s="1">
        <v>37.5269191</v>
      </c>
      <c r="H8475" s="2" t="s">
        <v>187</v>
      </c>
      <c r="I8475" s="2" t="s">
        <v>14838</v>
      </c>
      <c r="J8475" s="1">
        <v>127.0410062</v>
      </c>
      <c r="K8475" s="1">
        <v>37.5255241</v>
      </c>
      <c r="L8475" s="1">
        <v>17.0</v>
      </c>
    </row>
    <row r="8476">
      <c r="A8476" s="1">
        <v>8.75</v>
      </c>
      <c r="B8476" s="2" t="s">
        <v>20313</v>
      </c>
      <c r="C8476" s="1">
        <v>3.82</v>
      </c>
      <c r="D8476" s="1" t="s">
        <v>20314</v>
      </c>
      <c r="E8476" s="1">
        <v>12.0</v>
      </c>
      <c r="F8476" s="1">
        <v>127.0610873</v>
      </c>
      <c r="G8476" s="1">
        <v>37.5088918</v>
      </c>
      <c r="H8476" s="2" t="s">
        <v>187</v>
      </c>
      <c r="I8476" s="2" t="s">
        <v>20315</v>
      </c>
      <c r="J8476" s="1">
        <v>127.0645055</v>
      </c>
      <c r="K8476" s="1">
        <v>37.5060373</v>
      </c>
      <c r="L8476" s="1">
        <v>17.0</v>
      </c>
    </row>
    <row r="8477">
      <c r="A8477" s="1">
        <v>11.03</v>
      </c>
      <c r="B8477" s="2" t="s">
        <v>20316</v>
      </c>
      <c r="C8477" s="1">
        <v>4.5</v>
      </c>
      <c r="D8477" s="1" t="s">
        <v>20317</v>
      </c>
      <c r="E8477" s="1">
        <v>7.0</v>
      </c>
      <c r="F8477" s="1">
        <v>127.0587982</v>
      </c>
      <c r="G8477" s="1">
        <v>37.509322</v>
      </c>
      <c r="H8477" s="2" t="s">
        <v>187</v>
      </c>
      <c r="I8477" s="2" t="s">
        <v>17512</v>
      </c>
      <c r="J8477" s="1">
        <v>127.0612898</v>
      </c>
      <c r="K8477" s="1">
        <v>37.5118357</v>
      </c>
      <c r="L8477" s="1">
        <v>17.0</v>
      </c>
    </row>
    <row r="8478">
      <c r="A8478" s="1">
        <v>13.05</v>
      </c>
      <c r="B8478" s="2" t="s">
        <v>20318</v>
      </c>
      <c r="C8478" s="1">
        <v>9.5</v>
      </c>
      <c r="D8478" s="1" t="s">
        <v>20319</v>
      </c>
      <c r="E8478" s="1">
        <v>7.0</v>
      </c>
      <c r="F8478" s="1">
        <v>127.0593007</v>
      </c>
      <c r="G8478" s="1">
        <v>37.5075399</v>
      </c>
      <c r="H8478" s="2" t="s">
        <v>187</v>
      </c>
      <c r="I8478" s="2" t="s">
        <v>20320</v>
      </c>
      <c r="J8478" s="1">
        <v>127.0780707</v>
      </c>
      <c r="K8478" s="1">
        <v>37.5143069</v>
      </c>
      <c r="L8478" s="1">
        <v>17.0</v>
      </c>
    </row>
    <row r="8479">
      <c r="A8479" s="1">
        <v>5.4</v>
      </c>
      <c r="B8479" s="2" t="s">
        <v>20321</v>
      </c>
      <c r="C8479" s="1">
        <v>7.85</v>
      </c>
      <c r="D8479" s="1" t="s">
        <v>20322</v>
      </c>
      <c r="E8479" s="1">
        <v>12.0</v>
      </c>
      <c r="F8479" s="1">
        <v>127.0411386</v>
      </c>
      <c r="G8479" s="1">
        <v>37.5175497</v>
      </c>
      <c r="H8479" s="2" t="s">
        <v>187</v>
      </c>
      <c r="I8479" s="2" t="s">
        <v>6234</v>
      </c>
      <c r="J8479" s="1">
        <v>127.038812</v>
      </c>
      <c r="K8479" s="1">
        <v>37.5149236</v>
      </c>
      <c r="L8479" s="1">
        <v>17.0</v>
      </c>
    </row>
    <row r="8480">
      <c r="A8480" s="1">
        <v>9.1</v>
      </c>
      <c r="B8480" s="2" t="s">
        <v>20323</v>
      </c>
      <c r="C8480" s="1">
        <v>2.17</v>
      </c>
      <c r="D8480" s="1" t="s">
        <v>20324</v>
      </c>
      <c r="E8480" s="1">
        <v>7.0</v>
      </c>
      <c r="F8480" s="1">
        <v>127.0543416</v>
      </c>
      <c r="G8480" s="1">
        <v>37.5036949</v>
      </c>
      <c r="H8480" s="2" t="s">
        <v>187</v>
      </c>
      <c r="I8480" s="2" t="s">
        <v>16579</v>
      </c>
      <c r="J8480" s="1">
        <v>127.0533496</v>
      </c>
      <c r="K8480" s="1">
        <v>37.5058371</v>
      </c>
      <c r="L8480" s="1">
        <v>17.0</v>
      </c>
    </row>
    <row r="8481">
      <c r="A8481" s="1">
        <v>10.85</v>
      </c>
      <c r="B8481" s="2" t="s">
        <v>20325</v>
      </c>
      <c r="C8481" s="1">
        <v>14.57</v>
      </c>
      <c r="D8481" s="1" t="s">
        <v>20326</v>
      </c>
      <c r="E8481" s="1">
        <v>7.0</v>
      </c>
      <c r="F8481" s="1">
        <v>127.0414103</v>
      </c>
      <c r="G8481" s="1">
        <v>37.4984658</v>
      </c>
      <c r="H8481" s="2" t="s">
        <v>187</v>
      </c>
      <c r="I8481" s="2" t="s">
        <v>2525</v>
      </c>
      <c r="J8481" s="1">
        <v>127.0488648</v>
      </c>
      <c r="K8481" s="1">
        <v>37.5186488</v>
      </c>
      <c r="L8481" s="1">
        <v>17.0</v>
      </c>
    </row>
    <row r="8482">
      <c r="A8482" s="1">
        <v>6.82</v>
      </c>
      <c r="B8482" s="2" t="s">
        <v>20327</v>
      </c>
      <c r="C8482" s="1">
        <v>2.18</v>
      </c>
      <c r="D8482" s="1" t="s">
        <v>20328</v>
      </c>
      <c r="E8482" s="1">
        <v>12.0</v>
      </c>
      <c r="F8482" s="1">
        <v>127.0540531</v>
      </c>
      <c r="G8482" s="1">
        <v>37.5032142</v>
      </c>
      <c r="H8482" s="2" t="s">
        <v>187</v>
      </c>
      <c r="I8482" s="2" t="s">
        <v>18747</v>
      </c>
      <c r="J8482" s="1">
        <v>127.0499245</v>
      </c>
      <c r="K8482" s="1">
        <v>37.5002546</v>
      </c>
      <c r="L8482" s="1">
        <v>17.0</v>
      </c>
    </row>
    <row r="8483">
      <c r="A8483" s="1">
        <v>2.38</v>
      </c>
      <c r="B8483" s="2" t="s">
        <v>20329</v>
      </c>
      <c r="C8483" s="1">
        <v>4.27</v>
      </c>
      <c r="D8483" s="1" t="s">
        <v>20330</v>
      </c>
      <c r="E8483" s="1">
        <v>12.0</v>
      </c>
      <c r="F8483" s="1">
        <v>127.0614357</v>
      </c>
      <c r="G8483" s="1">
        <v>37.5083638</v>
      </c>
      <c r="H8483" s="2" t="s">
        <v>187</v>
      </c>
      <c r="I8483" s="2" t="s">
        <v>20331</v>
      </c>
      <c r="J8483" s="1">
        <v>127.0664771</v>
      </c>
      <c r="K8483" s="1">
        <v>37.5096923</v>
      </c>
      <c r="L8483" s="1">
        <v>17.0</v>
      </c>
    </row>
    <row r="8484">
      <c r="A8484" s="1">
        <v>20.17</v>
      </c>
      <c r="B8484" s="2" t="s">
        <v>20332</v>
      </c>
      <c r="C8484" s="1">
        <v>14.92</v>
      </c>
      <c r="D8484" s="1" t="s">
        <v>20333</v>
      </c>
      <c r="E8484" s="1">
        <v>7.0</v>
      </c>
      <c r="F8484" s="1">
        <v>127.0458148</v>
      </c>
      <c r="G8484" s="1">
        <v>37.5036003</v>
      </c>
      <c r="H8484" s="2" t="s">
        <v>187</v>
      </c>
      <c r="I8484" s="2" t="s">
        <v>12522</v>
      </c>
      <c r="J8484" s="1">
        <v>127.0543595</v>
      </c>
      <c r="K8484" s="1">
        <v>37.4890212</v>
      </c>
      <c r="L8484" s="1">
        <v>17.0</v>
      </c>
    </row>
    <row r="8485">
      <c r="A8485" s="1">
        <v>3.77</v>
      </c>
      <c r="B8485" s="2" t="s">
        <v>20334</v>
      </c>
      <c r="C8485" s="1">
        <v>3.3</v>
      </c>
      <c r="D8485" s="1" t="s">
        <v>20335</v>
      </c>
      <c r="E8485" s="1">
        <v>7.0</v>
      </c>
      <c r="F8485" s="1">
        <v>127.1025552</v>
      </c>
      <c r="G8485" s="1">
        <v>37.4878924</v>
      </c>
      <c r="H8485" s="2" t="s">
        <v>187</v>
      </c>
      <c r="I8485" s="2" t="s">
        <v>9946</v>
      </c>
      <c r="J8485" s="1">
        <v>127.1199671</v>
      </c>
      <c r="K8485" s="1">
        <v>37.4910496</v>
      </c>
      <c r="L8485" s="1">
        <v>17.0</v>
      </c>
    </row>
    <row r="8486">
      <c r="A8486" s="1">
        <v>9.55</v>
      </c>
      <c r="B8486" s="2" t="s">
        <v>20336</v>
      </c>
      <c r="C8486" s="1">
        <v>4.1</v>
      </c>
      <c r="D8486" s="1" t="s">
        <v>20337</v>
      </c>
      <c r="E8486" s="1">
        <v>12.0</v>
      </c>
      <c r="F8486" s="1">
        <v>127.02898</v>
      </c>
      <c r="G8486" s="1">
        <v>37.4951905</v>
      </c>
      <c r="H8486" s="2" t="s">
        <v>187</v>
      </c>
      <c r="I8486" s="2" t="s">
        <v>13755</v>
      </c>
      <c r="J8486" s="1">
        <v>127.0282638</v>
      </c>
      <c r="K8486" s="1">
        <v>37.4948196</v>
      </c>
      <c r="L8486" s="1">
        <v>17.0</v>
      </c>
    </row>
    <row r="8487">
      <c r="A8487" s="1">
        <v>4.63</v>
      </c>
      <c r="B8487" s="2" t="s">
        <v>20338</v>
      </c>
      <c r="C8487" s="1">
        <v>3.2</v>
      </c>
      <c r="D8487" s="1" t="s">
        <v>20339</v>
      </c>
      <c r="E8487" s="1">
        <v>12.0</v>
      </c>
      <c r="F8487" s="1">
        <v>127.0373242</v>
      </c>
      <c r="G8487" s="1">
        <v>37.5227326</v>
      </c>
      <c r="H8487" s="2" t="s">
        <v>187</v>
      </c>
      <c r="I8487" s="2" t="s">
        <v>20340</v>
      </c>
      <c r="J8487" s="1">
        <v>127.0398716</v>
      </c>
      <c r="K8487" s="1">
        <v>37.5232072</v>
      </c>
      <c r="L8487" s="1">
        <v>17.0</v>
      </c>
    </row>
    <row r="8488">
      <c r="A8488" s="1">
        <v>3.48</v>
      </c>
      <c r="B8488" s="2" t="s">
        <v>20341</v>
      </c>
      <c r="C8488" s="1">
        <v>3.17</v>
      </c>
      <c r="D8488" s="1" t="s">
        <v>20342</v>
      </c>
      <c r="E8488" s="1">
        <v>7.0</v>
      </c>
      <c r="F8488" s="1">
        <v>127.0448934</v>
      </c>
      <c r="G8488" s="1">
        <v>37.520388</v>
      </c>
      <c r="H8488" s="2" t="s">
        <v>187</v>
      </c>
      <c r="I8488" s="2" t="s">
        <v>20343</v>
      </c>
      <c r="J8488" s="1">
        <v>127.0438949</v>
      </c>
      <c r="K8488" s="1">
        <v>37.5166571</v>
      </c>
      <c r="L8488" s="1">
        <v>17.0</v>
      </c>
    </row>
    <row r="8489">
      <c r="A8489" s="1">
        <v>7.03</v>
      </c>
      <c r="B8489" s="2" t="s">
        <v>20344</v>
      </c>
      <c r="C8489" s="1">
        <v>5.67</v>
      </c>
      <c r="D8489" s="1" t="s">
        <v>20345</v>
      </c>
      <c r="E8489" s="1">
        <v>7.0</v>
      </c>
      <c r="F8489" s="1">
        <v>127.066636</v>
      </c>
      <c r="G8489" s="1">
        <v>37.5095976</v>
      </c>
      <c r="H8489" s="2" t="s">
        <v>187</v>
      </c>
      <c r="I8489" s="2" t="s">
        <v>20346</v>
      </c>
      <c r="J8489" s="1">
        <v>127.0721447</v>
      </c>
      <c r="K8489" s="1">
        <v>37.5109439</v>
      </c>
      <c r="L8489" s="1">
        <v>17.0</v>
      </c>
    </row>
    <row r="8490">
      <c r="A8490" s="1">
        <v>14.6</v>
      </c>
      <c r="B8490" s="2" t="s">
        <v>20347</v>
      </c>
      <c r="C8490" s="1">
        <v>7.0</v>
      </c>
      <c r="D8490" s="1" t="s">
        <v>20348</v>
      </c>
      <c r="E8490" s="1">
        <v>7.0</v>
      </c>
      <c r="F8490" s="1">
        <v>127.0352818</v>
      </c>
      <c r="G8490" s="1">
        <v>37.5221773</v>
      </c>
      <c r="H8490" s="2" t="s">
        <v>187</v>
      </c>
      <c r="I8490" s="2" t="s">
        <v>18027</v>
      </c>
      <c r="J8490" s="1">
        <v>127.0300265</v>
      </c>
      <c r="K8490" s="1">
        <v>37.5153875</v>
      </c>
      <c r="L8490" s="1">
        <v>17.0</v>
      </c>
    </row>
    <row r="8491">
      <c r="A8491" s="1">
        <v>8.38</v>
      </c>
      <c r="B8491" s="2" t="s">
        <v>20349</v>
      </c>
      <c r="C8491" s="1">
        <v>4.05</v>
      </c>
      <c r="D8491" s="1" t="s">
        <v>20350</v>
      </c>
      <c r="E8491" s="1">
        <v>12.0</v>
      </c>
      <c r="F8491" s="1">
        <v>127.0209352</v>
      </c>
      <c r="G8491" s="1">
        <v>37.5189014</v>
      </c>
      <c r="H8491" s="2" t="s">
        <v>187</v>
      </c>
      <c r="I8491" s="2" t="s">
        <v>2241</v>
      </c>
      <c r="J8491" s="1">
        <v>127.0267669</v>
      </c>
      <c r="K8491" s="1">
        <v>37.5192036</v>
      </c>
      <c r="L8491" s="1">
        <v>17.0</v>
      </c>
    </row>
    <row r="8492">
      <c r="A8492" s="1">
        <v>16.65</v>
      </c>
      <c r="B8492" s="2" t="s">
        <v>20351</v>
      </c>
      <c r="C8492" s="1">
        <v>6.25</v>
      </c>
      <c r="D8492" s="1" t="s">
        <v>20352</v>
      </c>
      <c r="E8492" s="1">
        <v>12.0</v>
      </c>
      <c r="F8492" s="1">
        <v>127.0556543</v>
      </c>
      <c r="G8492" s="1">
        <v>37.4971851</v>
      </c>
      <c r="H8492" s="2" t="s">
        <v>187</v>
      </c>
      <c r="I8492" s="2" t="s">
        <v>12021</v>
      </c>
      <c r="J8492" s="1">
        <v>127.0447008</v>
      </c>
      <c r="K8492" s="1">
        <v>37.4985122</v>
      </c>
      <c r="L8492" s="1">
        <v>17.0</v>
      </c>
    </row>
    <row r="8493">
      <c r="A8493" s="1">
        <v>6.23</v>
      </c>
      <c r="B8493" s="2" t="s">
        <v>20353</v>
      </c>
      <c r="C8493" s="1">
        <v>4.7</v>
      </c>
      <c r="D8493" s="1" t="s">
        <v>20354</v>
      </c>
      <c r="E8493" s="1">
        <v>12.0</v>
      </c>
      <c r="F8493" s="1">
        <v>127.0490183</v>
      </c>
      <c r="G8493" s="1">
        <v>37.5265554</v>
      </c>
      <c r="H8493" s="2" t="s">
        <v>187</v>
      </c>
      <c r="I8493" s="2" t="s">
        <v>6634</v>
      </c>
      <c r="J8493" s="1">
        <v>127.0591857</v>
      </c>
      <c r="K8493" s="1">
        <v>37.5347302</v>
      </c>
      <c r="L8493" s="1">
        <v>17.0</v>
      </c>
    </row>
    <row r="8494">
      <c r="A8494" s="1">
        <v>9.25</v>
      </c>
      <c r="B8494" s="2" t="s">
        <v>20355</v>
      </c>
      <c r="C8494" s="1">
        <v>4.87</v>
      </c>
      <c r="D8494" s="1" t="s">
        <v>20356</v>
      </c>
      <c r="E8494" s="1">
        <v>7.0</v>
      </c>
      <c r="F8494" s="1">
        <v>127.0639521</v>
      </c>
      <c r="G8494" s="1">
        <v>37.51062</v>
      </c>
      <c r="H8494" s="2" t="s">
        <v>187</v>
      </c>
      <c r="I8494" s="2" t="s">
        <v>947</v>
      </c>
      <c r="J8494" s="1">
        <v>127.0871052</v>
      </c>
      <c r="K8494" s="1">
        <v>37.5116734</v>
      </c>
      <c r="L8494" s="1">
        <v>17.0</v>
      </c>
    </row>
    <row r="8495">
      <c r="A8495" s="1">
        <v>7.77</v>
      </c>
      <c r="B8495" s="2" t="s">
        <v>20357</v>
      </c>
      <c r="C8495" s="1">
        <v>6.27</v>
      </c>
      <c r="D8495" s="1" t="s">
        <v>20358</v>
      </c>
      <c r="E8495" s="1">
        <v>12.0</v>
      </c>
      <c r="F8495" s="1">
        <v>127.0576445</v>
      </c>
      <c r="G8495" s="1">
        <v>37.5193082</v>
      </c>
      <c r="H8495" s="2" t="s">
        <v>187</v>
      </c>
      <c r="I8495" s="2" t="s">
        <v>20359</v>
      </c>
      <c r="J8495" s="1">
        <v>127.0629834</v>
      </c>
      <c r="K8495" s="1">
        <v>37.5090695</v>
      </c>
      <c r="L8495" s="1">
        <v>17.0</v>
      </c>
    </row>
    <row r="8496">
      <c r="A8496" s="1">
        <v>7.8</v>
      </c>
      <c r="B8496" s="2" t="s">
        <v>20360</v>
      </c>
      <c r="C8496" s="1">
        <v>6.03</v>
      </c>
      <c r="D8496" s="1" t="s">
        <v>20361</v>
      </c>
      <c r="E8496" s="1">
        <v>7.0</v>
      </c>
      <c r="F8496" s="1">
        <v>127.0595819</v>
      </c>
      <c r="G8496" s="1">
        <v>37.5175707</v>
      </c>
      <c r="H8496" s="2" t="s">
        <v>187</v>
      </c>
      <c r="I8496" s="2" t="s">
        <v>20362</v>
      </c>
      <c r="J8496" s="1">
        <v>127.0709674</v>
      </c>
      <c r="K8496" s="1">
        <v>37.5106956</v>
      </c>
      <c r="L8496" s="1">
        <v>17.0</v>
      </c>
    </row>
    <row r="8497">
      <c r="A8497" s="1">
        <v>5.93</v>
      </c>
      <c r="B8497" s="2" t="s">
        <v>20363</v>
      </c>
      <c r="C8497" s="1">
        <v>4.95</v>
      </c>
      <c r="D8497" s="1" t="s">
        <v>20364</v>
      </c>
      <c r="E8497" s="1">
        <v>12.0</v>
      </c>
      <c r="F8497" s="1">
        <v>127.0609686</v>
      </c>
      <c r="G8497" s="1">
        <v>37.4823813</v>
      </c>
      <c r="H8497" s="2" t="s">
        <v>187</v>
      </c>
      <c r="I8497" s="2" t="s">
        <v>182</v>
      </c>
      <c r="J8497" s="1">
        <v>127.0818838</v>
      </c>
      <c r="K8497" s="1">
        <v>37.4888833</v>
      </c>
      <c r="L8497" s="1">
        <v>17.0</v>
      </c>
    </row>
    <row r="8498">
      <c r="A8498" s="1">
        <v>10.23</v>
      </c>
      <c r="B8498" s="2" t="s">
        <v>20365</v>
      </c>
      <c r="C8498" s="1">
        <v>6.63</v>
      </c>
      <c r="D8498" s="1" t="s">
        <v>20366</v>
      </c>
      <c r="E8498" s="1">
        <v>12.0</v>
      </c>
      <c r="F8498" s="1">
        <v>127.047977</v>
      </c>
      <c r="G8498" s="1">
        <v>37.5284576</v>
      </c>
      <c r="H8498" s="2" t="s">
        <v>187</v>
      </c>
      <c r="I8498" s="2" t="s">
        <v>6974</v>
      </c>
      <c r="J8498" s="1">
        <v>127.0548277</v>
      </c>
      <c r="K8498" s="1">
        <v>37.5191715</v>
      </c>
      <c r="L8498" s="1">
        <v>17.0</v>
      </c>
    </row>
    <row r="8499">
      <c r="A8499" s="1">
        <v>6.82</v>
      </c>
      <c r="B8499" s="2" t="s">
        <v>20367</v>
      </c>
      <c r="C8499" s="1">
        <v>2.55</v>
      </c>
      <c r="D8499" s="1" t="s">
        <v>20368</v>
      </c>
      <c r="E8499" s="1">
        <v>12.0</v>
      </c>
      <c r="F8499" s="1">
        <v>127.0279352</v>
      </c>
      <c r="G8499" s="1">
        <v>37.5066315</v>
      </c>
      <c r="H8499" s="2" t="s">
        <v>187</v>
      </c>
      <c r="I8499" s="2" t="s">
        <v>1297</v>
      </c>
      <c r="J8499" s="1">
        <v>127.0248453</v>
      </c>
      <c r="K8499" s="1">
        <v>37.5098715</v>
      </c>
      <c r="L8499" s="1">
        <v>17.0</v>
      </c>
    </row>
    <row r="8500">
      <c r="A8500" s="1">
        <v>5.22</v>
      </c>
      <c r="B8500" s="2" t="s">
        <v>20369</v>
      </c>
      <c r="C8500" s="1">
        <v>7.45</v>
      </c>
      <c r="D8500" s="1" t="s">
        <v>20370</v>
      </c>
      <c r="E8500" s="1">
        <v>12.0</v>
      </c>
      <c r="F8500" s="1">
        <v>127.0364751</v>
      </c>
      <c r="G8500" s="1">
        <v>37.5191511</v>
      </c>
      <c r="H8500" s="2" t="s">
        <v>187</v>
      </c>
      <c r="I8500" s="2" t="s">
        <v>11294</v>
      </c>
      <c r="J8500" s="1">
        <v>127.0396022</v>
      </c>
      <c r="K8500" s="1">
        <v>37.5240666</v>
      </c>
      <c r="L8500" s="1">
        <v>17.0</v>
      </c>
    </row>
    <row r="8501">
      <c r="A8501" s="1">
        <v>3.67</v>
      </c>
      <c r="B8501" s="2" t="s">
        <v>20371</v>
      </c>
      <c r="C8501" s="1">
        <v>0.53</v>
      </c>
      <c r="D8501" s="1" t="s">
        <v>20372</v>
      </c>
      <c r="E8501" s="1">
        <v>12.0</v>
      </c>
      <c r="F8501" s="1">
        <v>127.0540402</v>
      </c>
      <c r="G8501" s="1">
        <v>37.5052646</v>
      </c>
      <c r="H8501" s="2" t="s">
        <v>187</v>
      </c>
      <c r="I8501" s="2" t="s">
        <v>20373</v>
      </c>
      <c r="J8501" s="1">
        <v>127.0539026</v>
      </c>
      <c r="K8501" s="1">
        <v>37.5058775</v>
      </c>
      <c r="L8501" s="1">
        <v>17.0</v>
      </c>
    </row>
    <row r="8502">
      <c r="A8502" s="1">
        <v>3.15</v>
      </c>
      <c r="B8502" s="2" t="s">
        <v>20374</v>
      </c>
      <c r="C8502" s="1">
        <v>4.07</v>
      </c>
      <c r="D8502" s="1" t="s">
        <v>20375</v>
      </c>
      <c r="E8502" s="1">
        <v>12.0</v>
      </c>
      <c r="F8502" s="1">
        <v>127.048605</v>
      </c>
      <c r="G8502" s="1">
        <v>37.5202796</v>
      </c>
      <c r="H8502" s="2" t="s">
        <v>187</v>
      </c>
      <c r="I8502" s="2" t="s">
        <v>525</v>
      </c>
      <c r="J8502" s="1">
        <v>127.0452371</v>
      </c>
      <c r="K8502" s="1">
        <v>37.5166522</v>
      </c>
      <c r="L8502" s="1">
        <v>17.0</v>
      </c>
    </row>
    <row r="8503">
      <c r="A8503" s="1">
        <v>10.47</v>
      </c>
      <c r="B8503" s="2" t="s">
        <v>20376</v>
      </c>
      <c r="C8503" s="1">
        <v>6.02</v>
      </c>
      <c r="D8503" s="1" t="s">
        <v>20377</v>
      </c>
      <c r="E8503" s="1">
        <v>12.0</v>
      </c>
      <c r="F8503" s="1">
        <v>127.0380571</v>
      </c>
      <c r="G8503" s="1">
        <v>37.5238598</v>
      </c>
      <c r="H8503" s="2" t="s">
        <v>187</v>
      </c>
      <c r="I8503" s="2" t="s">
        <v>19360</v>
      </c>
      <c r="J8503" s="1">
        <v>127.0523124</v>
      </c>
      <c r="K8503" s="1">
        <v>37.5240708</v>
      </c>
      <c r="L8503" s="1">
        <v>17.0</v>
      </c>
    </row>
    <row r="8504">
      <c r="A8504" s="1">
        <v>17.92</v>
      </c>
      <c r="B8504" s="2" t="s">
        <v>20378</v>
      </c>
      <c r="C8504" s="1">
        <v>10.03</v>
      </c>
      <c r="D8504" s="1" t="s">
        <v>20379</v>
      </c>
      <c r="E8504" s="1">
        <v>7.0</v>
      </c>
      <c r="F8504" s="1">
        <v>127.0539636</v>
      </c>
      <c r="G8504" s="1">
        <v>37.4886559</v>
      </c>
      <c r="H8504" s="2" t="s">
        <v>187</v>
      </c>
      <c r="I8504" s="2" t="s">
        <v>20380</v>
      </c>
      <c r="J8504" s="1">
        <v>127.0424752</v>
      </c>
      <c r="K8504" s="1">
        <v>37.4929931</v>
      </c>
      <c r="L8504" s="1">
        <v>17.0</v>
      </c>
    </row>
    <row r="8505">
      <c r="A8505" s="1">
        <v>6.75</v>
      </c>
      <c r="B8505" s="2" t="s">
        <v>20381</v>
      </c>
      <c r="C8505" s="1">
        <v>4.65</v>
      </c>
      <c r="D8505" s="1" t="s">
        <v>20382</v>
      </c>
      <c r="E8505" s="1">
        <v>7.0</v>
      </c>
      <c r="F8505" s="1">
        <v>127.0863163</v>
      </c>
      <c r="G8505" s="1">
        <v>37.4881721</v>
      </c>
      <c r="H8505" s="2" t="s">
        <v>187</v>
      </c>
      <c r="I8505" s="2" t="s">
        <v>20383</v>
      </c>
      <c r="J8505" s="1">
        <v>127.0892327</v>
      </c>
      <c r="K8505" s="1">
        <v>37.4911736</v>
      </c>
      <c r="L8505" s="1">
        <v>17.0</v>
      </c>
    </row>
    <row r="8506">
      <c r="A8506" s="1">
        <v>3.07</v>
      </c>
      <c r="B8506" s="2" t="s">
        <v>20384</v>
      </c>
      <c r="C8506" s="1">
        <v>3.25</v>
      </c>
      <c r="D8506" s="1" t="s">
        <v>20385</v>
      </c>
      <c r="E8506" s="1">
        <v>7.0</v>
      </c>
      <c r="F8506" s="1">
        <v>127.0558444</v>
      </c>
      <c r="G8506" s="1">
        <v>37.5066423</v>
      </c>
      <c r="H8506" s="2" t="s">
        <v>187</v>
      </c>
      <c r="I8506" s="2" t="s">
        <v>18967</v>
      </c>
      <c r="J8506" s="1">
        <v>127.0591511</v>
      </c>
      <c r="K8506" s="1">
        <v>37.5032648</v>
      </c>
      <c r="L8506" s="1">
        <v>17.0</v>
      </c>
    </row>
    <row r="8507">
      <c r="A8507" s="1">
        <v>7.8</v>
      </c>
      <c r="B8507" s="2" t="s">
        <v>20386</v>
      </c>
      <c r="C8507" s="1">
        <v>6.82</v>
      </c>
      <c r="D8507" s="1" t="s">
        <v>20387</v>
      </c>
      <c r="E8507" s="1">
        <v>7.0</v>
      </c>
      <c r="F8507" s="1">
        <v>127.0273827</v>
      </c>
      <c r="G8507" s="1">
        <v>37.5239555</v>
      </c>
      <c r="H8507" s="2" t="s">
        <v>187</v>
      </c>
      <c r="I8507" s="2" t="s">
        <v>20388</v>
      </c>
      <c r="J8507" s="1">
        <v>127.0265904</v>
      </c>
      <c r="K8507" s="1">
        <v>37.5320283</v>
      </c>
      <c r="L8507" s="1">
        <v>17.0</v>
      </c>
    </row>
    <row r="8508">
      <c r="A8508" s="1">
        <v>3.8</v>
      </c>
      <c r="B8508" s="2" t="s">
        <v>20389</v>
      </c>
      <c r="C8508" s="1">
        <v>2.28</v>
      </c>
      <c r="D8508" s="1" t="s">
        <v>20390</v>
      </c>
      <c r="E8508" s="1">
        <v>12.0</v>
      </c>
      <c r="F8508" s="1">
        <v>127.0461968</v>
      </c>
      <c r="G8508" s="1">
        <v>37.5239522</v>
      </c>
      <c r="H8508" s="2" t="s">
        <v>187</v>
      </c>
      <c r="I8508" s="2" t="s">
        <v>2694</v>
      </c>
      <c r="J8508" s="1">
        <v>127.0437006</v>
      </c>
      <c r="K8508" s="1">
        <v>37.5222952</v>
      </c>
      <c r="L8508" s="1">
        <v>17.0</v>
      </c>
    </row>
    <row r="8509">
      <c r="A8509" s="1">
        <v>5.72</v>
      </c>
      <c r="B8509" s="2" t="s">
        <v>20391</v>
      </c>
      <c r="C8509" s="1">
        <v>3.62</v>
      </c>
      <c r="D8509" s="1" t="s">
        <v>20392</v>
      </c>
      <c r="E8509" s="1">
        <v>12.0</v>
      </c>
      <c r="F8509" s="1">
        <v>127.0416544</v>
      </c>
      <c r="G8509" s="1">
        <v>37.5104516</v>
      </c>
      <c r="H8509" s="2" t="s">
        <v>187</v>
      </c>
      <c r="I8509" s="2" t="s">
        <v>3053</v>
      </c>
      <c r="J8509" s="1">
        <v>127.0338833</v>
      </c>
      <c r="K8509" s="1">
        <v>37.5116359</v>
      </c>
      <c r="L8509" s="1">
        <v>17.0</v>
      </c>
    </row>
    <row r="8510">
      <c r="A8510" s="1">
        <v>9.87</v>
      </c>
      <c r="B8510" s="2" t="s">
        <v>20393</v>
      </c>
      <c r="C8510" s="1">
        <v>6.53</v>
      </c>
      <c r="D8510" s="1" t="s">
        <v>20394</v>
      </c>
      <c r="E8510" s="1">
        <v>12.0</v>
      </c>
      <c r="F8510" s="1">
        <v>127.035477</v>
      </c>
      <c r="G8510" s="1">
        <v>37.5090792</v>
      </c>
      <c r="H8510" s="2" t="s">
        <v>187</v>
      </c>
      <c r="I8510" s="2" t="s">
        <v>20395</v>
      </c>
      <c r="J8510" s="1">
        <v>127.0350471</v>
      </c>
      <c r="K8510" s="1">
        <v>37.5165935</v>
      </c>
      <c r="L8510" s="1">
        <v>17.0</v>
      </c>
    </row>
    <row r="8511">
      <c r="A8511" s="1">
        <v>8.78</v>
      </c>
      <c r="B8511" s="2" t="s">
        <v>20396</v>
      </c>
      <c r="C8511" s="1">
        <v>6.0</v>
      </c>
      <c r="D8511" s="1" t="s">
        <v>20397</v>
      </c>
      <c r="E8511" s="1">
        <v>12.0</v>
      </c>
      <c r="F8511" s="1">
        <v>127.0397668</v>
      </c>
      <c r="G8511" s="1">
        <v>37.5250978</v>
      </c>
      <c r="H8511" s="2" t="s">
        <v>187</v>
      </c>
      <c r="I8511" s="2" t="s">
        <v>13184</v>
      </c>
      <c r="J8511" s="1">
        <v>127.0462992</v>
      </c>
      <c r="K8511" s="1">
        <v>37.5173752</v>
      </c>
      <c r="L8511" s="1">
        <v>17.0</v>
      </c>
    </row>
    <row r="8512">
      <c r="A8512" s="1">
        <v>11.28</v>
      </c>
      <c r="B8512" s="2" t="s">
        <v>20398</v>
      </c>
      <c r="C8512" s="1">
        <v>11.28</v>
      </c>
      <c r="D8512" s="1" t="s">
        <v>20399</v>
      </c>
      <c r="E8512" s="1">
        <v>7.0</v>
      </c>
      <c r="F8512" s="1">
        <v>127.0524204</v>
      </c>
      <c r="G8512" s="1">
        <v>37.5162194</v>
      </c>
      <c r="H8512" s="2" t="s">
        <v>187</v>
      </c>
      <c r="I8512" s="2" t="s">
        <v>20400</v>
      </c>
      <c r="J8512" s="1">
        <v>127.0651467</v>
      </c>
      <c r="K8512" s="1">
        <v>37.5059139</v>
      </c>
      <c r="L8512" s="1">
        <v>17.0</v>
      </c>
    </row>
    <row r="8513">
      <c r="A8513" s="1">
        <v>13.02</v>
      </c>
      <c r="B8513" s="2" t="s">
        <v>20401</v>
      </c>
      <c r="C8513" s="1">
        <v>8.47</v>
      </c>
      <c r="D8513" s="1" t="s">
        <v>20402</v>
      </c>
      <c r="E8513" s="1">
        <v>7.0</v>
      </c>
      <c r="F8513" s="1">
        <v>127.0570396</v>
      </c>
      <c r="G8513" s="1">
        <v>37.5045986</v>
      </c>
      <c r="H8513" s="2" t="s">
        <v>187</v>
      </c>
      <c r="I8513" s="2" t="s">
        <v>20403</v>
      </c>
      <c r="J8513" s="1">
        <v>127.0604276</v>
      </c>
      <c r="K8513" s="1">
        <v>37.5133115</v>
      </c>
      <c r="L8513" s="1">
        <v>17.0</v>
      </c>
    </row>
    <row r="8514">
      <c r="A8514" s="1">
        <v>5.73</v>
      </c>
      <c r="B8514" s="2" t="s">
        <v>20404</v>
      </c>
      <c r="C8514" s="1">
        <v>6.32</v>
      </c>
      <c r="D8514" s="1" t="s">
        <v>20405</v>
      </c>
      <c r="E8514" s="1">
        <v>12.0</v>
      </c>
      <c r="F8514" s="1">
        <v>127.033503</v>
      </c>
      <c r="G8514" s="1">
        <v>37.521458</v>
      </c>
      <c r="H8514" s="2" t="s">
        <v>187</v>
      </c>
      <c r="I8514" s="2" t="s">
        <v>20406</v>
      </c>
      <c r="J8514" s="1">
        <v>127.0282852</v>
      </c>
      <c r="K8514" s="1">
        <v>37.5236772</v>
      </c>
      <c r="L8514" s="1">
        <v>17.0</v>
      </c>
    </row>
    <row r="8515">
      <c r="A8515" s="1">
        <v>15.37</v>
      </c>
      <c r="B8515" s="2" t="s">
        <v>20407</v>
      </c>
      <c r="C8515" s="1">
        <v>6.4</v>
      </c>
      <c r="D8515" s="1" t="s">
        <v>20408</v>
      </c>
      <c r="E8515" s="1">
        <v>12.0</v>
      </c>
      <c r="F8515" s="1">
        <v>127.0547106</v>
      </c>
      <c r="G8515" s="1">
        <v>37.5046576</v>
      </c>
      <c r="H8515" s="2" t="s">
        <v>187</v>
      </c>
      <c r="I8515" s="2" t="s">
        <v>2314</v>
      </c>
      <c r="J8515" s="1">
        <v>127.0641462</v>
      </c>
      <c r="K8515" s="1">
        <v>37.4999423</v>
      </c>
      <c r="L8515" s="1">
        <v>17.0</v>
      </c>
    </row>
    <row r="8516">
      <c r="A8516" s="1">
        <v>10.62</v>
      </c>
      <c r="B8516" s="2" t="s">
        <v>20409</v>
      </c>
      <c r="C8516" s="1">
        <v>8.78</v>
      </c>
      <c r="D8516" s="1" t="s">
        <v>20410</v>
      </c>
      <c r="E8516" s="1">
        <v>12.0</v>
      </c>
      <c r="F8516" s="1">
        <v>127.0284611</v>
      </c>
      <c r="G8516" s="1">
        <v>37.5239291</v>
      </c>
      <c r="H8516" s="2" t="s">
        <v>187</v>
      </c>
      <c r="I8516" s="2" t="s">
        <v>18736</v>
      </c>
      <c r="J8516" s="1">
        <v>127.0372645</v>
      </c>
      <c r="K8516" s="1">
        <v>37.5226115</v>
      </c>
      <c r="L8516" s="1">
        <v>17.0</v>
      </c>
    </row>
    <row r="8517">
      <c r="A8517" s="1">
        <v>1.17</v>
      </c>
      <c r="B8517" s="2" t="s">
        <v>20411</v>
      </c>
      <c r="C8517" s="1">
        <v>2.92</v>
      </c>
      <c r="D8517" s="1" t="s">
        <v>20412</v>
      </c>
      <c r="E8517" s="1">
        <v>12.0</v>
      </c>
      <c r="F8517" s="1">
        <v>127.0512728</v>
      </c>
      <c r="G8517" s="1">
        <v>37.4985448</v>
      </c>
      <c r="H8517" s="2" t="s">
        <v>187</v>
      </c>
      <c r="I8517" s="2" t="s">
        <v>18326</v>
      </c>
      <c r="J8517" s="1">
        <v>127.0513805</v>
      </c>
      <c r="K8517" s="1">
        <v>37.4984448</v>
      </c>
      <c r="L8517" s="1">
        <v>17.0</v>
      </c>
    </row>
    <row r="8518">
      <c r="A8518" s="1">
        <v>13.53</v>
      </c>
      <c r="B8518" s="2" t="s">
        <v>20413</v>
      </c>
      <c r="C8518" s="1">
        <v>9.42</v>
      </c>
      <c r="D8518" s="1" t="s">
        <v>20414</v>
      </c>
      <c r="E8518" s="1">
        <v>7.0</v>
      </c>
      <c r="F8518" s="1">
        <v>127.0670209</v>
      </c>
      <c r="G8518" s="1">
        <v>37.5038398</v>
      </c>
      <c r="H8518" s="2" t="s">
        <v>187</v>
      </c>
      <c r="I8518" s="2" t="s">
        <v>20362</v>
      </c>
      <c r="J8518" s="1">
        <v>127.0884983</v>
      </c>
      <c r="K8518" s="1">
        <v>37.5167419</v>
      </c>
      <c r="L8518" s="1">
        <v>17.0</v>
      </c>
    </row>
    <row r="8519">
      <c r="A8519" s="1">
        <v>7.58</v>
      </c>
      <c r="B8519" s="2" t="s">
        <v>20415</v>
      </c>
      <c r="C8519" s="1">
        <v>8.4</v>
      </c>
      <c r="D8519" s="1" t="s">
        <v>20416</v>
      </c>
      <c r="E8519" s="1">
        <v>7.0</v>
      </c>
      <c r="F8519" s="1">
        <v>127.0241377</v>
      </c>
      <c r="G8519" s="1">
        <v>37.5206986</v>
      </c>
      <c r="H8519" s="2" t="s">
        <v>187</v>
      </c>
      <c r="I8519" s="2" t="s">
        <v>18238</v>
      </c>
      <c r="J8519" s="1">
        <v>127.0276856</v>
      </c>
      <c r="K8519" s="1">
        <v>37.5319229</v>
      </c>
      <c r="L8519" s="1">
        <v>17.0</v>
      </c>
    </row>
    <row r="8520">
      <c r="A8520" s="1">
        <v>11.9</v>
      </c>
      <c r="B8520" s="2" t="s">
        <v>20417</v>
      </c>
      <c r="C8520" s="1">
        <v>2.93</v>
      </c>
      <c r="D8520" s="1" t="s">
        <v>20418</v>
      </c>
      <c r="E8520" s="1">
        <v>12.0</v>
      </c>
      <c r="F8520" s="1">
        <v>127.0279757</v>
      </c>
      <c r="G8520" s="1">
        <v>37.513962</v>
      </c>
      <c r="H8520" s="2" t="s">
        <v>187</v>
      </c>
      <c r="I8520" s="2" t="s">
        <v>2977</v>
      </c>
      <c r="J8520" s="1">
        <v>127.0286684</v>
      </c>
      <c r="K8520" s="1">
        <v>37.5189822</v>
      </c>
      <c r="L8520" s="1">
        <v>17.0</v>
      </c>
    </row>
    <row r="8521">
      <c r="A8521" s="1">
        <v>7.77</v>
      </c>
      <c r="B8521" s="2" t="s">
        <v>20419</v>
      </c>
      <c r="C8521" s="1">
        <v>9.58</v>
      </c>
      <c r="D8521" s="1" t="s">
        <v>20420</v>
      </c>
      <c r="E8521" s="1">
        <v>7.0</v>
      </c>
      <c r="F8521" s="1">
        <v>127.038834</v>
      </c>
      <c r="G8521" s="1">
        <v>37.5274269</v>
      </c>
      <c r="H8521" s="2" t="s">
        <v>187</v>
      </c>
      <c r="I8521" s="2" t="s">
        <v>17541</v>
      </c>
      <c r="J8521" s="1">
        <v>127.0416108</v>
      </c>
      <c r="K8521" s="1">
        <v>37.5165084</v>
      </c>
      <c r="L8521" s="1">
        <v>17.0</v>
      </c>
    </row>
    <row r="8522">
      <c r="A8522" s="1">
        <v>8.83</v>
      </c>
      <c r="B8522" s="2" t="s">
        <v>20421</v>
      </c>
      <c r="C8522" s="1">
        <v>7.43</v>
      </c>
      <c r="D8522" s="1" t="s">
        <v>20422</v>
      </c>
      <c r="E8522" s="1">
        <v>12.0</v>
      </c>
      <c r="F8522" s="1">
        <v>127.0331547</v>
      </c>
      <c r="G8522" s="1">
        <v>37.4988368</v>
      </c>
      <c r="H8522" s="2" t="s">
        <v>187</v>
      </c>
      <c r="I8522" s="2" t="s">
        <v>9150</v>
      </c>
      <c r="J8522" s="1">
        <v>127.0313164</v>
      </c>
      <c r="K8522" s="1">
        <v>37.5051811</v>
      </c>
      <c r="L8522" s="1">
        <v>17.0</v>
      </c>
    </row>
    <row r="8523">
      <c r="A8523" s="1">
        <v>8.37</v>
      </c>
      <c r="B8523" s="2" t="s">
        <v>20423</v>
      </c>
      <c r="C8523" s="1">
        <v>2.65</v>
      </c>
      <c r="D8523" s="1" t="s">
        <v>20424</v>
      </c>
      <c r="E8523" s="1">
        <v>12.0</v>
      </c>
      <c r="F8523" s="1">
        <v>127.0592603</v>
      </c>
      <c r="G8523" s="1">
        <v>37.5081409</v>
      </c>
      <c r="H8523" s="2" t="s">
        <v>187</v>
      </c>
      <c r="I8523" s="2" t="s">
        <v>20425</v>
      </c>
      <c r="J8523" s="1">
        <v>127.0638071</v>
      </c>
      <c r="K8523" s="1">
        <v>37.5109515</v>
      </c>
      <c r="L8523" s="1">
        <v>17.0</v>
      </c>
    </row>
    <row r="8524">
      <c r="A8524" s="1">
        <v>8.1</v>
      </c>
      <c r="B8524" s="2" t="s">
        <v>20426</v>
      </c>
      <c r="C8524" s="1">
        <v>7.38</v>
      </c>
      <c r="D8524" s="1" t="s">
        <v>20427</v>
      </c>
      <c r="E8524" s="1">
        <v>12.0</v>
      </c>
      <c r="F8524" s="1">
        <v>127.0506296</v>
      </c>
      <c r="G8524" s="1">
        <v>37.4954786</v>
      </c>
      <c r="H8524" s="2" t="s">
        <v>187</v>
      </c>
      <c r="I8524" s="2" t="s">
        <v>1547</v>
      </c>
      <c r="J8524" s="1">
        <v>127.0528025</v>
      </c>
      <c r="K8524" s="1">
        <v>37.4878899</v>
      </c>
      <c r="L8524" s="1">
        <v>17.0</v>
      </c>
    </row>
    <row r="8525">
      <c r="A8525" s="1">
        <v>16.42</v>
      </c>
      <c r="B8525" s="2" t="s">
        <v>20428</v>
      </c>
      <c r="C8525" s="1">
        <v>14.68</v>
      </c>
      <c r="D8525" s="1" t="s">
        <v>20429</v>
      </c>
      <c r="E8525" s="1">
        <v>7.0</v>
      </c>
      <c r="F8525" s="1">
        <v>127.0335313</v>
      </c>
      <c r="G8525" s="1">
        <v>37.4979361</v>
      </c>
      <c r="H8525" s="2" t="s">
        <v>187</v>
      </c>
      <c r="I8525" s="2" t="s">
        <v>15215</v>
      </c>
      <c r="J8525" s="1">
        <v>127.0299601</v>
      </c>
      <c r="K8525" s="1">
        <v>37.5139029</v>
      </c>
      <c r="L8525" s="1">
        <v>17.0</v>
      </c>
    </row>
    <row r="8526">
      <c r="A8526" s="1">
        <v>10.08</v>
      </c>
      <c r="B8526" s="2" t="s">
        <v>20430</v>
      </c>
      <c r="C8526" s="1">
        <v>11.08</v>
      </c>
      <c r="D8526" s="1" t="s">
        <v>20431</v>
      </c>
      <c r="E8526" s="1">
        <v>7.0</v>
      </c>
      <c r="F8526" s="1">
        <v>127.059911</v>
      </c>
      <c r="G8526" s="1">
        <v>37.5009534</v>
      </c>
      <c r="H8526" s="2" t="s">
        <v>187</v>
      </c>
      <c r="I8526" s="2" t="s">
        <v>20432</v>
      </c>
      <c r="J8526" s="1">
        <v>127.0500144</v>
      </c>
      <c r="K8526" s="1">
        <v>37.5114284</v>
      </c>
      <c r="L8526" s="1">
        <v>17.0</v>
      </c>
    </row>
    <row r="8527">
      <c r="A8527" s="1">
        <v>17.7</v>
      </c>
      <c r="B8527" s="2" t="s">
        <v>20433</v>
      </c>
      <c r="C8527" s="1">
        <v>9.9</v>
      </c>
      <c r="D8527" s="1" t="s">
        <v>20434</v>
      </c>
      <c r="E8527" s="1">
        <v>7.0</v>
      </c>
      <c r="F8527" s="1">
        <v>127.0231092</v>
      </c>
      <c r="G8527" s="1">
        <v>37.5080158</v>
      </c>
      <c r="H8527" s="2" t="s">
        <v>187</v>
      </c>
      <c r="I8527" s="2" t="s">
        <v>15042</v>
      </c>
      <c r="J8527" s="1">
        <v>127.0318147</v>
      </c>
      <c r="K8527" s="1">
        <v>37.4982317</v>
      </c>
      <c r="L8527" s="1">
        <v>17.0</v>
      </c>
    </row>
    <row r="8528">
      <c r="A8528" s="1">
        <v>8.13</v>
      </c>
      <c r="B8528" s="2" t="s">
        <v>20435</v>
      </c>
      <c r="C8528" s="1">
        <v>4.68</v>
      </c>
      <c r="D8528" s="1" t="s">
        <v>20436</v>
      </c>
      <c r="E8528" s="1">
        <v>7.0</v>
      </c>
      <c r="F8528" s="1">
        <v>127.0388274</v>
      </c>
      <c r="G8528" s="1">
        <v>37.5155094</v>
      </c>
      <c r="H8528" s="2" t="s">
        <v>187</v>
      </c>
      <c r="I8528" s="2" t="s">
        <v>13667</v>
      </c>
      <c r="J8528" s="1">
        <v>127.0460088</v>
      </c>
      <c r="K8528" s="1">
        <v>37.5099882</v>
      </c>
      <c r="L8528" s="1">
        <v>17.0</v>
      </c>
    </row>
    <row r="8529">
      <c r="A8529" s="1">
        <v>3.27</v>
      </c>
      <c r="B8529" s="2" t="s">
        <v>20437</v>
      </c>
      <c r="C8529" s="1">
        <v>3.1</v>
      </c>
      <c r="D8529" s="1" t="s">
        <v>20438</v>
      </c>
      <c r="E8529" s="1">
        <v>7.0</v>
      </c>
      <c r="F8529" s="1">
        <v>127.063708</v>
      </c>
      <c r="G8529" s="1">
        <v>37.5142094</v>
      </c>
      <c r="H8529" s="2" t="s">
        <v>187</v>
      </c>
      <c r="I8529" s="2" t="s">
        <v>20439</v>
      </c>
      <c r="J8529" s="1">
        <v>127.0678669</v>
      </c>
      <c r="K8529" s="1">
        <v>37.5101772</v>
      </c>
      <c r="L8529" s="1">
        <v>17.0</v>
      </c>
    </row>
    <row r="8530">
      <c r="A8530" s="1">
        <v>9.2</v>
      </c>
      <c r="B8530" s="2" t="s">
        <v>20440</v>
      </c>
      <c r="C8530" s="1">
        <v>1.65</v>
      </c>
      <c r="D8530" s="1" t="s">
        <v>20441</v>
      </c>
      <c r="E8530" s="1">
        <v>7.0</v>
      </c>
      <c r="F8530" s="1">
        <v>127.0490151</v>
      </c>
      <c r="G8530" s="1">
        <v>37.4934355</v>
      </c>
      <c r="H8530" s="2" t="s">
        <v>187</v>
      </c>
      <c r="I8530" s="2" t="s">
        <v>2544</v>
      </c>
      <c r="J8530" s="1">
        <v>127.0458038</v>
      </c>
      <c r="K8530" s="1">
        <v>37.4939686</v>
      </c>
      <c r="L8530" s="1">
        <v>17.0</v>
      </c>
    </row>
    <row r="8531">
      <c r="A8531" s="1">
        <v>12.9</v>
      </c>
      <c r="B8531" s="2" t="s">
        <v>20442</v>
      </c>
      <c r="C8531" s="1">
        <v>7.42</v>
      </c>
      <c r="D8531" s="1" t="s">
        <v>20443</v>
      </c>
      <c r="E8531" s="1">
        <v>7.0</v>
      </c>
      <c r="F8531" s="1">
        <v>127.0639618</v>
      </c>
      <c r="G8531" s="1">
        <v>37.5105839</v>
      </c>
      <c r="H8531" s="2" t="s">
        <v>187</v>
      </c>
      <c r="I8531" s="2" t="s">
        <v>3661</v>
      </c>
      <c r="J8531" s="1">
        <v>127.0581611</v>
      </c>
      <c r="K8531" s="1">
        <v>37.5101403</v>
      </c>
      <c r="L8531" s="1">
        <v>17.0</v>
      </c>
    </row>
    <row r="8532">
      <c r="A8532" s="1">
        <v>7.52</v>
      </c>
      <c r="B8532" s="2" t="s">
        <v>20444</v>
      </c>
      <c r="C8532" s="1">
        <v>5.97</v>
      </c>
      <c r="D8532" s="1" t="s">
        <v>20445</v>
      </c>
      <c r="E8532" s="1">
        <v>7.0</v>
      </c>
      <c r="F8532" s="1">
        <v>127.0389603</v>
      </c>
      <c r="G8532" s="1">
        <v>37.4944777</v>
      </c>
      <c r="H8532" s="2" t="s">
        <v>187</v>
      </c>
      <c r="I8532" s="2" t="s">
        <v>17401</v>
      </c>
      <c r="J8532" s="1">
        <v>127.0445623</v>
      </c>
      <c r="K8532" s="1">
        <v>37.4961831</v>
      </c>
      <c r="L8532" s="1">
        <v>17.0</v>
      </c>
    </row>
    <row r="8533">
      <c r="A8533" s="1">
        <v>7.25</v>
      </c>
      <c r="B8533" s="2" t="s">
        <v>20446</v>
      </c>
      <c r="C8533" s="1">
        <v>4.28</v>
      </c>
      <c r="D8533" s="1" t="s">
        <v>20447</v>
      </c>
      <c r="E8533" s="1">
        <v>7.0</v>
      </c>
      <c r="F8533" s="1">
        <v>127.0513219</v>
      </c>
      <c r="G8533" s="1">
        <v>37.5120988</v>
      </c>
      <c r="H8533" s="2" t="s">
        <v>187</v>
      </c>
      <c r="I8533" s="2" t="s">
        <v>18381</v>
      </c>
      <c r="J8533" s="1">
        <v>127.0506351</v>
      </c>
      <c r="K8533" s="1">
        <v>37.5160167</v>
      </c>
      <c r="L8533" s="1">
        <v>17.0</v>
      </c>
    </row>
    <row r="8534">
      <c r="A8534" s="1">
        <v>5.72</v>
      </c>
      <c r="B8534" s="2" t="s">
        <v>20448</v>
      </c>
      <c r="C8534" s="1">
        <v>4.07</v>
      </c>
      <c r="D8534" s="1" t="s">
        <v>20449</v>
      </c>
      <c r="E8534" s="1">
        <v>7.0</v>
      </c>
      <c r="F8534" s="1">
        <v>127.0337207</v>
      </c>
      <c r="G8534" s="1">
        <v>37.4958535</v>
      </c>
      <c r="H8534" s="2" t="s">
        <v>187</v>
      </c>
      <c r="I8534" s="2" t="s">
        <v>20450</v>
      </c>
      <c r="J8534" s="1">
        <v>127.0285256</v>
      </c>
      <c r="K8534" s="1">
        <v>37.4960822</v>
      </c>
      <c r="L8534" s="1">
        <v>17.0</v>
      </c>
    </row>
    <row r="8535">
      <c r="A8535" s="1">
        <v>27.02</v>
      </c>
      <c r="B8535" s="2" t="s">
        <v>20451</v>
      </c>
      <c r="C8535" s="1">
        <v>9.08</v>
      </c>
      <c r="D8535" s="1" t="s">
        <v>20452</v>
      </c>
      <c r="E8535" s="1">
        <v>12.0</v>
      </c>
      <c r="F8535" s="1">
        <v>127.0507323</v>
      </c>
      <c r="G8535" s="1">
        <v>37.5129161</v>
      </c>
      <c r="H8535" s="2" t="s">
        <v>187</v>
      </c>
      <c r="I8535" s="2" t="s">
        <v>20453</v>
      </c>
      <c r="J8535" s="1">
        <v>127.0660473</v>
      </c>
      <c r="K8535" s="1">
        <v>37.5063493</v>
      </c>
      <c r="L8535" s="1">
        <v>17.0</v>
      </c>
    </row>
    <row r="8536">
      <c r="A8536" s="1">
        <v>8.0</v>
      </c>
      <c r="B8536" s="2" t="s">
        <v>20454</v>
      </c>
      <c r="C8536" s="1">
        <v>6.33</v>
      </c>
      <c r="D8536" s="1" t="s">
        <v>20455</v>
      </c>
      <c r="E8536" s="1">
        <v>12.0</v>
      </c>
      <c r="F8536" s="1">
        <v>127.0455031</v>
      </c>
      <c r="G8536" s="1">
        <v>37.5051998</v>
      </c>
      <c r="H8536" s="2" t="s">
        <v>187</v>
      </c>
      <c r="I8536" s="2" t="s">
        <v>8815</v>
      </c>
      <c r="J8536" s="1">
        <v>127.0333857</v>
      </c>
      <c r="K8536" s="1">
        <v>37.5071556</v>
      </c>
      <c r="L8536" s="1">
        <v>17.0</v>
      </c>
    </row>
    <row r="8537">
      <c r="A8537" s="1">
        <v>7.97</v>
      </c>
      <c r="B8537" s="2" t="s">
        <v>20456</v>
      </c>
      <c r="C8537" s="1">
        <v>6.08</v>
      </c>
      <c r="D8537" s="1" t="s">
        <v>20457</v>
      </c>
      <c r="E8537" s="1">
        <v>12.0</v>
      </c>
      <c r="F8537" s="1">
        <v>127.0428882</v>
      </c>
      <c r="G8537" s="1">
        <v>37.4827377</v>
      </c>
      <c r="H8537" s="2" t="s">
        <v>187</v>
      </c>
      <c r="I8537" s="2" t="s">
        <v>1759</v>
      </c>
      <c r="J8537" s="1">
        <v>127.0472137</v>
      </c>
      <c r="K8537" s="1">
        <v>37.4732733</v>
      </c>
      <c r="L8537" s="1">
        <v>17.0</v>
      </c>
    </row>
    <row r="8538">
      <c r="A8538" s="1">
        <v>5.15</v>
      </c>
      <c r="B8538" s="2" t="s">
        <v>20458</v>
      </c>
      <c r="C8538" s="1">
        <v>7.1</v>
      </c>
      <c r="D8538" s="1" t="s">
        <v>20459</v>
      </c>
      <c r="E8538" s="1">
        <v>12.0</v>
      </c>
      <c r="F8538" s="1">
        <v>127.0529131</v>
      </c>
      <c r="G8538" s="1">
        <v>37.4835056</v>
      </c>
      <c r="H8538" s="2" t="s">
        <v>187</v>
      </c>
      <c r="I8538" s="2" t="s">
        <v>20460</v>
      </c>
      <c r="J8538" s="1">
        <v>127.0562465</v>
      </c>
      <c r="K8538" s="1">
        <v>37.4786864</v>
      </c>
      <c r="L8538" s="1">
        <v>17.0</v>
      </c>
    </row>
    <row r="8539">
      <c r="A8539" s="1">
        <v>4.92</v>
      </c>
      <c r="B8539" s="2" t="s">
        <v>20461</v>
      </c>
      <c r="C8539" s="1">
        <v>5.75</v>
      </c>
      <c r="D8539" s="1" t="s">
        <v>20462</v>
      </c>
      <c r="E8539" s="1">
        <v>7.0</v>
      </c>
      <c r="F8539" s="1">
        <v>127.0195679</v>
      </c>
      <c r="G8539" s="1">
        <v>37.5168393</v>
      </c>
      <c r="H8539" s="2" t="s">
        <v>187</v>
      </c>
      <c r="I8539" s="2" t="s">
        <v>20463</v>
      </c>
      <c r="J8539" s="1">
        <v>127.019167</v>
      </c>
      <c r="K8539" s="1">
        <v>37.5172624</v>
      </c>
      <c r="L8539" s="1">
        <v>17.0</v>
      </c>
    </row>
    <row r="8540">
      <c r="A8540" s="1">
        <v>12.28</v>
      </c>
      <c r="B8540" s="2" t="s">
        <v>20464</v>
      </c>
      <c r="C8540" s="1">
        <v>7.92</v>
      </c>
      <c r="D8540" s="1" t="s">
        <v>20465</v>
      </c>
      <c r="E8540" s="1">
        <v>7.0</v>
      </c>
      <c r="F8540" s="1">
        <v>127.0551391</v>
      </c>
      <c r="G8540" s="1">
        <v>37.4970339</v>
      </c>
      <c r="H8540" s="2" t="s">
        <v>187</v>
      </c>
      <c r="I8540" s="2" t="s">
        <v>18344</v>
      </c>
      <c r="J8540" s="1">
        <v>127.0498252</v>
      </c>
      <c r="K8540" s="1">
        <v>37.488616</v>
      </c>
      <c r="L8540" s="1">
        <v>17.0</v>
      </c>
    </row>
    <row r="8541">
      <c r="A8541" s="1">
        <v>11.45</v>
      </c>
      <c r="B8541" s="2" t="s">
        <v>20466</v>
      </c>
      <c r="C8541" s="1">
        <v>9.77</v>
      </c>
      <c r="D8541" s="1" t="s">
        <v>20467</v>
      </c>
      <c r="E8541" s="1">
        <v>12.0</v>
      </c>
      <c r="F8541" s="1">
        <v>127.0315252</v>
      </c>
      <c r="G8541" s="1">
        <v>37.5057043</v>
      </c>
      <c r="H8541" s="2" t="s">
        <v>187</v>
      </c>
      <c r="I8541" s="2" t="s">
        <v>9390</v>
      </c>
      <c r="J8541" s="1">
        <v>127.0302842</v>
      </c>
      <c r="K8541" s="1">
        <v>37.4922168</v>
      </c>
      <c r="L8541" s="1">
        <v>17.0</v>
      </c>
    </row>
    <row r="8542">
      <c r="A8542" s="1">
        <v>9.57</v>
      </c>
      <c r="B8542" s="2" t="s">
        <v>20468</v>
      </c>
      <c r="C8542" s="1">
        <v>8.82</v>
      </c>
      <c r="D8542" s="1" t="s">
        <v>20469</v>
      </c>
      <c r="E8542" s="1">
        <v>12.0</v>
      </c>
      <c r="F8542" s="1">
        <v>127.0356853</v>
      </c>
      <c r="G8542" s="1">
        <v>37.5141045</v>
      </c>
      <c r="H8542" s="2" t="s">
        <v>187</v>
      </c>
      <c r="I8542" s="2" t="s">
        <v>20470</v>
      </c>
      <c r="J8542" s="1">
        <v>127.0500394</v>
      </c>
      <c r="K8542" s="1">
        <v>37.5004392</v>
      </c>
      <c r="L8542" s="1">
        <v>17.0</v>
      </c>
    </row>
    <row r="8543">
      <c r="A8543" s="1">
        <v>10.48</v>
      </c>
      <c r="B8543" s="2" t="s">
        <v>20471</v>
      </c>
      <c r="C8543" s="1">
        <v>9.28</v>
      </c>
      <c r="D8543" s="1" t="s">
        <v>20472</v>
      </c>
      <c r="E8543" s="1">
        <v>12.0</v>
      </c>
      <c r="F8543" s="1">
        <v>127.0247604</v>
      </c>
      <c r="G8543" s="1">
        <v>37.5247143</v>
      </c>
      <c r="H8543" s="2" t="s">
        <v>187</v>
      </c>
      <c r="I8543" s="2" t="s">
        <v>18331</v>
      </c>
      <c r="J8543" s="1">
        <v>127.0370383</v>
      </c>
      <c r="K8543" s="1">
        <v>37.525804</v>
      </c>
      <c r="L8543" s="1">
        <v>17.0</v>
      </c>
    </row>
    <row r="8544">
      <c r="A8544" s="1">
        <v>13.12</v>
      </c>
      <c r="B8544" s="2" t="s">
        <v>20473</v>
      </c>
      <c r="C8544" s="1">
        <v>6.25</v>
      </c>
      <c r="D8544" s="1" t="s">
        <v>20474</v>
      </c>
      <c r="E8544" s="1">
        <v>12.0</v>
      </c>
      <c r="F8544" s="1">
        <v>127.0527728</v>
      </c>
      <c r="G8544" s="1">
        <v>37.5060349</v>
      </c>
      <c r="H8544" s="2" t="s">
        <v>187</v>
      </c>
      <c r="I8544" s="2" t="s">
        <v>14456</v>
      </c>
      <c r="J8544" s="1">
        <v>127.0587475</v>
      </c>
      <c r="K8544" s="1">
        <v>37.5095117</v>
      </c>
      <c r="L8544" s="1">
        <v>17.0</v>
      </c>
    </row>
    <row r="8545">
      <c r="A8545" s="1">
        <v>18.18</v>
      </c>
      <c r="B8545" s="2" t="s">
        <v>20475</v>
      </c>
      <c r="C8545" s="1">
        <v>8.8</v>
      </c>
      <c r="D8545" s="1" t="s">
        <v>20476</v>
      </c>
      <c r="E8545" s="1">
        <v>12.0</v>
      </c>
      <c r="F8545" s="1">
        <v>127.0179365</v>
      </c>
      <c r="G8545" s="1">
        <v>37.5241542</v>
      </c>
      <c r="H8545" s="2" t="s">
        <v>187</v>
      </c>
      <c r="I8545" s="2" t="s">
        <v>8815</v>
      </c>
      <c r="J8545" s="1">
        <v>127.019476</v>
      </c>
      <c r="K8545" s="1">
        <v>37.5160615</v>
      </c>
      <c r="L8545" s="1">
        <v>17.0</v>
      </c>
    </row>
    <row r="8546">
      <c r="A8546" s="1">
        <v>5.28</v>
      </c>
      <c r="B8546" s="2" t="s">
        <v>20477</v>
      </c>
      <c r="C8546" s="1">
        <v>2.65</v>
      </c>
      <c r="D8546" s="1" t="s">
        <v>20478</v>
      </c>
      <c r="E8546" s="1">
        <v>12.0</v>
      </c>
      <c r="F8546" s="1">
        <v>127.0591269</v>
      </c>
      <c r="G8546" s="1">
        <v>37.5092768</v>
      </c>
      <c r="H8546" s="2" t="s">
        <v>187</v>
      </c>
      <c r="I8546" s="2" t="s">
        <v>17985</v>
      </c>
      <c r="J8546" s="1">
        <v>127.0564379</v>
      </c>
      <c r="K8546" s="1">
        <v>37.5092448</v>
      </c>
      <c r="L8546" s="1">
        <v>17.0</v>
      </c>
    </row>
    <row r="8547">
      <c r="A8547" s="1">
        <v>4.32</v>
      </c>
      <c r="B8547" s="2" t="s">
        <v>20479</v>
      </c>
      <c r="C8547" s="1">
        <v>2.88</v>
      </c>
      <c r="D8547" s="1" t="s">
        <v>20480</v>
      </c>
      <c r="E8547" s="1">
        <v>12.0</v>
      </c>
      <c r="F8547" s="1">
        <v>127.0364901</v>
      </c>
      <c r="G8547" s="1">
        <v>37.4991673</v>
      </c>
      <c r="H8547" s="2" t="s">
        <v>187</v>
      </c>
      <c r="I8547" s="2" t="s">
        <v>155</v>
      </c>
      <c r="J8547" s="1">
        <v>127.0344196</v>
      </c>
      <c r="K8547" s="1">
        <v>37.4998467</v>
      </c>
      <c r="L8547" s="1">
        <v>17.0</v>
      </c>
    </row>
    <row r="8548">
      <c r="A8548" s="1">
        <v>8.05</v>
      </c>
      <c r="B8548" s="2" t="s">
        <v>20481</v>
      </c>
      <c r="C8548" s="1">
        <v>7.53</v>
      </c>
      <c r="D8548" s="1" t="s">
        <v>20482</v>
      </c>
      <c r="E8548" s="1">
        <v>7.0</v>
      </c>
      <c r="F8548" s="1">
        <v>127.0579411</v>
      </c>
      <c r="G8548" s="1">
        <v>37.5208383</v>
      </c>
      <c r="H8548" s="2" t="s">
        <v>187</v>
      </c>
      <c r="I8548" s="2" t="s">
        <v>20483</v>
      </c>
      <c r="J8548" s="1">
        <v>127.0745077</v>
      </c>
      <c r="K8548" s="1">
        <v>37.5113179</v>
      </c>
      <c r="L8548" s="1">
        <v>17.0</v>
      </c>
    </row>
    <row r="8549">
      <c r="A8549" s="1">
        <v>14.02</v>
      </c>
      <c r="B8549" s="2" t="s">
        <v>20484</v>
      </c>
      <c r="C8549" s="1">
        <v>12.88</v>
      </c>
      <c r="D8549" s="1" t="s">
        <v>20485</v>
      </c>
      <c r="E8549" s="1">
        <v>7.0</v>
      </c>
      <c r="F8549" s="1">
        <v>127.0418452</v>
      </c>
      <c r="G8549" s="1">
        <v>37.5051786</v>
      </c>
      <c r="H8549" s="2" t="s">
        <v>187</v>
      </c>
      <c r="I8549" s="2" t="s">
        <v>101</v>
      </c>
      <c r="J8549" s="1">
        <v>127.0306939</v>
      </c>
      <c r="K8549" s="1">
        <v>37.5196959</v>
      </c>
      <c r="L8549" s="1">
        <v>17.0</v>
      </c>
    </row>
    <row r="8550">
      <c r="A8550" s="1">
        <v>3.12</v>
      </c>
      <c r="B8550" s="2" t="s">
        <v>20486</v>
      </c>
      <c r="C8550" s="1">
        <v>3.2</v>
      </c>
      <c r="D8550" s="1" t="s">
        <v>20487</v>
      </c>
      <c r="E8550" s="1">
        <v>7.0</v>
      </c>
      <c r="F8550" s="1">
        <v>127.0403722</v>
      </c>
      <c r="G8550" s="1">
        <v>37.5292575</v>
      </c>
      <c r="H8550" s="2" t="s">
        <v>187</v>
      </c>
      <c r="I8550" s="2" t="s">
        <v>2255</v>
      </c>
      <c r="J8550" s="1">
        <v>127.0481046</v>
      </c>
      <c r="K8550" s="1">
        <v>37.5230152</v>
      </c>
      <c r="L8550" s="1">
        <v>17.0</v>
      </c>
    </row>
    <row r="8551">
      <c r="A8551" s="1">
        <v>1.98</v>
      </c>
      <c r="B8551" s="2" t="s">
        <v>20488</v>
      </c>
      <c r="C8551" s="1">
        <v>1.7</v>
      </c>
      <c r="D8551" s="1" t="s">
        <v>20489</v>
      </c>
      <c r="E8551" s="1">
        <v>7.0</v>
      </c>
      <c r="F8551" s="1">
        <v>127.027783</v>
      </c>
      <c r="G8551" s="1">
        <v>37.5299246</v>
      </c>
      <c r="H8551" s="2" t="s">
        <v>187</v>
      </c>
      <c r="I8551" s="2" t="s">
        <v>20490</v>
      </c>
      <c r="J8551" s="1">
        <v>127.0296688</v>
      </c>
      <c r="K8551" s="1">
        <v>37.5285782</v>
      </c>
      <c r="L8551" s="1">
        <v>17.0</v>
      </c>
    </row>
    <row r="8552">
      <c r="A8552" s="1">
        <v>14.43</v>
      </c>
      <c r="B8552" s="2" t="s">
        <v>20491</v>
      </c>
      <c r="C8552" s="1">
        <v>5.55</v>
      </c>
      <c r="D8552" s="1" t="s">
        <v>20492</v>
      </c>
      <c r="E8552" s="1">
        <v>7.0</v>
      </c>
      <c r="F8552" s="1">
        <v>127.0297747</v>
      </c>
      <c r="G8552" s="1">
        <v>37.5248517</v>
      </c>
      <c r="H8552" s="2" t="s">
        <v>187</v>
      </c>
      <c r="I8552" s="2" t="s">
        <v>20493</v>
      </c>
      <c r="J8552" s="1">
        <v>127.0277014</v>
      </c>
      <c r="K8552" s="1">
        <v>37.5249427</v>
      </c>
      <c r="L8552" s="1">
        <v>17.0</v>
      </c>
    </row>
    <row r="8553">
      <c r="A8553" s="1">
        <v>14.58</v>
      </c>
      <c r="B8553" s="2" t="s">
        <v>20494</v>
      </c>
      <c r="C8553" s="1">
        <v>8.82</v>
      </c>
      <c r="D8553" s="1" t="s">
        <v>20495</v>
      </c>
      <c r="E8553" s="1">
        <v>7.0</v>
      </c>
      <c r="F8553" s="1">
        <v>127.0415155</v>
      </c>
      <c r="G8553" s="1">
        <v>37.5017258</v>
      </c>
      <c r="H8553" s="2" t="s">
        <v>187</v>
      </c>
      <c r="I8553" s="2" t="s">
        <v>33</v>
      </c>
      <c r="J8553" s="1">
        <v>127.0551478</v>
      </c>
      <c r="K8553" s="1">
        <v>37.4970797</v>
      </c>
      <c r="L8553" s="1">
        <v>17.0</v>
      </c>
    </row>
    <row r="8554">
      <c r="A8554" s="1">
        <v>7.05</v>
      </c>
      <c r="B8554" s="2" t="s">
        <v>20496</v>
      </c>
      <c r="C8554" s="1">
        <v>4.98</v>
      </c>
      <c r="D8554" s="1" t="s">
        <v>20497</v>
      </c>
      <c r="E8554" s="1">
        <v>7.0</v>
      </c>
      <c r="F8554" s="1">
        <v>127.0443876</v>
      </c>
      <c r="G8554" s="1">
        <v>37.5127362</v>
      </c>
      <c r="H8554" s="2" t="s">
        <v>187</v>
      </c>
      <c r="I8554" s="2" t="s">
        <v>19559</v>
      </c>
      <c r="J8554" s="1">
        <v>127.0547356</v>
      </c>
      <c r="K8554" s="1">
        <v>37.5190698</v>
      </c>
      <c r="L8554" s="1">
        <v>17.0</v>
      </c>
    </row>
    <row r="8555">
      <c r="A8555" s="1">
        <v>7.53</v>
      </c>
      <c r="B8555" s="2" t="s">
        <v>20498</v>
      </c>
      <c r="C8555" s="1">
        <v>5.93</v>
      </c>
      <c r="D8555" s="1" t="s">
        <v>20499</v>
      </c>
      <c r="E8555" s="1">
        <v>7.0</v>
      </c>
      <c r="F8555" s="1">
        <v>127.0481194</v>
      </c>
      <c r="G8555" s="1">
        <v>37.5269276</v>
      </c>
      <c r="H8555" s="2" t="s">
        <v>187</v>
      </c>
      <c r="I8555" s="2" t="s">
        <v>20500</v>
      </c>
      <c r="J8555" s="1">
        <v>127.0578964</v>
      </c>
      <c r="K8555" s="1">
        <v>37.5189244</v>
      </c>
      <c r="L8555" s="1">
        <v>17.0</v>
      </c>
    </row>
    <row r="8556">
      <c r="A8556" s="1">
        <v>19.03</v>
      </c>
      <c r="B8556" s="2" t="s">
        <v>20501</v>
      </c>
      <c r="C8556" s="1">
        <v>16.42</v>
      </c>
      <c r="D8556" s="1" t="s">
        <v>20502</v>
      </c>
      <c r="E8556" s="1">
        <v>12.0</v>
      </c>
      <c r="F8556" s="1">
        <v>127.0278956</v>
      </c>
      <c r="G8556" s="1">
        <v>37.5061621</v>
      </c>
      <c r="H8556" s="2" t="s">
        <v>187</v>
      </c>
      <c r="I8556" s="2" t="s">
        <v>20503</v>
      </c>
      <c r="J8556" s="1">
        <v>127.0145889</v>
      </c>
      <c r="K8556" s="1">
        <v>37.5091128</v>
      </c>
      <c r="L8556" s="1">
        <v>17.0</v>
      </c>
    </row>
    <row r="8557">
      <c r="A8557" s="1">
        <v>1.72</v>
      </c>
      <c r="B8557" s="2" t="s">
        <v>20504</v>
      </c>
      <c r="C8557" s="1">
        <v>2.87</v>
      </c>
      <c r="D8557" s="1" t="s">
        <v>20505</v>
      </c>
      <c r="E8557" s="1">
        <v>12.0</v>
      </c>
      <c r="F8557" s="1">
        <v>127.1039253</v>
      </c>
      <c r="G8557" s="1">
        <v>37.4882516</v>
      </c>
      <c r="H8557" s="2" t="s">
        <v>187</v>
      </c>
      <c r="I8557" s="2" t="s">
        <v>20506</v>
      </c>
      <c r="J8557" s="1">
        <v>127.1027116</v>
      </c>
      <c r="K8557" s="1">
        <v>37.4875514</v>
      </c>
      <c r="L8557" s="1">
        <v>17.0</v>
      </c>
    </row>
    <row r="8558">
      <c r="A8558" s="1">
        <v>11.53</v>
      </c>
      <c r="B8558" s="2" t="s">
        <v>20507</v>
      </c>
      <c r="C8558" s="1">
        <v>9.02</v>
      </c>
      <c r="D8558" s="1" t="s">
        <v>20508</v>
      </c>
      <c r="E8558" s="1">
        <v>12.0</v>
      </c>
      <c r="F8558" s="1">
        <v>127.0279536</v>
      </c>
      <c r="G8558" s="1">
        <v>37.5270733</v>
      </c>
      <c r="H8558" s="2" t="s">
        <v>187</v>
      </c>
      <c r="I8558" s="2" t="s">
        <v>20509</v>
      </c>
      <c r="J8558" s="1">
        <v>127.0393833</v>
      </c>
      <c r="K8558" s="1">
        <v>37.5240806</v>
      </c>
      <c r="L8558" s="1">
        <v>17.0</v>
      </c>
    </row>
    <row r="8559">
      <c r="A8559" s="1">
        <v>13.77</v>
      </c>
      <c r="B8559" s="2" t="s">
        <v>20510</v>
      </c>
      <c r="C8559" s="1">
        <v>6.2</v>
      </c>
      <c r="D8559" s="1" t="s">
        <v>20511</v>
      </c>
      <c r="E8559" s="1">
        <v>12.0</v>
      </c>
      <c r="F8559" s="1">
        <v>127.0455403</v>
      </c>
      <c r="G8559" s="1">
        <v>37.5256677</v>
      </c>
      <c r="H8559" s="2" t="s">
        <v>187</v>
      </c>
      <c r="I8559" s="2" t="s">
        <v>1562</v>
      </c>
      <c r="J8559" s="1">
        <v>127.0440721</v>
      </c>
      <c r="K8559" s="1">
        <v>37.5235396</v>
      </c>
      <c r="L8559" s="1">
        <v>17.0</v>
      </c>
    </row>
    <row r="8560">
      <c r="A8560" s="1">
        <v>6.33</v>
      </c>
      <c r="B8560" s="2" t="s">
        <v>20512</v>
      </c>
      <c r="C8560" s="1">
        <v>3.02</v>
      </c>
      <c r="D8560" s="1" t="s">
        <v>20513</v>
      </c>
      <c r="E8560" s="1">
        <v>12.0</v>
      </c>
      <c r="F8560" s="1">
        <v>127.0552709</v>
      </c>
      <c r="G8560" s="1">
        <v>37.5237167</v>
      </c>
      <c r="H8560" s="2" t="s">
        <v>187</v>
      </c>
      <c r="I8560" s="2" t="s">
        <v>18119</v>
      </c>
      <c r="J8560" s="1">
        <v>127.0558401</v>
      </c>
      <c r="K8560" s="1">
        <v>37.5244915</v>
      </c>
      <c r="L8560" s="1">
        <v>17.0</v>
      </c>
    </row>
    <row r="8561">
      <c r="A8561" s="1">
        <v>12.05</v>
      </c>
      <c r="B8561" s="2" t="s">
        <v>20514</v>
      </c>
      <c r="C8561" s="1">
        <v>11.43</v>
      </c>
      <c r="D8561" s="1" t="s">
        <v>20515</v>
      </c>
      <c r="E8561" s="1">
        <v>7.0</v>
      </c>
      <c r="F8561" s="1">
        <v>127.0247888</v>
      </c>
      <c r="G8561" s="1">
        <v>37.5241644</v>
      </c>
      <c r="H8561" s="2" t="s">
        <v>187</v>
      </c>
      <c r="I8561" s="2" t="s">
        <v>19324</v>
      </c>
      <c r="J8561" s="1">
        <v>127.0004376</v>
      </c>
      <c r="K8561" s="1">
        <v>37.5343946</v>
      </c>
      <c r="L8561" s="1">
        <v>17.0</v>
      </c>
    </row>
    <row r="8562">
      <c r="A8562" s="1">
        <v>9.2</v>
      </c>
      <c r="B8562" s="2" t="s">
        <v>20516</v>
      </c>
      <c r="C8562" s="1">
        <v>4.32</v>
      </c>
      <c r="D8562" s="1" t="s">
        <v>20517</v>
      </c>
      <c r="E8562" s="1">
        <v>7.0</v>
      </c>
      <c r="F8562" s="1">
        <v>127.0615596</v>
      </c>
      <c r="G8562" s="1">
        <v>37.4970046</v>
      </c>
      <c r="H8562" s="2" t="s">
        <v>187</v>
      </c>
      <c r="I8562" s="2" t="s">
        <v>17800</v>
      </c>
      <c r="J8562" s="1">
        <v>127.0598706</v>
      </c>
      <c r="K8562" s="1">
        <v>37.5010928</v>
      </c>
      <c r="L8562" s="1">
        <v>17.0</v>
      </c>
    </row>
    <row r="8563">
      <c r="A8563" s="1">
        <v>7.33</v>
      </c>
      <c r="B8563" s="2" t="s">
        <v>20518</v>
      </c>
      <c r="C8563" s="1">
        <v>4.25</v>
      </c>
      <c r="D8563" s="1" t="s">
        <v>20519</v>
      </c>
      <c r="E8563" s="1">
        <v>7.0</v>
      </c>
      <c r="F8563" s="1">
        <v>127.0359432</v>
      </c>
      <c r="G8563" s="1">
        <v>37.5261338</v>
      </c>
      <c r="H8563" s="2" t="s">
        <v>187</v>
      </c>
      <c r="I8563" s="2" t="s">
        <v>20520</v>
      </c>
      <c r="J8563" s="1">
        <v>127.0373539</v>
      </c>
      <c r="K8563" s="1">
        <v>37.5223927</v>
      </c>
      <c r="L8563" s="1">
        <v>17.0</v>
      </c>
    </row>
    <row r="8564">
      <c r="A8564" s="1">
        <v>3.82</v>
      </c>
      <c r="B8564" s="2" t="s">
        <v>20521</v>
      </c>
      <c r="C8564" s="1">
        <v>3.3</v>
      </c>
      <c r="D8564" s="1" t="s">
        <v>20522</v>
      </c>
      <c r="E8564" s="1">
        <v>7.0</v>
      </c>
      <c r="F8564" s="1">
        <v>127.0492254</v>
      </c>
      <c r="G8564" s="1">
        <v>37.5118048</v>
      </c>
      <c r="H8564" s="2" t="s">
        <v>187</v>
      </c>
      <c r="I8564" s="2" t="s">
        <v>20523</v>
      </c>
      <c r="J8564" s="1">
        <v>127.0509336</v>
      </c>
      <c r="K8564" s="1">
        <v>37.5106527</v>
      </c>
      <c r="L8564" s="1">
        <v>17.0</v>
      </c>
    </row>
    <row r="8565">
      <c r="A8565" s="1">
        <v>7.08</v>
      </c>
      <c r="B8565" s="2" t="s">
        <v>20524</v>
      </c>
      <c r="C8565" s="1">
        <v>5.3</v>
      </c>
      <c r="D8565" s="1" t="s">
        <v>20525</v>
      </c>
      <c r="E8565" s="1">
        <v>12.0</v>
      </c>
      <c r="F8565" s="1">
        <v>127.0370617</v>
      </c>
      <c r="G8565" s="1">
        <v>37.5254672</v>
      </c>
      <c r="H8565" s="2" t="s">
        <v>187</v>
      </c>
      <c r="I8565" s="2" t="s">
        <v>10665</v>
      </c>
      <c r="J8565" s="1">
        <v>127.0316322</v>
      </c>
      <c r="K8565" s="1">
        <v>37.5200024</v>
      </c>
      <c r="L8565" s="1">
        <v>17.0</v>
      </c>
    </row>
    <row r="8566">
      <c r="A8566" s="1">
        <v>8.07</v>
      </c>
      <c r="B8566" s="2" t="s">
        <v>20526</v>
      </c>
      <c r="C8566" s="1">
        <v>1.13</v>
      </c>
      <c r="D8566" s="1" t="s">
        <v>20527</v>
      </c>
      <c r="E8566" s="1">
        <v>12.0</v>
      </c>
      <c r="F8566" s="1">
        <v>127.0572836</v>
      </c>
      <c r="G8566" s="1">
        <v>37.5012033</v>
      </c>
      <c r="H8566" s="2" t="s">
        <v>187</v>
      </c>
      <c r="I8566" s="2" t="s">
        <v>17401</v>
      </c>
      <c r="J8566" s="1">
        <v>127.056076</v>
      </c>
      <c r="K8566" s="1">
        <v>37.5022057</v>
      </c>
      <c r="L8566" s="1">
        <v>17.0</v>
      </c>
    </row>
    <row r="8567">
      <c r="A8567" s="1">
        <v>8.88</v>
      </c>
      <c r="B8567" s="2" t="s">
        <v>20528</v>
      </c>
      <c r="C8567" s="1">
        <v>8.3</v>
      </c>
      <c r="D8567" s="1" t="s">
        <v>20529</v>
      </c>
      <c r="E8567" s="1">
        <v>7.0</v>
      </c>
      <c r="F8567" s="1">
        <v>127.033668</v>
      </c>
      <c r="G8567" s="1">
        <v>37.5270686</v>
      </c>
      <c r="H8567" s="2" t="s">
        <v>187</v>
      </c>
      <c r="I8567" s="2" t="s">
        <v>14698</v>
      </c>
      <c r="J8567" s="1">
        <v>127.0351035</v>
      </c>
      <c r="K8567" s="1">
        <v>37.5186638</v>
      </c>
      <c r="L8567" s="1">
        <v>17.0</v>
      </c>
    </row>
    <row r="8568">
      <c r="A8568" s="1">
        <v>12.75</v>
      </c>
      <c r="B8568" s="2" t="s">
        <v>20530</v>
      </c>
      <c r="C8568" s="1">
        <v>12.68</v>
      </c>
      <c r="D8568" s="1" t="s">
        <v>20531</v>
      </c>
      <c r="E8568" s="1">
        <v>7.0</v>
      </c>
      <c r="F8568" s="1">
        <v>127.0430972</v>
      </c>
      <c r="G8568" s="1">
        <v>37.5108365</v>
      </c>
      <c r="H8568" s="2" t="s">
        <v>187</v>
      </c>
      <c r="I8568" s="2" t="s">
        <v>18199</v>
      </c>
      <c r="J8568" s="1">
        <v>127.0635471</v>
      </c>
      <c r="K8568" s="1">
        <v>37.5082823</v>
      </c>
      <c r="L8568" s="1">
        <v>17.0</v>
      </c>
    </row>
    <row r="8569">
      <c r="A8569" s="1">
        <v>8.65</v>
      </c>
      <c r="B8569" s="2" t="s">
        <v>20532</v>
      </c>
      <c r="C8569" s="1">
        <v>5.33</v>
      </c>
      <c r="D8569" s="1" t="s">
        <v>20533</v>
      </c>
      <c r="E8569" s="1">
        <v>12.0</v>
      </c>
      <c r="F8569" s="1">
        <v>127.0363384</v>
      </c>
      <c r="G8569" s="1">
        <v>37.5003109</v>
      </c>
      <c r="H8569" s="2" t="s">
        <v>187</v>
      </c>
      <c r="I8569" s="2" t="s">
        <v>1480</v>
      </c>
      <c r="J8569" s="1">
        <v>127.036399</v>
      </c>
      <c r="K8569" s="1">
        <v>37.5022625</v>
      </c>
      <c r="L8569" s="1">
        <v>17.0</v>
      </c>
    </row>
    <row r="8570">
      <c r="A8570" s="1">
        <v>16.25</v>
      </c>
      <c r="B8570" s="2" t="s">
        <v>20534</v>
      </c>
      <c r="C8570" s="1">
        <v>8.82</v>
      </c>
      <c r="D8570" s="1" t="s">
        <v>20535</v>
      </c>
      <c r="E8570" s="1">
        <v>12.0</v>
      </c>
      <c r="F8570" s="1">
        <v>127.0402129</v>
      </c>
      <c r="G8570" s="1">
        <v>37.5087784</v>
      </c>
      <c r="H8570" s="2" t="s">
        <v>187</v>
      </c>
      <c r="I8570" s="2" t="s">
        <v>20536</v>
      </c>
      <c r="J8570" s="1">
        <v>127.0364253</v>
      </c>
      <c r="K8570" s="1">
        <v>37.5005059</v>
      </c>
      <c r="L8570" s="1">
        <v>17.0</v>
      </c>
    </row>
    <row r="8571">
      <c r="A8571" s="1">
        <v>7.05</v>
      </c>
      <c r="B8571" s="2" t="s">
        <v>20537</v>
      </c>
      <c r="C8571" s="1">
        <v>6.85</v>
      </c>
      <c r="D8571" s="1" t="s">
        <v>20538</v>
      </c>
      <c r="E8571" s="1">
        <v>7.0</v>
      </c>
      <c r="F8571" s="1">
        <v>127.0840121</v>
      </c>
      <c r="G8571" s="1">
        <v>37.4827458</v>
      </c>
      <c r="H8571" s="2" t="s">
        <v>187</v>
      </c>
      <c r="I8571" s="2" t="s">
        <v>13951</v>
      </c>
      <c r="J8571" s="1">
        <v>127.0860316</v>
      </c>
      <c r="K8571" s="1">
        <v>37.4957917</v>
      </c>
      <c r="L8571" s="1">
        <v>17.0</v>
      </c>
    </row>
    <row r="8572">
      <c r="A8572" s="1">
        <v>11.83</v>
      </c>
      <c r="B8572" s="2" t="s">
        <v>20539</v>
      </c>
      <c r="C8572" s="1">
        <v>12.18</v>
      </c>
      <c r="D8572" s="1" t="s">
        <v>20540</v>
      </c>
      <c r="E8572" s="1">
        <v>7.0</v>
      </c>
      <c r="F8572" s="1">
        <v>127.0325373</v>
      </c>
      <c r="G8572" s="1">
        <v>37.4919207</v>
      </c>
      <c r="H8572" s="2" t="s">
        <v>187</v>
      </c>
      <c r="I8572" s="2" t="s">
        <v>20541</v>
      </c>
      <c r="J8572" s="1">
        <v>127.0506799</v>
      </c>
      <c r="K8572" s="1">
        <v>37.4888924</v>
      </c>
      <c r="L8572" s="1">
        <v>17.0</v>
      </c>
    </row>
    <row r="8573">
      <c r="A8573" s="1">
        <v>9.37</v>
      </c>
      <c r="B8573" s="2" t="s">
        <v>20542</v>
      </c>
      <c r="C8573" s="1">
        <v>8.52</v>
      </c>
      <c r="D8573" s="1" t="s">
        <v>20543</v>
      </c>
      <c r="E8573" s="1">
        <v>7.0</v>
      </c>
      <c r="F8573" s="1">
        <v>127.0518618</v>
      </c>
      <c r="G8573" s="1">
        <v>37.5109021</v>
      </c>
      <c r="H8573" s="2" t="s">
        <v>187</v>
      </c>
      <c r="I8573" s="2" t="s">
        <v>441</v>
      </c>
      <c r="J8573" s="1">
        <v>127.0571939</v>
      </c>
      <c r="K8573" s="1">
        <v>37.5218875</v>
      </c>
      <c r="L8573" s="1">
        <v>17.0</v>
      </c>
    </row>
    <row r="8574">
      <c r="A8574" s="1">
        <v>9.25</v>
      </c>
      <c r="B8574" s="2" t="s">
        <v>20544</v>
      </c>
      <c r="C8574" s="1">
        <v>9.75</v>
      </c>
      <c r="D8574" s="1" t="s">
        <v>20545</v>
      </c>
      <c r="E8574" s="1">
        <v>7.0</v>
      </c>
      <c r="F8574" s="1">
        <v>127.0438466</v>
      </c>
      <c r="G8574" s="1">
        <v>37.5065742</v>
      </c>
      <c r="H8574" s="2" t="s">
        <v>187</v>
      </c>
      <c r="I8574" s="2" t="s">
        <v>20546</v>
      </c>
      <c r="J8574" s="1">
        <v>127.0613708</v>
      </c>
      <c r="K8574" s="1">
        <v>37.5083629</v>
      </c>
      <c r="L8574" s="1">
        <v>17.0</v>
      </c>
    </row>
    <row r="8575">
      <c r="A8575" s="1">
        <v>9.82</v>
      </c>
      <c r="B8575" s="2" t="s">
        <v>20547</v>
      </c>
      <c r="C8575" s="1">
        <v>9.68</v>
      </c>
      <c r="D8575" s="1" t="s">
        <v>20548</v>
      </c>
      <c r="E8575" s="1">
        <v>12.0</v>
      </c>
      <c r="F8575" s="1">
        <v>127.0380731</v>
      </c>
      <c r="G8575" s="1">
        <v>37.5199332</v>
      </c>
      <c r="H8575" s="2" t="s">
        <v>187</v>
      </c>
      <c r="I8575" s="2" t="s">
        <v>4113</v>
      </c>
      <c r="J8575" s="1">
        <v>127.0312997</v>
      </c>
      <c r="K8575" s="1">
        <v>37.528469</v>
      </c>
      <c r="L8575" s="1">
        <v>17.0</v>
      </c>
    </row>
    <row r="8576">
      <c r="A8576" s="1">
        <v>13.62</v>
      </c>
      <c r="B8576" s="2" t="s">
        <v>20549</v>
      </c>
      <c r="C8576" s="1">
        <v>9.7</v>
      </c>
      <c r="D8576" s="1" t="s">
        <v>20550</v>
      </c>
      <c r="E8576" s="1">
        <v>12.0</v>
      </c>
      <c r="F8576" s="1">
        <v>127.0429892</v>
      </c>
      <c r="G8576" s="1">
        <v>37.5248436</v>
      </c>
      <c r="H8576" s="2" t="s">
        <v>187</v>
      </c>
      <c r="I8576" s="2" t="s">
        <v>20551</v>
      </c>
      <c r="J8576" s="1">
        <v>127.0481809</v>
      </c>
      <c r="K8576" s="1">
        <v>37.5123725</v>
      </c>
      <c r="L8576" s="1">
        <v>17.0</v>
      </c>
    </row>
    <row r="8577">
      <c r="A8577" s="1">
        <v>14.2</v>
      </c>
      <c r="B8577" s="2" t="s">
        <v>20552</v>
      </c>
      <c r="C8577" s="1">
        <v>8.78</v>
      </c>
      <c r="D8577" s="1" t="s">
        <v>20553</v>
      </c>
      <c r="E8577" s="1">
        <v>12.0</v>
      </c>
      <c r="F8577" s="1">
        <v>127.0387668</v>
      </c>
      <c r="G8577" s="1">
        <v>37.4880881</v>
      </c>
      <c r="H8577" s="2" t="s">
        <v>187</v>
      </c>
      <c r="I8577" s="2" t="s">
        <v>20554</v>
      </c>
      <c r="J8577" s="1">
        <v>127.0274023</v>
      </c>
      <c r="K8577" s="1">
        <v>37.496945</v>
      </c>
      <c r="L8577" s="1">
        <v>17.0</v>
      </c>
    </row>
    <row r="8578">
      <c r="A8578" s="1">
        <v>6.43</v>
      </c>
      <c r="B8578" s="2" t="s">
        <v>20555</v>
      </c>
      <c r="C8578" s="1">
        <v>5.87</v>
      </c>
      <c r="D8578" s="1" t="s">
        <v>20556</v>
      </c>
      <c r="E8578" s="1">
        <v>7.0</v>
      </c>
      <c r="F8578" s="1">
        <v>127.0223322</v>
      </c>
      <c r="G8578" s="1">
        <v>37.5199355</v>
      </c>
      <c r="H8578" s="2" t="s">
        <v>187</v>
      </c>
      <c r="I8578" s="2" t="s">
        <v>20134</v>
      </c>
      <c r="J8578" s="1">
        <v>127.0179727</v>
      </c>
      <c r="K8578" s="1">
        <v>37.5241088</v>
      </c>
      <c r="L8578" s="1">
        <v>17.0</v>
      </c>
    </row>
    <row r="8579">
      <c r="A8579" s="1">
        <v>17.5</v>
      </c>
      <c r="B8579" s="2" t="s">
        <v>20557</v>
      </c>
      <c r="C8579" s="1">
        <v>11.7</v>
      </c>
      <c r="D8579" s="1" t="s">
        <v>20558</v>
      </c>
      <c r="E8579" s="1">
        <v>7.0</v>
      </c>
      <c r="F8579" s="1">
        <v>127.0364964</v>
      </c>
      <c r="G8579" s="1">
        <v>37.501921</v>
      </c>
      <c r="H8579" s="2" t="s">
        <v>187</v>
      </c>
      <c r="I8579" s="2" t="s">
        <v>2544</v>
      </c>
      <c r="J8579" s="1">
        <v>127.0572334</v>
      </c>
      <c r="K8579" s="1">
        <v>37.5013535</v>
      </c>
      <c r="L8579" s="1">
        <v>17.0</v>
      </c>
    </row>
    <row r="8580">
      <c r="A8580" s="1">
        <v>10.92</v>
      </c>
      <c r="B8580" s="2" t="s">
        <v>20559</v>
      </c>
      <c r="C8580" s="1">
        <v>7.88</v>
      </c>
      <c r="D8580" s="1" t="s">
        <v>20560</v>
      </c>
      <c r="E8580" s="1">
        <v>7.0</v>
      </c>
      <c r="F8580" s="1">
        <v>127.0488601</v>
      </c>
      <c r="G8580" s="1">
        <v>37.5215436</v>
      </c>
      <c r="H8580" s="2" t="s">
        <v>187</v>
      </c>
      <c r="I8580" s="2" t="s">
        <v>20561</v>
      </c>
      <c r="J8580" s="1">
        <v>127.0640968</v>
      </c>
      <c r="K8580" s="1">
        <v>37.5364583</v>
      </c>
      <c r="L8580" s="1">
        <v>17.0</v>
      </c>
    </row>
    <row r="8581">
      <c r="A8581" s="1">
        <v>8.2</v>
      </c>
      <c r="B8581" s="2" t="s">
        <v>20562</v>
      </c>
      <c r="C8581" s="1">
        <v>5.62</v>
      </c>
      <c r="D8581" s="1" t="s">
        <v>20563</v>
      </c>
      <c r="E8581" s="1">
        <v>7.0</v>
      </c>
      <c r="F8581" s="1">
        <v>127.0462553</v>
      </c>
      <c r="G8581" s="1">
        <v>37.5059175</v>
      </c>
      <c r="H8581" s="2" t="s">
        <v>187</v>
      </c>
      <c r="I8581" s="2" t="s">
        <v>20564</v>
      </c>
      <c r="J8581" s="1">
        <v>127.0523816</v>
      </c>
      <c r="K8581" s="1">
        <v>37.5010069</v>
      </c>
      <c r="L8581" s="1">
        <v>17.0</v>
      </c>
    </row>
    <row r="8582">
      <c r="A8582" s="1">
        <v>9.57</v>
      </c>
      <c r="B8582" s="2" t="s">
        <v>20565</v>
      </c>
      <c r="C8582" s="1">
        <v>5.22</v>
      </c>
      <c r="D8582" s="1" t="s">
        <v>20566</v>
      </c>
      <c r="E8582" s="1">
        <v>7.0</v>
      </c>
      <c r="F8582" s="1">
        <v>127.0487782</v>
      </c>
      <c r="G8582" s="1">
        <v>37.5026678</v>
      </c>
      <c r="H8582" s="2" t="s">
        <v>187</v>
      </c>
      <c r="I8582" s="2" t="s">
        <v>4210</v>
      </c>
      <c r="J8582" s="1">
        <v>127.0578663</v>
      </c>
      <c r="K8582" s="1">
        <v>37.5072665</v>
      </c>
      <c r="L8582" s="1">
        <v>17.0</v>
      </c>
    </row>
    <row r="8583">
      <c r="A8583" s="1">
        <v>8.77</v>
      </c>
      <c r="B8583" s="2" t="s">
        <v>20567</v>
      </c>
      <c r="C8583" s="1">
        <v>12.78</v>
      </c>
      <c r="D8583" s="1" t="s">
        <v>20568</v>
      </c>
      <c r="E8583" s="1">
        <v>7.0</v>
      </c>
      <c r="F8583" s="1">
        <v>127.0339061</v>
      </c>
      <c r="G8583" s="1">
        <v>37.5035028</v>
      </c>
      <c r="H8583" s="2" t="s">
        <v>187</v>
      </c>
      <c r="I8583" s="2" t="s">
        <v>2255</v>
      </c>
      <c r="J8583" s="1">
        <v>127.0294708</v>
      </c>
      <c r="K8583" s="1">
        <v>37.4945687</v>
      </c>
      <c r="L8583" s="1">
        <v>17.0</v>
      </c>
    </row>
    <row r="8584">
      <c r="A8584" s="1">
        <v>13.45</v>
      </c>
      <c r="B8584" s="2" t="s">
        <v>20569</v>
      </c>
      <c r="C8584" s="1">
        <v>11.22</v>
      </c>
      <c r="D8584" s="1" t="s">
        <v>20570</v>
      </c>
      <c r="E8584" s="1">
        <v>7.0</v>
      </c>
      <c r="F8584" s="1">
        <v>127.1010585</v>
      </c>
      <c r="G8584" s="1">
        <v>37.4873614</v>
      </c>
      <c r="H8584" s="2" t="s">
        <v>187</v>
      </c>
      <c r="I8584" s="2" t="s">
        <v>3167</v>
      </c>
      <c r="J8584" s="1">
        <v>127.1160346</v>
      </c>
      <c r="K8584" s="1">
        <v>37.49667</v>
      </c>
      <c r="L8584" s="1">
        <v>17.0</v>
      </c>
    </row>
    <row r="8585">
      <c r="A8585" s="1">
        <v>9.0</v>
      </c>
      <c r="B8585" s="2" t="s">
        <v>20571</v>
      </c>
      <c r="C8585" s="1">
        <v>4.1</v>
      </c>
      <c r="D8585" s="1" t="s">
        <v>20572</v>
      </c>
      <c r="E8585" s="1">
        <v>7.0</v>
      </c>
      <c r="F8585" s="1">
        <v>127.1029927</v>
      </c>
      <c r="G8585" s="1">
        <v>37.4865141</v>
      </c>
      <c r="H8585" s="2" t="s">
        <v>187</v>
      </c>
      <c r="I8585" s="2" t="s">
        <v>20573</v>
      </c>
      <c r="J8585" s="1">
        <v>127.1038477</v>
      </c>
      <c r="K8585" s="1">
        <v>37.486514</v>
      </c>
      <c r="L8585" s="1">
        <v>17.0</v>
      </c>
    </row>
    <row r="8586">
      <c r="A8586" s="1">
        <v>10.83</v>
      </c>
      <c r="B8586" s="2" t="s">
        <v>20574</v>
      </c>
      <c r="C8586" s="1">
        <v>6.05</v>
      </c>
      <c r="D8586" s="1" t="s">
        <v>20575</v>
      </c>
      <c r="E8586" s="1">
        <v>7.0</v>
      </c>
      <c r="F8586" s="1">
        <v>127.0314693</v>
      </c>
      <c r="G8586" s="1">
        <v>37.5167501</v>
      </c>
      <c r="H8586" s="2" t="s">
        <v>187</v>
      </c>
      <c r="I8586" s="2" t="s">
        <v>10859</v>
      </c>
      <c r="J8586" s="1">
        <v>127.0333303</v>
      </c>
      <c r="K8586" s="1">
        <v>37.5254214</v>
      </c>
      <c r="L8586" s="1">
        <v>17.0</v>
      </c>
    </row>
    <row r="8587">
      <c r="A8587" s="1">
        <v>7.32</v>
      </c>
      <c r="B8587" s="2" t="s">
        <v>20576</v>
      </c>
      <c r="C8587" s="1">
        <v>7.7</v>
      </c>
      <c r="D8587" s="1" t="s">
        <v>20577</v>
      </c>
      <c r="E8587" s="1">
        <v>7.0</v>
      </c>
      <c r="F8587" s="1">
        <v>127.0284967</v>
      </c>
      <c r="G8587" s="1">
        <v>37.5258713</v>
      </c>
      <c r="H8587" s="2" t="s">
        <v>187</v>
      </c>
      <c r="I8587" s="2" t="s">
        <v>18896</v>
      </c>
      <c r="J8587" s="1">
        <v>127.0294389</v>
      </c>
      <c r="K8587" s="1">
        <v>37.5170635</v>
      </c>
      <c r="L8587" s="1">
        <v>17.0</v>
      </c>
    </row>
    <row r="8588">
      <c r="A8588" s="1">
        <v>5.07</v>
      </c>
      <c r="B8588" s="2" t="s">
        <v>20578</v>
      </c>
      <c r="C8588" s="1">
        <v>3.03</v>
      </c>
      <c r="D8588" s="1" t="s">
        <v>20579</v>
      </c>
      <c r="E8588" s="1">
        <v>12.0</v>
      </c>
      <c r="F8588" s="1">
        <v>127.0465318</v>
      </c>
      <c r="G8588" s="1">
        <v>37.5178224</v>
      </c>
      <c r="H8588" s="2" t="s">
        <v>187</v>
      </c>
      <c r="I8588" s="2" t="s">
        <v>17674</v>
      </c>
      <c r="J8588" s="1">
        <v>127.0486626</v>
      </c>
      <c r="K8588" s="1">
        <v>37.513855</v>
      </c>
      <c r="L8588" s="1">
        <v>17.0</v>
      </c>
    </row>
    <row r="8589">
      <c r="A8589" s="1">
        <v>13.25</v>
      </c>
      <c r="B8589" s="2" t="s">
        <v>20580</v>
      </c>
      <c r="C8589" s="1">
        <v>8.78</v>
      </c>
      <c r="D8589" s="1" t="s">
        <v>20581</v>
      </c>
      <c r="E8589" s="1">
        <v>12.0</v>
      </c>
      <c r="F8589" s="1">
        <v>127.0353661</v>
      </c>
      <c r="G8589" s="1">
        <v>37.5164243</v>
      </c>
      <c r="H8589" s="2" t="s">
        <v>187</v>
      </c>
      <c r="I8589" s="2" t="s">
        <v>9578</v>
      </c>
      <c r="J8589" s="1">
        <v>127.0338798</v>
      </c>
      <c r="K8589" s="1">
        <v>37.4981058</v>
      </c>
      <c r="L8589" s="1">
        <v>17.0</v>
      </c>
    </row>
    <row r="8590">
      <c r="A8590" s="1">
        <v>11.4</v>
      </c>
      <c r="B8590" s="2" t="s">
        <v>20582</v>
      </c>
      <c r="C8590" s="1">
        <v>9.55</v>
      </c>
      <c r="D8590" s="1" t="s">
        <v>20583</v>
      </c>
      <c r="E8590" s="1">
        <v>12.0</v>
      </c>
      <c r="F8590" s="1">
        <v>127.0338074</v>
      </c>
      <c r="G8590" s="1">
        <v>37.4989235</v>
      </c>
      <c r="H8590" s="2" t="s">
        <v>187</v>
      </c>
      <c r="I8590" s="2" t="s">
        <v>1700</v>
      </c>
      <c r="J8590" s="1">
        <v>127.0245168</v>
      </c>
      <c r="K8590" s="1">
        <v>37.4963122</v>
      </c>
      <c r="L8590" s="1">
        <v>17.0</v>
      </c>
    </row>
    <row r="8591">
      <c r="A8591" s="1">
        <v>7.55</v>
      </c>
      <c r="B8591" s="2" t="s">
        <v>20584</v>
      </c>
      <c r="C8591" s="1">
        <v>8.57</v>
      </c>
      <c r="D8591" s="1" t="s">
        <v>20585</v>
      </c>
      <c r="E8591" s="1">
        <v>7.0</v>
      </c>
      <c r="F8591" s="1">
        <v>127.0303446</v>
      </c>
      <c r="G8591" s="1">
        <v>37.5285395</v>
      </c>
      <c r="H8591" s="2" t="s">
        <v>187</v>
      </c>
      <c r="I8591" s="2" t="s">
        <v>18212</v>
      </c>
      <c r="J8591" s="1">
        <v>127.0510652</v>
      </c>
      <c r="K8591" s="1">
        <v>37.5254546</v>
      </c>
      <c r="L8591" s="1">
        <v>17.0</v>
      </c>
    </row>
    <row r="8592">
      <c r="A8592" s="1">
        <v>12.05</v>
      </c>
      <c r="B8592" s="2" t="s">
        <v>20586</v>
      </c>
      <c r="C8592" s="1">
        <v>13.32</v>
      </c>
      <c r="D8592" s="1" t="s">
        <v>20587</v>
      </c>
      <c r="E8592" s="1">
        <v>7.0</v>
      </c>
      <c r="F8592" s="1">
        <v>127.0592955</v>
      </c>
      <c r="G8592" s="1">
        <v>37.4976142</v>
      </c>
      <c r="H8592" s="2" t="s">
        <v>187</v>
      </c>
      <c r="I8592" s="2" t="s">
        <v>20346</v>
      </c>
      <c r="J8592" s="1">
        <v>127.0797022</v>
      </c>
      <c r="K8592" s="1">
        <v>37.5119566</v>
      </c>
      <c r="L8592" s="1">
        <v>17.0</v>
      </c>
    </row>
    <row r="8593">
      <c r="A8593" s="1">
        <v>7.47</v>
      </c>
      <c r="B8593" s="2" t="s">
        <v>20588</v>
      </c>
      <c r="C8593" s="1">
        <v>5.67</v>
      </c>
      <c r="D8593" s="1" t="s">
        <v>20589</v>
      </c>
      <c r="E8593" s="1">
        <v>7.0</v>
      </c>
      <c r="F8593" s="1">
        <v>127.0404079</v>
      </c>
      <c r="G8593" s="1">
        <v>37.5278468</v>
      </c>
      <c r="H8593" s="2" t="s">
        <v>187</v>
      </c>
      <c r="I8593" s="2" t="s">
        <v>18046</v>
      </c>
      <c r="J8593" s="1">
        <v>127.0543347</v>
      </c>
      <c r="K8593" s="1">
        <v>37.5263438</v>
      </c>
      <c r="L8593" s="1">
        <v>17.0</v>
      </c>
    </row>
    <row r="8594">
      <c r="A8594" s="1">
        <v>4.72</v>
      </c>
      <c r="B8594" s="2" t="s">
        <v>20590</v>
      </c>
      <c r="C8594" s="1">
        <v>2.52</v>
      </c>
      <c r="D8594" s="1" t="s">
        <v>20591</v>
      </c>
      <c r="E8594" s="1">
        <v>7.0</v>
      </c>
      <c r="F8594" s="1">
        <v>127.0656839</v>
      </c>
      <c r="G8594" s="1">
        <v>37.5126493</v>
      </c>
      <c r="H8594" s="2" t="s">
        <v>187</v>
      </c>
      <c r="I8594" s="2" t="s">
        <v>20592</v>
      </c>
      <c r="J8594" s="1">
        <v>127.0595746</v>
      </c>
      <c r="K8594" s="1">
        <v>37.5153249</v>
      </c>
      <c r="L8594" s="1">
        <v>17.0</v>
      </c>
    </row>
    <row r="8595">
      <c r="A8595" s="1">
        <v>4.97</v>
      </c>
      <c r="B8595" s="2" t="s">
        <v>20593</v>
      </c>
      <c r="C8595" s="1">
        <v>2.73</v>
      </c>
      <c r="D8595" s="1" t="s">
        <v>20594</v>
      </c>
      <c r="E8595" s="1">
        <v>7.0</v>
      </c>
      <c r="F8595" s="1">
        <v>127.0254802</v>
      </c>
      <c r="G8595" s="1">
        <v>37.5069305</v>
      </c>
      <c r="H8595" s="2" t="s">
        <v>187</v>
      </c>
      <c r="I8595" s="2" t="s">
        <v>332</v>
      </c>
      <c r="J8595" s="1">
        <v>127.0248139</v>
      </c>
      <c r="K8595" s="1">
        <v>37.5081791</v>
      </c>
      <c r="L8595" s="1">
        <v>17.0</v>
      </c>
    </row>
    <row r="8596">
      <c r="A8596" s="1">
        <v>9.9</v>
      </c>
      <c r="B8596" s="2" t="s">
        <v>20595</v>
      </c>
      <c r="C8596" s="1">
        <v>5.25</v>
      </c>
      <c r="D8596" s="1" t="s">
        <v>20596</v>
      </c>
      <c r="E8596" s="1">
        <v>7.0</v>
      </c>
      <c r="F8596" s="1">
        <v>127.0538681</v>
      </c>
      <c r="G8596" s="1">
        <v>37.5060676</v>
      </c>
      <c r="H8596" s="2" t="s">
        <v>187</v>
      </c>
      <c r="I8596" s="2" t="s">
        <v>595</v>
      </c>
      <c r="J8596" s="1">
        <v>127.0585164</v>
      </c>
      <c r="K8596" s="1">
        <v>37.50953</v>
      </c>
      <c r="L8596" s="1">
        <v>17.0</v>
      </c>
    </row>
    <row r="8597">
      <c r="A8597" s="1">
        <v>9.03</v>
      </c>
      <c r="B8597" s="2" t="s">
        <v>20597</v>
      </c>
      <c r="C8597" s="1">
        <v>3.7</v>
      </c>
      <c r="D8597" s="1" t="s">
        <v>20598</v>
      </c>
      <c r="E8597" s="1">
        <v>7.0</v>
      </c>
      <c r="F8597" s="1">
        <v>127.0646587</v>
      </c>
      <c r="G8597" s="1">
        <v>37.5007897</v>
      </c>
      <c r="H8597" s="2" t="s">
        <v>187</v>
      </c>
      <c r="I8597" s="2" t="s">
        <v>2379</v>
      </c>
      <c r="J8597" s="1">
        <v>127.0660991</v>
      </c>
      <c r="K8597" s="1">
        <v>37.5066581</v>
      </c>
      <c r="L8597" s="1">
        <v>17.0</v>
      </c>
    </row>
    <row r="8598">
      <c r="A8598" s="1">
        <v>9.42</v>
      </c>
      <c r="B8598" s="2" t="s">
        <v>20599</v>
      </c>
      <c r="C8598" s="1">
        <v>3.25</v>
      </c>
      <c r="D8598" s="1" t="s">
        <v>20600</v>
      </c>
      <c r="E8598" s="1">
        <v>7.0</v>
      </c>
      <c r="F8598" s="1">
        <v>127.0514015</v>
      </c>
      <c r="G8598" s="1">
        <v>37.487706</v>
      </c>
      <c r="H8598" s="2" t="s">
        <v>187</v>
      </c>
      <c r="I8598" s="2" t="s">
        <v>20601</v>
      </c>
      <c r="J8598" s="1">
        <v>127.0500441</v>
      </c>
      <c r="K8598" s="1">
        <v>37.4867239</v>
      </c>
      <c r="L8598" s="1">
        <v>17.0</v>
      </c>
    </row>
    <row r="8599">
      <c r="A8599" s="1">
        <v>9.38</v>
      </c>
      <c r="B8599" s="2" t="s">
        <v>20602</v>
      </c>
      <c r="C8599" s="1">
        <v>7.6</v>
      </c>
      <c r="D8599" s="1" t="s">
        <v>20603</v>
      </c>
      <c r="E8599" s="1">
        <v>12.0</v>
      </c>
      <c r="F8599" s="1">
        <v>127.0308416</v>
      </c>
      <c r="G8599" s="1">
        <v>37.4916627</v>
      </c>
      <c r="H8599" s="2" t="s">
        <v>187</v>
      </c>
      <c r="I8599" s="2" t="s">
        <v>19291</v>
      </c>
      <c r="J8599" s="1">
        <v>127.0241658</v>
      </c>
      <c r="K8599" s="1">
        <v>37.4944505</v>
      </c>
      <c r="L8599" s="1">
        <v>17.0</v>
      </c>
    </row>
    <row r="8600">
      <c r="A8600" s="1">
        <v>6.05</v>
      </c>
      <c r="B8600" s="2" t="s">
        <v>20604</v>
      </c>
      <c r="C8600" s="1">
        <v>3.9</v>
      </c>
      <c r="D8600" s="1" t="s">
        <v>20605</v>
      </c>
      <c r="E8600" s="1">
        <v>12.0</v>
      </c>
      <c r="F8600" s="1">
        <v>127.1030679</v>
      </c>
      <c r="G8600" s="1">
        <v>37.4864375</v>
      </c>
      <c r="H8600" s="2" t="s">
        <v>187</v>
      </c>
      <c r="I8600" s="2" t="s">
        <v>14332</v>
      </c>
      <c r="J8600" s="1">
        <v>127.1040696</v>
      </c>
      <c r="K8600" s="1">
        <v>37.4831276</v>
      </c>
      <c r="L8600" s="1">
        <v>17.0</v>
      </c>
    </row>
    <row r="8601">
      <c r="A8601" s="1">
        <v>14.93</v>
      </c>
      <c r="B8601" s="2" t="s">
        <v>20606</v>
      </c>
      <c r="C8601" s="1">
        <v>9.0</v>
      </c>
      <c r="D8601" s="1" t="s">
        <v>20607</v>
      </c>
      <c r="E8601" s="1">
        <v>12.0</v>
      </c>
      <c r="F8601" s="1">
        <v>127.0318856</v>
      </c>
      <c r="G8601" s="1">
        <v>37.4902527</v>
      </c>
      <c r="H8601" s="2" t="s">
        <v>187</v>
      </c>
      <c r="I8601" s="2" t="s">
        <v>1866</v>
      </c>
      <c r="J8601" s="1">
        <v>127.0368357</v>
      </c>
      <c r="K8601" s="1">
        <v>37.4991033</v>
      </c>
      <c r="L8601" s="1">
        <v>17.0</v>
      </c>
    </row>
    <row r="8602">
      <c r="A8602" s="1">
        <v>6.48</v>
      </c>
      <c r="B8602" s="2" t="s">
        <v>20608</v>
      </c>
      <c r="C8602" s="1">
        <v>2.57</v>
      </c>
      <c r="D8602" s="1" t="s">
        <v>20609</v>
      </c>
      <c r="E8602" s="1">
        <v>12.0</v>
      </c>
      <c r="F8602" s="1">
        <v>127.0545304</v>
      </c>
      <c r="G8602" s="1">
        <v>37.4892144</v>
      </c>
      <c r="H8602" s="2" t="s">
        <v>187</v>
      </c>
      <c r="I8602" s="2" t="s">
        <v>2544</v>
      </c>
      <c r="J8602" s="1">
        <v>127.050383</v>
      </c>
      <c r="K8602" s="1">
        <v>37.4878268</v>
      </c>
      <c r="L8602" s="1">
        <v>17.0</v>
      </c>
    </row>
    <row r="8603">
      <c r="A8603" s="1">
        <v>7.43</v>
      </c>
      <c r="B8603" s="2" t="s">
        <v>20610</v>
      </c>
      <c r="C8603" s="1">
        <v>7.9</v>
      </c>
      <c r="D8603" s="1" t="s">
        <v>20611</v>
      </c>
      <c r="E8603" s="1">
        <v>12.0</v>
      </c>
      <c r="F8603" s="1">
        <v>127.0531447</v>
      </c>
      <c r="G8603" s="1">
        <v>37.511685</v>
      </c>
      <c r="H8603" s="2" t="s">
        <v>187</v>
      </c>
      <c r="I8603" s="2" t="s">
        <v>15923</v>
      </c>
      <c r="J8603" s="1">
        <v>127.0429316</v>
      </c>
      <c r="K8603" s="1">
        <v>37.5127896</v>
      </c>
      <c r="L8603" s="1">
        <v>17.0</v>
      </c>
    </row>
    <row r="8604">
      <c r="A8604" s="1">
        <v>12.22</v>
      </c>
      <c r="B8604" s="2" t="s">
        <v>20612</v>
      </c>
      <c r="C8604" s="1">
        <v>2.15</v>
      </c>
      <c r="D8604" s="1" t="s">
        <v>20613</v>
      </c>
      <c r="E8604" s="1">
        <v>12.0</v>
      </c>
      <c r="F8604" s="1">
        <v>127.0314435</v>
      </c>
      <c r="G8604" s="1">
        <v>37.5192863</v>
      </c>
      <c r="H8604" s="2" t="s">
        <v>187</v>
      </c>
      <c r="I8604" s="2" t="s">
        <v>8091</v>
      </c>
      <c r="J8604" s="1">
        <v>127.0336095</v>
      </c>
      <c r="K8604" s="1">
        <v>37.521314</v>
      </c>
      <c r="L8604" s="1">
        <v>17.0</v>
      </c>
    </row>
    <row r="8605">
      <c r="A8605" s="1">
        <v>4.67</v>
      </c>
      <c r="B8605" s="2" t="s">
        <v>20614</v>
      </c>
      <c r="C8605" s="1">
        <v>3.15</v>
      </c>
      <c r="D8605" s="1" t="s">
        <v>20615</v>
      </c>
      <c r="E8605" s="1">
        <v>12.0</v>
      </c>
      <c r="F8605" s="1">
        <v>127.0409726</v>
      </c>
      <c r="G8605" s="1">
        <v>37.5008714</v>
      </c>
      <c r="H8605" s="2" t="s">
        <v>187</v>
      </c>
      <c r="I8605" s="2" t="s">
        <v>20616</v>
      </c>
      <c r="J8605" s="1">
        <v>127.0367423</v>
      </c>
      <c r="K8605" s="1">
        <v>37.5013305</v>
      </c>
      <c r="L8605" s="1">
        <v>17.0</v>
      </c>
    </row>
    <row r="8606">
      <c r="A8606" s="1">
        <v>7.25</v>
      </c>
      <c r="B8606" s="2" t="s">
        <v>20617</v>
      </c>
      <c r="C8606" s="1">
        <v>3.98</v>
      </c>
      <c r="D8606" s="1" t="s">
        <v>20618</v>
      </c>
      <c r="E8606" s="1">
        <v>12.0</v>
      </c>
      <c r="F8606" s="1">
        <v>127.030169</v>
      </c>
      <c r="G8606" s="1">
        <v>37.5110162</v>
      </c>
      <c r="H8606" s="2" t="s">
        <v>187</v>
      </c>
      <c r="I8606" s="2" t="s">
        <v>20619</v>
      </c>
      <c r="J8606" s="1">
        <v>127.0273836</v>
      </c>
      <c r="K8606" s="1">
        <v>37.5141096</v>
      </c>
      <c r="L8606" s="1">
        <v>17.0</v>
      </c>
    </row>
    <row r="8607">
      <c r="A8607" s="1">
        <v>9.38</v>
      </c>
      <c r="B8607" s="2" t="s">
        <v>20620</v>
      </c>
      <c r="C8607" s="1">
        <v>4.6</v>
      </c>
      <c r="D8607" s="1" t="s">
        <v>20621</v>
      </c>
      <c r="E8607" s="1">
        <v>7.0</v>
      </c>
      <c r="F8607" s="1">
        <v>127.0515164</v>
      </c>
      <c r="G8607" s="1">
        <v>37.5135942</v>
      </c>
      <c r="H8607" s="2" t="s">
        <v>187</v>
      </c>
      <c r="I8607" s="2" t="s">
        <v>20622</v>
      </c>
      <c r="J8607" s="1">
        <v>127.0529879</v>
      </c>
      <c r="K8607" s="1">
        <v>37.519277</v>
      </c>
      <c r="L8607" s="1">
        <v>17.0</v>
      </c>
    </row>
    <row r="8608">
      <c r="A8608" s="1">
        <v>11.2</v>
      </c>
      <c r="B8608" s="2" t="s">
        <v>20623</v>
      </c>
      <c r="C8608" s="1">
        <v>8.68</v>
      </c>
      <c r="D8608" s="1" t="s">
        <v>20624</v>
      </c>
      <c r="E8608" s="1">
        <v>12.0</v>
      </c>
      <c r="F8608" s="1">
        <v>127.0475536</v>
      </c>
      <c r="G8608" s="1">
        <v>37.5161355</v>
      </c>
      <c r="H8608" s="2" t="s">
        <v>187</v>
      </c>
      <c r="I8608" s="2" t="s">
        <v>18226</v>
      </c>
      <c r="J8608" s="1">
        <v>127.0395814</v>
      </c>
      <c r="K8608" s="1">
        <v>37.5232828</v>
      </c>
      <c r="L8608" s="1">
        <v>17.0</v>
      </c>
    </row>
    <row r="8609">
      <c r="A8609" s="1">
        <v>3.4</v>
      </c>
      <c r="B8609" s="2" t="s">
        <v>20625</v>
      </c>
      <c r="C8609" s="1">
        <v>2.8</v>
      </c>
      <c r="D8609" s="1" t="s">
        <v>20626</v>
      </c>
      <c r="E8609" s="1">
        <v>12.0</v>
      </c>
      <c r="F8609" s="1">
        <v>127.0259884</v>
      </c>
      <c r="G8609" s="1">
        <v>37.5225733</v>
      </c>
      <c r="H8609" s="2" t="s">
        <v>187</v>
      </c>
      <c r="I8609" s="2" t="s">
        <v>17674</v>
      </c>
      <c r="J8609" s="1">
        <v>127.0279173</v>
      </c>
      <c r="K8609" s="1">
        <v>37.523765</v>
      </c>
      <c r="L8609" s="1">
        <v>17.0</v>
      </c>
    </row>
    <row r="8610">
      <c r="A8610" s="1">
        <v>26.75</v>
      </c>
      <c r="B8610" s="2" t="s">
        <v>20627</v>
      </c>
      <c r="C8610" s="1">
        <v>9.23</v>
      </c>
      <c r="D8610" s="1" t="s">
        <v>20628</v>
      </c>
      <c r="E8610" s="1">
        <v>12.0</v>
      </c>
      <c r="F8610" s="1">
        <v>127.0263543</v>
      </c>
      <c r="G8610" s="1">
        <v>37.5053773</v>
      </c>
      <c r="H8610" s="2" t="s">
        <v>187</v>
      </c>
      <c r="I8610" s="2" t="s">
        <v>561</v>
      </c>
      <c r="J8610" s="1">
        <v>127.0321741</v>
      </c>
      <c r="K8610" s="1">
        <v>37.4994105</v>
      </c>
      <c r="L8610" s="1">
        <v>17.0</v>
      </c>
    </row>
    <row r="8611">
      <c r="A8611" s="1">
        <v>9.98</v>
      </c>
      <c r="B8611" s="2" t="s">
        <v>20629</v>
      </c>
      <c r="C8611" s="1">
        <v>6.62</v>
      </c>
      <c r="D8611" s="1" t="s">
        <v>20630</v>
      </c>
      <c r="E8611" s="1">
        <v>12.0</v>
      </c>
      <c r="F8611" s="1">
        <v>127.0666134</v>
      </c>
      <c r="G8611" s="1">
        <v>37.494102</v>
      </c>
      <c r="H8611" s="2" t="s">
        <v>187</v>
      </c>
      <c r="I8611" s="2" t="s">
        <v>20631</v>
      </c>
      <c r="J8611" s="1">
        <v>127.063536</v>
      </c>
      <c r="K8611" s="1">
        <v>37.5015475</v>
      </c>
      <c r="L8611" s="1">
        <v>17.0</v>
      </c>
    </row>
    <row r="8612">
      <c r="A8612" s="1">
        <v>10.83</v>
      </c>
      <c r="B8612" s="2" t="s">
        <v>20632</v>
      </c>
      <c r="C8612" s="1">
        <v>8.85</v>
      </c>
      <c r="D8612" s="1" t="s">
        <v>20633</v>
      </c>
      <c r="E8612" s="1">
        <v>12.0</v>
      </c>
      <c r="F8612" s="1">
        <v>127.0560638</v>
      </c>
      <c r="G8612" s="1">
        <v>37.5242139</v>
      </c>
      <c r="H8612" s="2" t="s">
        <v>187</v>
      </c>
      <c r="I8612" s="2" t="s">
        <v>11086</v>
      </c>
      <c r="J8612" s="1">
        <v>127.0480949</v>
      </c>
      <c r="K8612" s="1">
        <v>37.5364499</v>
      </c>
      <c r="L8612" s="1">
        <v>17.0</v>
      </c>
    </row>
    <row r="8613">
      <c r="A8613" s="1">
        <v>4.57</v>
      </c>
      <c r="B8613" s="2" t="s">
        <v>20634</v>
      </c>
      <c r="C8613" s="1">
        <v>3.27</v>
      </c>
      <c r="D8613" s="1" t="s">
        <v>20635</v>
      </c>
      <c r="E8613" s="1">
        <v>12.0</v>
      </c>
      <c r="F8613" s="1">
        <v>127.0413212</v>
      </c>
      <c r="G8613" s="1">
        <v>37.5293665</v>
      </c>
      <c r="H8613" s="2" t="s">
        <v>187</v>
      </c>
      <c r="I8613" s="2" t="s">
        <v>227</v>
      </c>
      <c r="J8613" s="1">
        <v>127.0414231</v>
      </c>
      <c r="K8613" s="1">
        <v>37.5275502</v>
      </c>
      <c r="L8613" s="1">
        <v>17.0</v>
      </c>
    </row>
    <row r="8614">
      <c r="A8614" s="1">
        <v>5.15</v>
      </c>
      <c r="B8614" s="2" t="s">
        <v>20636</v>
      </c>
      <c r="C8614" s="1">
        <v>3.5</v>
      </c>
      <c r="D8614" s="1" t="s">
        <v>20637</v>
      </c>
      <c r="E8614" s="1">
        <v>12.0</v>
      </c>
      <c r="F8614" s="1">
        <v>127.0302205</v>
      </c>
      <c r="G8614" s="1">
        <v>37.5195199</v>
      </c>
      <c r="H8614" s="2" t="s">
        <v>187</v>
      </c>
      <c r="I8614" s="2" t="s">
        <v>17047</v>
      </c>
      <c r="J8614" s="1">
        <v>127.0308403</v>
      </c>
      <c r="K8614" s="1">
        <v>37.5147755</v>
      </c>
      <c r="L8614" s="1">
        <v>17.0</v>
      </c>
    </row>
    <row r="8615">
      <c r="A8615" s="1">
        <v>3.05</v>
      </c>
      <c r="B8615" s="2" t="s">
        <v>20638</v>
      </c>
      <c r="C8615" s="1">
        <v>1.25</v>
      </c>
      <c r="D8615" s="1" t="s">
        <v>20639</v>
      </c>
      <c r="E8615" s="1">
        <v>7.0</v>
      </c>
      <c r="F8615" s="1">
        <v>127.0609772</v>
      </c>
      <c r="G8615" s="1">
        <v>37.5122639</v>
      </c>
      <c r="H8615" s="2" t="s">
        <v>187</v>
      </c>
      <c r="I8615" s="2" t="s">
        <v>75</v>
      </c>
      <c r="J8615" s="1">
        <v>127.0597864</v>
      </c>
      <c r="K8615" s="1">
        <v>37.5145254</v>
      </c>
      <c r="L8615" s="1">
        <v>17.0</v>
      </c>
    </row>
    <row r="8616">
      <c r="A8616" s="1">
        <v>8.63</v>
      </c>
      <c r="B8616" s="2" t="s">
        <v>20640</v>
      </c>
      <c r="C8616" s="1">
        <v>6.78</v>
      </c>
      <c r="D8616" s="1" t="s">
        <v>20641</v>
      </c>
      <c r="E8616" s="1">
        <v>12.0</v>
      </c>
      <c r="F8616" s="1">
        <v>127.0779631</v>
      </c>
      <c r="G8616" s="1">
        <v>37.492021</v>
      </c>
      <c r="H8616" s="2" t="s">
        <v>187</v>
      </c>
      <c r="I8616" s="2" t="s">
        <v>8470</v>
      </c>
      <c r="J8616" s="1">
        <v>127.0897526</v>
      </c>
      <c r="K8616" s="1">
        <v>37.4963545</v>
      </c>
      <c r="L8616" s="1">
        <v>17.0</v>
      </c>
    </row>
    <row r="8617">
      <c r="A8617" s="1">
        <v>5.38</v>
      </c>
      <c r="B8617" s="2" t="s">
        <v>20642</v>
      </c>
      <c r="C8617" s="1">
        <v>2.38</v>
      </c>
      <c r="D8617" s="1" t="s">
        <v>20643</v>
      </c>
      <c r="E8617" s="1">
        <v>12.0</v>
      </c>
      <c r="F8617" s="1">
        <v>127.0291346</v>
      </c>
      <c r="G8617" s="1">
        <v>37.5256343</v>
      </c>
      <c r="H8617" s="2" t="s">
        <v>187</v>
      </c>
      <c r="I8617" s="2" t="s">
        <v>20644</v>
      </c>
      <c r="J8617" s="1">
        <v>127.0270357</v>
      </c>
      <c r="K8617" s="1">
        <v>37.5264095</v>
      </c>
      <c r="L8617" s="1">
        <v>17.0</v>
      </c>
    </row>
    <row r="8618">
      <c r="A8618" s="1">
        <v>5.23</v>
      </c>
      <c r="B8618" s="2" t="s">
        <v>20645</v>
      </c>
      <c r="C8618" s="1">
        <v>2.8</v>
      </c>
      <c r="D8618" s="1" t="s">
        <v>20646</v>
      </c>
      <c r="E8618" s="1">
        <v>12.0</v>
      </c>
      <c r="F8618" s="1">
        <v>127.1015158</v>
      </c>
      <c r="G8618" s="1">
        <v>37.4896553</v>
      </c>
      <c r="H8618" s="2" t="s">
        <v>187</v>
      </c>
      <c r="I8618" s="2" t="s">
        <v>1233</v>
      </c>
      <c r="J8618" s="1">
        <v>127.1023269</v>
      </c>
      <c r="K8618" s="1">
        <v>37.4876089</v>
      </c>
      <c r="L8618" s="1">
        <v>17.0</v>
      </c>
    </row>
    <row r="8619">
      <c r="A8619" s="1">
        <v>11.1</v>
      </c>
      <c r="B8619" s="2" t="s">
        <v>20647</v>
      </c>
      <c r="C8619" s="1">
        <v>4.17</v>
      </c>
      <c r="D8619" s="1" t="s">
        <v>20648</v>
      </c>
      <c r="E8619" s="1">
        <v>12.0</v>
      </c>
      <c r="F8619" s="1">
        <v>127.0429184</v>
      </c>
      <c r="G8619" s="1">
        <v>37.5099943</v>
      </c>
      <c r="H8619" s="2" t="s">
        <v>187</v>
      </c>
      <c r="I8619" s="2" t="s">
        <v>14305</v>
      </c>
      <c r="J8619" s="1">
        <v>127.051371</v>
      </c>
      <c r="K8619" s="1">
        <v>37.5120837</v>
      </c>
      <c r="L8619" s="1">
        <v>17.0</v>
      </c>
    </row>
    <row r="8620">
      <c r="A8620" s="1">
        <v>12.42</v>
      </c>
      <c r="B8620" s="2" t="s">
        <v>20649</v>
      </c>
      <c r="C8620" s="1">
        <v>5.48</v>
      </c>
      <c r="D8620" s="1" t="s">
        <v>20650</v>
      </c>
      <c r="E8620" s="1">
        <v>12.0</v>
      </c>
      <c r="F8620" s="1">
        <v>127.0540741</v>
      </c>
      <c r="G8620" s="1">
        <v>37.4890918</v>
      </c>
      <c r="H8620" s="2" t="s">
        <v>187</v>
      </c>
      <c r="I8620" s="2" t="s">
        <v>20651</v>
      </c>
      <c r="J8620" s="1">
        <v>127.0680279</v>
      </c>
      <c r="K8620" s="1">
        <v>37.4893917</v>
      </c>
      <c r="L8620" s="1">
        <v>17.0</v>
      </c>
    </row>
    <row r="8621">
      <c r="A8621" s="1">
        <v>5.83</v>
      </c>
      <c r="B8621" s="2" t="s">
        <v>20652</v>
      </c>
      <c r="C8621" s="1">
        <v>4.05</v>
      </c>
      <c r="D8621" s="1" t="s">
        <v>20653</v>
      </c>
      <c r="E8621" s="1">
        <v>12.0</v>
      </c>
      <c r="F8621" s="1">
        <v>127.0412026</v>
      </c>
      <c r="G8621" s="1">
        <v>37.5022987</v>
      </c>
      <c r="H8621" s="2" t="s">
        <v>187</v>
      </c>
      <c r="I8621" s="2" t="s">
        <v>16288</v>
      </c>
      <c r="J8621" s="1">
        <v>127.0418018</v>
      </c>
      <c r="K8621" s="1">
        <v>37.5045497</v>
      </c>
      <c r="L8621" s="1">
        <v>17.0</v>
      </c>
    </row>
    <row r="8622">
      <c r="A8622" s="1">
        <v>8.67</v>
      </c>
      <c r="B8622" s="2" t="s">
        <v>20654</v>
      </c>
      <c r="C8622" s="1">
        <v>6.83</v>
      </c>
      <c r="D8622" s="1" t="s">
        <v>20655</v>
      </c>
      <c r="E8622" s="1">
        <v>12.0</v>
      </c>
      <c r="F8622" s="1">
        <v>127.0291733</v>
      </c>
      <c r="G8622" s="1">
        <v>37.533105</v>
      </c>
      <c r="H8622" s="2" t="s">
        <v>187</v>
      </c>
      <c r="I8622" s="2" t="s">
        <v>2342</v>
      </c>
      <c r="J8622" s="1">
        <v>127.0362122</v>
      </c>
      <c r="K8622" s="1">
        <v>37.548157</v>
      </c>
      <c r="L8622" s="1">
        <v>17.0</v>
      </c>
    </row>
    <row r="8623">
      <c r="A8623" s="1">
        <v>9.92</v>
      </c>
      <c r="B8623" s="2" t="s">
        <v>20656</v>
      </c>
      <c r="C8623" s="1">
        <v>5.78</v>
      </c>
      <c r="D8623" s="1" t="s">
        <v>20657</v>
      </c>
      <c r="E8623" s="1">
        <v>12.0</v>
      </c>
      <c r="F8623" s="1">
        <v>127.0615817</v>
      </c>
      <c r="G8623" s="1">
        <v>37.5115548</v>
      </c>
      <c r="H8623" s="2" t="s">
        <v>187</v>
      </c>
      <c r="I8623" s="2" t="s">
        <v>20658</v>
      </c>
      <c r="J8623" s="1">
        <v>127.0673003</v>
      </c>
      <c r="K8623" s="1">
        <v>37.5073703</v>
      </c>
      <c r="L8623" s="1">
        <v>17.0</v>
      </c>
    </row>
    <row r="8624">
      <c r="A8624" s="1">
        <v>4.05</v>
      </c>
      <c r="B8624" s="2" t="s">
        <v>20659</v>
      </c>
      <c r="C8624" s="1">
        <v>4.28</v>
      </c>
      <c r="D8624" s="1" t="s">
        <v>20660</v>
      </c>
      <c r="E8624" s="1">
        <v>12.0</v>
      </c>
      <c r="F8624" s="1">
        <v>127.0491163</v>
      </c>
      <c r="G8624" s="1">
        <v>37.511819</v>
      </c>
      <c r="H8624" s="2" t="s">
        <v>187</v>
      </c>
      <c r="I8624" s="2" t="s">
        <v>8165</v>
      </c>
      <c r="J8624" s="1">
        <v>127.0499207</v>
      </c>
      <c r="K8624" s="1">
        <v>37.5193858</v>
      </c>
      <c r="L8624" s="1">
        <v>17.0</v>
      </c>
    </row>
    <row r="8625">
      <c r="A8625" s="1">
        <v>12.3</v>
      </c>
      <c r="B8625" s="2" t="s">
        <v>20661</v>
      </c>
      <c r="C8625" s="1">
        <v>9.9</v>
      </c>
      <c r="D8625" s="1" t="s">
        <v>20662</v>
      </c>
      <c r="E8625" s="1">
        <v>12.0</v>
      </c>
      <c r="F8625" s="1">
        <v>127.0404088</v>
      </c>
      <c r="G8625" s="1">
        <v>37.5245097</v>
      </c>
      <c r="H8625" s="2" t="s">
        <v>187</v>
      </c>
      <c r="I8625" s="2" t="s">
        <v>20663</v>
      </c>
      <c r="J8625" s="1">
        <v>127.0322504</v>
      </c>
      <c r="K8625" s="1">
        <v>37.5138135</v>
      </c>
      <c r="L8625" s="1">
        <v>17.0</v>
      </c>
    </row>
    <row r="8626">
      <c r="A8626" s="1">
        <v>2.85</v>
      </c>
      <c r="B8626" s="2" t="s">
        <v>20664</v>
      </c>
      <c r="C8626" s="1">
        <v>1.93</v>
      </c>
      <c r="D8626" s="1" t="s">
        <v>20665</v>
      </c>
      <c r="E8626" s="1">
        <v>12.0</v>
      </c>
      <c r="F8626" s="1">
        <v>127.0578037</v>
      </c>
      <c r="G8626" s="1">
        <v>37.5109043</v>
      </c>
      <c r="H8626" s="2" t="s">
        <v>187</v>
      </c>
      <c r="I8626" s="2" t="s">
        <v>20340</v>
      </c>
      <c r="J8626" s="1">
        <v>127.0579846</v>
      </c>
      <c r="K8626" s="1">
        <v>37.5106249</v>
      </c>
      <c r="L8626" s="1">
        <v>17.0</v>
      </c>
    </row>
    <row r="8627">
      <c r="A8627" s="1">
        <v>7.83</v>
      </c>
      <c r="B8627" s="2" t="s">
        <v>20666</v>
      </c>
      <c r="C8627" s="1">
        <v>8.17</v>
      </c>
      <c r="D8627" s="1" t="s">
        <v>20667</v>
      </c>
      <c r="E8627" s="1">
        <v>12.0</v>
      </c>
      <c r="F8627" s="1">
        <v>127.044022</v>
      </c>
      <c r="G8627" s="1">
        <v>37.516746</v>
      </c>
      <c r="H8627" s="2" t="s">
        <v>187</v>
      </c>
      <c r="I8627" s="2" t="s">
        <v>20668</v>
      </c>
      <c r="J8627" s="1">
        <v>127.0497473</v>
      </c>
      <c r="K8627" s="1">
        <v>37.5119793</v>
      </c>
      <c r="L8627" s="1">
        <v>17.0</v>
      </c>
    </row>
    <row r="8628">
      <c r="A8628" s="1">
        <v>4.2</v>
      </c>
      <c r="B8628" s="2" t="s">
        <v>20669</v>
      </c>
      <c r="C8628" s="1">
        <v>4.27</v>
      </c>
      <c r="D8628" s="1" t="s">
        <v>20670</v>
      </c>
      <c r="E8628" s="1">
        <v>12.0</v>
      </c>
      <c r="F8628" s="1">
        <v>127.0461943</v>
      </c>
      <c r="G8628" s="1">
        <v>37.4792446</v>
      </c>
      <c r="H8628" s="2" t="s">
        <v>187</v>
      </c>
      <c r="I8628" s="2" t="s">
        <v>20671</v>
      </c>
      <c r="J8628" s="1">
        <v>127.0454166</v>
      </c>
      <c r="K8628" s="1">
        <v>37.4769397</v>
      </c>
      <c r="L8628" s="1">
        <v>17.0</v>
      </c>
    </row>
    <row r="8629">
      <c r="A8629" s="1">
        <v>15.3</v>
      </c>
      <c r="B8629" s="2" t="s">
        <v>20672</v>
      </c>
      <c r="C8629" s="1">
        <v>12.12</v>
      </c>
      <c r="D8629" s="1" t="s">
        <v>20673</v>
      </c>
      <c r="E8629" s="1">
        <v>7.0</v>
      </c>
      <c r="F8629" s="1">
        <v>127.055912</v>
      </c>
      <c r="G8629" s="1">
        <v>37.506742</v>
      </c>
      <c r="H8629" s="2" t="s">
        <v>187</v>
      </c>
      <c r="I8629" s="2" t="s">
        <v>595</v>
      </c>
      <c r="J8629" s="1">
        <v>127.0344327</v>
      </c>
      <c r="K8629" s="1">
        <v>37.5137339</v>
      </c>
      <c r="L8629" s="1">
        <v>17.0</v>
      </c>
    </row>
    <row r="8630">
      <c r="A8630" s="1">
        <v>4.82</v>
      </c>
      <c r="B8630" s="2" t="s">
        <v>20674</v>
      </c>
      <c r="C8630" s="1">
        <v>4.13</v>
      </c>
      <c r="D8630" s="1" t="s">
        <v>20675</v>
      </c>
      <c r="E8630" s="1">
        <v>7.0</v>
      </c>
      <c r="F8630" s="1">
        <v>127.0270607</v>
      </c>
      <c r="G8630" s="1">
        <v>37.5245606</v>
      </c>
      <c r="H8630" s="2" t="s">
        <v>187</v>
      </c>
      <c r="I8630" s="2" t="s">
        <v>14806</v>
      </c>
      <c r="J8630" s="1">
        <v>127.027984</v>
      </c>
      <c r="K8630" s="1">
        <v>37.5205782</v>
      </c>
      <c r="L8630" s="1">
        <v>17.0</v>
      </c>
    </row>
    <row r="8631">
      <c r="A8631" s="1">
        <v>24.4</v>
      </c>
      <c r="B8631" s="2" t="s">
        <v>20676</v>
      </c>
      <c r="C8631" s="1">
        <v>13.13</v>
      </c>
      <c r="D8631" s="1" t="s">
        <v>20677</v>
      </c>
      <c r="E8631" s="1">
        <v>7.0</v>
      </c>
      <c r="F8631" s="1">
        <v>127.0388126</v>
      </c>
      <c r="G8631" s="1">
        <v>37.5038487</v>
      </c>
      <c r="H8631" s="2" t="s">
        <v>187</v>
      </c>
      <c r="I8631" s="2" t="s">
        <v>15808</v>
      </c>
      <c r="J8631" s="1">
        <v>127.0638762</v>
      </c>
      <c r="K8631" s="1">
        <v>37.5078166</v>
      </c>
      <c r="L8631" s="1">
        <v>17.0</v>
      </c>
    </row>
    <row r="8632">
      <c r="A8632" s="1">
        <v>11.53</v>
      </c>
      <c r="B8632" s="2" t="s">
        <v>20678</v>
      </c>
      <c r="C8632" s="1">
        <v>8.97</v>
      </c>
      <c r="D8632" s="1" t="s">
        <v>20679</v>
      </c>
      <c r="E8632" s="1">
        <v>12.0</v>
      </c>
      <c r="F8632" s="1">
        <v>127.053741</v>
      </c>
      <c r="G8632" s="1">
        <v>37.5237246</v>
      </c>
      <c r="H8632" s="2" t="s">
        <v>187</v>
      </c>
      <c r="I8632" s="2" t="s">
        <v>20546</v>
      </c>
      <c r="J8632" s="1">
        <v>127.0670595</v>
      </c>
      <c r="K8632" s="1">
        <v>37.5082764</v>
      </c>
      <c r="L8632" s="1">
        <v>17.0</v>
      </c>
    </row>
    <row r="8633">
      <c r="A8633" s="1">
        <v>5.07</v>
      </c>
      <c r="B8633" s="2" t="s">
        <v>20680</v>
      </c>
      <c r="C8633" s="1">
        <v>2.78</v>
      </c>
      <c r="D8633" s="1" t="s">
        <v>20681</v>
      </c>
      <c r="E8633" s="1">
        <v>7.0</v>
      </c>
      <c r="F8633" s="1">
        <v>127.05849</v>
      </c>
      <c r="G8633" s="1">
        <v>37.5134288</v>
      </c>
      <c r="H8633" s="2" t="s">
        <v>187</v>
      </c>
      <c r="I8633" s="2" t="s">
        <v>20682</v>
      </c>
      <c r="J8633" s="1">
        <v>127.06158</v>
      </c>
      <c r="K8633" s="1">
        <v>37.5151784</v>
      </c>
      <c r="L8633" s="1">
        <v>17.0</v>
      </c>
    </row>
    <row r="8634">
      <c r="A8634" s="1">
        <v>19.72</v>
      </c>
      <c r="B8634" s="2" t="s">
        <v>20683</v>
      </c>
      <c r="C8634" s="1">
        <v>7.4</v>
      </c>
      <c r="D8634" s="1" t="s">
        <v>20684</v>
      </c>
      <c r="E8634" s="1">
        <v>7.0</v>
      </c>
      <c r="F8634" s="1">
        <v>127.0193701</v>
      </c>
      <c r="G8634" s="1">
        <v>37.5162</v>
      </c>
      <c r="H8634" s="2" t="s">
        <v>187</v>
      </c>
      <c r="I8634" s="2" t="s">
        <v>20685</v>
      </c>
      <c r="J8634" s="1">
        <v>127.0225092</v>
      </c>
      <c r="K8634" s="1">
        <v>37.5232879</v>
      </c>
      <c r="L8634" s="1">
        <v>17.0</v>
      </c>
    </row>
    <row r="8635">
      <c r="A8635" s="1">
        <v>5.3</v>
      </c>
      <c r="B8635" s="2" t="s">
        <v>20686</v>
      </c>
      <c r="C8635" s="1">
        <v>4.52</v>
      </c>
      <c r="D8635" s="1" t="s">
        <v>20687</v>
      </c>
      <c r="E8635" s="1">
        <v>12.0</v>
      </c>
      <c r="F8635" s="1">
        <v>127.0486616</v>
      </c>
      <c r="G8635" s="1">
        <v>37.4945468</v>
      </c>
      <c r="H8635" s="2" t="s">
        <v>187</v>
      </c>
      <c r="I8635" s="2" t="s">
        <v>1077</v>
      </c>
      <c r="J8635" s="1">
        <v>127.0477902</v>
      </c>
      <c r="K8635" s="1">
        <v>37.5012225</v>
      </c>
      <c r="L8635" s="1">
        <v>17.0</v>
      </c>
    </row>
    <row r="8636">
      <c r="A8636" s="1">
        <v>9.18</v>
      </c>
      <c r="B8636" s="2" t="s">
        <v>20688</v>
      </c>
      <c r="C8636" s="1">
        <v>5.92</v>
      </c>
      <c r="D8636" s="1" t="s">
        <v>20689</v>
      </c>
      <c r="E8636" s="1">
        <v>12.0</v>
      </c>
      <c r="F8636" s="1">
        <v>127.0472309</v>
      </c>
      <c r="G8636" s="1">
        <v>37.5210313</v>
      </c>
      <c r="H8636" s="2" t="s">
        <v>187</v>
      </c>
      <c r="I8636" s="2" t="s">
        <v>20690</v>
      </c>
      <c r="J8636" s="1">
        <v>127.0374416</v>
      </c>
      <c r="K8636" s="1">
        <v>37.5212225</v>
      </c>
      <c r="L8636" s="1">
        <v>17.0</v>
      </c>
    </row>
    <row r="8637">
      <c r="A8637" s="1">
        <v>11.25</v>
      </c>
      <c r="B8637" s="2" t="s">
        <v>20691</v>
      </c>
      <c r="C8637" s="1">
        <v>7.35</v>
      </c>
      <c r="D8637" s="1" t="s">
        <v>20692</v>
      </c>
      <c r="E8637" s="1">
        <v>7.0</v>
      </c>
      <c r="F8637" s="1">
        <v>127.0662263</v>
      </c>
      <c r="G8637" s="1">
        <v>37.4924196</v>
      </c>
      <c r="H8637" s="2" t="s">
        <v>187</v>
      </c>
      <c r="I8637" s="2" t="s">
        <v>20693</v>
      </c>
      <c r="J8637" s="1">
        <v>127.0521351</v>
      </c>
      <c r="K8637" s="1">
        <v>37.4841677</v>
      </c>
      <c r="L8637" s="1">
        <v>17.0</v>
      </c>
    </row>
    <row r="8638">
      <c r="A8638" s="1">
        <v>7.17</v>
      </c>
      <c r="B8638" s="2" t="s">
        <v>20694</v>
      </c>
      <c r="C8638" s="1">
        <v>1.92</v>
      </c>
      <c r="D8638" s="1" t="s">
        <v>20695</v>
      </c>
      <c r="E8638" s="1">
        <v>12.0</v>
      </c>
      <c r="F8638" s="1">
        <v>127.0619763</v>
      </c>
      <c r="G8638" s="1">
        <v>37.5086669</v>
      </c>
      <c r="H8638" s="2" t="s">
        <v>187</v>
      </c>
      <c r="I8638" s="2" t="s">
        <v>20696</v>
      </c>
      <c r="J8638" s="1">
        <v>127.0607108</v>
      </c>
      <c r="K8638" s="1">
        <v>37.5136717</v>
      </c>
      <c r="L8638" s="1">
        <v>17.0</v>
      </c>
    </row>
    <row r="8639">
      <c r="A8639" s="1">
        <v>14.42</v>
      </c>
      <c r="B8639" s="2" t="s">
        <v>20697</v>
      </c>
      <c r="C8639" s="1">
        <v>10.0</v>
      </c>
      <c r="D8639" s="1" t="s">
        <v>20698</v>
      </c>
      <c r="E8639" s="1">
        <v>12.0</v>
      </c>
      <c r="F8639" s="1">
        <v>127.0380153</v>
      </c>
      <c r="G8639" s="1">
        <v>37.5017872</v>
      </c>
      <c r="H8639" s="2" t="s">
        <v>187</v>
      </c>
      <c r="I8639" s="2" t="s">
        <v>20699</v>
      </c>
      <c r="J8639" s="1">
        <v>127.0433868</v>
      </c>
      <c r="K8639" s="1">
        <v>37.5008616</v>
      </c>
      <c r="L8639" s="1">
        <v>17.0</v>
      </c>
    </row>
    <row r="8640">
      <c r="A8640" s="1">
        <v>6.83</v>
      </c>
      <c r="B8640" s="2" t="s">
        <v>20700</v>
      </c>
      <c r="C8640" s="1">
        <v>10.4</v>
      </c>
      <c r="D8640" s="1" t="s">
        <v>20701</v>
      </c>
      <c r="E8640" s="1">
        <v>7.0</v>
      </c>
      <c r="F8640" s="1">
        <v>127.0483297</v>
      </c>
      <c r="G8640" s="1">
        <v>37.4770167</v>
      </c>
      <c r="H8640" s="2" t="s">
        <v>187</v>
      </c>
      <c r="I8640" s="2" t="s">
        <v>20702</v>
      </c>
      <c r="J8640" s="1">
        <v>127.0352671</v>
      </c>
      <c r="K8640" s="1">
        <v>37.4600582</v>
      </c>
      <c r="L8640" s="1">
        <v>17.0</v>
      </c>
    </row>
    <row r="8641">
      <c r="A8641" s="1">
        <v>3.28</v>
      </c>
      <c r="B8641" s="2" t="s">
        <v>20703</v>
      </c>
      <c r="C8641" s="1">
        <v>2.48</v>
      </c>
      <c r="D8641" s="1" t="s">
        <v>20704</v>
      </c>
      <c r="E8641" s="1">
        <v>12.0</v>
      </c>
      <c r="F8641" s="1">
        <v>127.027085</v>
      </c>
      <c r="G8641" s="1">
        <v>37.5076632</v>
      </c>
      <c r="H8641" s="2" t="s">
        <v>187</v>
      </c>
      <c r="I8641" s="2" t="s">
        <v>1710</v>
      </c>
      <c r="J8641" s="1">
        <v>127.0248957</v>
      </c>
      <c r="K8641" s="1">
        <v>37.5082013</v>
      </c>
      <c r="L8641" s="1">
        <v>17.0</v>
      </c>
    </row>
    <row r="8642">
      <c r="A8642" s="1">
        <v>12.55</v>
      </c>
      <c r="B8642" s="2" t="s">
        <v>20705</v>
      </c>
      <c r="C8642" s="1">
        <v>8.37</v>
      </c>
      <c r="D8642" s="1" t="s">
        <v>20706</v>
      </c>
      <c r="E8642" s="1">
        <v>12.0</v>
      </c>
      <c r="F8642" s="1">
        <v>127.0609459</v>
      </c>
      <c r="G8642" s="1">
        <v>37.5077597</v>
      </c>
      <c r="H8642" s="2" t="s">
        <v>187</v>
      </c>
      <c r="I8642" s="2" t="s">
        <v>1480</v>
      </c>
      <c r="J8642" s="1">
        <v>127.0623642</v>
      </c>
      <c r="K8642" s="1">
        <v>37.5155977</v>
      </c>
      <c r="L8642" s="1">
        <v>17.0</v>
      </c>
    </row>
    <row r="8643">
      <c r="A8643" s="1">
        <v>4.03</v>
      </c>
      <c r="B8643" s="2" t="s">
        <v>20707</v>
      </c>
      <c r="C8643" s="1">
        <v>1.93</v>
      </c>
      <c r="D8643" s="1" t="s">
        <v>20708</v>
      </c>
      <c r="E8643" s="1">
        <v>12.0</v>
      </c>
      <c r="F8643" s="1">
        <v>127.0606913</v>
      </c>
      <c r="G8643" s="1">
        <v>37.5141825</v>
      </c>
      <c r="H8643" s="2" t="s">
        <v>187</v>
      </c>
      <c r="I8643" s="2" t="s">
        <v>20696</v>
      </c>
      <c r="J8643" s="1">
        <v>127.0635735</v>
      </c>
      <c r="K8643" s="1">
        <v>37.5084575</v>
      </c>
      <c r="L8643" s="1">
        <v>17.0</v>
      </c>
    </row>
    <row r="8644">
      <c r="A8644" s="1">
        <v>4.18</v>
      </c>
      <c r="B8644" s="2" t="s">
        <v>20709</v>
      </c>
      <c r="C8644" s="1">
        <v>3.73</v>
      </c>
      <c r="D8644" s="1" t="s">
        <v>20710</v>
      </c>
      <c r="E8644" s="1">
        <v>12.0</v>
      </c>
      <c r="F8644" s="1">
        <v>127.0837862</v>
      </c>
      <c r="G8644" s="1">
        <v>37.4840481</v>
      </c>
      <c r="H8644" s="2" t="s">
        <v>187</v>
      </c>
      <c r="I8644" s="2" t="s">
        <v>10146</v>
      </c>
      <c r="J8644" s="1">
        <v>127.094249</v>
      </c>
      <c r="K8644" s="1">
        <v>37.4819372</v>
      </c>
      <c r="L8644" s="1">
        <v>17.0</v>
      </c>
    </row>
    <row r="8645">
      <c r="A8645" s="1">
        <v>3.5</v>
      </c>
      <c r="B8645" s="2" t="s">
        <v>20711</v>
      </c>
      <c r="C8645" s="1">
        <v>2.33</v>
      </c>
      <c r="D8645" s="1" t="s">
        <v>20712</v>
      </c>
      <c r="E8645" s="1">
        <v>12.0</v>
      </c>
      <c r="F8645" s="1">
        <v>127.04035</v>
      </c>
      <c r="G8645" s="1">
        <v>37.5161533</v>
      </c>
      <c r="H8645" s="2" t="s">
        <v>187</v>
      </c>
      <c r="I8645" s="2" t="s">
        <v>20713</v>
      </c>
      <c r="J8645" s="1">
        <v>127.0407283</v>
      </c>
      <c r="K8645" s="1">
        <v>37.5144683</v>
      </c>
      <c r="L8645" s="1">
        <v>17.0</v>
      </c>
    </row>
    <row r="8646">
      <c r="A8646" s="1">
        <v>6.85</v>
      </c>
      <c r="B8646" s="2" t="s">
        <v>20714</v>
      </c>
      <c r="C8646" s="1">
        <v>7.97</v>
      </c>
      <c r="D8646" s="1" t="s">
        <v>20715</v>
      </c>
      <c r="E8646" s="1">
        <v>12.0</v>
      </c>
      <c r="F8646" s="1">
        <v>127.0321954</v>
      </c>
      <c r="G8646" s="1">
        <v>37.5111963</v>
      </c>
      <c r="H8646" s="2" t="s">
        <v>187</v>
      </c>
      <c r="I8646" s="2" t="s">
        <v>7914</v>
      </c>
      <c r="J8646" s="1">
        <v>127.0305397</v>
      </c>
      <c r="K8646" s="1">
        <v>37.4969046</v>
      </c>
      <c r="L8646" s="1">
        <v>17.0</v>
      </c>
    </row>
    <row r="8647">
      <c r="A8647" s="1">
        <v>7.98</v>
      </c>
      <c r="B8647" s="2" t="s">
        <v>20716</v>
      </c>
      <c r="C8647" s="1">
        <v>7.63</v>
      </c>
      <c r="D8647" s="1" t="s">
        <v>20717</v>
      </c>
      <c r="E8647" s="1">
        <v>12.0</v>
      </c>
      <c r="F8647" s="1">
        <v>127.0465911</v>
      </c>
      <c r="G8647" s="1">
        <v>37.5290241</v>
      </c>
      <c r="H8647" s="2" t="s">
        <v>187</v>
      </c>
      <c r="I8647" s="2" t="s">
        <v>17561</v>
      </c>
      <c r="J8647" s="1">
        <v>127.03428</v>
      </c>
      <c r="K8647" s="1">
        <v>37.5277646</v>
      </c>
      <c r="L8647" s="1">
        <v>17.0</v>
      </c>
    </row>
    <row r="8648">
      <c r="A8648" s="1">
        <v>8.6</v>
      </c>
      <c r="B8648" s="2" t="s">
        <v>20718</v>
      </c>
      <c r="C8648" s="1">
        <v>7.12</v>
      </c>
      <c r="D8648" s="1" t="s">
        <v>20719</v>
      </c>
      <c r="E8648" s="1">
        <v>12.0</v>
      </c>
      <c r="F8648" s="1">
        <v>127.0608684</v>
      </c>
      <c r="G8648" s="1">
        <v>37.5178433</v>
      </c>
      <c r="H8648" s="2" t="s">
        <v>187</v>
      </c>
      <c r="I8648" s="2" t="s">
        <v>20720</v>
      </c>
      <c r="J8648" s="1">
        <v>127.0661166</v>
      </c>
      <c r="K8648" s="1">
        <v>37.5063197</v>
      </c>
      <c r="L8648" s="1">
        <v>17.0</v>
      </c>
    </row>
    <row r="8649">
      <c r="A8649" s="1">
        <v>4.03</v>
      </c>
      <c r="B8649" s="2" t="s">
        <v>20721</v>
      </c>
      <c r="C8649" s="1">
        <v>4.92</v>
      </c>
      <c r="D8649" s="1" t="s">
        <v>20722</v>
      </c>
      <c r="E8649" s="1">
        <v>12.0</v>
      </c>
      <c r="F8649" s="1">
        <v>127.0359871</v>
      </c>
      <c r="G8649" s="1">
        <v>37.5114876</v>
      </c>
      <c r="H8649" s="2" t="s">
        <v>187</v>
      </c>
      <c r="I8649" s="2" t="s">
        <v>7790</v>
      </c>
      <c r="J8649" s="1">
        <v>127.040737</v>
      </c>
      <c r="K8649" s="1">
        <v>37.5063748</v>
      </c>
      <c r="L8649" s="1">
        <v>17.0</v>
      </c>
    </row>
    <row r="8650">
      <c r="A8650" s="1">
        <v>9.2</v>
      </c>
      <c r="B8650" s="2" t="s">
        <v>20723</v>
      </c>
      <c r="C8650" s="1">
        <v>8.87</v>
      </c>
      <c r="D8650" s="1" t="s">
        <v>20724</v>
      </c>
      <c r="E8650" s="1">
        <v>12.0</v>
      </c>
      <c r="F8650" s="1">
        <v>127.0347</v>
      </c>
      <c r="G8650" s="1">
        <v>37.5097133</v>
      </c>
      <c r="H8650" s="2" t="s">
        <v>187</v>
      </c>
      <c r="I8650" s="2" t="s">
        <v>203</v>
      </c>
      <c r="J8650" s="1">
        <v>127.0280799</v>
      </c>
      <c r="K8650" s="1">
        <v>37.5237891</v>
      </c>
      <c r="L8650" s="1">
        <v>17.0</v>
      </c>
    </row>
    <row r="8651">
      <c r="A8651" s="1">
        <v>6.83</v>
      </c>
      <c r="B8651" s="2" t="s">
        <v>20725</v>
      </c>
      <c r="C8651" s="1">
        <v>4.27</v>
      </c>
      <c r="D8651" s="1" t="s">
        <v>20726</v>
      </c>
      <c r="E8651" s="1">
        <v>12.0</v>
      </c>
      <c r="F8651" s="1">
        <v>127.0376595</v>
      </c>
      <c r="G8651" s="1">
        <v>37.5308354</v>
      </c>
      <c r="H8651" s="2" t="s">
        <v>187</v>
      </c>
      <c r="I8651" s="2" t="s">
        <v>1937</v>
      </c>
      <c r="J8651" s="1">
        <v>127.0434506</v>
      </c>
      <c r="K8651" s="1">
        <v>37.5270647</v>
      </c>
      <c r="L8651" s="1">
        <v>17.0</v>
      </c>
    </row>
    <row r="8652">
      <c r="A8652" s="1">
        <v>12.2</v>
      </c>
      <c r="B8652" s="2" t="s">
        <v>20727</v>
      </c>
      <c r="C8652" s="1">
        <v>4.07</v>
      </c>
      <c r="D8652" s="1" t="s">
        <v>20728</v>
      </c>
      <c r="E8652" s="1">
        <v>12.0</v>
      </c>
      <c r="F8652" s="1">
        <v>127.0326064</v>
      </c>
      <c r="G8652" s="1">
        <v>37.5099436</v>
      </c>
      <c r="H8652" s="2" t="s">
        <v>187</v>
      </c>
      <c r="I8652" s="2" t="s">
        <v>20282</v>
      </c>
      <c r="J8652" s="1">
        <v>127.0375778</v>
      </c>
      <c r="K8652" s="1">
        <v>37.50971</v>
      </c>
      <c r="L8652" s="1">
        <v>17.0</v>
      </c>
    </row>
    <row r="8653">
      <c r="A8653" s="1">
        <v>10.28</v>
      </c>
      <c r="B8653" s="2" t="s">
        <v>20729</v>
      </c>
      <c r="C8653" s="1">
        <v>7.13</v>
      </c>
      <c r="D8653" s="1" t="s">
        <v>20730</v>
      </c>
      <c r="E8653" s="1">
        <v>12.0</v>
      </c>
      <c r="F8653" s="1">
        <v>127.0580995</v>
      </c>
      <c r="G8653" s="1">
        <v>37.5134251</v>
      </c>
      <c r="H8653" s="2" t="s">
        <v>187</v>
      </c>
      <c r="I8653" s="2" t="s">
        <v>4050</v>
      </c>
      <c r="J8653" s="1">
        <v>127.0662008</v>
      </c>
      <c r="K8653" s="1">
        <v>37.5062513</v>
      </c>
      <c r="L8653" s="1">
        <v>17.0</v>
      </c>
    </row>
    <row r="8654">
      <c r="A8654" s="1">
        <v>8.33</v>
      </c>
      <c r="B8654" s="2" t="s">
        <v>20731</v>
      </c>
      <c r="C8654" s="1">
        <v>5.9</v>
      </c>
      <c r="D8654" s="1" t="s">
        <v>20732</v>
      </c>
      <c r="E8654" s="1">
        <v>12.0</v>
      </c>
      <c r="F8654" s="1">
        <v>127.0522549</v>
      </c>
      <c r="G8654" s="1">
        <v>37.5157451</v>
      </c>
      <c r="H8654" s="2" t="s">
        <v>187</v>
      </c>
      <c r="I8654" s="2" t="s">
        <v>18337</v>
      </c>
      <c r="J8654" s="1">
        <v>127.0383541</v>
      </c>
      <c r="K8654" s="1">
        <v>37.5159872</v>
      </c>
      <c r="L8654" s="1">
        <v>17.0</v>
      </c>
    </row>
    <row r="8655">
      <c r="A8655" s="1">
        <v>5.97</v>
      </c>
      <c r="B8655" s="2" t="s">
        <v>20733</v>
      </c>
      <c r="C8655" s="1">
        <v>6.03</v>
      </c>
      <c r="D8655" s="1" t="s">
        <v>20734</v>
      </c>
      <c r="E8655" s="1">
        <v>12.0</v>
      </c>
      <c r="F8655" s="1">
        <v>127.0281199</v>
      </c>
      <c r="G8655" s="1">
        <v>37.4969946</v>
      </c>
      <c r="H8655" s="2" t="s">
        <v>187</v>
      </c>
      <c r="I8655" s="2" t="s">
        <v>15126</v>
      </c>
      <c r="J8655" s="1">
        <v>127.0324134</v>
      </c>
      <c r="K8655" s="1">
        <v>37.4962368</v>
      </c>
      <c r="L8655" s="1">
        <v>17.0</v>
      </c>
    </row>
    <row r="8656">
      <c r="A8656" s="1">
        <v>6.72</v>
      </c>
      <c r="B8656" s="2" t="s">
        <v>20735</v>
      </c>
      <c r="C8656" s="1">
        <v>3.4</v>
      </c>
      <c r="D8656" s="1" t="s">
        <v>20736</v>
      </c>
      <c r="E8656" s="1">
        <v>12.0</v>
      </c>
      <c r="F8656" s="1">
        <v>127.0293092</v>
      </c>
      <c r="G8656" s="1">
        <v>37.5113258</v>
      </c>
      <c r="H8656" s="2" t="s">
        <v>187</v>
      </c>
      <c r="I8656" s="2" t="s">
        <v>814</v>
      </c>
      <c r="J8656" s="1">
        <v>127.0321423</v>
      </c>
      <c r="K8656" s="1">
        <v>37.513722</v>
      </c>
      <c r="L8656" s="1">
        <v>17.0</v>
      </c>
    </row>
    <row r="8657">
      <c r="A8657" s="1">
        <v>7.73</v>
      </c>
      <c r="B8657" s="2" t="s">
        <v>20737</v>
      </c>
      <c r="C8657" s="1">
        <v>7.03</v>
      </c>
      <c r="D8657" s="1" t="s">
        <v>20738</v>
      </c>
      <c r="E8657" s="1">
        <v>12.0</v>
      </c>
      <c r="F8657" s="1">
        <v>127.0531916</v>
      </c>
      <c r="G8657" s="1">
        <v>37.5046707</v>
      </c>
      <c r="H8657" s="2" t="s">
        <v>187</v>
      </c>
      <c r="I8657" s="2" t="s">
        <v>1547</v>
      </c>
      <c r="J8657" s="1">
        <v>127.0583626</v>
      </c>
      <c r="K8657" s="1">
        <v>37.5036995</v>
      </c>
      <c r="L8657" s="1">
        <v>17.0</v>
      </c>
    </row>
    <row r="8658">
      <c r="A8658" s="1">
        <v>7.33</v>
      </c>
      <c r="B8658" s="2" t="s">
        <v>20739</v>
      </c>
      <c r="C8658" s="1">
        <v>4.62</v>
      </c>
      <c r="D8658" s="1" t="s">
        <v>20740</v>
      </c>
      <c r="E8658" s="1">
        <v>12.0</v>
      </c>
      <c r="F8658" s="1">
        <v>127.0611489</v>
      </c>
      <c r="G8658" s="1">
        <v>37.5144028</v>
      </c>
      <c r="H8658" s="2" t="s">
        <v>187</v>
      </c>
      <c r="I8658" s="2" t="s">
        <v>3684</v>
      </c>
      <c r="J8658" s="1">
        <v>127.066435</v>
      </c>
      <c r="K8658" s="1">
        <v>37.5146994</v>
      </c>
      <c r="L8658" s="1">
        <v>17.0</v>
      </c>
    </row>
    <row r="8659">
      <c r="A8659" s="1">
        <v>6.8</v>
      </c>
      <c r="B8659" s="2" t="s">
        <v>20741</v>
      </c>
      <c r="C8659" s="1">
        <v>4.18</v>
      </c>
      <c r="D8659" s="1" t="s">
        <v>20742</v>
      </c>
      <c r="E8659" s="1">
        <v>12.0</v>
      </c>
      <c r="F8659" s="1">
        <v>127.027737</v>
      </c>
      <c r="G8659" s="1">
        <v>37.505171</v>
      </c>
      <c r="H8659" s="2" t="s">
        <v>187</v>
      </c>
      <c r="I8659" s="2" t="s">
        <v>16464</v>
      </c>
      <c r="J8659" s="1">
        <v>127.0310621</v>
      </c>
      <c r="K8659" s="1">
        <v>37.5014321</v>
      </c>
      <c r="L8659" s="1">
        <v>17.0</v>
      </c>
    </row>
    <row r="8660">
      <c r="A8660" s="1">
        <v>11.82</v>
      </c>
      <c r="B8660" s="2" t="s">
        <v>20743</v>
      </c>
      <c r="C8660" s="1">
        <v>9.57</v>
      </c>
      <c r="D8660" s="1" t="s">
        <v>20744</v>
      </c>
      <c r="E8660" s="1">
        <v>12.0</v>
      </c>
      <c r="F8660" s="1">
        <v>127.0568489</v>
      </c>
      <c r="G8660" s="1">
        <v>37.5081709</v>
      </c>
      <c r="H8660" s="2" t="s">
        <v>187</v>
      </c>
      <c r="I8660" s="2" t="s">
        <v>227</v>
      </c>
      <c r="J8660" s="1">
        <v>127.0434542</v>
      </c>
      <c r="K8660" s="1">
        <v>37.5015102</v>
      </c>
      <c r="L8660" s="1">
        <v>17.0</v>
      </c>
    </row>
    <row r="8661">
      <c r="A8661" s="1">
        <v>7.33</v>
      </c>
      <c r="B8661" s="2" t="s">
        <v>20745</v>
      </c>
      <c r="C8661" s="1">
        <v>9.47</v>
      </c>
      <c r="D8661" s="1" t="s">
        <v>20746</v>
      </c>
      <c r="E8661" s="1">
        <v>7.0</v>
      </c>
      <c r="F8661" s="1">
        <v>127.0445139</v>
      </c>
      <c r="G8661" s="1">
        <v>37.4969946</v>
      </c>
      <c r="H8661" s="2" t="s">
        <v>187</v>
      </c>
      <c r="I8661" s="2" t="s">
        <v>19172</v>
      </c>
      <c r="J8661" s="1">
        <v>127.0504972</v>
      </c>
      <c r="K8661" s="1">
        <v>37.4873386</v>
      </c>
      <c r="L8661" s="1">
        <v>17.0</v>
      </c>
    </row>
    <row r="8662">
      <c r="A8662" s="1">
        <v>10.07</v>
      </c>
      <c r="B8662" s="2" t="s">
        <v>20747</v>
      </c>
      <c r="C8662" s="1">
        <v>9.17</v>
      </c>
      <c r="D8662" s="1" t="s">
        <v>20748</v>
      </c>
      <c r="E8662" s="1">
        <v>7.0</v>
      </c>
      <c r="F8662" s="1">
        <v>127.0337349</v>
      </c>
      <c r="G8662" s="1">
        <v>37.4856239</v>
      </c>
      <c r="H8662" s="2" t="s">
        <v>187</v>
      </c>
      <c r="I8662" s="2" t="s">
        <v>3353</v>
      </c>
      <c r="J8662" s="1">
        <v>127.0477428</v>
      </c>
      <c r="K8662" s="1">
        <v>37.4919295</v>
      </c>
      <c r="L8662" s="1">
        <v>17.0</v>
      </c>
    </row>
    <row r="8663">
      <c r="A8663" s="1">
        <v>4.48</v>
      </c>
      <c r="B8663" s="2" t="s">
        <v>20749</v>
      </c>
      <c r="C8663" s="1">
        <v>5.83</v>
      </c>
      <c r="D8663" s="1" t="s">
        <v>20750</v>
      </c>
      <c r="E8663" s="1">
        <v>7.0</v>
      </c>
      <c r="F8663" s="1">
        <v>127.0456611</v>
      </c>
      <c r="G8663" s="1">
        <v>37.5152422</v>
      </c>
      <c r="H8663" s="2" t="s">
        <v>187</v>
      </c>
      <c r="I8663" s="2" t="s">
        <v>16011</v>
      </c>
      <c r="J8663" s="1">
        <v>127.05486</v>
      </c>
      <c r="K8663" s="1">
        <v>37.5132328</v>
      </c>
      <c r="L8663" s="1">
        <v>17.0</v>
      </c>
    </row>
    <row r="8664">
      <c r="A8664" s="1">
        <v>14.85</v>
      </c>
      <c r="B8664" s="2" t="s">
        <v>20751</v>
      </c>
      <c r="C8664" s="1">
        <v>7.5</v>
      </c>
      <c r="D8664" s="1" t="s">
        <v>20752</v>
      </c>
      <c r="E8664" s="1">
        <v>7.0</v>
      </c>
      <c r="F8664" s="1">
        <v>127.0557359</v>
      </c>
      <c r="G8664" s="1">
        <v>37.506688</v>
      </c>
      <c r="H8664" s="2" t="s">
        <v>187</v>
      </c>
      <c r="I8664" s="2" t="s">
        <v>332</v>
      </c>
      <c r="J8664" s="1">
        <v>127.0669178</v>
      </c>
      <c r="K8664" s="1">
        <v>37.5067699</v>
      </c>
      <c r="L8664" s="1">
        <v>17.0</v>
      </c>
    </row>
    <row r="8665">
      <c r="A8665" s="1">
        <v>18.22</v>
      </c>
      <c r="B8665" s="2" t="s">
        <v>20753</v>
      </c>
      <c r="C8665" s="1">
        <v>13.93</v>
      </c>
      <c r="D8665" s="1" t="s">
        <v>20754</v>
      </c>
      <c r="E8665" s="1">
        <v>7.0</v>
      </c>
      <c r="F8665" s="1">
        <v>127.0373459</v>
      </c>
      <c r="G8665" s="1">
        <v>37.5040087</v>
      </c>
      <c r="H8665" s="2" t="s">
        <v>187</v>
      </c>
      <c r="I8665" s="2" t="s">
        <v>20202</v>
      </c>
      <c r="J8665" s="1">
        <v>127.0342543</v>
      </c>
      <c r="K8665" s="1">
        <v>37.526269</v>
      </c>
      <c r="L8665" s="1">
        <v>17.0</v>
      </c>
    </row>
    <row r="8666">
      <c r="A8666" s="1">
        <v>8.27</v>
      </c>
      <c r="B8666" s="2" t="s">
        <v>20755</v>
      </c>
      <c r="C8666" s="1">
        <v>7.37</v>
      </c>
      <c r="D8666" s="1" t="s">
        <v>20756</v>
      </c>
      <c r="E8666" s="1">
        <v>7.0</v>
      </c>
      <c r="F8666" s="1">
        <v>127.0496981</v>
      </c>
      <c r="G8666" s="1">
        <v>37.4950598</v>
      </c>
      <c r="H8666" s="2" t="s">
        <v>187</v>
      </c>
      <c r="I8666" s="2" t="s">
        <v>435</v>
      </c>
      <c r="J8666" s="1">
        <v>127.0541716</v>
      </c>
      <c r="K8666" s="1">
        <v>37.4889687</v>
      </c>
      <c r="L8666" s="1">
        <v>17.0</v>
      </c>
    </row>
    <row r="8667">
      <c r="A8667" s="1">
        <v>7.08</v>
      </c>
      <c r="B8667" s="2" t="s">
        <v>20757</v>
      </c>
      <c r="C8667" s="1">
        <v>6.27</v>
      </c>
      <c r="D8667" s="1" t="s">
        <v>20758</v>
      </c>
      <c r="E8667" s="1">
        <v>7.0</v>
      </c>
      <c r="F8667" s="1">
        <v>127.0332077</v>
      </c>
      <c r="G8667" s="1">
        <v>37.5211979</v>
      </c>
      <c r="H8667" s="2" t="s">
        <v>187</v>
      </c>
      <c r="I8667" s="2" t="s">
        <v>15575</v>
      </c>
      <c r="J8667" s="1">
        <v>127.028305</v>
      </c>
      <c r="K8667" s="1">
        <v>37.5230781</v>
      </c>
      <c r="L8667" s="1">
        <v>17.0</v>
      </c>
    </row>
    <row r="8668">
      <c r="A8668" s="1">
        <v>6.87</v>
      </c>
      <c r="B8668" s="2" t="s">
        <v>20759</v>
      </c>
      <c r="C8668" s="1">
        <v>4.5</v>
      </c>
      <c r="D8668" s="1" t="s">
        <v>20760</v>
      </c>
      <c r="E8668" s="1">
        <v>12.0</v>
      </c>
      <c r="F8668" s="1">
        <v>127.0285617</v>
      </c>
      <c r="G8668" s="1">
        <v>37.5165467</v>
      </c>
      <c r="H8668" s="2" t="s">
        <v>187</v>
      </c>
      <c r="I8668" s="2" t="s">
        <v>10338</v>
      </c>
      <c r="J8668" s="1">
        <v>127.0217206</v>
      </c>
      <c r="K8668" s="1">
        <v>37.5106512</v>
      </c>
      <c r="L8668" s="1">
        <v>17.0</v>
      </c>
    </row>
    <row r="8669">
      <c r="A8669" s="1">
        <v>10.55</v>
      </c>
      <c r="B8669" s="2" t="s">
        <v>20761</v>
      </c>
      <c r="C8669" s="1">
        <v>6.3</v>
      </c>
      <c r="D8669" s="1" t="s">
        <v>20762</v>
      </c>
      <c r="E8669" s="1">
        <v>7.0</v>
      </c>
      <c r="F8669" s="1">
        <v>127.0470315</v>
      </c>
      <c r="G8669" s="1">
        <v>37.5040105</v>
      </c>
      <c r="H8669" s="2" t="s">
        <v>187</v>
      </c>
      <c r="I8669" s="2" t="s">
        <v>862</v>
      </c>
      <c r="J8669" s="1">
        <v>127.0579313</v>
      </c>
      <c r="K8669" s="1">
        <v>37.5117665</v>
      </c>
      <c r="L8669" s="1">
        <v>17.0</v>
      </c>
    </row>
    <row r="8670">
      <c r="A8670" s="1">
        <v>7.37</v>
      </c>
      <c r="B8670" s="2" t="s">
        <v>20763</v>
      </c>
      <c r="C8670" s="1">
        <v>3.9</v>
      </c>
      <c r="D8670" s="1" t="s">
        <v>20764</v>
      </c>
      <c r="E8670" s="1">
        <v>12.0</v>
      </c>
      <c r="F8670" s="1">
        <v>127.0474169</v>
      </c>
      <c r="G8670" s="1">
        <v>37.5270069</v>
      </c>
      <c r="H8670" s="2" t="s">
        <v>187</v>
      </c>
      <c r="I8670" s="2" t="s">
        <v>18084</v>
      </c>
      <c r="J8670" s="1">
        <v>127.0467938</v>
      </c>
      <c r="K8670" s="1">
        <v>37.522789</v>
      </c>
      <c r="L8670" s="1">
        <v>17.0</v>
      </c>
    </row>
    <row r="8671">
      <c r="A8671" s="1">
        <v>6.1</v>
      </c>
      <c r="B8671" s="2" t="s">
        <v>20765</v>
      </c>
      <c r="C8671" s="1">
        <v>5.83</v>
      </c>
      <c r="D8671" s="1" t="s">
        <v>20766</v>
      </c>
      <c r="E8671" s="1">
        <v>12.0</v>
      </c>
      <c r="F8671" s="1">
        <v>127.0315259</v>
      </c>
      <c r="G8671" s="1">
        <v>37.5209623</v>
      </c>
      <c r="H8671" s="2" t="s">
        <v>187</v>
      </c>
      <c r="I8671" s="2" t="s">
        <v>17928</v>
      </c>
      <c r="J8671" s="1">
        <v>127.0329143</v>
      </c>
      <c r="K8671" s="1">
        <v>37.521068</v>
      </c>
      <c r="L8671" s="1">
        <v>17.0</v>
      </c>
    </row>
    <row r="8672">
      <c r="A8672" s="1">
        <v>17.92</v>
      </c>
      <c r="B8672" s="2" t="s">
        <v>20767</v>
      </c>
      <c r="C8672" s="1">
        <v>6.55</v>
      </c>
      <c r="D8672" s="1" t="s">
        <v>20768</v>
      </c>
      <c r="E8672" s="1">
        <v>12.0</v>
      </c>
      <c r="F8672" s="1">
        <v>127.0605237</v>
      </c>
      <c r="G8672" s="1">
        <v>37.5084541</v>
      </c>
      <c r="H8672" s="2" t="s">
        <v>187</v>
      </c>
      <c r="I8672" s="2" t="s">
        <v>20769</v>
      </c>
      <c r="J8672" s="1">
        <v>127.0579454</v>
      </c>
      <c r="K8672" s="1">
        <v>37.5091472</v>
      </c>
      <c r="L8672" s="1">
        <v>17.0</v>
      </c>
    </row>
    <row r="8673">
      <c r="A8673" s="1">
        <v>7.08</v>
      </c>
      <c r="B8673" s="2" t="s">
        <v>20770</v>
      </c>
      <c r="C8673" s="1">
        <v>2.43</v>
      </c>
      <c r="D8673" s="1" t="s">
        <v>20771</v>
      </c>
      <c r="E8673" s="1">
        <v>12.0</v>
      </c>
      <c r="F8673" s="1">
        <v>127.0437393</v>
      </c>
      <c r="G8673" s="1">
        <v>37.5203138</v>
      </c>
      <c r="H8673" s="2" t="s">
        <v>187</v>
      </c>
      <c r="I8673" s="2" t="s">
        <v>17820</v>
      </c>
      <c r="J8673" s="1">
        <v>127.0392592</v>
      </c>
      <c r="K8673" s="1">
        <v>37.5164926</v>
      </c>
      <c r="L8673" s="1">
        <v>17.0</v>
      </c>
    </row>
    <row r="8674">
      <c r="A8674" s="1">
        <v>14.08</v>
      </c>
      <c r="B8674" s="2" t="s">
        <v>20772</v>
      </c>
      <c r="C8674" s="1">
        <v>8.72</v>
      </c>
      <c r="D8674" s="1" t="s">
        <v>20773</v>
      </c>
      <c r="E8674" s="1">
        <v>12.0</v>
      </c>
      <c r="F8674" s="1">
        <v>127.0271528</v>
      </c>
      <c r="G8674" s="1">
        <v>37.527658</v>
      </c>
      <c r="H8674" s="2" t="s">
        <v>187</v>
      </c>
      <c r="I8674" s="2" t="s">
        <v>4972</v>
      </c>
      <c r="J8674" s="1">
        <v>127.0171407</v>
      </c>
      <c r="K8674" s="1">
        <v>37.5225281</v>
      </c>
      <c r="L8674" s="1">
        <v>17.0</v>
      </c>
    </row>
    <row r="8675">
      <c r="A8675" s="1">
        <v>4.92</v>
      </c>
      <c r="B8675" s="2" t="s">
        <v>20774</v>
      </c>
      <c r="C8675" s="1">
        <v>1.78</v>
      </c>
      <c r="D8675" s="1" t="s">
        <v>20775</v>
      </c>
      <c r="E8675" s="1">
        <v>12.0</v>
      </c>
      <c r="F8675" s="1">
        <v>127.0281493</v>
      </c>
      <c r="G8675" s="1">
        <v>37.5034264</v>
      </c>
      <c r="H8675" s="2" t="s">
        <v>187</v>
      </c>
      <c r="I8675" s="2" t="s">
        <v>19085</v>
      </c>
      <c r="J8675" s="1">
        <v>127.0273566</v>
      </c>
      <c r="K8675" s="1">
        <v>37.5053193</v>
      </c>
      <c r="L8675" s="1">
        <v>17.0</v>
      </c>
    </row>
    <row r="8676">
      <c r="A8676" s="1">
        <v>9.07</v>
      </c>
      <c r="B8676" s="2" t="s">
        <v>20776</v>
      </c>
      <c r="C8676" s="1">
        <v>12.1</v>
      </c>
      <c r="D8676" s="1" t="s">
        <v>20777</v>
      </c>
      <c r="E8676" s="1">
        <v>7.0</v>
      </c>
      <c r="F8676" s="1">
        <v>127.0248753</v>
      </c>
      <c r="G8676" s="1">
        <v>37.5072199</v>
      </c>
      <c r="H8676" s="2" t="s">
        <v>187</v>
      </c>
      <c r="I8676" s="2" t="s">
        <v>20778</v>
      </c>
      <c r="J8676" s="1">
        <v>127.0145199</v>
      </c>
      <c r="K8676" s="1">
        <v>37.5133154</v>
      </c>
      <c r="L8676" s="1">
        <v>17.0</v>
      </c>
    </row>
    <row r="8677">
      <c r="A8677" s="1">
        <v>16.67</v>
      </c>
      <c r="B8677" s="2" t="s">
        <v>20779</v>
      </c>
      <c r="C8677" s="1">
        <v>11.92</v>
      </c>
      <c r="D8677" s="1" t="s">
        <v>20780</v>
      </c>
      <c r="E8677" s="1">
        <v>7.0</v>
      </c>
      <c r="F8677" s="1">
        <v>127.0326486</v>
      </c>
      <c r="G8677" s="1">
        <v>37.4917602</v>
      </c>
      <c r="H8677" s="2" t="s">
        <v>187</v>
      </c>
      <c r="I8677" s="2" t="s">
        <v>20340</v>
      </c>
      <c r="J8677" s="1">
        <v>127.0366881</v>
      </c>
      <c r="K8677" s="1">
        <v>37.5022356</v>
      </c>
      <c r="L8677" s="1">
        <v>17.0</v>
      </c>
    </row>
    <row r="8678">
      <c r="A8678" s="1">
        <v>11.2</v>
      </c>
      <c r="B8678" s="2" t="s">
        <v>20781</v>
      </c>
      <c r="C8678" s="1">
        <v>3.37</v>
      </c>
      <c r="D8678" s="1" t="s">
        <v>20782</v>
      </c>
      <c r="E8678" s="1">
        <v>12.0</v>
      </c>
      <c r="F8678" s="1">
        <v>127.0245997</v>
      </c>
      <c r="G8678" s="1">
        <v>37.5277664</v>
      </c>
      <c r="H8678" s="2" t="s">
        <v>187</v>
      </c>
      <c r="I8678" s="2" t="s">
        <v>2013</v>
      </c>
      <c r="J8678" s="1">
        <v>127.0254023</v>
      </c>
      <c r="K8678" s="1">
        <v>37.5302225</v>
      </c>
      <c r="L8678" s="1">
        <v>17.0</v>
      </c>
    </row>
    <row r="8679">
      <c r="A8679" s="1">
        <v>8.77</v>
      </c>
      <c r="B8679" s="2" t="s">
        <v>20783</v>
      </c>
      <c r="C8679" s="1">
        <v>6.58</v>
      </c>
      <c r="D8679" s="1" t="s">
        <v>20784</v>
      </c>
      <c r="E8679" s="1">
        <v>12.0</v>
      </c>
      <c r="F8679" s="1">
        <v>127.0895716</v>
      </c>
      <c r="G8679" s="1">
        <v>37.4895631</v>
      </c>
      <c r="H8679" s="2" t="s">
        <v>187</v>
      </c>
      <c r="I8679" s="2" t="s">
        <v>2700</v>
      </c>
      <c r="J8679" s="1">
        <v>127.0958392</v>
      </c>
      <c r="K8679" s="1">
        <v>37.494261</v>
      </c>
      <c r="L8679" s="1">
        <v>17.0</v>
      </c>
    </row>
    <row r="8680">
      <c r="A8680" s="1">
        <v>13.72</v>
      </c>
      <c r="B8680" s="2" t="s">
        <v>20785</v>
      </c>
      <c r="C8680" s="1">
        <v>19.85</v>
      </c>
      <c r="D8680" s="1" t="s">
        <v>20786</v>
      </c>
      <c r="E8680" s="1">
        <v>7.0</v>
      </c>
      <c r="F8680" s="1">
        <v>127.0337762</v>
      </c>
      <c r="G8680" s="1">
        <v>37.5079834</v>
      </c>
      <c r="H8680" s="2" t="s">
        <v>187</v>
      </c>
      <c r="I8680" s="2" t="s">
        <v>13490</v>
      </c>
      <c r="J8680" s="1">
        <v>127.0227965</v>
      </c>
      <c r="K8680" s="1">
        <v>37.5220117</v>
      </c>
      <c r="L8680" s="1">
        <v>17.0</v>
      </c>
    </row>
    <row r="8681">
      <c r="A8681" s="1">
        <v>14.15</v>
      </c>
      <c r="B8681" s="2" t="s">
        <v>20787</v>
      </c>
      <c r="C8681" s="1">
        <v>7.53</v>
      </c>
      <c r="D8681" s="1" t="s">
        <v>20788</v>
      </c>
      <c r="E8681" s="1">
        <v>12.0</v>
      </c>
      <c r="F8681" s="1">
        <v>127.0570479</v>
      </c>
      <c r="G8681" s="1">
        <v>37.5227799</v>
      </c>
      <c r="H8681" s="2" t="s">
        <v>187</v>
      </c>
      <c r="I8681" s="2" t="s">
        <v>20789</v>
      </c>
      <c r="J8681" s="1">
        <v>127.063514</v>
      </c>
      <c r="K8681" s="1">
        <v>37.5083094</v>
      </c>
      <c r="L8681" s="1">
        <v>17.0</v>
      </c>
    </row>
    <row r="8682">
      <c r="A8682" s="1">
        <v>10.47</v>
      </c>
      <c r="B8682" s="2" t="s">
        <v>20790</v>
      </c>
      <c r="C8682" s="1">
        <v>8.5</v>
      </c>
      <c r="D8682" s="1" t="s">
        <v>20791</v>
      </c>
      <c r="E8682" s="1">
        <v>12.0</v>
      </c>
      <c r="F8682" s="1">
        <v>127.0416193</v>
      </c>
      <c r="G8682" s="1">
        <v>37.518967</v>
      </c>
      <c r="H8682" s="2" t="s">
        <v>187</v>
      </c>
      <c r="I8682" s="2" t="s">
        <v>12414</v>
      </c>
      <c r="J8682" s="1">
        <v>127.023834</v>
      </c>
      <c r="K8682" s="1">
        <v>37.5124489</v>
      </c>
      <c r="L8682" s="1">
        <v>17.0</v>
      </c>
    </row>
    <row r="8683">
      <c r="A8683" s="1">
        <v>7.63</v>
      </c>
      <c r="B8683" s="2" t="s">
        <v>20792</v>
      </c>
      <c r="C8683" s="1">
        <v>2.45</v>
      </c>
      <c r="D8683" s="1" t="s">
        <v>20793</v>
      </c>
      <c r="E8683" s="1">
        <v>7.0</v>
      </c>
      <c r="F8683" s="1">
        <v>127.0363138</v>
      </c>
      <c r="G8683" s="1">
        <v>37.512939</v>
      </c>
      <c r="H8683" s="2" t="s">
        <v>187</v>
      </c>
      <c r="I8683" s="2" t="s">
        <v>18603</v>
      </c>
      <c r="J8683" s="1">
        <v>127.0397051</v>
      </c>
      <c r="K8683" s="1">
        <v>37.511248</v>
      </c>
      <c r="L8683" s="1">
        <v>17.0</v>
      </c>
    </row>
    <row r="8684">
      <c r="A8684" s="1">
        <v>15.83</v>
      </c>
      <c r="B8684" s="2" t="s">
        <v>20794</v>
      </c>
      <c r="C8684" s="1">
        <v>13.35</v>
      </c>
      <c r="D8684" s="1" t="s">
        <v>20795</v>
      </c>
      <c r="E8684" s="1">
        <v>7.0</v>
      </c>
      <c r="F8684" s="1">
        <v>127.0581542</v>
      </c>
      <c r="G8684" s="1">
        <v>37.5102177</v>
      </c>
      <c r="H8684" s="2" t="s">
        <v>187</v>
      </c>
      <c r="I8684" s="2" t="s">
        <v>3769</v>
      </c>
      <c r="J8684" s="1">
        <v>127.0493703</v>
      </c>
      <c r="K8684" s="1">
        <v>37.5027495</v>
      </c>
      <c r="L8684" s="1">
        <v>17.0</v>
      </c>
    </row>
    <row r="8685">
      <c r="A8685" s="1">
        <v>15.57</v>
      </c>
      <c r="B8685" s="2" t="s">
        <v>20796</v>
      </c>
      <c r="C8685" s="1">
        <v>13.48</v>
      </c>
      <c r="D8685" s="1" t="s">
        <v>20797</v>
      </c>
      <c r="E8685" s="1">
        <v>7.0</v>
      </c>
      <c r="F8685" s="1">
        <v>127.0625312</v>
      </c>
      <c r="G8685" s="1">
        <v>37.5080297</v>
      </c>
      <c r="H8685" s="2" t="s">
        <v>187</v>
      </c>
      <c r="I8685" s="2" t="s">
        <v>20798</v>
      </c>
      <c r="J8685" s="1">
        <v>127.0854597</v>
      </c>
      <c r="K8685" s="1">
        <v>37.5125665</v>
      </c>
      <c r="L8685" s="1">
        <v>17.0</v>
      </c>
    </row>
    <row r="8686">
      <c r="A8686" s="1">
        <v>8.73</v>
      </c>
      <c r="B8686" s="2" t="s">
        <v>20799</v>
      </c>
      <c r="C8686" s="1">
        <v>9.98</v>
      </c>
      <c r="D8686" s="1" t="s">
        <v>20800</v>
      </c>
      <c r="E8686" s="1">
        <v>12.0</v>
      </c>
      <c r="F8686" s="1">
        <v>127.0459885</v>
      </c>
      <c r="G8686" s="1">
        <v>37.4956613</v>
      </c>
      <c r="H8686" s="2" t="s">
        <v>187</v>
      </c>
      <c r="I8686" s="2" t="s">
        <v>19195</v>
      </c>
      <c r="J8686" s="1">
        <v>127.0376278</v>
      </c>
      <c r="K8686" s="1">
        <v>37.5061657</v>
      </c>
      <c r="L8686" s="1">
        <v>17.0</v>
      </c>
    </row>
    <row r="8687">
      <c r="A8687" s="1">
        <v>4.1</v>
      </c>
      <c r="B8687" s="2" t="s">
        <v>20801</v>
      </c>
      <c r="C8687" s="1">
        <v>3.45</v>
      </c>
      <c r="D8687" s="1" t="s">
        <v>20802</v>
      </c>
      <c r="E8687" s="1">
        <v>12.0</v>
      </c>
      <c r="F8687" s="1">
        <v>127.045795</v>
      </c>
      <c r="G8687" s="1">
        <v>37.4826867</v>
      </c>
      <c r="H8687" s="2" t="s">
        <v>187</v>
      </c>
      <c r="I8687" s="2" t="s">
        <v>20803</v>
      </c>
      <c r="J8687" s="1">
        <v>127.0445161</v>
      </c>
      <c r="K8687" s="1">
        <v>37.4787178</v>
      </c>
      <c r="L8687" s="1">
        <v>17.0</v>
      </c>
    </row>
    <row r="8688">
      <c r="A8688" s="1">
        <v>7.98</v>
      </c>
      <c r="B8688" s="2" t="s">
        <v>20804</v>
      </c>
      <c r="C8688" s="1">
        <v>4.13</v>
      </c>
      <c r="D8688" s="1" t="s">
        <v>20805</v>
      </c>
      <c r="E8688" s="1">
        <v>12.0</v>
      </c>
      <c r="F8688" s="1">
        <v>127.0263003</v>
      </c>
      <c r="G8688" s="1">
        <v>37.5204916</v>
      </c>
      <c r="H8688" s="2" t="s">
        <v>187</v>
      </c>
      <c r="I8688" s="2" t="s">
        <v>19412</v>
      </c>
      <c r="J8688" s="1">
        <v>127.0240869</v>
      </c>
      <c r="K8688" s="1">
        <v>37.5248034</v>
      </c>
      <c r="L8688" s="1">
        <v>17.0</v>
      </c>
    </row>
    <row r="8689">
      <c r="A8689" s="1">
        <v>8.3</v>
      </c>
      <c r="B8689" s="2" t="s">
        <v>20806</v>
      </c>
      <c r="C8689" s="1">
        <v>6.52</v>
      </c>
      <c r="D8689" s="1" t="s">
        <v>20807</v>
      </c>
      <c r="E8689" s="1">
        <v>12.0</v>
      </c>
      <c r="F8689" s="1">
        <v>127.0262886</v>
      </c>
      <c r="G8689" s="1">
        <v>37.5259925</v>
      </c>
      <c r="H8689" s="2" t="s">
        <v>187</v>
      </c>
      <c r="I8689" s="2" t="s">
        <v>7650</v>
      </c>
      <c r="J8689" s="1">
        <v>127.0208313</v>
      </c>
      <c r="K8689" s="1">
        <v>37.5226458</v>
      </c>
      <c r="L8689" s="1">
        <v>17.0</v>
      </c>
    </row>
    <row r="8690">
      <c r="A8690" s="1">
        <v>9.47</v>
      </c>
      <c r="B8690" s="2" t="s">
        <v>20808</v>
      </c>
      <c r="C8690" s="1">
        <v>9.72</v>
      </c>
      <c r="D8690" s="1" t="s">
        <v>20809</v>
      </c>
      <c r="E8690" s="1">
        <v>12.0</v>
      </c>
      <c r="F8690" s="1">
        <v>127.0401849</v>
      </c>
      <c r="G8690" s="1">
        <v>37.4939907</v>
      </c>
      <c r="H8690" s="2" t="s">
        <v>187</v>
      </c>
      <c r="I8690" s="2" t="s">
        <v>20810</v>
      </c>
      <c r="J8690" s="1">
        <v>127.0511641</v>
      </c>
      <c r="K8690" s="1">
        <v>37.5006044</v>
      </c>
      <c r="L8690" s="1">
        <v>17.0</v>
      </c>
    </row>
    <row r="8691">
      <c r="A8691" s="1">
        <v>7.13</v>
      </c>
      <c r="B8691" s="2" t="s">
        <v>20811</v>
      </c>
      <c r="C8691" s="1">
        <v>6.25</v>
      </c>
      <c r="D8691" s="1" t="s">
        <v>20812</v>
      </c>
      <c r="E8691" s="1">
        <v>7.0</v>
      </c>
      <c r="F8691" s="1">
        <v>127.1312066</v>
      </c>
      <c r="G8691" s="1">
        <v>37.5377128</v>
      </c>
      <c r="H8691" s="2" t="s">
        <v>872</v>
      </c>
      <c r="I8691" s="2" t="s">
        <v>14892</v>
      </c>
      <c r="J8691" s="1">
        <v>127.122885</v>
      </c>
      <c r="K8691" s="1">
        <v>37.5365766</v>
      </c>
      <c r="L8691" s="1">
        <v>17.0</v>
      </c>
    </row>
    <row r="8692">
      <c r="A8692" s="1">
        <v>17.55</v>
      </c>
      <c r="B8692" s="2" t="s">
        <v>20813</v>
      </c>
      <c r="C8692" s="1">
        <v>10.02</v>
      </c>
      <c r="D8692" s="1" t="s">
        <v>20814</v>
      </c>
      <c r="E8692" s="1">
        <v>7.0</v>
      </c>
      <c r="F8692" s="1">
        <v>127.1498286</v>
      </c>
      <c r="G8692" s="1">
        <v>37.5562742</v>
      </c>
      <c r="H8692" s="2" t="s">
        <v>872</v>
      </c>
      <c r="I8692" s="2" t="s">
        <v>2283</v>
      </c>
      <c r="J8692" s="1">
        <v>127.1246682</v>
      </c>
      <c r="K8692" s="1">
        <v>37.542295</v>
      </c>
      <c r="L8692" s="1">
        <v>17.0</v>
      </c>
    </row>
    <row r="8693">
      <c r="A8693" s="1">
        <v>17.03</v>
      </c>
      <c r="B8693" s="2" t="s">
        <v>20815</v>
      </c>
      <c r="C8693" s="1">
        <v>9.9</v>
      </c>
      <c r="D8693" s="1" t="s">
        <v>20816</v>
      </c>
      <c r="E8693" s="1">
        <v>12.0</v>
      </c>
      <c r="F8693" s="1">
        <v>127.1562557</v>
      </c>
      <c r="G8693" s="1">
        <v>37.55227</v>
      </c>
      <c r="H8693" s="2" t="s">
        <v>872</v>
      </c>
      <c r="I8693" s="2" t="s">
        <v>12163</v>
      </c>
      <c r="J8693" s="1">
        <v>127.1383055</v>
      </c>
      <c r="K8693" s="1">
        <v>37.5504054</v>
      </c>
      <c r="L8693" s="1">
        <v>17.0</v>
      </c>
    </row>
    <row r="8694">
      <c r="A8694" s="1">
        <v>10.03</v>
      </c>
      <c r="B8694" s="2" t="s">
        <v>20817</v>
      </c>
      <c r="C8694" s="1">
        <v>7.22</v>
      </c>
      <c r="D8694" s="1" t="s">
        <v>20818</v>
      </c>
      <c r="E8694" s="1">
        <v>12.0</v>
      </c>
      <c r="F8694" s="1">
        <v>127.1445385</v>
      </c>
      <c r="G8694" s="1">
        <v>37.5571041</v>
      </c>
      <c r="H8694" s="2" t="s">
        <v>872</v>
      </c>
      <c r="I8694" s="2" t="s">
        <v>7020</v>
      </c>
      <c r="J8694" s="1">
        <v>127.1291417</v>
      </c>
      <c r="K8694" s="1">
        <v>37.5370292</v>
      </c>
      <c r="L8694" s="1">
        <v>17.0</v>
      </c>
    </row>
    <row r="8695">
      <c r="A8695" s="1">
        <v>10.08</v>
      </c>
      <c r="B8695" s="2" t="s">
        <v>20819</v>
      </c>
      <c r="C8695" s="1">
        <v>9.23</v>
      </c>
      <c r="D8695" s="1" t="s">
        <v>20820</v>
      </c>
      <c r="E8695" s="1">
        <v>12.0</v>
      </c>
      <c r="F8695" s="1">
        <v>127.1323646</v>
      </c>
      <c r="G8695" s="1">
        <v>37.535316</v>
      </c>
      <c r="H8695" s="2" t="s">
        <v>872</v>
      </c>
      <c r="I8695" s="2" t="s">
        <v>20821</v>
      </c>
      <c r="J8695" s="1">
        <v>127.1071487</v>
      </c>
      <c r="K8695" s="1">
        <v>37.5481718</v>
      </c>
      <c r="L8695" s="1">
        <v>17.0</v>
      </c>
    </row>
    <row r="8696">
      <c r="A8696" s="1">
        <v>2.03</v>
      </c>
      <c r="B8696" s="2" t="s">
        <v>20822</v>
      </c>
      <c r="C8696" s="1">
        <v>1.22</v>
      </c>
      <c r="D8696" s="1" t="s">
        <v>20823</v>
      </c>
      <c r="E8696" s="1">
        <v>7.0</v>
      </c>
      <c r="F8696" s="1">
        <v>126.8175996</v>
      </c>
      <c r="G8696" s="1">
        <v>37.5561536</v>
      </c>
      <c r="H8696" s="2" t="s">
        <v>882</v>
      </c>
      <c r="I8696" s="2" t="s">
        <v>13278</v>
      </c>
      <c r="J8696" s="1">
        <v>126.8198465</v>
      </c>
      <c r="K8696" s="1">
        <v>37.5569128</v>
      </c>
      <c r="L8696" s="1">
        <v>17.0</v>
      </c>
    </row>
    <row r="8697">
      <c r="A8697" s="1">
        <v>15.93</v>
      </c>
      <c r="B8697" s="2" t="s">
        <v>20824</v>
      </c>
      <c r="C8697" s="1">
        <v>13.7</v>
      </c>
      <c r="D8697" s="1" t="s">
        <v>20825</v>
      </c>
      <c r="E8697" s="1">
        <v>7.0</v>
      </c>
      <c r="F8697" s="1">
        <v>126.8555718</v>
      </c>
      <c r="G8697" s="1">
        <v>37.5566951</v>
      </c>
      <c r="H8697" s="2" t="s">
        <v>882</v>
      </c>
      <c r="I8697" s="2" t="s">
        <v>18708</v>
      </c>
      <c r="J8697" s="1">
        <v>126.8097055</v>
      </c>
      <c r="K8697" s="1">
        <v>37.5613195</v>
      </c>
      <c r="L8697" s="1">
        <v>17.0</v>
      </c>
    </row>
    <row r="8698">
      <c r="A8698" s="1">
        <v>12.98</v>
      </c>
      <c r="B8698" s="2" t="s">
        <v>20826</v>
      </c>
      <c r="C8698" s="1">
        <v>11.07</v>
      </c>
      <c r="D8698" s="1" t="s">
        <v>20827</v>
      </c>
      <c r="E8698" s="1">
        <v>12.0</v>
      </c>
      <c r="F8698" s="1">
        <v>126.8031083</v>
      </c>
      <c r="G8698" s="1">
        <v>37.559495</v>
      </c>
      <c r="H8698" s="2" t="s">
        <v>882</v>
      </c>
      <c r="I8698" s="2" t="s">
        <v>3162</v>
      </c>
      <c r="J8698" s="1">
        <v>126.8168917</v>
      </c>
      <c r="K8698" s="1">
        <v>37.5823117</v>
      </c>
      <c r="L8698" s="1">
        <v>17.0</v>
      </c>
    </row>
    <row r="8699">
      <c r="A8699" s="1">
        <v>12.13</v>
      </c>
      <c r="B8699" s="2" t="s">
        <v>20828</v>
      </c>
      <c r="C8699" s="1">
        <v>12.07</v>
      </c>
      <c r="D8699" s="1" t="s">
        <v>20829</v>
      </c>
      <c r="E8699" s="1">
        <v>12.0</v>
      </c>
      <c r="F8699" s="1">
        <v>126.8035465</v>
      </c>
      <c r="G8699" s="1">
        <v>37.5593295</v>
      </c>
      <c r="H8699" s="2" t="s">
        <v>882</v>
      </c>
      <c r="I8699" s="2" t="s">
        <v>20830</v>
      </c>
      <c r="J8699" s="1">
        <v>126.8180606</v>
      </c>
      <c r="K8699" s="1">
        <v>37.5765959</v>
      </c>
      <c r="L8699" s="1">
        <v>17.0</v>
      </c>
    </row>
    <row r="8700">
      <c r="A8700" s="1">
        <v>11.37</v>
      </c>
      <c r="B8700" s="2" t="s">
        <v>20831</v>
      </c>
      <c r="C8700" s="1">
        <v>4.22</v>
      </c>
      <c r="D8700" s="1" t="s">
        <v>20832</v>
      </c>
      <c r="E8700" s="1">
        <v>12.0</v>
      </c>
      <c r="F8700" s="1">
        <v>126.8658513</v>
      </c>
      <c r="G8700" s="1">
        <v>37.5570681</v>
      </c>
      <c r="H8700" s="2" t="s">
        <v>882</v>
      </c>
      <c r="I8700" s="2" t="s">
        <v>15454</v>
      </c>
      <c r="J8700" s="1">
        <v>126.8634821</v>
      </c>
      <c r="K8700" s="1">
        <v>37.5573703</v>
      </c>
      <c r="L8700" s="1">
        <v>17.0</v>
      </c>
    </row>
    <row r="8701">
      <c r="A8701" s="1">
        <v>32.17</v>
      </c>
      <c r="B8701" s="2" t="s">
        <v>20833</v>
      </c>
      <c r="C8701" s="1">
        <v>18.6</v>
      </c>
      <c r="D8701" s="1" t="s">
        <v>20834</v>
      </c>
      <c r="E8701" s="1">
        <v>7.0</v>
      </c>
      <c r="F8701" s="1">
        <v>126.8250399</v>
      </c>
      <c r="G8701" s="1">
        <v>37.5680884</v>
      </c>
      <c r="H8701" s="2" t="s">
        <v>882</v>
      </c>
      <c r="I8701" s="2" t="s">
        <v>20835</v>
      </c>
      <c r="J8701" s="1">
        <v>126.8635391</v>
      </c>
      <c r="K8701" s="1">
        <v>37.5355834</v>
      </c>
      <c r="L8701" s="1">
        <v>17.0</v>
      </c>
    </row>
    <row r="8702">
      <c r="A8702" s="1">
        <v>16.3</v>
      </c>
      <c r="B8702" s="2" t="s">
        <v>20836</v>
      </c>
      <c r="C8702" s="1">
        <v>9.27</v>
      </c>
      <c r="D8702" s="1" t="s">
        <v>20837</v>
      </c>
      <c r="E8702" s="1">
        <v>7.0</v>
      </c>
      <c r="F8702" s="1">
        <v>126.80343</v>
      </c>
      <c r="G8702" s="1">
        <v>37.5592333</v>
      </c>
      <c r="H8702" s="2" t="s">
        <v>882</v>
      </c>
      <c r="I8702" s="2" t="s">
        <v>3162</v>
      </c>
      <c r="J8702" s="1">
        <v>126.7971274</v>
      </c>
      <c r="K8702" s="1">
        <v>37.5856186</v>
      </c>
      <c r="L8702" s="1">
        <v>17.0</v>
      </c>
    </row>
    <row r="8703">
      <c r="A8703" s="1">
        <v>7.02</v>
      </c>
      <c r="B8703" s="2" t="s">
        <v>20838</v>
      </c>
      <c r="C8703" s="1">
        <v>4.03</v>
      </c>
      <c r="D8703" s="1" t="s">
        <v>20839</v>
      </c>
      <c r="E8703" s="1">
        <v>7.0</v>
      </c>
      <c r="F8703" s="1">
        <v>126.8035306</v>
      </c>
      <c r="G8703" s="1">
        <v>37.5593399</v>
      </c>
      <c r="H8703" s="2" t="s">
        <v>882</v>
      </c>
      <c r="I8703" s="2" t="s">
        <v>20289</v>
      </c>
      <c r="J8703" s="1">
        <v>126.8042901</v>
      </c>
      <c r="K8703" s="1">
        <v>37.5585562</v>
      </c>
      <c r="L8703" s="1">
        <v>17.0</v>
      </c>
    </row>
    <row r="8704">
      <c r="A8704" s="1">
        <v>12.22</v>
      </c>
      <c r="B8704" s="2" t="s">
        <v>20840</v>
      </c>
      <c r="C8704" s="1">
        <v>14.03</v>
      </c>
      <c r="D8704" s="1" t="s">
        <v>20841</v>
      </c>
      <c r="E8704" s="1">
        <v>12.0</v>
      </c>
      <c r="F8704" s="1">
        <v>126.8414812</v>
      </c>
      <c r="G8704" s="1">
        <v>37.5414099</v>
      </c>
      <c r="H8704" s="2" t="s">
        <v>882</v>
      </c>
      <c r="I8704" s="2" t="s">
        <v>20842</v>
      </c>
      <c r="J8704" s="1">
        <v>126.8164287</v>
      </c>
      <c r="K8704" s="1">
        <v>37.5612842</v>
      </c>
      <c r="L8704" s="1">
        <v>17.0</v>
      </c>
    </row>
    <row r="8705">
      <c r="A8705" s="1">
        <v>17.25</v>
      </c>
      <c r="B8705" s="2" t="s">
        <v>20843</v>
      </c>
      <c r="C8705" s="1">
        <v>14.32</v>
      </c>
      <c r="D8705" s="1" t="s">
        <v>20844</v>
      </c>
      <c r="E8705" s="1">
        <v>12.0</v>
      </c>
      <c r="F8705" s="1">
        <v>126.8445007</v>
      </c>
      <c r="G8705" s="1">
        <v>37.5458683</v>
      </c>
      <c r="H8705" s="2" t="s">
        <v>882</v>
      </c>
      <c r="I8705" s="2" t="s">
        <v>20845</v>
      </c>
      <c r="J8705" s="1">
        <v>126.8161061</v>
      </c>
      <c r="K8705" s="1">
        <v>37.5606786</v>
      </c>
      <c r="L8705" s="1">
        <v>17.0</v>
      </c>
    </row>
    <row r="8706">
      <c r="A8706" s="1">
        <v>8.23</v>
      </c>
      <c r="B8706" s="2" t="s">
        <v>20846</v>
      </c>
      <c r="C8706" s="1">
        <v>4.85</v>
      </c>
      <c r="D8706" s="1" t="s">
        <v>20847</v>
      </c>
      <c r="E8706" s="1">
        <v>12.0</v>
      </c>
      <c r="F8706" s="1">
        <v>126.9036113</v>
      </c>
      <c r="G8706" s="1">
        <v>37.4835001</v>
      </c>
      <c r="H8706" s="2" t="s">
        <v>903</v>
      </c>
      <c r="I8706" s="2" t="s">
        <v>18128</v>
      </c>
      <c r="J8706" s="1">
        <v>126.8896712</v>
      </c>
      <c r="K8706" s="1">
        <v>37.4791064</v>
      </c>
      <c r="L8706" s="1">
        <v>17.0</v>
      </c>
    </row>
    <row r="8707">
      <c r="A8707" s="1">
        <v>8.8</v>
      </c>
      <c r="B8707" s="2" t="s">
        <v>20848</v>
      </c>
      <c r="C8707" s="1">
        <v>7.07</v>
      </c>
      <c r="D8707" s="1" t="s">
        <v>20849</v>
      </c>
      <c r="E8707" s="1">
        <v>7.0</v>
      </c>
      <c r="F8707" s="1">
        <v>126.9816195</v>
      </c>
      <c r="G8707" s="1">
        <v>37.472661</v>
      </c>
      <c r="H8707" s="2" t="s">
        <v>903</v>
      </c>
      <c r="I8707" s="2" t="s">
        <v>16888</v>
      </c>
      <c r="J8707" s="1">
        <v>126.9553217</v>
      </c>
      <c r="K8707" s="1">
        <v>37.4800334</v>
      </c>
      <c r="L8707" s="1">
        <v>17.0</v>
      </c>
    </row>
    <row r="8708">
      <c r="A8708" s="1">
        <v>4.07</v>
      </c>
      <c r="B8708" s="2" t="s">
        <v>20850</v>
      </c>
      <c r="C8708" s="1">
        <v>2.27</v>
      </c>
      <c r="D8708" s="1" t="s">
        <v>20851</v>
      </c>
      <c r="E8708" s="1">
        <v>12.0</v>
      </c>
      <c r="F8708" s="1">
        <v>126.9147771</v>
      </c>
      <c r="G8708" s="1">
        <v>37.4855573</v>
      </c>
      <c r="H8708" s="2" t="s">
        <v>903</v>
      </c>
      <c r="I8708" s="2" t="s">
        <v>17674</v>
      </c>
      <c r="J8708" s="1">
        <v>126.915316</v>
      </c>
      <c r="K8708" s="1">
        <v>37.482103</v>
      </c>
      <c r="L8708" s="1">
        <v>17.0</v>
      </c>
    </row>
    <row r="8709">
      <c r="A8709" s="1">
        <v>18.5</v>
      </c>
      <c r="B8709" s="2" t="s">
        <v>20852</v>
      </c>
      <c r="C8709" s="1">
        <v>16.43</v>
      </c>
      <c r="D8709" s="1" t="s">
        <v>20853</v>
      </c>
      <c r="E8709" s="1">
        <v>7.0</v>
      </c>
      <c r="F8709" s="1">
        <v>126.9612043</v>
      </c>
      <c r="G8709" s="1">
        <v>37.4819365</v>
      </c>
      <c r="H8709" s="2" t="s">
        <v>903</v>
      </c>
      <c r="I8709" s="2" t="s">
        <v>20854</v>
      </c>
      <c r="J8709" s="1">
        <v>126.9401871</v>
      </c>
      <c r="K8709" s="1">
        <v>37.5123152</v>
      </c>
      <c r="L8709" s="1">
        <v>17.0</v>
      </c>
    </row>
    <row r="8710">
      <c r="A8710" s="1">
        <v>16.57</v>
      </c>
      <c r="B8710" s="2" t="s">
        <v>20855</v>
      </c>
      <c r="C8710" s="1">
        <v>10.72</v>
      </c>
      <c r="D8710" s="1" t="s">
        <v>20856</v>
      </c>
      <c r="E8710" s="1">
        <v>12.0</v>
      </c>
      <c r="F8710" s="1">
        <v>126.9519632</v>
      </c>
      <c r="G8710" s="1">
        <v>37.4820593</v>
      </c>
      <c r="H8710" s="2" t="s">
        <v>903</v>
      </c>
      <c r="I8710" s="2" t="s">
        <v>16718</v>
      </c>
      <c r="J8710" s="1">
        <v>126.9776287</v>
      </c>
      <c r="K8710" s="1">
        <v>37.4764603</v>
      </c>
      <c r="L8710" s="1">
        <v>17.0</v>
      </c>
    </row>
    <row r="8711">
      <c r="A8711" s="1">
        <v>13.08</v>
      </c>
      <c r="B8711" s="2" t="s">
        <v>20857</v>
      </c>
      <c r="C8711" s="1">
        <v>10.35</v>
      </c>
      <c r="D8711" s="1" t="s">
        <v>20858</v>
      </c>
      <c r="E8711" s="1">
        <v>12.0</v>
      </c>
      <c r="F8711" s="1">
        <v>126.9577736</v>
      </c>
      <c r="G8711" s="1">
        <v>37.4652623</v>
      </c>
      <c r="H8711" s="2" t="s">
        <v>903</v>
      </c>
      <c r="I8711" s="2" t="s">
        <v>3852</v>
      </c>
      <c r="J8711" s="1">
        <v>126.9782029</v>
      </c>
      <c r="K8711" s="1">
        <v>37.4796127</v>
      </c>
      <c r="L8711" s="1">
        <v>17.0</v>
      </c>
    </row>
    <row r="8712">
      <c r="A8712" s="1">
        <v>22.17</v>
      </c>
      <c r="B8712" s="2" t="s">
        <v>20859</v>
      </c>
      <c r="C8712" s="1">
        <v>16.7</v>
      </c>
      <c r="D8712" s="1" t="s">
        <v>20860</v>
      </c>
      <c r="E8712" s="1">
        <v>7.0</v>
      </c>
      <c r="F8712" s="1">
        <v>126.9519771</v>
      </c>
      <c r="G8712" s="1">
        <v>37.4635632</v>
      </c>
      <c r="H8712" s="2" t="s">
        <v>903</v>
      </c>
      <c r="I8712" s="2" t="s">
        <v>2731</v>
      </c>
      <c r="J8712" s="1">
        <v>126.954099</v>
      </c>
      <c r="K8712" s="1">
        <v>37.4956807</v>
      </c>
      <c r="L8712" s="1">
        <v>17.0</v>
      </c>
    </row>
    <row r="8713">
      <c r="A8713" s="1">
        <v>18.05</v>
      </c>
      <c r="B8713" s="2" t="s">
        <v>20861</v>
      </c>
      <c r="C8713" s="1">
        <v>14.02</v>
      </c>
      <c r="D8713" s="1" t="s">
        <v>20862</v>
      </c>
      <c r="E8713" s="1">
        <v>7.0</v>
      </c>
      <c r="F8713" s="1">
        <v>126.9548632</v>
      </c>
      <c r="G8713" s="1">
        <v>37.4593383</v>
      </c>
      <c r="H8713" s="2" t="s">
        <v>903</v>
      </c>
      <c r="I8713" s="2" t="s">
        <v>2314</v>
      </c>
      <c r="J8713" s="1">
        <v>126.9477334</v>
      </c>
      <c r="K8713" s="1">
        <v>37.4867011</v>
      </c>
      <c r="L8713" s="1">
        <v>17.0</v>
      </c>
    </row>
    <row r="8714">
      <c r="A8714" s="1">
        <v>4.25</v>
      </c>
      <c r="B8714" s="2" t="s">
        <v>20863</v>
      </c>
      <c r="C8714" s="1">
        <v>2.25</v>
      </c>
      <c r="D8714" s="1" t="s">
        <v>20864</v>
      </c>
      <c r="E8714" s="1">
        <v>12.0</v>
      </c>
      <c r="F8714" s="1">
        <v>126.9420925</v>
      </c>
      <c r="G8714" s="1">
        <v>37.4676264</v>
      </c>
      <c r="H8714" s="2" t="s">
        <v>903</v>
      </c>
      <c r="I8714" s="2" t="s">
        <v>18004</v>
      </c>
      <c r="J8714" s="1">
        <v>126.9415626</v>
      </c>
      <c r="K8714" s="1">
        <v>37.4692366</v>
      </c>
      <c r="L8714" s="1">
        <v>17.0</v>
      </c>
    </row>
    <row r="8715">
      <c r="A8715" s="1">
        <v>10.05</v>
      </c>
      <c r="B8715" s="2" t="s">
        <v>20865</v>
      </c>
      <c r="C8715" s="1">
        <v>4.7</v>
      </c>
      <c r="D8715" s="1" t="s">
        <v>20866</v>
      </c>
      <c r="E8715" s="1">
        <v>7.0</v>
      </c>
      <c r="F8715" s="1">
        <v>126.9524488</v>
      </c>
      <c r="G8715" s="1">
        <v>37.4757061</v>
      </c>
      <c r="H8715" s="2" t="s">
        <v>903</v>
      </c>
      <c r="I8715" s="2" t="s">
        <v>20867</v>
      </c>
      <c r="J8715" s="1">
        <v>126.9616275</v>
      </c>
      <c r="K8715" s="1">
        <v>37.4779205</v>
      </c>
      <c r="L8715" s="1">
        <v>17.0</v>
      </c>
    </row>
    <row r="8716">
      <c r="A8716" s="1">
        <v>14.87</v>
      </c>
      <c r="B8716" s="2" t="s">
        <v>20868</v>
      </c>
      <c r="C8716" s="1">
        <v>13.03</v>
      </c>
      <c r="D8716" s="1" t="s">
        <v>20869</v>
      </c>
      <c r="E8716" s="1">
        <v>7.0</v>
      </c>
      <c r="F8716" s="1">
        <v>127.0692825</v>
      </c>
      <c r="G8716" s="1">
        <v>37.5428118</v>
      </c>
      <c r="H8716" s="2" t="s">
        <v>976</v>
      </c>
      <c r="I8716" s="2" t="s">
        <v>20870</v>
      </c>
      <c r="J8716" s="1">
        <v>127.0770447</v>
      </c>
      <c r="K8716" s="1">
        <v>37.5652718</v>
      </c>
      <c r="L8716" s="1">
        <v>17.0</v>
      </c>
    </row>
    <row r="8717">
      <c r="A8717" s="1">
        <v>15.12</v>
      </c>
      <c r="B8717" s="2" t="s">
        <v>20871</v>
      </c>
      <c r="C8717" s="1">
        <v>5.17</v>
      </c>
      <c r="D8717" s="1" t="s">
        <v>20872</v>
      </c>
      <c r="E8717" s="1">
        <v>7.0</v>
      </c>
      <c r="F8717" s="1">
        <v>127.0749933</v>
      </c>
      <c r="G8717" s="1">
        <v>37.5598062</v>
      </c>
      <c r="H8717" s="2" t="s">
        <v>976</v>
      </c>
      <c r="I8717" s="2" t="s">
        <v>20873</v>
      </c>
      <c r="J8717" s="1">
        <v>127.0800164</v>
      </c>
      <c r="K8717" s="1">
        <v>37.5706555</v>
      </c>
      <c r="L8717" s="1">
        <v>17.0</v>
      </c>
    </row>
    <row r="8718">
      <c r="A8718" s="1">
        <v>14.37</v>
      </c>
      <c r="B8718" s="2" t="s">
        <v>20874</v>
      </c>
      <c r="C8718" s="1">
        <v>9.82</v>
      </c>
      <c r="D8718" s="1" t="s">
        <v>20875</v>
      </c>
      <c r="E8718" s="1">
        <v>12.0</v>
      </c>
      <c r="F8718" s="1">
        <v>127.0700681</v>
      </c>
      <c r="G8718" s="1">
        <v>37.5480475</v>
      </c>
      <c r="H8718" s="2" t="s">
        <v>976</v>
      </c>
      <c r="I8718" s="2" t="s">
        <v>19529</v>
      </c>
      <c r="J8718" s="1">
        <v>127.0800646</v>
      </c>
      <c r="K8718" s="1">
        <v>37.5729703</v>
      </c>
      <c r="L8718" s="1">
        <v>17.0</v>
      </c>
    </row>
    <row r="8719">
      <c r="A8719" s="1">
        <v>11.2</v>
      </c>
      <c r="B8719" s="2" t="s">
        <v>20876</v>
      </c>
      <c r="C8719" s="1">
        <v>10.25</v>
      </c>
      <c r="D8719" s="1" t="s">
        <v>20877</v>
      </c>
      <c r="E8719" s="1">
        <v>12.0</v>
      </c>
      <c r="F8719" s="1">
        <v>127.0865103</v>
      </c>
      <c r="G8719" s="1">
        <v>37.5397052</v>
      </c>
      <c r="H8719" s="2" t="s">
        <v>976</v>
      </c>
      <c r="I8719" s="2" t="s">
        <v>3760</v>
      </c>
      <c r="J8719" s="1">
        <v>127.118168</v>
      </c>
      <c r="K8719" s="1">
        <v>37.5255959</v>
      </c>
      <c r="L8719" s="1">
        <v>17.0</v>
      </c>
    </row>
    <row r="8720">
      <c r="A8720" s="1">
        <v>10.28</v>
      </c>
      <c r="B8720" s="2" t="s">
        <v>20878</v>
      </c>
      <c r="C8720" s="1">
        <v>5.82</v>
      </c>
      <c r="D8720" s="1" t="s">
        <v>20879</v>
      </c>
      <c r="E8720" s="1">
        <v>7.0</v>
      </c>
      <c r="F8720" s="1">
        <v>127.0976327</v>
      </c>
      <c r="G8720" s="1">
        <v>37.5418138</v>
      </c>
      <c r="H8720" s="2" t="s">
        <v>976</v>
      </c>
      <c r="I8720" s="2" t="s">
        <v>20880</v>
      </c>
      <c r="J8720" s="1">
        <v>127.0878761</v>
      </c>
      <c r="K8720" s="1">
        <v>37.5376961</v>
      </c>
      <c r="L8720" s="1">
        <v>17.0</v>
      </c>
    </row>
    <row r="8721">
      <c r="A8721" s="1">
        <v>15.1</v>
      </c>
      <c r="B8721" s="2" t="s">
        <v>20881</v>
      </c>
      <c r="C8721" s="1">
        <v>10.42</v>
      </c>
      <c r="D8721" s="1" t="s">
        <v>20882</v>
      </c>
      <c r="E8721" s="1">
        <v>12.0</v>
      </c>
      <c r="F8721" s="1">
        <v>127.0776654</v>
      </c>
      <c r="G8721" s="1">
        <v>37.5570473</v>
      </c>
      <c r="H8721" s="2" t="s">
        <v>976</v>
      </c>
      <c r="I8721" s="2" t="s">
        <v>20883</v>
      </c>
      <c r="J8721" s="1">
        <v>127.0931088</v>
      </c>
      <c r="K8721" s="1">
        <v>37.580491</v>
      </c>
      <c r="L8721" s="1">
        <v>17.0</v>
      </c>
    </row>
    <row r="8722">
      <c r="A8722" s="1">
        <v>4.63</v>
      </c>
      <c r="B8722" s="2" t="s">
        <v>20884</v>
      </c>
      <c r="C8722" s="1">
        <v>0.3</v>
      </c>
      <c r="D8722" s="1" t="s">
        <v>20885</v>
      </c>
      <c r="E8722" s="1">
        <v>7.0</v>
      </c>
      <c r="F8722" s="1">
        <v>126.8955653</v>
      </c>
      <c r="G8722" s="1">
        <v>37.48497</v>
      </c>
      <c r="H8722" s="2" t="s">
        <v>1017</v>
      </c>
      <c r="I8722" s="2" t="s">
        <v>11235</v>
      </c>
      <c r="J8722" s="1">
        <v>126.8951665</v>
      </c>
      <c r="K8722" s="1">
        <v>37.4845325</v>
      </c>
      <c r="L8722" s="1">
        <v>17.0</v>
      </c>
    </row>
    <row r="8723">
      <c r="A8723" s="1">
        <v>16.8</v>
      </c>
      <c r="B8723" s="2" t="s">
        <v>20886</v>
      </c>
      <c r="C8723" s="1">
        <v>11.67</v>
      </c>
      <c r="D8723" s="1" t="s">
        <v>20887</v>
      </c>
      <c r="E8723" s="1">
        <v>12.0</v>
      </c>
      <c r="F8723" s="1">
        <v>126.8913143</v>
      </c>
      <c r="G8723" s="1">
        <v>37.5065995</v>
      </c>
      <c r="H8723" s="2" t="s">
        <v>1017</v>
      </c>
      <c r="I8723" s="2" t="s">
        <v>20888</v>
      </c>
      <c r="J8723" s="1">
        <v>126.8954089</v>
      </c>
      <c r="K8723" s="1">
        <v>37.5201431</v>
      </c>
      <c r="L8723" s="1">
        <v>17.0</v>
      </c>
    </row>
    <row r="8724">
      <c r="A8724" s="1">
        <v>4.98</v>
      </c>
      <c r="B8724" s="2" t="s">
        <v>20889</v>
      </c>
      <c r="C8724" s="1">
        <v>5.3</v>
      </c>
      <c r="D8724" s="1" t="s">
        <v>20890</v>
      </c>
      <c r="E8724" s="1">
        <v>12.0</v>
      </c>
      <c r="F8724" s="1">
        <v>126.9434294</v>
      </c>
      <c r="G8724" s="1">
        <v>37.5013247</v>
      </c>
      <c r="H8724" s="2" t="s">
        <v>1047</v>
      </c>
      <c r="I8724" s="2" t="s">
        <v>6900</v>
      </c>
      <c r="J8724" s="1">
        <v>126.9470893</v>
      </c>
      <c r="K8724" s="1">
        <v>37.4866891</v>
      </c>
      <c r="L8724" s="1">
        <v>17.0</v>
      </c>
    </row>
    <row r="8725">
      <c r="A8725" s="1">
        <v>13.63</v>
      </c>
      <c r="B8725" s="2" t="s">
        <v>20891</v>
      </c>
      <c r="C8725" s="1">
        <v>12.38</v>
      </c>
      <c r="D8725" s="1" t="s">
        <v>20892</v>
      </c>
      <c r="E8725" s="1">
        <v>12.0</v>
      </c>
      <c r="F8725" s="1">
        <v>126.9584896</v>
      </c>
      <c r="G8725" s="1">
        <v>37.5105041</v>
      </c>
      <c r="H8725" s="2" t="s">
        <v>1047</v>
      </c>
      <c r="I8725" s="2" t="s">
        <v>755</v>
      </c>
      <c r="J8725" s="1">
        <v>126.9658218</v>
      </c>
      <c r="K8725" s="1">
        <v>37.5271802</v>
      </c>
      <c r="L8725" s="1">
        <v>17.0</v>
      </c>
    </row>
    <row r="8726">
      <c r="A8726" s="1">
        <v>9.9</v>
      </c>
      <c r="B8726" s="2" t="s">
        <v>20893</v>
      </c>
      <c r="C8726" s="1">
        <v>6.33</v>
      </c>
      <c r="D8726" s="1" t="s">
        <v>20894</v>
      </c>
      <c r="E8726" s="1">
        <v>12.0</v>
      </c>
      <c r="F8726" s="1">
        <v>126.979108</v>
      </c>
      <c r="G8726" s="1">
        <v>37.4940973</v>
      </c>
      <c r="H8726" s="2" t="s">
        <v>1047</v>
      </c>
      <c r="I8726" s="2" t="s">
        <v>20895</v>
      </c>
      <c r="J8726" s="1">
        <v>126.9820595</v>
      </c>
      <c r="K8726" s="1">
        <v>37.4819324</v>
      </c>
      <c r="L8726" s="1">
        <v>17.0</v>
      </c>
    </row>
    <row r="8727">
      <c r="A8727" s="1">
        <v>13.98</v>
      </c>
      <c r="B8727" s="2" t="s">
        <v>20896</v>
      </c>
      <c r="C8727" s="1">
        <v>8.45</v>
      </c>
      <c r="D8727" s="1" t="s">
        <v>20897</v>
      </c>
      <c r="E8727" s="1">
        <v>12.0</v>
      </c>
      <c r="F8727" s="1">
        <v>126.9241008</v>
      </c>
      <c r="G8727" s="1">
        <v>37.4929657</v>
      </c>
      <c r="H8727" s="2" t="s">
        <v>1047</v>
      </c>
      <c r="I8727" s="2" t="s">
        <v>17298</v>
      </c>
      <c r="J8727" s="1">
        <v>126.9291556</v>
      </c>
      <c r="K8727" s="1">
        <v>37.4851794</v>
      </c>
      <c r="L8727" s="1">
        <v>17.0</v>
      </c>
    </row>
    <row r="8728">
      <c r="A8728" s="1">
        <v>21.32</v>
      </c>
      <c r="B8728" s="2" t="s">
        <v>20898</v>
      </c>
      <c r="C8728" s="1">
        <v>13.65</v>
      </c>
      <c r="D8728" s="1" t="s">
        <v>20899</v>
      </c>
      <c r="E8728" s="1">
        <v>12.0</v>
      </c>
      <c r="F8728" s="1">
        <v>126.937045</v>
      </c>
      <c r="G8728" s="1">
        <v>37.5133188</v>
      </c>
      <c r="H8728" s="2" t="s">
        <v>1047</v>
      </c>
      <c r="I8728" s="2" t="s">
        <v>14188</v>
      </c>
      <c r="J8728" s="1">
        <v>126.9057931</v>
      </c>
      <c r="K8728" s="1">
        <v>37.5182205</v>
      </c>
      <c r="L8728" s="1">
        <v>17.0</v>
      </c>
    </row>
    <row r="8729">
      <c r="A8729" s="1">
        <v>12.32</v>
      </c>
      <c r="B8729" s="2" t="s">
        <v>20900</v>
      </c>
      <c r="C8729" s="1">
        <v>11.58</v>
      </c>
      <c r="D8729" s="1" t="s">
        <v>20901</v>
      </c>
      <c r="E8729" s="1">
        <v>12.0</v>
      </c>
      <c r="F8729" s="1">
        <v>126.951232</v>
      </c>
      <c r="G8729" s="1">
        <v>37.5143496</v>
      </c>
      <c r="H8729" s="2" t="s">
        <v>1047</v>
      </c>
      <c r="I8729" s="2" t="s">
        <v>20902</v>
      </c>
      <c r="J8729" s="1">
        <v>126.9664858</v>
      </c>
      <c r="K8729" s="1">
        <v>37.5279001</v>
      </c>
      <c r="L8729" s="1">
        <v>17.0</v>
      </c>
    </row>
    <row r="8730">
      <c r="A8730" s="1">
        <v>22.48</v>
      </c>
      <c r="B8730" s="2" t="s">
        <v>20903</v>
      </c>
      <c r="C8730" s="1">
        <v>16.68</v>
      </c>
      <c r="D8730" s="1" t="s">
        <v>20904</v>
      </c>
      <c r="E8730" s="1">
        <v>7.0</v>
      </c>
      <c r="F8730" s="1">
        <v>126.9549378</v>
      </c>
      <c r="G8730" s="1">
        <v>37.5019358</v>
      </c>
      <c r="H8730" s="2" t="s">
        <v>1047</v>
      </c>
      <c r="I8730" s="2" t="s">
        <v>20905</v>
      </c>
      <c r="J8730" s="1">
        <v>126.9571968</v>
      </c>
      <c r="K8730" s="1">
        <v>37.5235493</v>
      </c>
      <c r="L8730" s="1">
        <v>17.0</v>
      </c>
    </row>
    <row r="8731">
      <c r="A8731" s="1">
        <v>5.55</v>
      </c>
      <c r="B8731" s="2" t="s">
        <v>20906</v>
      </c>
      <c r="C8731" s="1">
        <v>2.43</v>
      </c>
      <c r="D8731" s="1" t="s">
        <v>20907</v>
      </c>
      <c r="E8731" s="1">
        <v>12.0</v>
      </c>
      <c r="F8731" s="1">
        <v>126.9814183</v>
      </c>
      <c r="G8731" s="1">
        <v>37.4772363</v>
      </c>
      <c r="H8731" s="2" t="s">
        <v>1047</v>
      </c>
      <c r="I8731" s="2" t="s">
        <v>2079</v>
      </c>
      <c r="J8731" s="1">
        <v>126.9763661</v>
      </c>
      <c r="K8731" s="1">
        <v>37.4775313</v>
      </c>
      <c r="L8731" s="1">
        <v>17.0</v>
      </c>
    </row>
    <row r="8732">
      <c r="A8732" s="1">
        <v>22.27</v>
      </c>
      <c r="B8732" s="2" t="s">
        <v>20908</v>
      </c>
      <c r="C8732" s="1">
        <v>18.07</v>
      </c>
      <c r="D8732" s="1" t="s">
        <v>20909</v>
      </c>
      <c r="E8732" s="1">
        <v>12.0</v>
      </c>
      <c r="F8732" s="1">
        <v>126.9233702</v>
      </c>
      <c r="G8732" s="1">
        <v>37.491827</v>
      </c>
      <c r="H8732" s="2" t="s">
        <v>1047</v>
      </c>
      <c r="I8732" s="2" t="s">
        <v>19469</v>
      </c>
      <c r="J8732" s="1">
        <v>126.8976952</v>
      </c>
      <c r="K8732" s="1">
        <v>37.4671839</v>
      </c>
      <c r="L8732" s="1">
        <v>17.0</v>
      </c>
    </row>
    <row r="8733">
      <c r="A8733" s="1">
        <v>12.95</v>
      </c>
      <c r="B8733" s="2" t="s">
        <v>20910</v>
      </c>
      <c r="C8733" s="1">
        <v>10.83</v>
      </c>
      <c r="D8733" s="1" t="s">
        <v>20911</v>
      </c>
      <c r="E8733" s="1">
        <v>12.0</v>
      </c>
      <c r="F8733" s="1">
        <v>126.9814667</v>
      </c>
      <c r="G8733" s="1">
        <v>37.486406</v>
      </c>
      <c r="H8733" s="2" t="s">
        <v>1047</v>
      </c>
      <c r="I8733" s="2" t="s">
        <v>18744</v>
      </c>
      <c r="J8733" s="1">
        <v>126.9995819</v>
      </c>
      <c r="K8733" s="1">
        <v>37.4857409</v>
      </c>
      <c r="L8733" s="1">
        <v>17.0</v>
      </c>
    </row>
    <row r="8734">
      <c r="A8734" s="1">
        <v>15.25</v>
      </c>
      <c r="B8734" s="2" t="s">
        <v>20912</v>
      </c>
      <c r="C8734" s="1">
        <v>12.82</v>
      </c>
      <c r="D8734" s="1" t="s">
        <v>20913</v>
      </c>
      <c r="E8734" s="1">
        <v>12.0</v>
      </c>
      <c r="F8734" s="1">
        <v>126.944399</v>
      </c>
      <c r="G8734" s="1">
        <v>37.495624</v>
      </c>
      <c r="H8734" s="2" t="s">
        <v>1047</v>
      </c>
      <c r="I8734" s="2" t="s">
        <v>20914</v>
      </c>
      <c r="J8734" s="1">
        <v>126.9622176</v>
      </c>
      <c r="K8734" s="1">
        <v>37.4776633</v>
      </c>
      <c r="L8734" s="1">
        <v>17.0</v>
      </c>
    </row>
    <row r="8735">
      <c r="A8735" s="1">
        <v>10.63</v>
      </c>
      <c r="B8735" s="2" t="s">
        <v>20915</v>
      </c>
      <c r="C8735" s="1">
        <v>7.55</v>
      </c>
      <c r="D8735" s="1" t="s">
        <v>20916</v>
      </c>
      <c r="E8735" s="1">
        <v>12.0</v>
      </c>
      <c r="F8735" s="1">
        <v>126.9283538</v>
      </c>
      <c r="G8735" s="1">
        <v>37.4959972</v>
      </c>
      <c r="H8735" s="2" t="s">
        <v>1047</v>
      </c>
      <c r="I8735" s="2" t="s">
        <v>20917</v>
      </c>
      <c r="J8735" s="1">
        <v>126.9215909</v>
      </c>
      <c r="K8735" s="1">
        <v>37.4976441</v>
      </c>
      <c r="L8735" s="1">
        <v>17.0</v>
      </c>
    </row>
    <row r="8736">
      <c r="A8736" s="1">
        <v>16.98</v>
      </c>
      <c r="B8736" s="2" t="s">
        <v>20918</v>
      </c>
      <c r="C8736" s="1">
        <v>13.9</v>
      </c>
      <c r="D8736" s="1" t="s">
        <v>20919</v>
      </c>
      <c r="E8736" s="1">
        <v>7.0</v>
      </c>
      <c r="F8736" s="1">
        <v>126.9738764</v>
      </c>
      <c r="G8736" s="1">
        <v>37.4801089</v>
      </c>
      <c r="H8736" s="2" t="s">
        <v>1047</v>
      </c>
      <c r="I8736" s="2" t="s">
        <v>20920</v>
      </c>
      <c r="J8736" s="1">
        <v>126.9565984</v>
      </c>
      <c r="K8736" s="1">
        <v>37.4800526</v>
      </c>
      <c r="L8736" s="1">
        <v>17.0</v>
      </c>
    </row>
    <row r="8737">
      <c r="A8737" s="1">
        <v>7.85</v>
      </c>
      <c r="B8737" s="2" t="s">
        <v>20921</v>
      </c>
      <c r="C8737" s="1">
        <v>3.43</v>
      </c>
      <c r="D8737" s="1" t="s">
        <v>20922</v>
      </c>
      <c r="E8737" s="1">
        <v>12.0</v>
      </c>
      <c r="F8737" s="1">
        <v>126.9171568</v>
      </c>
      <c r="G8737" s="1">
        <v>37.4957946</v>
      </c>
      <c r="H8737" s="2" t="s">
        <v>1047</v>
      </c>
      <c r="I8737" s="2" t="s">
        <v>19540</v>
      </c>
      <c r="J8737" s="1">
        <v>126.9144744</v>
      </c>
      <c r="K8737" s="1">
        <v>37.4946465</v>
      </c>
      <c r="L8737" s="1">
        <v>17.0</v>
      </c>
    </row>
    <row r="8738">
      <c r="A8738" s="1">
        <v>6.03</v>
      </c>
      <c r="B8738" s="2" t="s">
        <v>20923</v>
      </c>
      <c r="C8738" s="1">
        <v>5.8</v>
      </c>
      <c r="D8738" s="1" t="s">
        <v>20924</v>
      </c>
      <c r="E8738" s="1">
        <v>12.0</v>
      </c>
      <c r="F8738" s="1">
        <v>126.9223562</v>
      </c>
      <c r="G8738" s="1">
        <v>37.4976302</v>
      </c>
      <c r="H8738" s="2" t="s">
        <v>1047</v>
      </c>
      <c r="I8738" s="2" t="s">
        <v>12563</v>
      </c>
      <c r="J8738" s="1">
        <v>126.9229649</v>
      </c>
      <c r="K8738" s="1">
        <v>37.5067681</v>
      </c>
      <c r="L8738" s="1">
        <v>17.0</v>
      </c>
    </row>
    <row r="8739">
      <c r="A8739" s="1">
        <v>18.05</v>
      </c>
      <c r="B8739" s="2" t="s">
        <v>20925</v>
      </c>
      <c r="C8739" s="1">
        <v>12.25</v>
      </c>
      <c r="D8739" s="1" t="s">
        <v>20926</v>
      </c>
      <c r="E8739" s="1">
        <v>12.0</v>
      </c>
      <c r="F8739" s="1">
        <v>126.9814882</v>
      </c>
      <c r="G8739" s="1">
        <v>37.4863606</v>
      </c>
      <c r="H8739" s="2" t="s">
        <v>1047</v>
      </c>
      <c r="I8739" s="2" t="s">
        <v>16718</v>
      </c>
      <c r="J8739" s="1">
        <v>126.96607</v>
      </c>
      <c r="K8739" s="1">
        <v>37.4760221</v>
      </c>
      <c r="L8739" s="1">
        <v>17.0</v>
      </c>
    </row>
    <row r="8740">
      <c r="A8740" s="1">
        <v>8.63</v>
      </c>
      <c r="B8740" s="2" t="s">
        <v>20927</v>
      </c>
      <c r="C8740" s="1">
        <v>9.78</v>
      </c>
      <c r="D8740" s="1" t="s">
        <v>20928</v>
      </c>
      <c r="E8740" s="1">
        <v>7.0</v>
      </c>
      <c r="F8740" s="1">
        <v>126.9198327</v>
      </c>
      <c r="G8740" s="1">
        <v>37.5514371</v>
      </c>
      <c r="H8740" s="2" t="s">
        <v>1141</v>
      </c>
      <c r="I8740" s="2" t="s">
        <v>1472</v>
      </c>
      <c r="J8740" s="1">
        <v>126.914309</v>
      </c>
      <c r="K8740" s="1">
        <v>37.5520205</v>
      </c>
      <c r="L8740" s="1">
        <v>17.0</v>
      </c>
    </row>
    <row r="8741">
      <c r="A8741" s="1">
        <v>14.8</v>
      </c>
      <c r="B8741" s="2" t="s">
        <v>20929</v>
      </c>
      <c r="C8741" s="1">
        <v>7.87</v>
      </c>
      <c r="D8741" s="1" t="s">
        <v>20930</v>
      </c>
      <c r="E8741" s="1">
        <v>7.0</v>
      </c>
      <c r="F8741" s="1">
        <v>126.9029843</v>
      </c>
      <c r="G8741" s="1">
        <v>37.5701858</v>
      </c>
      <c r="H8741" s="2" t="s">
        <v>1141</v>
      </c>
      <c r="I8741" s="2" t="s">
        <v>17544</v>
      </c>
      <c r="J8741" s="1">
        <v>126.9087087</v>
      </c>
      <c r="K8741" s="1">
        <v>37.5578715</v>
      </c>
      <c r="L8741" s="1">
        <v>17.0</v>
      </c>
    </row>
    <row r="8742">
      <c r="A8742" s="1">
        <v>7.02</v>
      </c>
      <c r="B8742" s="2" t="s">
        <v>20931</v>
      </c>
      <c r="C8742" s="1">
        <v>9.0</v>
      </c>
      <c r="D8742" s="1" t="s">
        <v>20932</v>
      </c>
      <c r="E8742" s="1">
        <v>7.0</v>
      </c>
      <c r="F8742" s="1">
        <v>126.9425214</v>
      </c>
      <c r="G8742" s="1">
        <v>37.547531</v>
      </c>
      <c r="H8742" s="2" t="s">
        <v>1141</v>
      </c>
      <c r="I8742" s="2" t="s">
        <v>1303</v>
      </c>
      <c r="J8742" s="1">
        <v>126.9266876</v>
      </c>
      <c r="K8742" s="1">
        <v>37.5599393</v>
      </c>
      <c r="L8742" s="1">
        <v>17.0</v>
      </c>
    </row>
    <row r="8743">
      <c r="A8743" s="1">
        <v>2.75</v>
      </c>
      <c r="B8743" s="2" t="s">
        <v>20933</v>
      </c>
      <c r="C8743" s="1">
        <v>3.25</v>
      </c>
      <c r="D8743" s="1" t="s">
        <v>20934</v>
      </c>
      <c r="E8743" s="1">
        <v>7.0</v>
      </c>
      <c r="F8743" s="1">
        <v>126.926632</v>
      </c>
      <c r="G8743" s="1">
        <v>37.5600199</v>
      </c>
      <c r="H8743" s="2" t="s">
        <v>1141</v>
      </c>
      <c r="I8743" s="2" t="s">
        <v>20935</v>
      </c>
      <c r="J8743" s="1">
        <v>126.9240863</v>
      </c>
      <c r="K8743" s="1">
        <v>37.5646997</v>
      </c>
      <c r="L8743" s="1">
        <v>17.0</v>
      </c>
    </row>
    <row r="8744">
      <c r="A8744" s="1">
        <v>17.9</v>
      </c>
      <c r="B8744" s="2" t="s">
        <v>20936</v>
      </c>
      <c r="C8744" s="1">
        <v>8.92</v>
      </c>
      <c r="D8744" s="1" t="s">
        <v>20937</v>
      </c>
      <c r="E8744" s="1">
        <v>12.0</v>
      </c>
      <c r="F8744" s="1">
        <v>126.9550659</v>
      </c>
      <c r="G8744" s="1">
        <v>37.550605</v>
      </c>
      <c r="H8744" s="2" t="s">
        <v>1141</v>
      </c>
      <c r="I8744" s="2" t="s">
        <v>379</v>
      </c>
      <c r="J8744" s="1">
        <v>126.9517221</v>
      </c>
      <c r="K8744" s="1">
        <v>37.5347147</v>
      </c>
      <c r="L8744" s="1">
        <v>17.0</v>
      </c>
    </row>
    <row r="8745">
      <c r="A8745" s="1">
        <v>8.3</v>
      </c>
      <c r="B8745" s="2" t="s">
        <v>20938</v>
      </c>
      <c r="C8745" s="1">
        <v>6.18</v>
      </c>
      <c r="D8745" s="1" t="s">
        <v>20939</v>
      </c>
      <c r="E8745" s="1">
        <v>12.0</v>
      </c>
      <c r="F8745" s="1">
        <v>126.9385479</v>
      </c>
      <c r="G8745" s="1">
        <v>37.5550962</v>
      </c>
      <c r="H8745" s="2" t="s">
        <v>1141</v>
      </c>
      <c r="I8745" s="2" t="s">
        <v>2531</v>
      </c>
      <c r="J8745" s="1">
        <v>126.9255421</v>
      </c>
      <c r="K8745" s="1">
        <v>37.5541506</v>
      </c>
      <c r="L8745" s="1">
        <v>17.0</v>
      </c>
    </row>
    <row r="8746">
      <c r="A8746" s="1">
        <v>4.98</v>
      </c>
      <c r="B8746" s="2" t="s">
        <v>20940</v>
      </c>
      <c r="C8746" s="1">
        <v>3.88</v>
      </c>
      <c r="D8746" s="1" t="s">
        <v>20941</v>
      </c>
      <c r="E8746" s="1">
        <v>12.0</v>
      </c>
      <c r="F8746" s="1">
        <v>126.9040398</v>
      </c>
      <c r="G8746" s="1">
        <v>37.5533064</v>
      </c>
      <c r="H8746" s="2" t="s">
        <v>1141</v>
      </c>
      <c r="I8746" s="2" t="s">
        <v>18509</v>
      </c>
      <c r="J8746" s="1">
        <v>126.9100333</v>
      </c>
      <c r="K8746" s="1">
        <v>37.5561191</v>
      </c>
      <c r="L8746" s="1">
        <v>17.0</v>
      </c>
    </row>
    <row r="8747">
      <c r="A8747" s="1">
        <v>2.58</v>
      </c>
      <c r="B8747" s="2" t="s">
        <v>20942</v>
      </c>
      <c r="C8747" s="1">
        <v>3.0</v>
      </c>
      <c r="D8747" s="1" t="s">
        <v>20943</v>
      </c>
      <c r="E8747" s="1">
        <v>12.0</v>
      </c>
      <c r="F8747" s="1">
        <v>126.9155926</v>
      </c>
      <c r="G8747" s="1">
        <v>37.5560055</v>
      </c>
      <c r="H8747" s="2" t="s">
        <v>1141</v>
      </c>
      <c r="I8747" s="2" t="s">
        <v>20944</v>
      </c>
      <c r="J8747" s="1">
        <v>126.9206303</v>
      </c>
      <c r="K8747" s="1">
        <v>37.5560152</v>
      </c>
      <c r="L8747" s="1">
        <v>17.0</v>
      </c>
    </row>
    <row r="8748">
      <c r="A8748" s="1">
        <v>9.02</v>
      </c>
      <c r="B8748" s="2" t="s">
        <v>20945</v>
      </c>
      <c r="C8748" s="1">
        <v>7.62</v>
      </c>
      <c r="D8748" s="1" t="s">
        <v>20946</v>
      </c>
      <c r="E8748" s="1">
        <v>12.0</v>
      </c>
      <c r="F8748" s="1">
        <v>126.9309879</v>
      </c>
      <c r="G8748" s="1">
        <v>37.5534518</v>
      </c>
      <c r="H8748" s="2" t="s">
        <v>1141</v>
      </c>
      <c r="I8748" s="2" t="s">
        <v>580</v>
      </c>
      <c r="J8748" s="1">
        <v>126.9309803</v>
      </c>
      <c r="K8748" s="1">
        <v>37.5559367</v>
      </c>
      <c r="L8748" s="1">
        <v>17.0</v>
      </c>
    </row>
    <row r="8749">
      <c r="A8749" s="1">
        <v>5.88</v>
      </c>
      <c r="B8749" s="2" t="s">
        <v>20947</v>
      </c>
      <c r="C8749" s="1">
        <v>4.9</v>
      </c>
      <c r="D8749" s="1" t="s">
        <v>20948</v>
      </c>
      <c r="E8749" s="1">
        <v>12.0</v>
      </c>
      <c r="F8749" s="1">
        <v>126.9467711</v>
      </c>
      <c r="G8749" s="1">
        <v>37.5438662</v>
      </c>
      <c r="H8749" s="2" t="s">
        <v>1141</v>
      </c>
      <c r="I8749" s="2" t="s">
        <v>15287</v>
      </c>
      <c r="J8749" s="1">
        <v>126.943815</v>
      </c>
      <c r="K8749" s="1">
        <v>37.5455204</v>
      </c>
      <c r="L8749" s="1">
        <v>17.0</v>
      </c>
    </row>
    <row r="8750">
      <c r="A8750" s="1">
        <v>9.1</v>
      </c>
      <c r="B8750" s="2" t="s">
        <v>20949</v>
      </c>
      <c r="C8750" s="1">
        <v>8.3</v>
      </c>
      <c r="D8750" s="1" t="s">
        <v>20950</v>
      </c>
      <c r="E8750" s="1">
        <v>12.0</v>
      </c>
      <c r="F8750" s="1">
        <v>126.950216</v>
      </c>
      <c r="G8750" s="1">
        <v>37.5416443</v>
      </c>
      <c r="H8750" s="2" t="s">
        <v>1141</v>
      </c>
      <c r="I8750" s="2" t="s">
        <v>1053</v>
      </c>
      <c r="J8750" s="1">
        <v>126.9413489</v>
      </c>
      <c r="K8750" s="1">
        <v>37.5413806</v>
      </c>
      <c r="L8750" s="1">
        <v>17.0</v>
      </c>
    </row>
    <row r="8751">
      <c r="A8751" s="1">
        <v>9.13</v>
      </c>
      <c r="B8751" s="2" t="s">
        <v>20951</v>
      </c>
      <c r="C8751" s="1">
        <v>5.75</v>
      </c>
      <c r="D8751" s="1" t="s">
        <v>20952</v>
      </c>
      <c r="E8751" s="1">
        <v>7.0</v>
      </c>
      <c r="F8751" s="1">
        <v>126.9222688</v>
      </c>
      <c r="G8751" s="1">
        <v>37.5630337</v>
      </c>
      <c r="H8751" s="2" t="s">
        <v>1141</v>
      </c>
      <c r="I8751" s="2" t="s">
        <v>3200</v>
      </c>
      <c r="J8751" s="1">
        <v>126.9234681</v>
      </c>
      <c r="K8751" s="1">
        <v>37.5568886</v>
      </c>
      <c r="L8751" s="1">
        <v>17.0</v>
      </c>
    </row>
    <row r="8752">
      <c r="A8752" s="1">
        <v>21.4</v>
      </c>
      <c r="B8752" s="2" t="s">
        <v>20953</v>
      </c>
      <c r="C8752" s="1">
        <v>7.87</v>
      </c>
      <c r="D8752" s="1" t="s">
        <v>20954</v>
      </c>
      <c r="E8752" s="1">
        <v>12.0</v>
      </c>
      <c r="F8752" s="1">
        <v>126.8895439</v>
      </c>
      <c r="G8752" s="1">
        <v>37.581361</v>
      </c>
      <c r="H8752" s="2" t="s">
        <v>1141</v>
      </c>
      <c r="I8752" s="2" t="s">
        <v>7801</v>
      </c>
      <c r="J8752" s="1">
        <v>126.9035066</v>
      </c>
      <c r="K8752" s="1">
        <v>37.565381</v>
      </c>
      <c r="L8752" s="1">
        <v>17.0</v>
      </c>
    </row>
    <row r="8753">
      <c r="A8753" s="1">
        <v>3.18</v>
      </c>
      <c r="B8753" s="2" t="s">
        <v>20955</v>
      </c>
      <c r="C8753" s="1">
        <v>4.95</v>
      </c>
      <c r="D8753" s="1" t="s">
        <v>20956</v>
      </c>
      <c r="E8753" s="1">
        <v>7.0</v>
      </c>
      <c r="F8753" s="1">
        <v>126.9227017</v>
      </c>
      <c r="G8753" s="1">
        <v>37.5562311</v>
      </c>
      <c r="H8753" s="2" t="s">
        <v>1141</v>
      </c>
      <c r="I8753" s="2" t="s">
        <v>18524</v>
      </c>
      <c r="J8753" s="1">
        <v>126.9160827</v>
      </c>
      <c r="K8753" s="1">
        <v>37.5549996</v>
      </c>
      <c r="L8753" s="1">
        <v>17.0</v>
      </c>
    </row>
    <row r="8754">
      <c r="A8754" s="1">
        <v>6.35</v>
      </c>
      <c r="B8754" s="2" t="s">
        <v>20957</v>
      </c>
      <c r="C8754" s="1">
        <v>4.25</v>
      </c>
      <c r="D8754" s="1" t="s">
        <v>20958</v>
      </c>
      <c r="E8754" s="1">
        <v>7.0</v>
      </c>
      <c r="F8754" s="1">
        <v>126.9098022</v>
      </c>
      <c r="G8754" s="1">
        <v>37.5536572</v>
      </c>
      <c r="H8754" s="2" t="s">
        <v>1141</v>
      </c>
      <c r="I8754" s="2" t="s">
        <v>20959</v>
      </c>
      <c r="J8754" s="1">
        <v>126.9019637</v>
      </c>
      <c r="K8754" s="1">
        <v>37.5623984</v>
      </c>
      <c r="L8754" s="1">
        <v>17.0</v>
      </c>
    </row>
    <row r="8755">
      <c r="A8755" s="1">
        <v>7.07</v>
      </c>
      <c r="B8755" s="2" t="s">
        <v>20960</v>
      </c>
      <c r="C8755" s="1">
        <v>3.07</v>
      </c>
      <c r="D8755" s="1" t="s">
        <v>20961</v>
      </c>
      <c r="E8755" s="1">
        <v>12.0</v>
      </c>
      <c r="F8755" s="1">
        <v>126.8897562</v>
      </c>
      <c r="G8755" s="1">
        <v>37.5801929</v>
      </c>
      <c r="H8755" s="2" t="s">
        <v>1141</v>
      </c>
      <c r="I8755" s="2" t="s">
        <v>18238</v>
      </c>
      <c r="J8755" s="1">
        <v>126.8885796</v>
      </c>
      <c r="K8755" s="1">
        <v>37.5762994</v>
      </c>
      <c r="L8755" s="1">
        <v>17.0</v>
      </c>
    </row>
    <row r="8756">
      <c r="A8756" s="1">
        <v>5.28</v>
      </c>
      <c r="B8756" s="2" t="s">
        <v>20962</v>
      </c>
      <c r="C8756" s="1">
        <v>2.3</v>
      </c>
      <c r="D8756" s="1" t="s">
        <v>20963</v>
      </c>
      <c r="E8756" s="1">
        <v>12.0</v>
      </c>
      <c r="F8756" s="1">
        <v>126.8934098</v>
      </c>
      <c r="G8756" s="1">
        <v>37.5782924</v>
      </c>
      <c r="H8756" s="2" t="s">
        <v>1141</v>
      </c>
      <c r="I8756" s="2" t="s">
        <v>17512</v>
      </c>
      <c r="J8756" s="1">
        <v>126.8977663</v>
      </c>
      <c r="K8756" s="1">
        <v>37.5763195</v>
      </c>
      <c r="L8756" s="1">
        <v>17.0</v>
      </c>
    </row>
    <row r="8757">
      <c r="A8757" s="1">
        <v>7.02</v>
      </c>
      <c r="B8757" s="2" t="s">
        <v>20964</v>
      </c>
      <c r="C8757" s="1">
        <v>7.12</v>
      </c>
      <c r="D8757" s="1" t="s">
        <v>20965</v>
      </c>
      <c r="E8757" s="1">
        <v>7.0</v>
      </c>
      <c r="F8757" s="1">
        <v>126.8906187</v>
      </c>
      <c r="G8757" s="1">
        <v>37.5754073</v>
      </c>
      <c r="H8757" s="2" t="s">
        <v>1141</v>
      </c>
      <c r="I8757" s="2" t="s">
        <v>2847</v>
      </c>
      <c r="J8757" s="1">
        <v>126.9075646</v>
      </c>
      <c r="K8757" s="1">
        <v>37.5800129</v>
      </c>
      <c r="L8757" s="1">
        <v>17.0</v>
      </c>
    </row>
    <row r="8758">
      <c r="A8758" s="1">
        <v>10.65</v>
      </c>
      <c r="B8758" s="2" t="s">
        <v>20966</v>
      </c>
      <c r="C8758" s="1">
        <v>9.68</v>
      </c>
      <c r="D8758" s="1" t="s">
        <v>20967</v>
      </c>
      <c r="E8758" s="1">
        <v>12.0</v>
      </c>
      <c r="F8758" s="1">
        <v>126.9511152</v>
      </c>
      <c r="G8758" s="1">
        <v>37.5508325</v>
      </c>
      <c r="H8758" s="2" t="s">
        <v>1141</v>
      </c>
      <c r="I8758" s="2" t="s">
        <v>1202</v>
      </c>
      <c r="J8758" s="1">
        <v>126.9632902</v>
      </c>
      <c r="K8758" s="1">
        <v>37.5464381</v>
      </c>
      <c r="L8758" s="1">
        <v>17.0</v>
      </c>
    </row>
    <row r="8759">
      <c r="A8759" s="1">
        <v>2.95</v>
      </c>
      <c r="B8759" s="2" t="s">
        <v>20968</v>
      </c>
      <c r="C8759" s="1">
        <v>2.95</v>
      </c>
      <c r="D8759" s="1" t="s">
        <v>20969</v>
      </c>
      <c r="E8759" s="1">
        <v>12.0</v>
      </c>
      <c r="F8759" s="1">
        <v>126.9219922</v>
      </c>
      <c r="G8759" s="1">
        <v>37.5621817</v>
      </c>
      <c r="H8759" s="2" t="s">
        <v>1141</v>
      </c>
      <c r="I8759" s="2" t="s">
        <v>20970</v>
      </c>
      <c r="J8759" s="1">
        <v>126.9169889</v>
      </c>
      <c r="K8759" s="1">
        <v>37.5596795</v>
      </c>
      <c r="L8759" s="1">
        <v>17.0</v>
      </c>
    </row>
    <row r="8760">
      <c r="A8760" s="1">
        <v>7.1</v>
      </c>
      <c r="B8760" s="2" t="s">
        <v>20971</v>
      </c>
      <c r="C8760" s="1">
        <v>3.05</v>
      </c>
      <c r="D8760" s="1" t="s">
        <v>20972</v>
      </c>
      <c r="E8760" s="1">
        <v>7.0</v>
      </c>
      <c r="F8760" s="1">
        <v>126.8935549</v>
      </c>
      <c r="G8760" s="1">
        <v>37.5784366</v>
      </c>
      <c r="H8760" s="2" t="s">
        <v>1141</v>
      </c>
      <c r="I8760" s="2" t="s">
        <v>8508</v>
      </c>
      <c r="J8760" s="1">
        <v>126.8897636</v>
      </c>
      <c r="K8760" s="1">
        <v>37.5807529</v>
      </c>
      <c r="L8760" s="1">
        <v>17.0</v>
      </c>
    </row>
    <row r="8761">
      <c r="A8761" s="1">
        <v>2.95</v>
      </c>
      <c r="B8761" s="2" t="s">
        <v>20973</v>
      </c>
      <c r="C8761" s="1">
        <v>4.03</v>
      </c>
      <c r="D8761" s="1" t="s">
        <v>20974</v>
      </c>
      <c r="E8761" s="1">
        <v>12.0</v>
      </c>
      <c r="F8761" s="1">
        <v>126.9189131</v>
      </c>
      <c r="G8761" s="1">
        <v>37.5534214</v>
      </c>
      <c r="H8761" s="2" t="s">
        <v>1141</v>
      </c>
      <c r="I8761" s="2" t="s">
        <v>2966</v>
      </c>
      <c r="J8761" s="1">
        <v>126.9188507</v>
      </c>
      <c r="K8761" s="1">
        <v>37.5522156</v>
      </c>
      <c r="L8761" s="1">
        <v>17.0</v>
      </c>
    </row>
    <row r="8762">
      <c r="A8762" s="1">
        <v>9.67</v>
      </c>
      <c r="B8762" s="2" t="s">
        <v>20975</v>
      </c>
      <c r="C8762" s="1">
        <v>5.63</v>
      </c>
      <c r="D8762" s="1" t="s">
        <v>20976</v>
      </c>
      <c r="E8762" s="1">
        <v>12.0</v>
      </c>
      <c r="F8762" s="1">
        <v>126.9584891</v>
      </c>
      <c r="G8762" s="1">
        <v>37.5574057</v>
      </c>
      <c r="H8762" s="2" t="s">
        <v>1141</v>
      </c>
      <c r="I8762" s="2" t="s">
        <v>5940</v>
      </c>
      <c r="J8762" s="1">
        <v>126.9690551</v>
      </c>
      <c r="K8762" s="1">
        <v>37.562628</v>
      </c>
      <c r="L8762" s="1">
        <v>17.0</v>
      </c>
    </row>
    <row r="8763">
      <c r="A8763" s="1">
        <v>3.95</v>
      </c>
      <c r="B8763" s="2" t="s">
        <v>20977</v>
      </c>
      <c r="C8763" s="1">
        <v>1.82</v>
      </c>
      <c r="D8763" s="1" t="s">
        <v>20978</v>
      </c>
      <c r="E8763" s="1">
        <v>7.0</v>
      </c>
      <c r="F8763" s="1">
        <v>126.9548328</v>
      </c>
      <c r="G8763" s="1">
        <v>37.5439224</v>
      </c>
      <c r="H8763" s="2" t="s">
        <v>1141</v>
      </c>
      <c r="I8763" s="2" t="s">
        <v>19079</v>
      </c>
      <c r="J8763" s="1">
        <v>126.9564736</v>
      </c>
      <c r="K8763" s="1">
        <v>37.5413934</v>
      </c>
      <c r="L8763" s="1">
        <v>17.0</v>
      </c>
    </row>
    <row r="8764">
      <c r="A8764" s="1">
        <v>10.67</v>
      </c>
      <c r="B8764" s="2" t="s">
        <v>20979</v>
      </c>
      <c r="C8764" s="1">
        <v>9.52</v>
      </c>
      <c r="D8764" s="1" t="s">
        <v>20980</v>
      </c>
      <c r="E8764" s="1">
        <v>12.0</v>
      </c>
      <c r="F8764" s="1">
        <v>126.9328558</v>
      </c>
      <c r="G8764" s="1">
        <v>37.5429988</v>
      </c>
      <c r="H8764" s="2" t="s">
        <v>1141</v>
      </c>
      <c r="I8764" s="2" t="s">
        <v>20981</v>
      </c>
      <c r="J8764" s="1">
        <v>126.9239465</v>
      </c>
      <c r="K8764" s="1">
        <v>37.5243045</v>
      </c>
      <c r="L8764" s="1">
        <v>17.0</v>
      </c>
    </row>
    <row r="8765">
      <c r="A8765" s="1">
        <v>9.92</v>
      </c>
      <c r="B8765" s="2" t="s">
        <v>20982</v>
      </c>
      <c r="C8765" s="1">
        <v>8.68</v>
      </c>
      <c r="D8765" s="1" t="s">
        <v>20983</v>
      </c>
      <c r="E8765" s="1">
        <v>12.0</v>
      </c>
      <c r="F8765" s="1">
        <v>126.9302761</v>
      </c>
      <c r="G8765" s="1">
        <v>37.5548744</v>
      </c>
      <c r="H8765" s="2" t="s">
        <v>1141</v>
      </c>
      <c r="I8765" s="2" t="s">
        <v>20984</v>
      </c>
      <c r="J8765" s="1">
        <v>126.9163906</v>
      </c>
      <c r="K8765" s="1">
        <v>37.5518168</v>
      </c>
      <c r="L8765" s="1">
        <v>17.0</v>
      </c>
    </row>
    <row r="8766">
      <c r="A8766" s="1">
        <v>14.42</v>
      </c>
      <c r="B8766" s="2" t="s">
        <v>20985</v>
      </c>
      <c r="C8766" s="1">
        <v>5.45</v>
      </c>
      <c r="D8766" s="1" t="s">
        <v>20986</v>
      </c>
      <c r="E8766" s="1">
        <v>7.0</v>
      </c>
      <c r="F8766" s="1">
        <v>126.9582069</v>
      </c>
      <c r="G8766" s="1">
        <v>37.5521658</v>
      </c>
      <c r="H8766" s="2" t="s">
        <v>1141</v>
      </c>
      <c r="I8766" s="2" t="s">
        <v>13341</v>
      </c>
      <c r="J8766" s="1">
        <v>126.9676168</v>
      </c>
      <c r="K8766" s="1">
        <v>37.5605323</v>
      </c>
      <c r="L8766" s="1">
        <v>17.0</v>
      </c>
    </row>
    <row r="8767">
      <c r="A8767" s="1">
        <v>10.53</v>
      </c>
      <c r="B8767" s="2" t="s">
        <v>20987</v>
      </c>
      <c r="C8767" s="1">
        <v>9.42</v>
      </c>
      <c r="D8767" s="1" t="s">
        <v>20988</v>
      </c>
      <c r="E8767" s="1">
        <v>12.0</v>
      </c>
      <c r="F8767" s="1">
        <v>126.9052511</v>
      </c>
      <c r="G8767" s="1">
        <v>37.5630516</v>
      </c>
      <c r="H8767" s="2" t="s">
        <v>1141</v>
      </c>
      <c r="I8767" s="2" t="s">
        <v>1624</v>
      </c>
      <c r="J8767" s="1">
        <v>126.8887076</v>
      </c>
      <c r="K8767" s="1">
        <v>37.5762183</v>
      </c>
      <c r="L8767" s="1">
        <v>17.0</v>
      </c>
    </row>
    <row r="8768">
      <c r="A8768" s="1">
        <v>16.45</v>
      </c>
      <c r="B8768" s="2" t="s">
        <v>20989</v>
      </c>
      <c r="C8768" s="1">
        <v>6.57</v>
      </c>
      <c r="D8768" s="1" t="s">
        <v>20990</v>
      </c>
      <c r="E8768" s="1">
        <v>12.0</v>
      </c>
      <c r="F8768" s="1">
        <v>126.8853405</v>
      </c>
      <c r="G8768" s="1">
        <v>37.5836022</v>
      </c>
      <c r="H8768" s="2" t="s">
        <v>1141</v>
      </c>
      <c r="I8768" s="2" t="s">
        <v>16517</v>
      </c>
      <c r="J8768" s="1">
        <v>126.8789578</v>
      </c>
      <c r="K8768" s="1">
        <v>37.5672341</v>
      </c>
      <c r="L8768" s="1">
        <v>17.0</v>
      </c>
    </row>
    <row r="8769">
      <c r="A8769" s="1">
        <v>7.28</v>
      </c>
      <c r="B8769" s="2" t="s">
        <v>20991</v>
      </c>
      <c r="C8769" s="1">
        <v>6.55</v>
      </c>
      <c r="D8769" s="1" t="s">
        <v>20992</v>
      </c>
      <c r="E8769" s="1">
        <v>12.0</v>
      </c>
      <c r="F8769" s="1">
        <v>126.9425732</v>
      </c>
      <c r="G8769" s="1">
        <v>37.5418627</v>
      </c>
      <c r="H8769" s="2" t="s">
        <v>1141</v>
      </c>
      <c r="I8769" s="2" t="s">
        <v>6634</v>
      </c>
      <c r="J8769" s="1">
        <v>126.9279666</v>
      </c>
      <c r="K8769" s="1">
        <v>37.547552</v>
      </c>
      <c r="L8769" s="1">
        <v>17.0</v>
      </c>
    </row>
    <row r="8770">
      <c r="A8770" s="1">
        <v>6.3</v>
      </c>
      <c r="B8770" s="2" t="s">
        <v>20993</v>
      </c>
      <c r="C8770" s="1">
        <v>7.6</v>
      </c>
      <c r="D8770" s="1" t="s">
        <v>20994</v>
      </c>
      <c r="E8770" s="1">
        <v>12.0</v>
      </c>
      <c r="F8770" s="1">
        <v>126.9414289</v>
      </c>
      <c r="G8770" s="1">
        <v>37.5408876</v>
      </c>
      <c r="H8770" s="2" t="s">
        <v>1141</v>
      </c>
      <c r="I8770" s="2" t="s">
        <v>18076</v>
      </c>
      <c r="J8770" s="1">
        <v>126.9454575</v>
      </c>
      <c r="K8770" s="1">
        <v>37.5463391</v>
      </c>
      <c r="L8770" s="1">
        <v>17.0</v>
      </c>
    </row>
    <row r="8771">
      <c r="A8771" s="1">
        <v>2.02</v>
      </c>
      <c r="B8771" s="2" t="s">
        <v>20995</v>
      </c>
      <c r="C8771" s="1">
        <v>2.78</v>
      </c>
      <c r="D8771" s="1" t="s">
        <v>20996</v>
      </c>
      <c r="E8771" s="1">
        <v>12.0</v>
      </c>
      <c r="F8771" s="1">
        <v>126.8882582</v>
      </c>
      <c r="G8771" s="1">
        <v>37.5817402</v>
      </c>
      <c r="H8771" s="2" t="s">
        <v>1141</v>
      </c>
      <c r="I8771" s="2" t="s">
        <v>1931</v>
      </c>
      <c r="J8771" s="1">
        <v>126.8881379</v>
      </c>
      <c r="K8771" s="1">
        <v>37.5802427</v>
      </c>
      <c r="L8771" s="1">
        <v>17.0</v>
      </c>
    </row>
    <row r="8772">
      <c r="A8772" s="1">
        <v>20.42</v>
      </c>
      <c r="B8772" s="2" t="s">
        <v>20997</v>
      </c>
      <c r="C8772" s="1">
        <v>8.18</v>
      </c>
      <c r="D8772" s="1" t="s">
        <v>20998</v>
      </c>
      <c r="E8772" s="1">
        <v>12.0</v>
      </c>
      <c r="F8772" s="1">
        <v>126.9474215</v>
      </c>
      <c r="G8772" s="1">
        <v>37.542948</v>
      </c>
      <c r="H8772" s="2" t="s">
        <v>1141</v>
      </c>
      <c r="I8772" s="2" t="s">
        <v>20999</v>
      </c>
      <c r="J8772" s="1">
        <v>126.9316823</v>
      </c>
      <c r="K8772" s="1">
        <v>37.5475375</v>
      </c>
      <c r="L8772" s="1">
        <v>17.0</v>
      </c>
    </row>
    <row r="8773">
      <c r="A8773" s="1">
        <v>8.77</v>
      </c>
      <c r="B8773" s="2" t="s">
        <v>21000</v>
      </c>
      <c r="C8773" s="1">
        <v>3.28</v>
      </c>
      <c r="D8773" s="1" t="s">
        <v>21001</v>
      </c>
      <c r="E8773" s="1">
        <v>7.0</v>
      </c>
      <c r="F8773" s="1">
        <v>126.9236521</v>
      </c>
      <c r="G8773" s="1">
        <v>37.5656357</v>
      </c>
      <c r="H8773" s="2" t="s">
        <v>1141</v>
      </c>
      <c r="I8773" s="2" t="s">
        <v>21002</v>
      </c>
      <c r="J8773" s="1">
        <v>126.9254272</v>
      </c>
      <c r="K8773" s="1">
        <v>37.5637271</v>
      </c>
      <c r="L8773" s="1">
        <v>17.0</v>
      </c>
    </row>
    <row r="8774">
      <c r="A8774" s="1">
        <v>5.3</v>
      </c>
      <c r="B8774" s="2" t="s">
        <v>21003</v>
      </c>
      <c r="C8774" s="1">
        <v>5.63</v>
      </c>
      <c r="D8774" s="1" t="s">
        <v>21004</v>
      </c>
      <c r="E8774" s="1">
        <v>12.0</v>
      </c>
      <c r="F8774" s="1">
        <v>126.9491115</v>
      </c>
      <c r="G8774" s="1">
        <v>37.5446058</v>
      </c>
      <c r="H8774" s="2" t="s">
        <v>1141</v>
      </c>
      <c r="I8774" s="2" t="s">
        <v>910</v>
      </c>
      <c r="J8774" s="1">
        <v>126.9556138</v>
      </c>
      <c r="K8774" s="1">
        <v>37.5430562</v>
      </c>
      <c r="L8774" s="1">
        <v>17.0</v>
      </c>
    </row>
    <row r="8775">
      <c r="A8775" s="1">
        <v>4.4</v>
      </c>
      <c r="B8775" s="2" t="s">
        <v>21005</v>
      </c>
      <c r="C8775" s="1">
        <v>1.95</v>
      </c>
      <c r="D8775" s="1" t="s">
        <v>21006</v>
      </c>
      <c r="E8775" s="1">
        <v>7.0</v>
      </c>
      <c r="F8775" s="1">
        <v>126.9484924</v>
      </c>
      <c r="G8775" s="1">
        <v>37.5411218</v>
      </c>
      <c r="H8775" s="2" t="s">
        <v>1141</v>
      </c>
      <c r="I8775" s="2" t="s">
        <v>4194</v>
      </c>
      <c r="J8775" s="1">
        <v>126.9518086</v>
      </c>
      <c r="K8775" s="1">
        <v>37.5441923</v>
      </c>
      <c r="L8775" s="1">
        <v>17.0</v>
      </c>
    </row>
    <row r="8776">
      <c r="A8776" s="1">
        <v>1.27</v>
      </c>
      <c r="B8776" s="2" t="s">
        <v>21007</v>
      </c>
      <c r="C8776" s="1">
        <v>0.62</v>
      </c>
      <c r="D8776" s="1" t="s">
        <v>21008</v>
      </c>
      <c r="E8776" s="1">
        <v>12.0</v>
      </c>
      <c r="F8776" s="1">
        <v>126.9438008</v>
      </c>
      <c r="G8776" s="1">
        <v>37.5469996</v>
      </c>
      <c r="H8776" s="2" t="s">
        <v>1141</v>
      </c>
      <c r="I8776" s="2" t="s">
        <v>4952</v>
      </c>
      <c r="J8776" s="1">
        <v>126.9414257</v>
      </c>
      <c r="K8776" s="1">
        <v>37.5481097</v>
      </c>
      <c r="L8776" s="1">
        <v>17.0</v>
      </c>
    </row>
    <row r="8777">
      <c r="A8777" s="1">
        <v>3.37</v>
      </c>
      <c r="B8777" s="2" t="s">
        <v>21009</v>
      </c>
      <c r="C8777" s="1">
        <v>1.15</v>
      </c>
      <c r="D8777" s="1" t="s">
        <v>21010</v>
      </c>
      <c r="E8777" s="1">
        <v>12.0</v>
      </c>
      <c r="F8777" s="1">
        <v>126.925386</v>
      </c>
      <c r="G8777" s="1">
        <v>37.5568421</v>
      </c>
      <c r="H8777" s="2" t="s">
        <v>1141</v>
      </c>
      <c r="I8777" s="2" t="s">
        <v>19979</v>
      </c>
      <c r="J8777" s="1">
        <v>126.9240211</v>
      </c>
      <c r="K8777" s="1">
        <v>37.5569273</v>
      </c>
      <c r="L8777" s="1">
        <v>17.0</v>
      </c>
    </row>
    <row r="8778">
      <c r="A8778" s="1">
        <v>5.55</v>
      </c>
      <c r="B8778" s="2" t="s">
        <v>21011</v>
      </c>
      <c r="C8778" s="1">
        <v>1.4</v>
      </c>
      <c r="D8778" s="1" t="s">
        <v>21012</v>
      </c>
      <c r="E8778" s="1">
        <v>12.0</v>
      </c>
      <c r="F8778" s="1">
        <v>126.9133248</v>
      </c>
      <c r="G8778" s="1">
        <v>37.5520223</v>
      </c>
      <c r="H8778" s="2" t="s">
        <v>1141</v>
      </c>
      <c r="I8778" s="2" t="s">
        <v>14084</v>
      </c>
      <c r="J8778" s="1">
        <v>126.91557</v>
      </c>
      <c r="K8778" s="1">
        <v>37.551746</v>
      </c>
      <c r="L8778" s="1">
        <v>17.0</v>
      </c>
    </row>
    <row r="8779">
      <c r="A8779" s="1">
        <v>9.33</v>
      </c>
      <c r="B8779" s="2" t="s">
        <v>21013</v>
      </c>
      <c r="C8779" s="1">
        <v>7.37</v>
      </c>
      <c r="D8779" s="1" t="s">
        <v>21014</v>
      </c>
      <c r="E8779" s="1">
        <v>12.0</v>
      </c>
      <c r="F8779" s="1">
        <v>126.9166473</v>
      </c>
      <c r="G8779" s="1">
        <v>37.5461773</v>
      </c>
      <c r="H8779" s="2" t="s">
        <v>1141</v>
      </c>
      <c r="I8779" s="2" t="s">
        <v>9688</v>
      </c>
      <c r="J8779" s="1">
        <v>126.9095998</v>
      </c>
      <c r="K8779" s="1">
        <v>37.5594078</v>
      </c>
      <c r="L8779" s="1">
        <v>17.0</v>
      </c>
    </row>
    <row r="8780">
      <c r="A8780" s="1">
        <v>6.65</v>
      </c>
      <c r="B8780" s="2" t="s">
        <v>21015</v>
      </c>
      <c r="C8780" s="1">
        <v>4.42</v>
      </c>
      <c r="D8780" s="1" t="s">
        <v>21016</v>
      </c>
      <c r="E8780" s="1">
        <v>12.0</v>
      </c>
      <c r="F8780" s="1">
        <v>126.9252143</v>
      </c>
      <c r="G8780" s="1">
        <v>37.5448114</v>
      </c>
      <c r="H8780" s="2" t="s">
        <v>1141</v>
      </c>
      <c r="I8780" s="2" t="s">
        <v>19785</v>
      </c>
      <c r="J8780" s="1">
        <v>126.9142772</v>
      </c>
      <c r="K8780" s="1">
        <v>37.5487365</v>
      </c>
      <c r="L8780" s="1">
        <v>17.0</v>
      </c>
    </row>
    <row r="8781">
      <c r="A8781" s="1">
        <v>12.93</v>
      </c>
      <c r="B8781" s="2" t="s">
        <v>21017</v>
      </c>
      <c r="C8781" s="1">
        <v>3.85</v>
      </c>
      <c r="D8781" s="1" t="s">
        <v>21018</v>
      </c>
      <c r="E8781" s="1">
        <v>12.0</v>
      </c>
      <c r="F8781" s="1">
        <v>126.9569323</v>
      </c>
      <c r="G8781" s="1">
        <v>37.5461368</v>
      </c>
      <c r="H8781" s="2" t="s">
        <v>1141</v>
      </c>
      <c r="I8781" s="2" t="s">
        <v>21019</v>
      </c>
      <c r="J8781" s="1">
        <v>126.9609996</v>
      </c>
      <c r="K8781" s="1">
        <v>37.5393968</v>
      </c>
      <c r="L8781" s="1">
        <v>17.0</v>
      </c>
    </row>
    <row r="8782">
      <c r="A8782" s="1">
        <v>5.47</v>
      </c>
      <c r="B8782" s="2" t="s">
        <v>21020</v>
      </c>
      <c r="C8782" s="1">
        <v>4.93</v>
      </c>
      <c r="D8782" s="1" t="s">
        <v>21021</v>
      </c>
      <c r="E8782" s="1">
        <v>12.0</v>
      </c>
      <c r="F8782" s="1">
        <v>126.9528029</v>
      </c>
      <c r="G8782" s="1">
        <v>37.5443065</v>
      </c>
      <c r="H8782" s="2" t="s">
        <v>1141</v>
      </c>
      <c r="I8782" s="2" t="s">
        <v>16471</v>
      </c>
      <c r="J8782" s="1">
        <v>126.9502665</v>
      </c>
      <c r="K8782" s="1">
        <v>37.5427163</v>
      </c>
      <c r="L8782" s="1">
        <v>17.0</v>
      </c>
    </row>
    <row r="8783">
      <c r="A8783" s="1">
        <v>4.65</v>
      </c>
      <c r="B8783" s="2" t="s">
        <v>21022</v>
      </c>
      <c r="C8783" s="1">
        <v>4.0</v>
      </c>
      <c r="D8783" s="1" t="s">
        <v>21023</v>
      </c>
      <c r="E8783" s="1">
        <v>7.0</v>
      </c>
      <c r="F8783" s="1">
        <v>126.9529782</v>
      </c>
      <c r="G8783" s="1">
        <v>37.5502814</v>
      </c>
      <c r="H8783" s="2" t="s">
        <v>1141</v>
      </c>
      <c r="I8783" s="2" t="s">
        <v>21024</v>
      </c>
      <c r="J8783" s="1">
        <v>126.9560126</v>
      </c>
      <c r="K8783" s="1">
        <v>37.5485302</v>
      </c>
      <c r="L8783" s="1">
        <v>17.0</v>
      </c>
    </row>
    <row r="8784">
      <c r="A8784" s="1">
        <v>7.0</v>
      </c>
      <c r="B8784" s="2" t="s">
        <v>21025</v>
      </c>
      <c r="C8784" s="1">
        <v>2.53</v>
      </c>
      <c r="D8784" s="1" t="s">
        <v>21026</v>
      </c>
      <c r="E8784" s="1">
        <v>12.0</v>
      </c>
      <c r="F8784" s="1">
        <v>126.8924017</v>
      </c>
      <c r="G8784" s="1">
        <v>37.5809345</v>
      </c>
      <c r="H8784" s="2" t="s">
        <v>1141</v>
      </c>
      <c r="I8784" s="2" t="s">
        <v>376</v>
      </c>
      <c r="J8784" s="1">
        <v>126.8841253</v>
      </c>
      <c r="K8784" s="1">
        <v>37.5819789</v>
      </c>
      <c r="L8784" s="1">
        <v>17.0</v>
      </c>
    </row>
    <row r="8785">
      <c r="A8785" s="1">
        <v>10.92</v>
      </c>
      <c r="B8785" s="2" t="s">
        <v>21027</v>
      </c>
      <c r="C8785" s="1">
        <v>7.93</v>
      </c>
      <c r="D8785" s="1" t="s">
        <v>21028</v>
      </c>
      <c r="E8785" s="1">
        <v>12.0</v>
      </c>
      <c r="F8785" s="1">
        <v>126.9253965</v>
      </c>
      <c r="G8785" s="1">
        <v>37.5543293</v>
      </c>
      <c r="H8785" s="2" t="s">
        <v>1141</v>
      </c>
      <c r="I8785" s="2" t="s">
        <v>20460</v>
      </c>
      <c r="J8785" s="1">
        <v>126.911261</v>
      </c>
      <c r="K8785" s="1">
        <v>37.5506327</v>
      </c>
      <c r="L8785" s="1">
        <v>17.0</v>
      </c>
    </row>
    <row r="8786">
      <c r="A8786" s="1">
        <v>4.05</v>
      </c>
      <c r="B8786" s="2" t="s">
        <v>21029</v>
      </c>
      <c r="C8786" s="1">
        <v>3.4</v>
      </c>
      <c r="D8786" s="1" t="s">
        <v>21030</v>
      </c>
      <c r="E8786" s="1">
        <v>12.0</v>
      </c>
      <c r="F8786" s="1">
        <v>126.9224781</v>
      </c>
      <c r="G8786" s="1">
        <v>37.5590169</v>
      </c>
      <c r="H8786" s="2" t="s">
        <v>1141</v>
      </c>
      <c r="I8786" s="2" t="s">
        <v>1472</v>
      </c>
      <c r="J8786" s="1">
        <v>126.9216138</v>
      </c>
      <c r="K8786" s="1">
        <v>37.5564115</v>
      </c>
      <c r="L8786" s="1">
        <v>17.0</v>
      </c>
    </row>
    <row r="8787">
      <c r="A8787" s="1">
        <v>12.22</v>
      </c>
      <c r="B8787" s="2" t="s">
        <v>21031</v>
      </c>
      <c r="C8787" s="1">
        <v>8.02</v>
      </c>
      <c r="D8787" s="1" t="s">
        <v>21032</v>
      </c>
      <c r="E8787" s="1">
        <v>12.0</v>
      </c>
      <c r="F8787" s="1">
        <v>126.9940588</v>
      </c>
      <c r="G8787" s="1">
        <v>37.505033</v>
      </c>
      <c r="H8787" s="2" t="s">
        <v>1353</v>
      </c>
      <c r="I8787" s="2" t="s">
        <v>2002</v>
      </c>
      <c r="J8787" s="1">
        <v>126.9938417</v>
      </c>
      <c r="K8787" s="1">
        <v>37.4900485</v>
      </c>
      <c r="L8787" s="1">
        <v>17.0</v>
      </c>
    </row>
    <row r="8788">
      <c r="A8788" s="1">
        <v>19.78</v>
      </c>
      <c r="B8788" s="2" t="s">
        <v>21033</v>
      </c>
      <c r="C8788" s="1">
        <v>9.32</v>
      </c>
      <c r="D8788" s="1" t="s">
        <v>21034</v>
      </c>
      <c r="E8788" s="1">
        <v>12.0</v>
      </c>
      <c r="F8788" s="1">
        <v>127.0370883</v>
      </c>
      <c r="G8788" s="1">
        <v>37.4784429</v>
      </c>
      <c r="H8788" s="2" t="s">
        <v>1353</v>
      </c>
      <c r="I8788" s="2" t="s">
        <v>21035</v>
      </c>
      <c r="J8788" s="1">
        <v>127.0395125</v>
      </c>
      <c r="K8788" s="1">
        <v>37.4594221</v>
      </c>
      <c r="L8788" s="1">
        <v>17.0</v>
      </c>
    </row>
    <row r="8789">
      <c r="A8789" s="1">
        <v>4.35</v>
      </c>
      <c r="B8789" s="2" t="s">
        <v>21036</v>
      </c>
      <c r="C8789" s="1">
        <v>4.15</v>
      </c>
      <c r="D8789" s="1" t="s">
        <v>21037</v>
      </c>
      <c r="E8789" s="1">
        <v>7.0</v>
      </c>
      <c r="F8789" s="1">
        <v>127.0299123</v>
      </c>
      <c r="G8789" s="1">
        <v>37.4908956</v>
      </c>
      <c r="H8789" s="2" t="s">
        <v>1353</v>
      </c>
      <c r="I8789" s="2" t="s">
        <v>17401</v>
      </c>
      <c r="J8789" s="1">
        <v>127.0287358</v>
      </c>
      <c r="K8789" s="1">
        <v>37.4938759</v>
      </c>
      <c r="L8789" s="1">
        <v>17.0</v>
      </c>
    </row>
    <row r="8790">
      <c r="A8790" s="1">
        <v>10.17</v>
      </c>
      <c r="B8790" s="2" t="s">
        <v>21038</v>
      </c>
      <c r="C8790" s="1">
        <v>9.07</v>
      </c>
      <c r="D8790" s="1" t="s">
        <v>21039</v>
      </c>
      <c r="E8790" s="1">
        <v>12.0</v>
      </c>
      <c r="F8790" s="1">
        <v>127.0202649</v>
      </c>
      <c r="G8790" s="1">
        <v>37.4853866</v>
      </c>
      <c r="H8790" s="2" t="s">
        <v>1353</v>
      </c>
      <c r="I8790" s="2" t="s">
        <v>1511</v>
      </c>
      <c r="J8790" s="1">
        <v>127.0240748</v>
      </c>
      <c r="K8790" s="1">
        <v>37.4946571</v>
      </c>
      <c r="L8790" s="1">
        <v>17.0</v>
      </c>
    </row>
    <row r="8791">
      <c r="A8791" s="1">
        <v>4.77</v>
      </c>
      <c r="B8791" s="2" t="s">
        <v>21040</v>
      </c>
      <c r="C8791" s="1">
        <v>4.17</v>
      </c>
      <c r="D8791" s="1" t="s">
        <v>21041</v>
      </c>
      <c r="E8791" s="1">
        <v>12.0</v>
      </c>
      <c r="F8791" s="1">
        <v>126.9952165</v>
      </c>
      <c r="G8791" s="1">
        <v>37.5046263</v>
      </c>
      <c r="H8791" s="2" t="s">
        <v>1353</v>
      </c>
      <c r="I8791" s="2" t="s">
        <v>21042</v>
      </c>
      <c r="J8791" s="1">
        <v>126.9980928</v>
      </c>
      <c r="K8791" s="1">
        <v>37.5094381</v>
      </c>
      <c r="L8791" s="1">
        <v>17.0</v>
      </c>
    </row>
    <row r="8792">
      <c r="A8792" s="1">
        <v>11.98</v>
      </c>
      <c r="B8792" s="2" t="s">
        <v>21043</v>
      </c>
      <c r="C8792" s="1">
        <v>8.32</v>
      </c>
      <c r="D8792" s="1" t="s">
        <v>21044</v>
      </c>
      <c r="E8792" s="1">
        <v>12.0</v>
      </c>
      <c r="F8792" s="1">
        <v>127.0098273</v>
      </c>
      <c r="G8792" s="1">
        <v>37.5075107</v>
      </c>
      <c r="H8792" s="2" t="s">
        <v>1353</v>
      </c>
      <c r="I8792" s="2" t="s">
        <v>21045</v>
      </c>
      <c r="J8792" s="1">
        <v>127.0045417</v>
      </c>
      <c r="K8792" s="1">
        <v>37.5032705</v>
      </c>
      <c r="L8792" s="1">
        <v>17.0</v>
      </c>
    </row>
    <row r="8793">
      <c r="A8793" s="1">
        <v>11.8</v>
      </c>
      <c r="B8793" s="2" t="s">
        <v>21046</v>
      </c>
      <c r="C8793" s="1">
        <v>13.5</v>
      </c>
      <c r="D8793" s="1" t="s">
        <v>21047</v>
      </c>
      <c r="E8793" s="1">
        <v>7.0</v>
      </c>
      <c r="F8793" s="1">
        <v>127.0351829</v>
      </c>
      <c r="G8793" s="1">
        <v>37.4777911</v>
      </c>
      <c r="H8793" s="2" t="s">
        <v>1353</v>
      </c>
      <c r="I8793" s="2" t="s">
        <v>11977</v>
      </c>
      <c r="J8793" s="1">
        <v>127.0313437</v>
      </c>
      <c r="K8793" s="1">
        <v>37.4943237</v>
      </c>
      <c r="L8793" s="1">
        <v>17.0</v>
      </c>
    </row>
    <row r="8794">
      <c r="A8794" s="1">
        <v>4.23</v>
      </c>
      <c r="B8794" s="2" t="s">
        <v>21048</v>
      </c>
      <c r="C8794" s="1">
        <v>7.68</v>
      </c>
      <c r="D8794" s="1" t="s">
        <v>21049</v>
      </c>
      <c r="E8794" s="1">
        <v>12.0</v>
      </c>
      <c r="F8794" s="1">
        <v>126.9828982</v>
      </c>
      <c r="G8794" s="1">
        <v>37.4908658</v>
      </c>
      <c r="H8794" s="2" t="s">
        <v>1353</v>
      </c>
      <c r="I8794" s="2" t="s">
        <v>9521</v>
      </c>
      <c r="J8794" s="1">
        <v>126.9905435</v>
      </c>
      <c r="K8794" s="1">
        <v>37.4927026</v>
      </c>
      <c r="L8794" s="1">
        <v>17.0</v>
      </c>
    </row>
    <row r="8795">
      <c r="A8795" s="1">
        <v>4.45</v>
      </c>
      <c r="B8795" s="2" t="s">
        <v>21050</v>
      </c>
      <c r="C8795" s="1">
        <v>1.78</v>
      </c>
      <c r="D8795" s="1" t="s">
        <v>21051</v>
      </c>
      <c r="E8795" s="1">
        <v>12.0</v>
      </c>
      <c r="F8795" s="1">
        <v>127.0283819</v>
      </c>
      <c r="G8795" s="1">
        <v>37.4920762</v>
      </c>
      <c r="H8795" s="2" t="s">
        <v>1353</v>
      </c>
      <c r="I8795" s="2" t="s">
        <v>21052</v>
      </c>
      <c r="J8795" s="1">
        <v>127.0257977</v>
      </c>
      <c r="K8795" s="1">
        <v>37.4935482</v>
      </c>
      <c r="L8795" s="1">
        <v>17.0</v>
      </c>
    </row>
    <row r="8796">
      <c r="A8796" s="1">
        <v>12.85</v>
      </c>
      <c r="B8796" s="2" t="s">
        <v>21053</v>
      </c>
      <c r="C8796" s="1">
        <v>8.87</v>
      </c>
      <c r="D8796" s="1" t="s">
        <v>21054</v>
      </c>
      <c r="E8796" s="1">
        <v>12.0</v>
      </c>
      <c r="F8796" s="1">
        <v>127.022611</v>
      </c>
      <c r="G8796" s="1">
        <v>37.4657644</v>
      </c>
      <c r="H8796" s="2" t="s">
        <v>1353</v>
      </c>
      <c r="I8796" s="2" t="s">
        <v>862</v>
      </c>
      <c r="J8796" s="1">
        <v>127.0321298</v>
      </c>
      <c r="K8796" s="1">
        <v>37.4597727</v>
      </c>
      <c r="L8796" s="1">
        <v>17.0</v>
      </c>
    </row>
    <row r="8797">
      <c r="A8797" s="1">
        <v>18.35</v>
      </c>
      <c r="B8797" s="2" t="s">
        <v>21055</v>
      </c>
      <c r="C8797" s="1">
        <v>9.2</v>
      </c>
      <c r="D8797" s="1" t="s">
        <v>21056</v>
      </c>
      <c r="E8797" s="1">
        <v>12.0</v>
      </c>
      <c r="F8797" s="1">
        <v>127.004263</v>
      </c>
      <c r="G8797" s="1">
        <v>37.5041969</v>
      </c>
      <c r="H8797" s="2" t="s">
        <v>1353</v>
      </c>
      <c r="I8797" s="2" t="s">
        <v>722</v>
      </c>
      <c r="J8797" s="1">
        <v>126.9981385</v>
      </c>
      <c r="K8797" s="1">
        <v>37.5110796</v>
      </c>
      <c r="L8797" s="1">
        <v>17.0</v>
      </c>
    </row>
    <row r="8798">
      <c r="A8798" s="1">
        <v>8.17</v>
      </c>
      <c r="B8798" s="2" t="s">
        <v>21057</v>
      </c>
      <c r="C8798" s="1">
        <v>4.6</v>
      </c>
      <c r="D8798" s="1" t="s">
        <v>21058</v>
      </c>
      <c r="E8798" s="1">
        <v>7.0</v>
      </c>
      <c r="F8798" s="1">
        <v>127.0498373</v>
      </c>
      <c r="G8798" s="1">
        <v>37.4627849</v>
      </c>
      <c r="H8798" s="2" t="s">
        <v>1353</v>
      </c>
      <c r="I8798" s="2" t="s">
        <v>2164</v>
      </c>
      <c r="J8798" s="1">
        <v>127.0371019</v>
      </c>
      <c r="K8798" s="1">
        <v>37.4614607</v>
      </c>
      <c r="L8798" s="1">
        <v>17.0</v>
      </c>
    </row>
    <row r="8799">
      <c r="A8799" s="1">
        <v>8.02</v>
      </c>
      <c r="B8799" s="2" t="s">
        <v>21059</v>
      </c>
      <c r="C8799" s="1">
        <v>5.9</v>
      </c>
      <c r="D8799" s="1" t="s">
        <v>21060</v>
      </c>
      <c r="E8799" s="1">
        <v>7.0</v>
      </c>
      <c r="F8799" s="1">
        <v>127.021331</v>
      </c>
      <c r="G8799" s="1">
        <v>37.4880448</v>
      </c>
      <c r="H8799" s="2" t="s">
        <v>1353</v>
      </c>
      <c r="I8799" s="2" t="s">
        <v>2215</v>
      </c>
      <c r="J8799" s="1">
        <v>127.0267797</v>
      </c>
      <c r="K8799" s="1">
        <v>37.4816966</v>
      </c>
      <c r="L8799" s="1">
        <v>17.0</v>
      </c>
    </row>
    <row r="8800">
      <c r="A8800" s="1">
        <v>13.03</v>
      </c>
      <c r="B8800" s="2" t="s">
        <v>21061</v>
      </c>
      <c r="C8800" s="1">
        <v>8.93</v>
      </c>
      <c r="D8800" s="1" t="s">
        <v>21062</v>
      </c>
      <c r="E8800" s="1">
        <v>12.0</v>
      </c>
      <c r="F8800" s="1">
        <v>127.0138335</v>
      </c>
      <c r="G8800" s="1">
        <v>37.5026713</v>
      </c>
      <c r="H8800" s="2" t="s">
        <v>1353</v>
      </c>
      <c r="I8800" s="2" t="s">
        <v>21063</v>
      </c>
      <c r="J8800" s="1">
        <v>127.0307087</v>
      </c>
      <c r="K8800" s="1">
        <v>37.4989616</v>
      </c>
      <c r="L8800" s="1">
        <v>17.0</v>
      </c>
    </row>
    <row r="8801">
      <c r="A8801" s="1">
        <v>11.3</v>
      </c>
      <c r="B8801" s="2" t="s">
        <v>21064</v>
      </c>
      <c r="C8801" s="1">
        <v>8.03</v>
      </c>
      <c r="D8801" s="1" t="s">
        <v>21065</v>
      </c>
      <c r="E8801" s="1">
        <v>12.0</v>
      </c>
      <c r="F8801" s="1">
        <v>127.0314497</v>
      </c>
      <c r="G8801" s="1">
        <v>37.4875569</v>
      </c>
      <c r="H8801" s="2" t="s">
        <v>1353</v>
      </c>
      <c r="I8801" s="2" t="s">
        <v>16436</v>
      </c>
      <c r="J8801" s="1">
        <v>127.0367358</v>
      </c>
      <c r="K8801" s="1">
        <v>37.4671529</v>
      </c>
      <c r="L8801" s="1">
        <v>17.0</v>
      </c>
    </row>
    <row r="8802">
      <c r="A8802" s="1">
        <v>7.62</v>
      </c>
      <c r="B8802" s="2" t="s">
        <v>21066</v>
      </c>
      <c r="C8802" s="1">
        <v>5.15</v>
      </c>
      <c r="D8802" s="1" t="s">
        <v>21067</v>
      </c>
      <c r="E8802" s="1">
        <v>7.0</v>
      </c>
      <c r="F8802" s="1">
        <v>127.0117626</v>
      </c>
      <c r="G8802" s="1">
        <v>37.4916014</v>
      </c>
      <c r="H8802" s="2" t="s">
        <v>1353</v>
      </c>
      <c r="I8802" s="2" t="s">
        <v>21068</v>
      </c>
      <c r="J8802" s="1">
        <v>127.0070234</v>
      </c>
      <c r="K8802" s="1">
        <v>37.4853618</v>
      </c>
      <c r="L8802" s="1">
        <v>17.0</v>
      </c>
    </row>
    <row r="8803">
      <c r="A8803" s="1">
        <v>3.05</v>
      </c>
      <c r="B8803" s="2" t="s">
        <v>21069</v>
      </c>
      <c r="C8803" s="1">
        <v>2.43</v>
      </c>
      <c r="D8803" s="1" t="s">
        <v>21070</v>
      </c>
      <c r="E8803" s="1">
        <v>7.0</v>
      </c>
      <c r="F8803" s="1">
        <v>127.0220635</v>
      </c>
      <c r="G8803" s="1">
        <v>37.5011405</v>
      </c>
      <c r="H8803" s="2" t="s">
        <v>1353</v>
      </c>
      <c r="I8803" s="2" t="s">
        <v>382</v>
      </c>
      <c r="J8803" s="1">
        <v>127.0233517</v>
      </c>
      <c r="K8803" s="1">
        <v>37.4985485</v>
      </c>
      <c r="L8803" s="1">
        <v>17.0</v>
      </c>
    </row>
    <row r="8804">
      <c r="A8804" s="1">
        <v>9.48</v>
      </c>
      <c r="B8804" s="2" t="s">
        <v>21071</v>
      </c>
      <c r="C8804" s="1">
        <v>6.27</v>
      </c>
      <c r="D8804" s="1" t="s">
        <v>21072</v>
      </c>
      <c r="E8804" s="1">
        <v>12.0</v>
      </c>
      <c r="F8804" s="1">
        <v>127.0146927</v>
      </c>
      <c r="G8804" s="1">
        <v>37.5179638</v>
      </c>
      <c r="H8804" s="2" t="s">
        <v>1353</v>
      </c>
      <c r="I8804" s="2" t="s">
        <v>11006</v>
      </c>
      <c r="J8804" s="1">
        <v>127.0254044</v>
      </c>
      <c r="K8804" s="1">
        <v>37.5256131</v>
      </c>
      <c r="L8804" s="1">
        <v>17.0</v>
      </c>
    </row>
    <row r="8805">
      <c r="A8805" s="1">
        <v>3.83</v>
      </c>
      <c r="B8805" s="2" t="s">
        <v>21073</v>
      </c>
      <c r="C8805" s="1">
        <v>1.25</v>
      </c>
      <c r="D8805" s="1" t="s">
        <v>21074</v>
      </c>
      <c r="E8805" s="1">
        <v>7.0</v>
      </c>
      <c r="F8805" s="1">
        <v>126.9930283</v>
      </c>
      <c r="G8805" s="1">
        <v>37.4975133</v>
      </c>
      <c r="H8805" s="2" t="s">
        <v>1353</v>
      </c>
      <c r="I8805" s="2" t="s">
        <v>21075</v>
      </c>
      <c r="J8805" s="1">
        <v>126.9935989</v>
      </c>
      <c r="K8805" s="1">
        <v>37.4956985</v>
      </c>
      <c r="L8805" s="1">
        <v>17.0</v>
      </c>
    </row>
    <row r="8806">
      <c r="A8806" s="1">
        <v>8.08</v>
      </c>
      <c r="B8806" s="2" t="s">
        <v>21076</v>
      </c>
      <c r="C8806" s="1">
        <v>7.0</v>
      </c>
      <c r="D8806" s="1" t="s">
        <v>21077</v>
      </c>
      <c r="E8806" s="1">
        <v>7.0</v>
      </c>
      <c r="F8806" s="1">
        <v>127.0245046</v>
      </c>
      <c r="G8806" s="1">
        <v>37.500671</v>
      </c>
      <c r="H8806" s="2" t="s">
        <v>1353</v>
      </c>
      <c r="I8806" s="2" t="s">
        <v>14347</v>
      </c>
      <c r="J8806" s="1">
        <v>127.0286422</v>
      </c>
      <c r="K8806" s="1">
        <v>37.4991577</v>
      </c>
      <c r="L8806" s="1">
        <v>17.0</v>
      </c>
    </row>
    <row r="8807">
      <c r="A8807" s="1">
        <v>17.92</v>
      </c>
      <c r="B8807" s="2" t="s">
        <v>21078</v>
      </c>
      <c r="C8807" s="1">
        <v>6.7</v>
      </c>
      <c r="D8807" s="1" t="s">
        <v>21079</v>
      </c>
      <c r="E8807" s="1">
        <v>12.0</v>
      </c>
      <c r="F8807" s="1">
        <v>127.0449974</v>
      </c>
      <c r="G8807" s="1">
        <v>37.4635257</v>
      </c>
      <c r="H8807" s="2" t="s">
        <v>1353</v>
      </c>
      <c r="I8807" s="2" t="s">
        <v>21035</v>
      </c>
      <c r="J8807" s="1">
        <v>127.0375439</v>
      </c>
      <c r="K8807" s="1">
        <v>37.4598988</v>
      </c>
      <c r="L8807" s="1">
        <v>17.0</v>
      </c>
    </row>
    <row r="8808">
      <c r="A8808" s="1">
        <v>14.58</v>
      </c>
      <c r="B8808" s="2" t="s">
        <v>21080</v>
      </c>
      <c r="C8808" s="1">
        <v>11.27</v>
      </c>
      <c r="D8808" s="1" t="s">
        <v>21081</v>
      </c>
      <c r="E8808" s="1">
        <v>7.0</v>
      </c>
      <c r="F8808" s="1">
        <v>127.0161989</v>
      </c>
      <c r="G8808" s="1">
        <v>37.4922146</v>
      </c>
      <c r="H8808" s="2" t="s">
        <v>1353</v>
      </c>
      <c r="I8808" s="2" t="s">
        <v>21082</v>
      </c>
      <c r="J8808" s="1">
        <v>127.035326</v>
      </c>
      <c r="K8808" s="1">
        <v>37.5032351</v>
      </c>
      <c r="L8808" s="1">
        <v>17.0</v>
      </c>
    </row>
    <row r="8809">
      <c r="A8809" s="1">
        <v>10.43</v>
      </c>
      <c r="B8809" s="2" t="s">
        <v>21083</v>
      </c>
      <c r="C8809" s="1">
        <v>7.9</v>
      </c>
      <c r="D8809" s="1" t="s">
        <v>21084</v>
      </c>
      <c r="E8809" s="1">
        <v>7.0</v>
      </c>
      <c r="F8809" s="1">
        <v>127.0084107</v>
      </c>
      <c r="G8809" s="1">
        <v>37.513617</v>
      </c>
      <c r="H8809" s="2" t="s">
        <v>1353</v>
      </c>
      <c r="I8809" s="2" t="s">
        <v>21085</v>
      </c>
      <c r="J8809" s="1">
        <v>127.0227034</v>
      </c>
      <c r="K8809" s="1">
        <v>37.511722</v>
      </c>
      <c r="L8809" s="1">
        <v>17.0</v>
      </c>
    </row>
    <row r="8810">
      <c r="A8810" s="1">
        <v>18.88</v>
      </c>
      <c r="B8810" s="2" t="s">
        <v>21086</v>
      </c>
      <c r="C8810" s="1">
        <v>8.7</v>
      </c>
      <c r="D8810" s="1" t="s">
        <v>21087</v>
      </c>
      <c r="E8810" s="1">
        <v>12.0</v>
      </c>
      <c r="F8810" s="1">
        <v>127.0119032</v>
      </c>
      <c r="G8810" s="1">
        <v>37.5013655</v>
      </c>
      <c r="H8810" s="2" t="s">
        <v>1353</v>
      </c>
      <c r="I8810" s="2" t="s">
        <v>21088</v>
      </c>
      <c r="J8810" s="1">
        <v>127.012392</v>
      </c>
      <c r="K8810" s="1">
        <v>37.499007</v>
      </c>
      <c r="L8810" s="1">
        <v>17.0</v>
      </c>
    </row>
    <row r="8811">
      <c r="A8811" s="1">
        <v>8.35</v>
      </c>
      <c r="B8811" s="2" t="s">
        <v>21089</v>
      </c>
      <c r="C8811" s="1">
        <v>5.43</v>
      </c>
      <c r="D8811" s="1" t="s">
        <v>21090</v>
      </c>
      <c r="E8811" s="1">
        <v>12.0</v>
      </c>
      <c r="F8811" s="1">
        <v>127.0265754</v>
      </c>
      <c r="G8811" s="1">
        <v>37.4922133</v>
      </c>
      <c r="H8811" s="2" t="s">
        <v>1353</v>
      </c>
      <c r="I8811" s="2" t="s">
        <v>21091</v>
      </c>
      <c r="J8811" s="1">
        <v>127.0321154</v>
      </c>
      <c r="K8811" s="1">
        <v>37.4912398</v>
      </c>
      <c r="L8811" s="1">
        <v>17.0</v>
      </c>
    </row>
    <row r="8812">
      <c r="A8812" s="1">
        <v>7.73</v>
      </c>
      <c r="B8812" s="2" t="s">
        <v>21092</v>
      </c>
      <c r="C8812" s="1">
        <v>4.73</v>
      </c>
      <c r="D8812" s="1" t="s">
        <v>21093</v>
      </c>
      <c r="E8812" s="1">
        <v>12.0</v>
      </c>
      <c r="F8812" s="1">
        <v>127.01118</v>
      </c>
      <c r="G8812" s="1">
        <v>37.5148498</v>
      </c>
      <c r="H8812" s="2" t="s">
        <v>1353</v>
      </c>
      <c r="I8812" s="2" t="s">
        <v>7917</v>
      </c>
      <c r="J8812" s="1">
        <v>127.0028803</v>
      </c>
      <c r="K8812" s="1">
        <v>37.5087269</v>
      </c>
      <c r="L8812" s="1">
        <v>17.0</v>
      </c>
    </row>
    <row r="8813">
      <c r="A8813" s="1">
        <v>4.93</v>
      </c>
      <c r="B8813" s="2" t="s">
        <v>21094</v>
      </c>
      <c r="C8813" s="1">
        <v>3.13</v>
      </c>
      <c r="D8813" s="1" t="s">
        <v>21095</v>
      </c>
      <c r="E8813" s="1">
        <v>12.0</v>
      </c>
      <c r="F8813" s="1">
        <v>127.0063032</v>
      </c>
      <c r="G8813" s="1">
        <v>37.4898595</v>
      </c>
      <c r="H8813" s="2" t="s">
        <v>1353</v>
      </c>
      <c r="I8813" s="2" t="s">
        <v>21096</v>
      </c>
      <c r="J8813" s="1">
        <v>127.0135552</v>
      </c>
      <c r="K8813" s="1">
        <v>37.4897613</v>
      </c>
      <c r="L8813" s="1">
        <v>17.0</v>
      </c>
    </row>
    <row r="8814">
      <c r="A8814" s="1">
        <v>12.02</v>
      </c>
      <c r="B8814" s="2" t="s">
        <v>21097</v>
      </c>
      <c r="C8814" s="1">
        <v>8.33</v>
      </c>
      <c r="D8814" s="1" t="s">
        <v>21098</v>
      </c>
      <c r="E8814" s="1">
        <v>12.0</v>
      </c>
      <c r="F8814" s="1">
        <v>127.0152194</v>
      </c>
      <c r="G8814" s="1">
        <v>37.5184745</v>
      </c>
      <c r="H8814" s="2" t="s">
        <v>1353</v>
      </c>
      <c r="I8814" s="2" t="s">
        <v>8750</v>
      </c>
      <c r="J8814" s="1">
        <v>127.0042517</v>
      </c>
      <c r="K8814" s="1">
        <v>37.5061183</v>
      </c>
      <c r="L8814" s="1">
        <v>17.0</v>
      </c>
    </row>
    <row r="8815">
      <c r="A8815" s="1">
        <v>2.88</v>
      </c>
      <c r="B8815" s="2" t="s">
        <v>21099</v>
      </c>
      <c r="C8815" s="1">
        <v>1.87</v>
      </c>
      <c r="D8815" s="1" t="s">
        <v>21100</v>
      </c>
      <c r="E8815" s="1">
        <v>7.0</v>
      </c>
      <c r="F8815" s="1">
        <v>127.0249753</v>
      </c>
      <c r="G8815" s="1">
        <v>37.4971625</v>
      </c>
      <c r="H8815" s="2" t="s">
        <v>1353</v>
      </c>
      <c r="I8815" s="2" t="s">
        <v>21101</v>
      </c>
      <c r="J8815" s="1">
        <v>127.0281234</v>
      </c>
      <c r="K8815" s="1">
        <v>37.4981667</v>
      </c>
      <c r="L8815" s="1">
        <v>17.0</v>
      </c>
    </row>
    <row r="8816">
      <c r="A8816" s="1">
        <v>6.82</v>
      </c>
      <c r="B8816" s="2" t="s">
        <v>21102</v>
      </c>
      <c r="C8816" s="1">
        <v>4.68</v>
      </c>
      <c r="D8816" s="1" t="s">
        <v>21103</v>
      </c>
      <c r="E8816" s="1">
        <v>12.0</v>
      </c>
      <c r="F8816" s="1">
        <v>126.9968207</v>
      </c>
      <c r="G8816" s="1">
        <v>37.4940695</v>
      </c>
      <c r="H8816" s="2" t="s">
        <v>1353</v>
      </c>
      <c r="I8816" s="2" t="s">
        <v>1613</v>
      </c>
      <c r="J8816" s="1">
        <v>126.9958348</v>
      </c>
      <c r="K8816" s="1">
        <v>37.4883109</v>
      </c>
      <c r="L8816" s="1">
        <v>17.0</v>
      </c>
    </row>
    <row r="8817">
      <c r="A8817" s="1">
        <v>1.97</v>
      </c>
      <c r="B8817" s="2" t="s">
        <v>21104</v>
      </c>
      <c r="C8817" s="1">
        <v>1.8</v>
      </c>
      <c r="D8817" s="1" t="s">
        <v>21105</v>
      </c>
      <c r="E8817" s="1">
        <v>12.0</v>
      </c>
      <c r="F8817" s="1">
        <v>127.0213388</v>
      </c>
      <c r="G8817" s="1">
        <v>37.509361</v>
      </c>
      <c r="H8817" s="2" t="s">
        <v>1353</v>
      </c>
      <c r="I8817" s="2" t="s">
        <v>13294</v>
      </c>
      <c r="J8817" s="1">
        <v>127.0227322</v>
      </c>
      <c r="K8817" s="1">
        <v>37.5076204</v>
      </c>
      <c r="L8817" s="1">
        <v>17.0</v>
      </c>
    </row>
    <row r="8818">
      <c r="A8818" s="1">
        <v>4.72</v>
      </c>
      <c r="B8818" s="2" t="s">
        <v>21106</v>
      </c>
      <c r="C8818" s="1">
        <v>5.75</v>
      </c>
      <c r="D8818" s="1" t="s">
        <v>21107</v>
      </c>
      <c r="E8818" s="1">
        <v>12.0</v>
      </c>
      <c r="F8818" s="1">
        <v>127.0119907</v>
      </c>
      <c r="G8818" s="1">
        <v>37.5016252</v>
      </c>
      <c r="H8818" s="2" t="s">
        <v>1353</v>
      </c>
      <c r="I8818" s="2" t="s">
        <v>6461</v>
      </c>
      <c r="J8818" s="1">
        <v>127.0137483</v>
      </c>
      <c r="K8818" s="1">
        <v>37.499732</v>
      </c>
      <c r="L8818" s="1">
        <v>17.0</v>
      </c>
    </row>
    <row r="8819">
      <c r="A8819" s="1">
        <v>3.83</v>
      </c>
      <c r="B8819" s="2" t="s">
        <v>21108</v>
      </c>
      <c r="C8819" s="1">
        <v>3.85</v>
      </c>
      <c r="D8819" s="1" t="s">
        <v>21109</v>
      </c>
      <c r="E8819" s="1">
        <v>12.0</v>
      </c>
      <c r="F8819" s="1">
        <v>127.0476613</v>
      </c>
      <c r="G8819" s="1">
        <v>37.4716417</v>
      </c>
      <c r="H8819" s="2" t="s">
        <v>1353</v>
      </c>
      <c r="I8819" s="2" t="s">
        <v>18119</v>
      </c>
      <c r="J8819" s="1">
        <v>127.0405242</v>
      </c>
      <c r="K8819" s="1">
        <v>37.468155</v>
      </c>
      <c r="L8819" s="1">
        <v>17.0</v>
      </c>
    </row>
    <row r="8820">
      <c r="A8820" s="1">
        <v>11.4</v>
      </c>
      <c r="B8820" s="2" t="s">
        <v>21110</v>
      </c>
      <c r="C8820" s="1">
        <v>7.1</v>
      </c>
      <c r="D8820" s="1" t="s">
        <v>21111</v>
      </c>
      <c r="E8820" s="1">
        <v>12.0</v>
      </c>
      <c r="F8820" s="1">
        <v>127.0009292</v>
      </c>
      <c r="G8820" s="1">
        <v>37.5025632</v>
      </c>
      <c r="H8820" s="2" t="s">
        <v>1353</v>
      </c>
      <c r="I8820" s="2" t="s">
        <v>17541</v>
      </c>
      <c r="J8820" s="1">
        <v>126.9983962</v>
      </c>
      <c r="K8820" s="1">
        <v>37.4978963</v>
      </c>
      <c r="L8820" s="1">
        <v>17.0</v>
      </c>
    </row>
    <row r="8821">
      <c r="A8821" s="1">
        <v>11.38</v>
      </c>
      <c r="B8821" s="2" t="s">
        <v>21112</v>
      </c>
      <c r="C8821" s="1">
        <v>8.33</v>
      </c>
      <c r="D8821" s="1" t="s">
        <v>21113</v>
      </c>
      <c r="E8821" s="1">
        <v>12.0</v>
      </c>
      <c r="F8821" s="1">
        <v>126.9953813</v>
      </c>
      <c r="G8821" s="1">
        <v>37.4981706</v>
      </c>
      <c r="H8821" s="2" t="s">
        <v>1353</v>
      </c>
      <c r="I8821" s="2" t="s">
        <v>21114</v>
      </c>
      <c r="J8821" s="1">
        <v>127.0089293</v>
      </c>
      <c r="K8821" s="1">
        <v>37.5047127</v>
      </c>
      <c r="L8821" s="1">
        <v>17.0</v>
      </c>
    </row>
    <row r="8822">
      <c r="A8822" s="1">
        <v>15.47</v>
      </c>
      <c r="B8822" s="2" t="s">
        <v>21115</v>
      </c>
      <c r="C8822" s="1">
        <v>9.33</v>
      </c>
      <c r="D8822" s="1" t="s">
        <v>21116</v>
      </c>
      <c r="E8822" s="1">
        <v>12.0</v>
      </c>
      <c r="F8822" s="1">
        <v>126.989501</v>
      </c>
      <c r="G8822" s="1">
        <v>37.494395</v>
      </c>
      <c r="H8822" s="2" t="s">
        <v>1353</v>
      </c>
      <c r="I8822" s="2" t="s">
        <v>20254</v>
      </c>
      <c r="J8822" s="1">
        <v>126.9898604</v>
      </c>
      <c r="K8822" s="1">
        <v>37.4936135</v>
      </c>
      <c r="L8822" s="1">
        <v>17.0</v>
      </c>
    </row>
    <row r="8823">
      <c r="A8823" s="1">
        <v>14.32</v>
      </c>
      <c r="B8823" s="2" t="s">
        <v>21117</v>
      </c>
      <c r="C8823" s="1">
        <v>9.52</v>
      </c>
      <c r="D8823" s="1" t="s">
        <v>21118</v>
      </c>
      <c r="E8823" s="1">
        <v>7.0</v>
      </c>
      <c r="F8823" s="1">
        <v>127.0271941</v>
      </c>
      <c r="G8823" s="1">
        <v>37.4636926</v>
      </c>
      <c r="H8823" s="2" t="s">
        <v>1353</v>
      </c>
      <c r="I8823" s="2" t="s">
        <v>1789</v>
      </c>
      <c r="J8823" s="1">
        <v>127.039161</v>
      </c>
      <c r="K8823" s="1">
        <v>37.4816305</v>
      </c>
      <c r="L8823" s="1">
        <v>17.0</v>
      </c>
    </row>
    <row r="8824">
      <c r="A8824" s="1">
        <v>5.17</v>
      </c>
      <c r="B8824" s="2" t="s">
        <v>21119</v>
      </c>
      <c r="C8824" s="1">
        <v>2.73</v>
      </c>
      <c r="D8824" s="1" t="s">
        <v>21120</v>
      </c>
      <c r="E8824" s="1">
        <v>12.0</v>
      </c>
      <c r="F8824" s="1">
        <v>126.9924265</v>
      </c>
      <c r="G8824" s="1">
        <v>37.4958977</v>
      </c>
      <c r="H8824" s="2" t="s">
        <v>1353</v>
      </c>
      <c r="I8824" s="2" t="s">
        <v>21121</v>
      </c>
      <c r="J8824" s="1">
        <v>126.9875287</v>
      </c>
      <c r="K8824" s="1">
        <v>37.4974521</v>
      </c>
      <c r="L8824" s="1">
        <v>17.0</v>
      </c>
    </row>
    <row r="8825">
      <c r="A8825" s="1">
        <v>8.37</v>
      </c>
      <c r="B8825" s="2" t="s">
        <v>21122</v>
      </c>
      <c r="C8825" s="1">
        <v>5.78</v>
      </c>
      <c r="D8825" s="1" t="s">
        <v>21123</v>
      </c>
      <c r="E8825" s="1">
        <v>12.0</v>
      </c>
      <c r="F8825" s="1">
        <v>127.0087185</v>
      </c>
      <c r="G8825" s="1">
        <v>37.4900061</v>
      </c>
      <c r="H8825" s="2" t="s">
        <v>1353</v>
      </c>
      <c r="I8825" s="2" t="s">
        <v>21124</v>
      </c>
      <c r="J8825" s="1">
        <v>126.9954875</v>
      </c>
      <c r="K8825" s="1">
        <v>37.4848883</v>
      </c>
      <c r="L8825" s="1">
        <v>17.0</v>
      </c>
    </row>
    <row r="8826">
      <c r="A8826" s="1">
        <v>13.65</v>
      </c>
      <c r="B8826" s="2" t="s">
        <v>21125</v>
      </c>
      <c r="C8826" s="1">
        <v>9.93</v>
      </c>
      <c r="D8826" s="1" t="s">
        <v>21126</v>
      </c>
      <c r="E8826" s="1">
        <v>7.0</v>
      </c>
      <c r="F8826" s="1">
        <v>127.0213979</v>
      </c>
      <c r="G8826" s="1">
        <v>37.4830731</v>
      </c>
      <c r="H8826" s="2" t="s">
        <v>1353</v>
      </c>
      <c r="I8826" s="2" t="s">
        <v>838</v>
      </c>
      <c r="J8826" s="1">
        <v>127.0317738</v>
      </c>
      <c r="K8826" s="1">
        <v>37.4937304</v>
      </c>
      <c r="L8826" s="1">
        <v>17.0</v>
      </c>
    </row>
    <row r="8827">
      <c r="A8827" s="1">
        <v>13.6</v>
      </c>
      <c r="B8827" s="2" t="s">
        <v>21127</v>
      </c>
      <c r="C8827" s="1">
        <v>12.1</v>
      </c>
      <c r="D8827" s="1" t="s">
        <v>21128</v>
      </c>
      <c r="E8827" s="1">
        <v>7.0</v>
      </c>
      <c r="F8827" s="1">
        <v>127.0148631</v>
      </c>
      <c r="G8827" s="1">
        <v>37.5050033</v>
      </c>
      <c r="H8827" s="2" t="s">
        <v>1353</v>
      </c>
      <c r="I8827" s="2" t="s">
        <v>1032</v>
      </c>
      <c r="J8827" s="1">
        <v>126.9984372</v>
      </c>
      <c r="K8827" s="1">
        <v>37.4990937</v>
      </c>
      <c r="L8827" s="1">
        <v>17.0</v>
      </c>
    </row>
    <row r="8828">
      <c r="A8828" s="1">
        <v>11.15</v>
      </c>
      <c r="B8828" s="2" t="s">
        <v>21129</v>
      </c>
      <c r="C8828" s="1">
        <v>7.3</v>
      </c>
      <c r="D8828" s="1" t="s">
        <v>21130</v>
      </c>
      <c r="E8828" s="1">
        <v>7.0</v>
      </c>
      <c r="F8828" s="1">
        <v>126.9870879</v>
      </c>
      <c r="G8828" s="1">
        <v>37.4776636</v>
      </c>
      <c r="H8828" s="2" t="s">
        <v>1353</v>
      </c>
      <c r="I8828" s="2" t="s">
        <v>2261</v>
      </c>
      <c r="J8828" s="1">
        <v>126.9659154</v>
      </c>
      <c r="K8828" s="1">
        <v>37.4758851</v>
      </c>
      <c r="L8828" s="1">
        <v>17.0</v>
      </c>
    </row>
    <row r="8829">
      <c r="A8829" s="1">
        <v>6.78</v>
      </c>
      <c r="B8829" s="2" t="s">
        <v>21131</v>
      </c>
      <c r="C8829" s="1">
        <v>5.55</v>
      </c>
      <c r="D8829" s="1" t="s">
        <v>21132</v>
      </c>
      <c r="E8829" s="1">
        <v>12.0</v>
      </c>
      <c r="F8829" s="1">
        <v>127.0369407</v>
      </c>
      <c r="G8829" s="1">
        <v>37.4769733</v>
      </c>
      <c r="H8829" s="2" t="s">
        <v>1353</v>
      </c>
      <c r="I8829" s="2" t="s">
        <v>1765</v>
      </c>
      <c r="J8829" s="1">
        <v>127.0427612</v>
      </c>
      <c r="K8829" s="1">
        <v>37.479423</v>
      </c>
      <c r="L8829" s="1">
        <v>17.0</v>
      </c>
    </row>
    <row r="8830">
      <c r="A8830" s="1">
        <v>6.38</v>
      </c>
      <c r="B8830" s="2" t="s">
        <v>21133</v>
      </c>
      <c r="C8830" s="1">
        <v>4.33</v>
      </c>
      <c r="D8830" s="1" t="s">
        <v>21134</v>
      </c>
      <c r="E8830" s="1">
        <v>12.0</v>
      </c>
      <c r="F8830" s="1">
        <v>127.0180838</v>
      </c>
      <c r="G8830" s="1">
        <v>37.4949298</v>
      </c>
      <c r="H8830" s="2" t="s">
        <v>1353</v>
      </c>
      <c r="I8830" s="2" t="s">
        <v>19897</v>
      </c>
      <c r="J8830" s="1">
        <v>127.0141467</v>
      </c>
      <c r="K8830" s="1">
        <v>37.4874979</v>
      </c>
      <c r="L8830" s="1">
        <v>17.0</v>
      </c>
    </row>
    <row r="8831">
      <c r="A8831" s="1">
        <v>8.03</v>
      </c>
      <c r="B8831" s="2" t="s">
        <v>21135</v>
      </c>
      <c r="C8831" s="1">
        <v>8.78</v>
      </c>
      <c r="D8831" s="1" t="s">
        <v>21136</v>
      </c>
      <c r="E8831" s="1">
        <v>12.0</v>
      </c>
      <c r="F8831" s="1">
        <v>127.0402825</v>
      </c>
      <c r="G8831" s="1">
        <v>37.4688829</v>
      </c>
      <c r="H8831" s="2" t="s">
        <v>1353</v>
      </c>
      <c r="I8831" s="2" t="s">
        <v>20315</v>
      </c>
      <c r="J8831" s="1">
        <v>127.028037</v>
      </c>
      <c r="K8831" s="1">
        <v>37.4721423</v>
      </c>
      <c r="L8831" s="1">
        <v>17.0</v>
      </c>
    </row>
    <row r="8832">
      <c r="A8832" s="1">
        <v>14.1</v>
      </c>
      <c r="B8832" s="2" t="s">
        <v>21137</v>
      </c>
      <c r="C8832" s="1">
        <v>10.98</v>
      </c>
      <c r="D8832" s="1" t="s">
        <v>21138</v>
      </c>
      <c r="E8832" s="1">
        <v>7.0</v>
      </c>
      <c r="F8832" s="1">
        <v>127.0258179</v>
      </c>
      <c r="G8832" s="1">
        <v>37.497881</v>
      </c>
      <c r="H8832" s="2" t="s">
        <v>1353</v>
      </c>
      <c r="I8832" s="2" t="s">
        <v>2280</v>
      </c>
      <c r="J8832" s="1">
        <v>127.0186446</v>
      </c>
      <c r="K8832" s="1">
        <v>37.5190712</v>
      </c>
      <c r="L8832" s="1">
        <v>17.0</v>
      </c>
    </row>
    <row r="8833">
      <c r="A8833" s="1">
        <v>10.2</v>
      </c>
      <c r="B8833" s="2" t="s">
        <v>21139</v>
      </c>
      <c r="C8833" s="1">
        <v>10.03</v>
      </c>
      <c r="D8833" s="1" t="s">
        <v>21140</v>
      </c>
      <c r="E8833" s="1">
        <v>7.0</v>
      </c>
      <c r="F8833" s="1">
        <v>127.0149851</v>
      </c>
      <c r="G8833" s="1">
        <v>37.4827088</v>
      </c>
      <c r="H8833" s="2" t="s">
        <v>1353</v>
      </c>
      <c r="I8833" s="2" t="s">
        <v>2656</v>
      </c>
      <c r="J8833" s="1">
        <v>127.0122985</v>
      </c>
      <c r="K8833" s="1">
        <v>37.4995845</v>
      </c>
      <c r="L8833" s="1">
        <v>17.0</v>
      </c>
    </row>
    <row r="8834">
      <c r="A8834" s="1">
        <v>20.82</v>
      </c>
      <c r="B8834" s="2" t="s">
        <v>21141</v>
      </c>
      <c r="C8834" s="1">
        <v>11.72</v>
      </c>
      <c r="D8834" s="1" t="s">
        <v>21142</v>
      </c>
      <c r="E8834" s="1">
        <v>7.0</v>
      </c>
      <c r="F8834" s="1">
        <v>126.9972869</v>
      </c>
      <c r="G8834" s="1">
        <v>37.4821033</v>
      </c>
      <c r="H8834" s="2" t="s">
        <v>1353</v>
      </c>
      <c r="I8834" s="2" t="s">
        <v>18049</v>
      </c>
      <c r="J8834" s="1">
        <v>126.9848047</v>
      </c>
      <c r="K8834" s="1">
        <v>37.498627</v>
      </c>
      <c r="L8834" s="1">
        <v>17.0</v>
      </c>
    </row>
    <row r="8835">
      <c r="A8835" s="1">
        <v>15.58</v>
      </c>
      <c r="B8835" s="2" t="s">
        <v>21143</v>
      </c>
      <c r="C8835" s="1">
        <v>13.47</v>
      </c>
      <c r="D8835" s="1" t="s">
        <v>21144</v>
      </c>
      <c r="E8835" s="1">
        <v>7.0</v>
      </c>
      <c r="F8835" s="1">
        <v>126.9933521</v>
      </c>
      <c r="G8835" s="1">
        <v>37.5054155</v>
      </c>
      <c r="H8835" s="2" t="s">
        <v>1353</v>
      </c>
      <c r="I8835" s="2" t="s">
        <v>21145</v>
      </c>
      <c r="J8835" s="1">
        <v>126.9945895</v>
      </c>
      <c r="K8835" s="1">
        <v>37.5276133</v>
      </c>
      <c r="L8835" s="1">
        <v>17.0</v>
      </c>
    </row>
    <row r="8836">
      <c r="A8836" s="1">
        <v>8.02</v>
      </c>
      <c r="B8836" s="2" t="s">
        <v>21146</v>
      </c>
      <c r="C8836" s="1">
        <v>5.3</v>
      </c>
      <c r="D8836" s="1" t="s">
        <v>21147</v>
      </c>
      <c r="E8836" s="1">
        <v>12.0</v>
      </c>
      <c r="F8836" s="1">
        <v>127.0132861</v>
      </c>
      <c r="G8836" s="1">
        <v>37.5195114</v>
      </c>
      <c r="H8836" s="2" t="s">
        <v>1353</v>
      </c>
      <c r="I8836" s="2" t="s">
        <v>14375</v>
      </c>
      <c r="J8836" s="1">
        <v>127.0126074</v>
      </c>
      <c r="K8836" s="1">
        <v>37.5098473</v>
      </c>
      <c r="L8836" s="1">
        <v>17.0</v>
      </c>
    </row>
    <row r="8837">
      <c r="A8837" s="1">
        <v>17.62</v>
      </c>
      <c r="B8837" s="2" t="s">
        <v>21148</v>
      </c>
      <c r="C8837" s="1">
        <v>11.35</v>
      </c>
      <c r="D8837" s="1" t="s">
        <v>21149</v>
      </c>
      <c r="E8837" s="1">
        <v>7.0</v>
      </c>
      <c r="F8837" s="1">
        <v>127.0191713</v>
      </c>
      <c r="G8837" s="1">
        <v>37.4851762</v>
      </c>
      <c r="H8837" s="2" t="s">
        <v>1353</v>
      </c>
      <c r="I8837" s="2" t="s">
        <v>21150</v>
      </c>
      <c r="J8837" s="1">
        <v>127.0241329</v>
      </c>
      <c r="K8837" s="1">
        <v>37.4948211</v>
      </c>
      <c r="L8837" s="1">
        <v>17.0</v>
      </c>
    </row>
    <row r="8838">
      <c r="A8838" s="1">
        <v>6.73</v>
      </c>
      <c r="B8838" s="2" t="s">
        <v>21151</v>
      </c>
      <c r="C8838" s="1">
        <v>8.92</v>
      </c>
      <c r="D8838" s="1" t="s">
        <v>21152</v>
      </c>
      <c r="E8838" s="1">
        <v>12.0</v>
      </c>
      <c r="F8838" s="1">
        <v>127.0049358</v>
      </c>
      <c r="G8838" s="1">
        <v>37.5048648</v>
      </c>
      <c r="H8838" s="2" t="s">
        <v>1353</v>
      </c>
      <c r="I8838" s="2" t="s">
        <v>1053</v>
      </c>
      <c r="J8838" s="1">
        <v>127.0147205</v>
      </c>
      <c r="K8838" s="1">
        <v>37.5064961</v>
      </c>
      <c r="L8838" s="1">
        <v>17.0</v>
      </c>
    </row>
    <row r="8839">
      <c r="A8839" s="1">
        <v>2.08</v>
      </c>
      <c r="B8839" s="2" t="s">
        <v>21153</v>
      </c>
      <c r="C8839" s="1">
        <v>0.77</v>
      </c>
      <c r="D8839" s="1" t="s">
        <v>21154</v>
      </c>
      <c r="E8839" s="1">
        <v>12.0</v>
      </c>
      <c r="F8839" s="1">
        <v>126.9983105</v>
      </c>
      <c r="G8839" s="1">
        <v>37.4972357</v>
      </c>
      <c r="H8839" s="2" t="s">
        <v>1353</v>
      </c>
      <c r="I8839" s="2" t="s">
        <v>2694</v>
      </c>
      <c r="J8839" s="1">
        <v>126.9994475</v>
      </c>
      <c r="K8839" s="1">
        <v>37.4965179</v>
      </c>
      <c r="L8839" s="1">
        <v>17.0</v>
      </c>
    </row>
    <row r="8840">
      <c r="A8840" s="1">
        <v>8.25</v>
      </c>
      <c r="B8840" s="2" t="s">
        <v>21155</v>
      </c>
      <c r="C8840" s="1">
        <v>7.42</v>
      </c>
      <c r="D8840" s="1" t="s">
        <v>21156</v>
      </c>
      <c r="E8840" s="1">
        <v>12.0</v>
      </c>
      <c r="F8840" s="1">
        <v>126.9842153</v>
      </c>
      <c r="G8840" s="1">
        <v>37.4973964</v>
      </c>
      <c r="H8840" s="2" t="s">
        <v>1353</v>
      </c>
      <c r="I8840" s="2" t="s">
        <v>2731</v>
      </c>
      <c r="J8840" s="1">
        <v>126.9831746</v>
      </c>
      <c r="K8840" s="1">
        <v>37.5179983</v>
      </c>
      <c r="L8840" s="1">
        <v>17.0</v>
      </c>
    </row>
    <row r="8841">
      <c r="A8841" s="1">
        <v>12.5</v>
      </c>
      <c r="B8841" s="2" t="s">
        <v>21157</v>
      </c>
      <c r="C8841" s="1">
        <v>9.83</v>
      </c>
      <c r="D8841" s="1" t="s">
        <v>21158</v>
      </c>
      <c r="E8841" s="1">
        <v>12.0</v>
      </c>
      <c r="F8841" s="1">
        <v>127.0117593</v>
      </c>
      <c r="G8841" s="1">
        <v>37.5017187</v>
      </c>
      <c r="H8841" s="2" t="s">
        <v>1353</v>
      </c>
      <c r="I8841" s="2" t="s">
        <v>17445</v>
      </c>
      <c r="J8841" s="1">
        <v>127.0136648</v>
      </c>
      <c r="K8841" s="1">
        <v>37.4900791</v>
      </c>
      <c r="L8841" s="1">
        <v>17.0</v>
      </c>
    </row>
    <row r="8842">
      <c r="A8842" s="1">
        <v>7.47</v>
      </c>
      <c r="B8842" s="2" t="s">
        <v>21159</v>
      </c>
      <c r="C8842" s="1">
        <v>4.25</v>
      </c>
      <c r="D8842" s="1" t="s">
        <v>21160</v>
      </c>
      <c r="E8842" s="1">
        <v>12.0</v>
      </c>
      <c r="F8842" s="1">
        <v>127.0098741</v>
      </c>
      <c r="G8842" s="1">
        <v>37.4850392</v>
      </c>
      <c r="H8842" s="2" t="s">
        <v>1353</v>
      </c>
      <c r="I8842" s="2" t="s">
        <v>21161</v>
      </c>
      <c r="J8842" s="1">
        <v>127.0029713</v>
      </c>
      <c r="K8842" s="1">
        <v>37.4803655</v>
      </c>
      <c r="L8842" s="1">
        <v>17.0</v>
      </c>
    </row>
    <row r="8843">
      <c r="A8843" s="1">
        <v>19.83</v>
      </c>
      <c r="B8843" s="2" t="s">
        <v>21162</v>
      </c>
      <c r="C8843" s="1">
        <v>9.48</v>
      </c>
      <c r="D8843" s="1" t="s">
        <v>21163</v>
      </c>
      <c r="E8843" s="1">
        <v>12.0</v>
      </c>
      <c r="F8843" s="1">
        <v>127.0284566</v>
      </c>
      <c r="G8843" s="1">
        <v>37.4929311</v>
      </c>
      <c r="H8843" s="2" t="s">
        <v>1353</v>
      </c>
      <c r="I8843" s="2" t="s">
        <v>21164</v>
      </c>
      <c r="J8843" s="1">
        <v>127.0329196</v>
      </c>
      <c r="K8843" s="1">
        <v>37.4950758</v>
      </c>
      <c r="L8843" s="1">
        <v>17.0</v>
      </c>
    </row>
    <row r="8844">
      <c r="A8844" s="1">
        <v>6.78</v>
      </c>
      <c r="B8844" s="2" t="s">
        <v>21165</v>
      </c>
      <c r="C8844" s="1">
        <v>7.93</v>
      </c>
      <c r="D8844" s="1" t="s">
        <v>21166</v>
      </c>
      <c r="E8844" s="1">
        <v>12.0</v>
      </c>
      <c r="F8844" s="1">
        <v>127.0256569</v>
      </c>
      <c r="G8844" s="1">
        <v>37.4990876</v>
      </c>
      <c r="H8844" s="2" t="s">
        <v>1353</v>
      </c>
      <c r="I8844" s="2" t="s">
        <v>21167</v>
      </c>
      <c r="J8844" s="1">
        <v>127.011273</v>
      </c>
      <c r="K8844" s="1">
        <v>37.4928989</v>
      </c>
      <c r="L8844" s="1">
        <v>17.0</v>
      </c>
    </row>
    <row r="8845">
      <c r="A8845" s="1">
        <v>6.63</v>
      </c>
      <c r="B8845" s="2" t="s">
        <v>21168</v>
      </c>
      <c r="C8845" s="1">
        <v>7.57</v>
      </c>
      <c r="D8845" s="1" t="s">
        <v>21169</v>
      </c>
      <c r="E8845" s="1">
        <v>7.0</v>
      </c>
      <c r="F8845" s="1">
        <v>127.0133812</v>
      </c>
      <c r="G8845" s="1">
        <v>37.4805555</v>
      </c>
      <c r="H8845" s="2" t="s">
        <v>1353</v>
      </c>
      <c r="I8845" s="2" t="s">
        <v>13059</v>
      </c>
      <c r="J8845" s="1">
        <v>127.0044032</v>
      </c>
      <c r="K8845" s="1">
        <v>37.4970813</v>
      </c>
      <c r="L8845" s="1">
        <v>17.0</v>
      </c>
    </row>
    <row r="8846">
      <c r="A8846" s="1">
        <v>4.78</v>
      </c>
      <c r="B8846" s="2" t="s">
        <v>21170</v>
      </c>
      <c r="C8846" s="1">
        <v>5.9</v>
      </c>
      <c r="D8846" s="1" t="s">
        <v>21171</v>
      </c>
      <c r="E8846" s="1">
        <v>12.0</v>
      </c>
      <c r="F8846" s="1">
        <v>127.0133988</v>
      </c>
      <c r="G8846" s="1">
        <v>37.5137033</v>
      </c>
      <c r="H8846" s="2" t="s">
        <v>1353</v>
      </c>
      <c r="I8846" s="2" t="s">
        <v>21172</v>
      </c>
      <c r="J8846" s="1">
        <v>127.0191815</v>
      </c>
      <c r="K8846" s="1">
        <v>37.5171112</v>
      </c>
      <c r="L8846" s="1">
        <v>17.0</v>
      </c>
    </row>
    <row r="8847">
      <c r="A8847" s="1">
        <v>16.58</v>
      </c>
      <c r="B8847" s="2" t="s">
        <v>21173</v>
      </c>
      <c r="C8847" s="1">
        <v>9.65</v>
      </c>
      <c r="D8847" s="1" t="s">
        <v>21174</v>
      </c>
      <c r="E8847" s="1">
        <v>12.0</v>
      </c>
      <c r="F8847" s="1">
        <v>127.0268605</v>
      </c>
      <c r="G8847" s="1">
        <v>37.4931037</v>
      </c>
      <c r="H8847" s="2" t="s">
        <v>1353</v>
      </c>
      <c r="I8847" s="2" t="s">
        <v>17674</v>
      </c>
      <c r="J8847" s="1">
        <v>127.0399308</v>
      </c>
      <c r="K8847" s="1">
        <v>37.4942033</v>
      </c>
      <c r="L8847" s="1">
        <v>17.0</v>
      </c>
    </row>
    <row r="8848">
      <c r="A8848" s="1">
        <v>9.97</v>
      </c>
      <c r="B8848" s="2" t="s">
        <v>21175</v>
      </c>
      <c r="C8848" s="1">
        <v>7.75</v>
      </c>
      <c r="D8848" s="1" t="s">
        <v>21176</v>
      </c>
      <c r="E8848" s="1">
        <v>12.0</v>
      </c>
      <c r="F8848" s="1">
        <v>127.0125517</v>
      </c>
      <c r="G8848" s="1">
        <v>37.5027446</v>
      </c>
      <c r="H8848" s="2" t="s">
        <v>1353</v>
      </c>
      <c r="I8848" s="2" t="s">
        <v>19324</v>
      </c>
      <c r="J8848" s="1">
        <v>127.0038288</v>
      </c>
      <c r="K8848" s="1">
        <v>37.5008963</v>
      </c>
      <c r="L8848" s="1">
        <v>17.0</v>
      </c>
    </row>
    <row r="8849">
      <c r="A8849" s="1">
        <v>9.98</v>
      </c>
      <c r="B8849" s="2" t="s">
        <v>21177</v>
      </c>
      <c r="C8849" s="1">
        <v>6.85</v>
      </c>
      <c r="D8849" s="1" t="s">
        <v>21178</v>
      </c>
      <c r="E8849" s="1">
        <v>12.0</v>
      </c>
      <c r="F8849" s="1">
        <v>126.9844265</v>
      </c>
      <c r="G8849" s="1">
        <v>37.4909665</v>
      </c>
      <c r="H8849" s="2" t="s">
        <v>1353</v>
      </c>
      <c r="I8849" s="2" t="s">
        <v>10146</v>
      </c>
      <c r="J8849" s="1">
        <v>126.9696261</v>
      </c>
      <c r="K8849" s="1">
        <v>37.5058855</v>
      </c>
      <c r="L8849" s="1">
        <v>17.0</v>
      </c>
    </row>
    <row r="8850">
      <c r="A8850" s="1">
        <v>11.95</v>
      </c>
      <c r="B8850" s="2" t="s">
        <v>21179</v>
      </c>
      <c r="C8850" s="1">
        <v>8.92</v>
      </c>
      <c r="D8850" s="1" t="s">
        <v>21180</v>
      </c>
      <c r="E8850" s="1">
        <v>12.0</v>
      </c>
      <c r="F8850" s="1">
        <v>127.0367508</v>
      </c>
      <c r="G8850" s="1">
        <v>37.4821779</v>
      </c>
      <c r="H8850" s="2" t="s">
        <v>1353</v>
      </c>
      <c r="I8850" s="2" t="s">
        <v>17939</v>
      </c>
      <c r="J8850" s="1">
        <v>127.0136534</v>
      </c>
      <c r="K8850" s="1">
        <v>37.4807427</v>
      </c>
      <c r="L8850" s="1">
        <v>17.0</v>
      </c>
    </row>
    <row r="8851">
      <c r="A8851" s="1">
        <v>9.82</v>
      </c>
      <c r="B8851" s="2" t="s">
        <v>21181</v>
      </c>
      <c r="C8851" s="1">
        <v>9.5</v>
      </c>
      <c r="D8851" s="1" t="s">
        <v>21182</v>
      </c>
      <c r="E8851" s="1">
        <v>12.0</v>
      </c>
      <c r="F8851" s="1">
        <v>127.0179052</v>
      </c>
      <c r="G8851" s="1">
        <v>37.5184836</v>
      </c>
      <c r="H8851" s="2" t="s">
        <v>1353</v>
      </c>
      <c r="I8851" s="2" t="s">
        <v>21183</v>
      </c>
      <c r="J8851" s="1">
        <v>127.0052437</v>
      </c>
      <c r="K8851" s="1">
        <v>37.5061451</v>
      </c>
      <c r="L8851" s="1">
        <v>17.0</v>
      </c>
    </row>
    <row r="8852">
      <c r="A8852" s="1">
        <v>9.93</v>
      </c>
      <c r="B8852" s="2" t="s">
        <v>21184</v>
      </c>
      <c r="C8852" s="1">
        <v>9.58</v>
      </c>
      <c r="D8852" s="1" t="s">
        <v>21185</v>
      </c>
      <c r="E8852" s="1">
        <v>7.0</v>
      </c>
      <c r="F8852" s="1">
        <v>127.0175498</v>
      </c>
      <c r="G8852" s="1">
        <v>37.5076774</v>
      </c>
      <c r="H8852" s="2" t="s">
        <v>1353</v>
      </c>
      <c r="I8852" s="2" t="s">
        <v>13278</v>
      </c>
      <c r="J8852" s="1">
        <v>127.0034615</v>
      </c>
      <c r="K8852" s="1">
        <v>37.5103257</v>
      </c>
      <c r="L8852" s="1">
        <v>17.0</v>
      </c>
    </row>
    <row r="8853">
      <c r="A8853" s="1">
        <v>17.28</v>
      </c>
      <c r="B8853" s="2" t="s">
        <v>21186</v>
      </c>
      <c r="C8853" s="1">
        <v>9.73</v>
      </c>
      <c r="D8853" s="1" t="s">
        <v>21187</v>
      </c>
      <c r="E8853" s="1">
        <v>12.0</v>
      </c>
      <c r="F8853" s="1">
        <v>127.0153572</v>
      </c>
      <c r="G8853" s="1">
        <v>37.5184231</v>
      </c>
      <c r="H8853" s="2" t="s">
        <v>1353</v>
      </c>
      <c r="I8853" s="2" t="s">
        <v>305</v>
      </c>
      <c r="J8853" s="1">
        <v>127.0192746</v>
      </c>
      <c r="K8853" s="1">
        <v>37.5075327</v>
      </c>
      <c r="L8853" s="1">
        <v>17.0</v>
      </c>
    </row>
    <row r="8854">
      <c r="A8854" s="1">
        <v>7.88</v>
      </c>
      <c r="B8854" s="2" t="s">
        <v>21188</v>
      </c>
      <c r="C8854" s="1">
        <v>7.68</v>
      </c>
      <c r="D8854" s="1" t="s">
        <v>21189</v>
      </c>
      <c r="E8854" s="1">
        <v>7.0</v>
      </c>
      <c r="F8854" s="1">
        <v>127.0204935</v>
      </c>
      <c r="G8854" s="1">
        <v>37.4957523</v>
      </c>
      <c r="H8854" s="2" t="s">
        <v>1353</v>
      </c>
      <c r="I8854" s="2" t="s">
        <v>21190</v>
      </c>
      <c r="J8854" s="1">
        <v>127.0226704</v>
      </c>
      <c r="K8854" s="1">
        <v>37.5079754</v>
      </c>
      <c r="L8854" s="1">
        <v>17.0</v>
      </c>
    </row>
    <row r="8855">
      <c r="A8855" s="1">
        <v>21.52</v>
      </c>
      <c r="B8855" s="2" t="s">
        <v>21191</v>
      </c>
      <c r="C8855" s="1">
        <v>12.48</v>
      </c>
      <c r="D8855" s="1" t="s">
        <v>21192</v>
      </c>
      <c r="E8855" s="1">
        <v>7.0</v>
      </c>
      <c r="F8855" s="1">
        <v>127.0183853</v>
      </c>
      <c r="G8855" s="1">
        <v>37.5065654</v>
      </c>
      <c r="H8855" s="2" t="s">
        <v>1353</v>
      </c>
      <c r="I8855" s="2" t="s">
        <v>989</v>
      </c>
      <c r="J8855" s="1">
        <v>127.0409164</v>
      </c>
      <c r="K8855" s="1">
        <v>37.4958423</v>
      </c>
      <c r="L8855" s="1">
        <v>17.0</v>
      </c>
    </row>
    <row r="8856">
      <c r="A8856" s="1">
        <v>15.6</v>
      </c>
      <c r="B8856" s="2" t="s">
        <v>21193</v>
      </c>
      <c r="C8856" s="1">
        <v>8.7</v>
      </c>
      <c r="D8856" s="1" t="s">
        <v>21194</v>
      </c>
      <c r="E8856" s="1">
        <v>12.0</v>
      </c>
      <c r="F8856" s="1">
        <v>127.0175981</v>
      </c>
      <c r="G8856" s="1">
        <v>37.4857502</v>
      </c>
      <c r="H8856" s="2" t="s">
        <v>1353</v>
      </c>
      <c r="I8856" s="2" t="s">
        <v>4358</v>
      </c>
      <c r="J8856" s="1">
        <v>127.0360801</v>
      </c>
      <c r="K8856" s="1">
        <v>37.4925919</v>
      </c>
      <c r="L8856" s="1">
        <v>17.0</v>
      </c>
    </row>
    <row r="8857">
      <c r="A8857" s="1">
        <v>7.75</v>
      </c>
      <c r="B8857" s="2" t="s">
        <v>21195</v>
      </c>
      <c r="C8857" s="1">
        <v>5.27</v>
      </c>
      <c r="D8857" s="1" t="s">
        <v>21196</v>
      </c>
      <c r="E8857" s="1">
        <v>7.0</v>
      </c>
      <c r="F8857" s="1">
        <v>127.0040675</v>
      </c>
      <c r="G8857" s="1">
        <v>37.5004295</v>
      </c>
      <c r="H8857" s="2" t="s">
        <v>1353</v>
      </c>
      <c r="I8857" s="2" t="s">
        <v>561</v>
      </c>
      <c r="J8857" s="1">
        <v>126.9945353</v>
      </c>
      <c r="K8857" s="1">
        <v>37.4974007</v>
      </c>
      <c r="L8857" s="1">
        <v>17.0</v>
      </c>
    </row>
    <row r="8858">
      <c r="A8858" s="1">
        <v>14.82</v>
      </c>
      <c r="B8858" s="2" t="s">
        <v>21197</v>
      </c>
      <c r="C8858" s="1">
        <v>7.28</v>
      </c>
      <c r="D8858" s="1" t="s">
        <v>21198</v>
      </c>
      <c r="E8858" s="1">
        <v>12.0</v>
      </c>
      <c r="F8858" s="1">
        <v>127.0040472</v>
      </c>
      <c r="G8858" s="1">
        <v>37.500816</v>
      </c>
      <c r="H8858" s="2" t="s">
        <v>1353</v>
      </c>
      <c r="I8858" s="2" t="s">
        <v>7953</v>
      </c>
      <c r="J8858" s="1">
        <v>127.0123655</v>
      </c>
      <c r="K8858" s="1">
        <v>37.502763</v>
      </c>
      <c r="L8858" s="1">
        <v>17.0</v>
      </c>
    </row>
    <row r="8859">
      <c r="A8859" s="1">
        <v>8.3</v>
      </c>
      <c r="B8859" s="2" t="s">
        <v>21199</v>
      </c>
      <c r="C8859" s="1">
        <v>4.12</v>
      </c>
      <c r="D8859" s="1" t="s">
        <v>21200</v>
      </c>
      <c r="E8859" s="1">
        <v>7.0</v>
      </c>
      <c r="F8859" s="1">
        <v>126.9908816</v>
      </c>
      <c r="G8859" s="1">
        <v>37.4922397</v>
      </c>
      <c r="H8859" s="2" t="s">
        <v>1353</v>
      </c>
      <c r="I8859" s="2" t="s">
        <v>13582</v>
      </c>
      <c r="J8859" s="1">
        <v>126.9931607</v>
      </c>
      <c r="K8859" s="1">
        <v>37.488264</v>
      </c>
      <c r="L8859" s="1">
        <v>17.0</v>
      </c>
    </row>
    <row r="8860">
      <c r="A8860" s="1">
        <v>5.02</v>
      </c>
      <c r="B8860" s="2" t="s">
        <v>21201</v>
      </c>
      <c r="C8860" s="1">
        <v>2.03</v>
      </c>
      <c r="D8860" s="1" t="s">
        <v>21202</v>
      </c>
      <c r="E8860" s="1">
        <v>12.0</v>
      </c>
      <c r="F8860" s="1">
        <v>127.0367337</v>
      </c>
      <c r="G8860" s="1">
        <v>37.4622735</v>
      </c>
      <c r="H8860" s="2" t="s">
        <v>1353</v>
      </c>
      <c r="I8860" s="2" t="s">
        <v>21203</v>
      </c>
      <c r="J8860" s="1">
        <v>127.0382569</v>
      </c>
      <c r="K8860" s="1">
        <v>37.4598277</v>
      </c>
      <c r="L8860" s="1">
        <v>17.0</v>
      </c>
    </row>
    <row r="8861">
      <c r="A8861" s="1">
        <v>10.93</v>
      </c>
      <c r="B8861" s="2" t="s">
        <v>21204</v>
      </c>
      <c r="C8861" s="1">
        <v>8.35</v>
      </c>
      <c r="D8861" s="1" t="s">
        <v>21205</v>
      </c>
      <c r="E8861" s="1">
        <v>12.0</v>
      </c>
      <c r="F8861" s="1">
        <v>127.052992</v>
      </c>
      <c r="G8861" s="1">
        <v>37.5395355</v>
      </c>
      <c r="H8861" s="2" t="s">
        <v>1607</v>
      </c>
      <c r="I8861" s="2" t="s">
        <v>17645</v>
      </c>
      <c r="J8861" s="1">
        <v>127.0428671</v>
      </c>
      <c r="K8861" s="1">
        <v>37.547181</v>
      </c>
      <c r="L8861" s="1">
        <v>17.0</v>
      </c>
    </row>
    <row r="8862">
      <c r="A8862" s="1">
        <v>24.72</v>
      </c>
      <c r="B8862" s="2" t="s">
        <v>21206</v>
      </c>
      <c r="C8862" s="1">
        <v>9.88</v>
      </c>
      <c r="D8862" s="1" t="s">
        <v>21207</v>
      </c>
      <c r="E8862" s="1">
        <v>7.0</v>
      </c>
      <c r="F8862" s="1">
        <v>127.0407443</v>
      </c>
      <c r="G8862" s="1">
        <v>37.5564848</v>
      </c>
      <c r="H8862" s="2" t="s">
        <v>1607</v>
      </c>
      <c r="I8862" s="2" t="s">
        <v>21208</v>
      </c>
      <c r="J8862" s="1">
        <v>127.0468246</v>
      </c>
      <c r="K8862" s="1">
        <v>37.5745886</v>
      </c>
      <c r="L8862" s="1">
        <v>17.0</v>
      </c>
    </row>
    <row r="8863">
      <c r="A8863" s="1">
        <v>11.28</v>
      </c>
      <c r="B8863" s="2" t="s">
        <v>21209</v>
      </c>
      <c r="C8863" s="1">
        <v>7.67</v>
      </c>
      <c r="D8863" s="1" t="s">
        <v>21210</v>
      </c>
      <c r="E8863" s="1">
        <v>12.0</v>
      </c>
      <c r="F8863" s="1">
        <v>127.0256261</v>
      </c>
      <c r="G8863" s="1">
        <v>37.5463929</v>
      </c>
      <c r="H8863" s="2" t="s">
        <v>1607</v>
      </c>
      <c r="I8863" s="2" t="s">
        <v>814</v>
      </c>
      <c r="J8863" s="1">
        <v>127.0225276</v>
      </c>
      <c r="K8863" s="1">
        <v>37.5498302</v>
      </c>
      <c r="L8863" s="1">
        <v>17.0</v>
      </c>
    </row>
    <row r="8864">
      <c r="A8864" s="1">
        <v>5.03</v>
      </c>
      <c r="B8864" s="2" t="s">
        <v>21211</v>
      </c>
      <c r="C8864" s="1">
        <v>2.2</v>
      </c>
      <c r="D8864" s="1" t="s">
        <v>21212</v>
      </c>
      <c r="E8864" s="1">
        <v>7.0</v>
      </c>
      <c r="F8864" s="1">
        <v>127.0476749</v>
      </c>
      <c r="G8864" s="1">
        <v>37.5443543</v>
      </c>
      <c r="H8864" s="2" t="s">
        <v>1607</v>
      </c>
      <c r="I8864" s="2" t="s">
        <v>728</v>
      </c>
      <c r="J8864" s="1">
        <v>127.0479821</v>
      </c>
      <c r="K8864" s="1">
        <v>37.5464693</v>
      </c>
      <c r="L8864" s="1">
        <v>17.0</v>
      </c>
    </row>
    <row r="8865">
      <c r="A8865" s="1">
        <v>4.72</v>
      </c>
      <c r="B8865" s="2" t="s">
        <v>21213</v>
      </c>
      <c r="C8865" s="1">
        <v>7.6</v>
      </c>
      <c r="D8865" s="1" t="s">
        <v>21214</v>
      </c>
      <c r="E8865" s="1">
        <v>12.0</v>
      </c>
      <c r="F8865" s="1">
        <v>127.0545205</v>
      </c>
      <c r="G8865" s="1">
        <v>37.5448858</v>
      </c>
      <c r="H8865" s="2" t="s">
        <v>1607</v>
      </c>
      <c r="I8865" s="2" t="s">
        <v>33</v>
      </c>
      <c r="J8865" s="1">
        <v>127.0449281</v>
      </c>
      <c r="K8865" s="1">
        <v>37.5448823</v>
      </c>
      <c r="L8865" s="1">
        <v>17.0</v>
      </c>
    </row>
    <row r="8866">
      <c r="A8866" s="1">
        <v>10.0</v>
      </c>
      <c r="B8866" s="2" t="s">
        <v>21215</v>
      </c>
      <c r="C8866" s="1">
        <v>3.03</v>
      </c>
      <c r="D8866" s="1" t="s">
        <v>21216</v>
      </c>
      <c r="E8866" s="1">
        <v>12.0</v>
      </c>
      <c r="F8866" s="1">
        <v>127.0350076</v>
      </c>
      <c r="G8866" s="1">
        <v>37.5605379</v>
      </c>
      <c r="H8866" s="2" t="s">
        <v>1607</v>
      </c>
      <c r="I8866" s="2" t="s">
        <v>21217</v>
      </c>
      <c r="J8866" s="1">
        <v>127.0352173</v>
      </c>
      <c r="K8866" s="1">
        <v>37.5517914</v>
      </c>
      <c r="L8866" s="1">
        <v>17.0</v>
      </c>
    </row>
    <row r="8867">
      <c r="A8867" s="1">
        <v>11.93</v>
      </c>
      <c r="B8867" s="2" t="s">
        <v>21218</v>
      </c>
      <c r="C8867" s="1">
        <v>10.3</v>
      </c>
      <c r="D8867" s="1" t="s">
        <v>21219</v>
      </c>
      <c r="E8867" s="1">
        <v>12.0</v>
      </c>
      <c r="F8867" s="1">
        <v>127.0482366</v>
      </c>
      <c r="G8867" s="1">
        <v>37.5421716</v>
      </c>
      <c r="H8867" s="2" t="s">
        <v>1607</v>
      </c>
      <c r="I8867" s="2" t="s">
        <v>21220</v>
      </c>
      <c r="J8867" s="1">
        <v>127.0536935</v>
      </c>
      <c r="K8867" s="1">
        <v>37.5248985</v>
      </c>
      <c r="L8867" s="1">
        <v>17.0</v>
      </c>
    </row>
    <row r="8868">
      <c r="A8868" s="1">
        <v>8.52</v>
      </c>
      <c r="B8868" s="2" t="s">
        <v>21221</v>
      </c>
      <c r="C8868" s="1">
        <v>6.32</v>
      </c>
      <c r="D8868" s="1" t="s">
        <v>21222</v>
      </c>
      <c r="E8868" s="1">
        <v>12.0</v>
      </c>
      <c r="F8868" s="1">
        <v>127.0237284</v>
      </c>
      <c r="G8868" s="1">
        <v>37.5710578</v>
      </c>
      <c r="H8868" s="2" t="s">
        <v>1607</v>
      </c>
      <c r="I8868" s="2" t="s">
        <v>14870</v>
      </c>
      <c r="J8868" s="1">
        <v>127.02513</v>
      </c>
      <c r="K8868" s="1">
        <v>37.5573292</v>
      </c>
      <c r="L8868" s="1">
        <v>17.0</v>
      </c>
    </row>
    <row r="8869">
      <c r="A8869" s="1">
        <v>12.03</v>
      </c>
      <c r="B8869" s="2" t="s">
        <v>21223</v>
      </c>
      <c r="C8869" s="1">
        <v>4.98</v>
      </c>
      <c r="D8869" s="1" t="s">
        <v>21224</v>
      </c>
      <c r="E8869" s="1">
        <v>12.0</v>
      </c>
      <c r="F8869" s="1">
        <v>127.0246634</v>
      </c>
      <c r="G8869" s="1">
        <v>37.5547586</v>
      </c>
      <c r="H8869" s="2" t="s">
        <v>1607</v>
      </c>
      <c r="I8869" s="2" t="s">
        <v>18043</v>
      </c>
      <c r="J8869" s="1">
        <v>127.0243209</v>
      </c>
      <c r="K8869" s="1">
        <v>37.5650868</v>
      </c>
      <c r="L8869" s="1">
        <v>17.0</v>
      </c>
    </row>
    <row r="8870">
      <c r="A8870" s="1">
        <v>9.52</v>
      </c>
      <c r="B8870" s="2" t="s">
        <v>21225</v>
      </c>
      <c r="C8870" s="1">
        <v>9.05</v>
      </c>
      <c r="D8870" s="1" t="s">
        <v>21226</v>
      </c>
      <c r="E8870" s="1">
        <v>7.0</v>
      </c>
      <c r="F8870" s="1">
        <v>127.0499447</v>
      </c>
      <c r="G8870" s="1">
        <v>37.5558207</v>
      </c>
      <c r="H8870" s="2" t="s">
        <v>1607</v>
      </c>
      <c r="I8870" s="2" t="s">
        <v>2319</v>
      </c>
      <c r="J8870" s="1">
        <v>127.0452474</v>
      </c>
      <c r="K8870" s="1">
        <v>37.5749032</v>
      </c>
      <c r="L8870" s="1">
        <v>17.0</v>
      </c>
    </row>
    <row r="8871">
      <c r="A8871" s="1">
        <v>11.67</v>
      </c>
      <c r="B8871" s="2" t="s">
        <v>21227</v>
      </c>
      <c r="C8871" s="1">
        <v>6.68</v>
      </c>
      <c r="D8871" s="1" t="s">
        <v>21228</v>
      </c>
      <c r="E8871" s="1">
        <v>12.0</v>
      </c>
      <c r="F8871" s="1">
        <v>127.025614</v>
      </c>
      <c r="G8871" s="1">
        <v>37.5568086</v>
      </c>
      <c r="H8871" s="2" t="s">
        <v>1607</v>
      </c>
      <c r="I8871" s="2" t="s">
        <v>16605</v>
      </c>
      <c r="J8871" s="1">
        <v>127.0281173</v>
      </c>
      <c r="K8871" s="1">
        <v>37.5647612</v>
      </c>
      <c r="L8871" s="1">
        <v>17.0</v>
      </c>
    </row>
    <row r="8872">
      <c r="A8872" s="1">
        <v>6.38</v>
      </c>
      <c r="B8872" s="2" t="s">
        <v>21229</v>
      </c>
      <c r="C8872" s="1">
        <v>3.87</v>
      </c>
      <c r="D8872" s="1" t="s">
        <v>21230</v>
      </c>
      <c r="E8872" s="1">
        <v>12.0</v>
      </c>
      <c r="F8872" s="1">
        <v>127.0185702</v>
      </c>
      <c r="G8872" s="1">
        <v>37.5418512</v>
      </c>
      <c r="H8872" s="2" t="s">
        <v>1607</v>
      </c>
      <c r="I8872" s="2" t="s">
        <v>21231</v>
      </c>
      <c r="J8872" s="1">
        <v>127.0020516</v>
      </c>
      <c r="K8872" s="1">
        <v>37.5249519</v>
      </c>
      <c r="L8872" s="1">
        <v>17.0</v>
      </c>
    </row>
    <row r="8873">
      <c r="A8873" s="1">
        <v>5.92</v>
      </c>
      <c r="B8873" s="2" t="s">
        <v>21232</v>
      </c>
      <c r="C8873" s="1">
        <v>5.35</v>
      </c>
      <c r="D8873" s="1" t="s">
        <v>21233</v>
      </c>
      <c r="E8873" s="1">
        <v>12.0</v>
      </c>
      <c r="F8873" s="1">
        <v>127.0608254</v>
      </c>
      <c r="G8873" s="1">
        <v>37.5437854</v>
      </c>
      <c r="H8873" s="2" t="s">
        <v>1607</v>
      </c>
      <c r="I8873" s="2" t="s">
        <v>1753</v>
      </c>
      <c r="J8873" s="1">
        <v>127.0535777</v>
      </c>
      <c r="K8873" s="1">
        <v>37.5420869</v>
      </c>
      <c r="L8873" s="1">
        <v>17.0</v>
      </c>
    </row>
    <row r="8874">
      <c r="A8874" s="1">
        <v>10.05</v>
      </c>
      <c r="B8874" s="2" t="s">
        <v>21234</v>
      </c>
      <c r="C8874" s="1">
        <v>11.45</v>
      </c>
      <c r="D8874" s="1" t="s">
        <v>21235</v>
      </c>
      <c r="E8874" s="1">
        <v>7.0</v>
      </c>
      <c r="F8874" s="1">
        <v>127.0658736</v>
      </c>
      <c r="G8874" s="1">
        <v>37.561156</v>
      </c>
      <c r="H8874" s="2" t="s">
        <v>1607</v>
      </c>
      <c r="I8874" s="2" t="s">
        <v>2948</v>
      </c>
      <c r="J8874" s="1">
        <v>127.080242</v>
      </c>
      <c r="K8874" s="1">
        <v>37.5733071</v>
      </c>
      <c r="L8874" s="1">
        <v>17.0</v>
      </c>
    </row>
    <row r="8875">
      <c r="A8875" s="1">
        <v>9.85</v>
      </c>
      <c r="B8875" s="2" t="s">
        <v>21236</v>
      </c>
      <c r="C8875" s="1">
        <v>8.25</v>
      </c>
      <c r="D8875" s="1" t="s">
        <v>21237</v>
      </c>
      <c r="E8875" s="1">
        <v>7.0</v>
      </c>
      <c r="F8875" s="1">
        <v>127.0533048</v>
      </c>
      <c r="G8875" s="1">
        <v>37.543053</v>
      </c>
      <c r="H8875" s="2" t="s">
        <v>1607</v>
      </c>
      <c r="I8875" s="2" t="s">
        <v>21238</v>
      </c>
      <c r="J8875" s="1">
        <v>127.059141</v>
      </c>
      <c r="K8875" s="1">
        <v>37.5335246</v>
      </c>
      <c r="L8875" s="1">
        <v>17.0</v>
      </c>
    </row>
    <row r="8876">
      <c r="A8876" s="1">
        <v>5.97</v>
      </c>
      <c r="B8876" s="2" t="s">
        <v>21239</v>
      </c>
      <c r="C8876" s="1">
        <v>7.13</v>
      </c>
      <c r="D8876" s="1" t="s">
        <v>21240</v>
      </c>
      <c r="E8876" s="1">
        <v>12.0</v>
      </c>
      <c r="F8876" s="1">
        <v>127.0273484</v>
      </c>
      <c r="G8876" s="1">
        <v>37.5480323</v>
      </c>
      <c r="H8876" s="2" t="s">
        <v>1607</v>
      </c>
      <c r="I8876" s="2" t="s">
        <v>21241</v>
      </c>
      <c r="J8876" s="1">
        <v>127.0230849</v>
      </c>
      <c r="K8876" s="1">
        <v>37.5435184</v>
      </c>
      <c r="L8876" s="1">
        <v>17.0</v>
      </c>
    </row>
    <row r="8877">
      <c r="A8877" s="1">
        <v>9.83</v>
      </c>
      <c r="B8877" s="2" t="s">
        <v>21242</v>
      </c>
      <c r="C8877" s="1">
        <v>6.03</v>
      </c>
      <c r="D8877" s="1" t="s">
        <v>21243</v>
      </c>
      <c r="E8877" s="1">
        <v>7.0</v>
      </c>
      <c r="F8877" s="1">
        <v>127.0370205</v>
      </c>
      <c r="G8877" s="1">
        <v>37.554104</v>
      </c>
      <c r="H8877" s="2" t="s">
        <v>1607</v>
      </c>
      <c r="I8877" s="2" t="s">
        <v>21244</v>
      </c>
      <c r="J8877" s="1">
        <v>127.0321758</v>
      </c>
      <c r="K8877" s="1">
        <v>37.5452729</v>
      </c>
      <c r="L8877" s="1">
        <v>17.0</v>
      </c>
    </row>
    <row r="8878">
      <c r="A8878" s="1">
        <v>6.57</v>
      </c>
      <c r="B8878" s="2" t="s">
        <v>21245</v>
      </c>
      <c r="C8878" s="1">
        <v>3.75</v>
      </c>
      <c r="D8878" s="1" t="s">
        <v>21246</v>
      </c>
      <c r="E8878" s="1">
        <v>7.0</v>
      </c>
      <c r="F8878" s="1">
        <v>127.0300752</v>
      </c>
      <c r="G8878" s="1">
        <v>37.5643452</v>
      </c>
      <c r="H8878" s="2" t="s">
        <v>1607</v>
      </c>
      <c r="I8878" s="2" t="s">
        <v>20798</v>
      </c>
      <c r="J8878" s="1">
        <v>127.0274802</v>
      </c>
      <c r="K8878" s="1">
        <v>37.5604926</v>
      </c>
      <c r="L8878" s="1">
        <v>17.0</v>
      </c>
    </row>
    <row r="8879">
      <c r="A8879" s="1">
        <v>12.98</v>
      </c>
      <c r="B8879" s="2" t="s">
        <v>21247</v>
      </c>
      <c r="C8879" s="1">
        <v>7.38</v>
      </c>
      <c r="D8879" s="1" t="s">
        <v>21248</v>
      </c>
      <c r="E8879" s="1">
        <v>12.0</v>
      </c>
      <c r="F8879" s="1">
        <v>127.0557023</v>
      </c>
      <c r="G8879" s="1">
        <v>37.544233</v>
      </c>
      <c r="H8879" s="2" t="s">
        <v>1607</v>
      </c>
      <c r="I8879" s="2" t="s">
        <v>3717</v>
      </c>
      <c r="J8879" s="1">
        <v>127.0587789</v>
      </c>
      <c r="K8879" s="1">
        <v>37.5377418</v>
      </c>
      <c r="L8879" s="1">
        <v>17.0</v>
      </c>
    </row>
    <row r="8880">
      <c r="A8880" s="1">
        <v>15.93</v>
      </c>
      <c r="B8880" s="2" t="s">
        <v>21249</v>
      </c>
      <c r="C8880" s="1">
        <v>0.22</v>
      </c>
      <c r="D8880" s="1" t="s">
        <v>21250</v>
      </c>
      <c r="E8880" s="1">
        <v>12.0</v>
      </c>
      <c r="F8880" s="1">
        <v>127.0131112</v>
      </c>
      <c r="G8880" s="1">
        <v>37.547949</v>
      </c>
      <c r="H8880" s="2" t="s">
        <v>1607</v>
      </c>
      <c r="I8880" s="2" t="s">
        <v>13490</v>
      </c>
      <c r="J8880" s="1">
        <v>127.0128142</v>
      </c>
      <c r="K8880" s="1">
        <v>37.5474098</v>
      </c>
      <c r="L8880" s="1">
        <v>17.0</v>
      </c>
    </row>
    <row r="8881">
      <c r="A8881" s="1">
        <v>11.27</v>
      </c>
      <c r="B8881" s="2" t="s">
        <v>21251</v>
      </c>
      <c r="C8881" s="1">
        <v>9.53</v>
      </c>
      <c r="D8881" s="1" t="s">
        <v>21252</v>
      </c>
      <c r="E8881" s="1">
        <v>12.0</v>
      </c>
      <c r="F8881" s="1">
        <v>127.032305</v>
      </c>
      <c r="G8881" s="1">
        <v>37.5540698</v>
      </c>
      <c r="H8881" s="2" t="s">
        <v>1607</v>
      </c>
      <c r="I8881" s="2" t="s">
        <v>13682</v>
      </c>
      <c r="J8881" s="1">
        <v>127.030582</v>
      </c>
      <c r="K8881" s="1">
        <v>37.5638103</v>
      </c>
      <c r="L8881" s="1">
        <v>17.0</v>
      </c>
    </row>
    <row r="8882">
      <c r="A8882" s="1">
        <v>5.95</v>
      </c>
      <c r="B8882" s="2" t="s">
        <v>21253</v>
      </c>
      <c r="C8882" s="1">
        <v>5.93</v>
      </c>
      <c r="D8882" s="1" t="s">
        <v>21254</v>
      </c>
      <c r="E8882" s="1">
        <v>7.0</v>
      </c>
      <c r="F8882" s="1">
        <v>127.0265522</v>
      </c>
      <c r="G8882" s="1">
        <v>37.5561084</v>
      </c>
      <c r="H8882" s="2" t="s">
        <v>1607</v>
      </c>
      <c r="I8882" s="2" t="s">
        <v>21255</v>
      </c>
      <c r="J8882" s="1">
        <v>127.0364082</v>
      </c>
      <c r="K8882" s="1">
        <v>37.565361</v>
      </c>
      <c r="L8882" s="1">
        <v>17.0</v>
      </c>
    </row>
    <row r="8883">
      <c r="A8883" s="1">
        <v>8.13</v>
      </c>
      <c r="B8883" s="2" t="s">
        <v>21256</v>
      </c>
      <c r="C8883" s="1">
        <v>5.68</v>
      </c>
      <c r="D8883" s="1" t="s">
        <v>21257</v>
      </c>
      <c r="E8883" s="1">
        <v>7.0</v>
      </c>
      <c r="F8883" s="1">
        <v>127.0319949</v>
      </c>
      <c r="G8883" s="1">
        <v>37.5558939</v>
      </c>
      <c r="H8883" s="2" t="s">
        <v>1607</v>
      </c>
      <c r="I8883" s="2" t="s">
        <v>3661</v>
      </c>
      <c r="J8883" s="1">
        <v>127.0247861</v>
      </c>
      <c r="K8883" s="1">
        <v>37.5571504</v>
      </c>
      <c r="L8883" s="1">
        <v>17.0</v>
      </c>
    </row>
    <row r="8884">
      <c r="A8884" s="1">
        <v>13.08</v>
      </c>
      <c r="B8884" s="2" t="s">
        <v>21258</v>
      </c>
      <c r="C8884" s="1">
        <v>6.73</v>
      </c>
      <c r="D8884" s="1" t="s">
        <v>21259</v>
      </c>
      <c r="E8884" s="1">
        <v>7.0</v>
      </c>
      <c r="F8884" s="1">
        <v>127.019313</v>
      </c>
      <c r="G8884" s="1">
        <v>37.545631</v>
      </c>
      <c r="H8884" s="2" t="s">
        <v>1607</v>
      </c>
      <c r="I8884" s="2" t="s">
        <v>19529</v>
      </c>
      <c r="J8884" s="1">
        <v>127.0114052</v>
      </c>
      <c r="K8884" s="1">
        <v>37.5362193</v>
      </c>
      <c r="L8884" s="1">
        <v>17.0</v>
      </c>
    </row>
    <row r="8885">
      <c r="A8885" s="1">
        <v>8.63</v>
      </c>
      <c r="B8885" s="2" t="s">
        <v>21260</v>
      </c>
      <c r="C8885" s="1">
        <v>6.72</v>
      </c>
      <c r="D8885" s="1" t="s">
        <v>21261</v>
      </c>
      <c r="E8885" s="1">
        <v>7.0</v>
      </c>
      <c r="F8885" s="1">
        <v>127.0124639</v>
      </c>
      <c r="G8885" s="1">
        <v>37.5474967</v>
      </c>
      <c r="H8885" s="2" t="s">
        <v>1607</v>
      </c>
      <c r="I8885" s="2" t="s">
        <v>21262</v>
      </c>
      <c r="J8885" s="1">
        <v>127.0086617</v>
      </c>
      <c r="K8885" s="1">
        <v>37.5578078</v>
      </c>
      <c r="L8885" s="1">
        <v>17.0</v>
      </c>
    </row>
    <row r="8886">
      <c r="A8886" s="1">
        <v>8.8</v>
      </c>
      <c r="B8886" s="2" t="s">
        <v>21263</v>
      </c>
      <c r="C8886" s="1">
        <v>10.53</v>
      </c>
      <c r="D8886" s="1" t="s">
        <v>21264</v>
      </c>
      <c r="E8886" s="1">
        <v>12.0</v>
      </c>
      <c r="F8886" s="1">
        <v>127.0238986</v>
      </c>
      <c r="G8886" s="1">
        <v>37.5447712</v>
      </c>
      <c r="H8886" s="2" t="s">
        <v>1607</v>
      </c>
      <c r="I8886" s="2" t="s">
        <v>624</v>
      </c>
      <c r="J8886" s="1">
        <v>127.0192813</v>
      </c>
      <c r="K8886" s="1">
        <v>37.5505648</v>
      </c>
      <c r="L8886" s="1">
        <v>17.0</v>
      </c>
    </row>
    <row r="8887">
      <c r="A8887" s="1">
        <v>9.2</v>
      </c>
      <c r="B8887" s="2" t="s">
        <v>21265</v>
      </c>
      <c r="C8887" s="1">
        <v>4.23</v>
      </c>
      <c r="D8887" s="1" t="s">
        <v>21266</v>
      </c>
      <c r="E8887" s="1">
        <v>7.0</v>
      </c>
      <c r="F8887" s="1">
        <v>127.0446342</v>
      </c>
      <c r="G8887" s="1">
        <v>37.5463486</v>
      </c>
      <c r="H8887" s="2" t="s">
        <v>1607</v>
      </c>
      <c r="I8887" s="2" t="s">
        <v>15688</v>
      </c>
      <c r="J8887" s="1">
        <v>127.0476126</v>
      </c>
      <c r="K8887" s="1">
        <v>37.5485718</v>
      </c>
      <c r="L8887" s="1">
        <v>17.0</v>
      </c>
    </row>
    <row r="8888">
      <c r="A8888" s="1">
        <v>8.65</v>
      </c>
      <c r="B8888" s="2" t="s">
        <v>21267</v>
      </c>
      <c r="C8888" s="1">
        <v>6.68</v>
      </c>
      <c r="D8888" s="1" t="s">
        <v>21268</v>
      </c>
      <c r="E8888" s="1">
        <v>12.0</v>
      </c>
      <c r="F8888" s="1">
        <v>127.0581277</v>
      </c>
      <c r="G8888" s="1">
        <v>37.5475549</v>
      </c>
      <c r="H8888" s="2" t="s">
        <v>1607</v>
      </c>
      <c r="I8888" s="2" t="s">
        <v>9488</v>
      </c>
      <c r="J8888" s="1">
        <v>127.0751551</v>
      </c>
      <c r="K8888" s="1">
        <v>37.5489642</v>
      </c>
      <c r="L8888" s="1">
        <v>17.0</v>
      </c>
    </row>
    <row r="8889">
      <c r="A8889" s="1">
        <v>3.72</v>
      </c>
      <c r="B8889" s="2" t="s">
        <v>21269</v>
      </c>
      <c r="C8889" s="1">
        <v>2.92</v>
      </c>
      <c r="D8889" s="1" t="s">
        <v>21270</v>
      </c>
      <c r="E8889" s="1">
        <v>12.0</v>
      </c>
      <c r="F8889" s="1">
        <v>127.0438418</v>
      </c>
      <c r="G8889" s="1">
        <v>37.5594789</v>
      </c>
      <c r="H8889" s="2" t="s">
        <v>1607</v>
      </c>
      <c r="I8889" s="2" t="s">
        <v>19682</v>
      </c>
      <c r="J8889" s="1">
        <v>127.0401442</v>
      </c>
      <c r="K8889" s="1">
        <v>37.5578021</v>
      </c>
      <c r="L8889" s="1">
        <v>17.0</v>
      </c>
    </row>
    <row r="8890">
      <c r="A8890" s="1">
        <v>3.62</v>
      </c>
      <c r="B8890" s="2" t="s">
        <v>21271</v>
      </c>
      <c r="C8890" s="1">
        <v>1.08</v>
      </c>
      <c r="D8890" s="1" t="s">
        <v>21272</v>
      </c>
      <c r="E8890" s="1">
        <v>12.0</v>
      </c>
      <c r="F8890" s="1">
        <v>127.043943</v>
      </c>
      <c r="G8890" s="1">
        <v>37.5388029</v>
      </c>
      <c r="H8890" s="2" t="s">
        <v>1607</v>
      </c>
      <c r="I8890" s="2" t="s">
        <v>21273</v>
      </c>
      <c r="J8890" s="1">
        <v>127.0440231</v>
      </c>
      <c r="K8890" s="1">
        <v>37.5382969</v>
      </c>
      <c r="L8890" s="1">
        <v>17.0</v>
      </c>
    </row>
    <row r="8891">
      <c r="A8891" s="1">
        <v>11.62</v>
      </c>
      <c r="B8891" s="2" t="s">
        <v>21274</v>
      </c>
      <c r="C8891" s="1">
        <v>9.58</v>
      </c>
      <c r="D8891" s="1" t="s">
        <v>21275</v>
      </c>
      <c r="E8891" s="1">
        <v>12.0</v>
      </c>
      <c r="F8891" s="1">
        <v>127.0478451</v>
      </c>
      <c r="G8891" s="1">
        <v>37.5463255</v>
      </c>
      <c r="H8891" s="2" t="s">
        <v>1607</v>
      </c>
      <c r="I8891" s="2" t="s">
        <v>21276</v>
      </c>
      <c r="J8891" s="1">
        <v>127.0357876</v>
      </c>
      <c r="K8891" s="1">
        <v>37.5495741</v>
      </c>
      <c r="L8891" s="1">
        <v>17.0</v>
      </c>
    </row>
    <row r="8892">
      <c r="A8892" s="1">
        <v>8.12</v>
      </c>
      <c r="B8892" s="2" t="s">
        <v>21277</v>
      </c>
      <c r="C8892" s="1">
        <v>7.05</v>
      </c>
      <c r="D8892" s="1" t="s">
        <v>21278</v>
      </c>
      <c r="E8892" s="1">
        <v>7.0</v>
      </c>
      <c r="F8892" s="1">
        <v>127.0418537</v>
      </c>
      <c r="G8892" s="1">
        <v>37.5707105</v>
      </c>
      <c r="H8892" s="2" t="s">
        <v>1607</v>
      </c>
      <c r="I8892" s="2" t="s">
        <v>21208</v>
      </c>
      <c r="J8892" s="1">
        <v>127.057671</v>
      </c>
      <c r="K8892" s="1">
        <v>37.5755855</v>
      </c>
      <c r="L8892" s="1">
        <v>17.0</v>
      </c>
    </row>
    <row r="8893">
      <c r="A8893" s="1">
        <v>8.98</v>
      </c>
      <c r="B8893" s="2" t="s">
        <v>21279</v>
      </c>
      <c r="C8893" s="1">
        <v>7.08</v>
      </c>
      <c r="D8893" s="1" t="s">
        <v>21280</v>
      </c>
      <c r="E8893" s="1">
        <v>12.0</v>
      </c>
      <c r="F8893" s="1">
        <v>127.0195231</v>
      </c>
      <c r="G8893" s="1">
        <v>37.5560253</v>
      </c>
      <c r="H8893" s="2" t="s">
        <v>1607</v>
      </c>
      <c r="I8893" s="2" t="s">
        <v>18226</v>
      </c>
      <c r="J8893" s="1">
        <v>127.0254698</v>
      </c>
      <c r="K8893" s="1">
        <v>37.5463659</v>
      </c>
      <c r="L8893" s="1">
        <v>17.0</v>
      </c>
    </row>
    <row r="8894">
      <c r="A8894" s="1">
        <v>18.38</v>
      </c>
      <c r="B8894" s="2" t="s">
        <v>21281</v>
      </c>
      <c r="C8894" s="1">
        <v>13.78</v>
      </c>
      <c r="D8894" s="1" t="s">
        <v>21282</v>
      </c>
      <c r="E8894" s="1">
        <v>12.0</v>
      </c>
      <c r="F8894" s="1">
        <v>127.0246765</v>
      </c>
      <c r="G8894" s="1">
        <v>37.5842221</v>
      </c>
      <c r="H8894" s="2" t="s">
        <v>1679</v>
      </c>
      <c r="I8894" s="2" t="s">
        <v>21283</v>
      </c>
      <c r="J8894" s="1">
        <v>127.0410656</v>
      </c>
      <c r="K8894" s="1">
        <v>37.573268</v>
      </c>
      <c r="L8894" s="1">
        <v>17.0</v>
      </c>
    </row>
    <row r="8895">
      <c r="A8895" s="1">
        <v>11.15</v>
      </c>
      <c r="B8895" s="2" t="s">
        <v>21284</v>
      </c>
      <c r="C8895" s="1">
        <v>8.52</v>
      </c>
      <c r="D8895" s="1" t="s">
        <v>21285</v>
      </c>
      <c r="E8895" s="1">
        <v>12.0</v>
      </c>
      <c r="F8895" s="1">
        <v>126.9905678</v>
      </c>
      <c r="G8895" s="1">
        <v>37.594704</v>
      </c>
      <c r="H8895" s="2" t="s">
        <v>1679</v>
      </c>
      <c r="I8895" s="2" t="s">
        <v>2989</v>
      </c>
      <c r="J8895" s="1">
        <v>126.9871517</v>
      </c>
      <c r="K8895" s="1">
        <v>37.5788335</v>
      </c>
      <c r="L8895" s="1">
        <v>17.0</v>
      </c>
    </row>
    <row r="8896">
      <c r="A8896" s="1">
        <v>8.62</v>
      </c>
      <c r="B8896" s="2" t="s">
        <v>21286</v>
      </c>
      <c r="C8896" s="1">
        <v>7.92</v>
      </c>
      <c r="D8896" s="1" t="s">
        <v>21287</v>
      </c>
      <c r="E8896" s="1">
        <v>7.0</v>
      </c>
      <c r="F8896" s="1">
        <v>126.9999245</v>
      </c>
      <c r="G8896" s="1">
        <v>37.5963673</v>
      </c>
      <c r="H8896" s="2" t="s">
        <v>1679</v>
      </c>
      <c r="I8896" s="2" t="s">
        <v>21288</v>
      </c>
      <c r="J8896" s="1">
        <v>127.0149261</v>
      </c>
      <c r="K8896" s="1">
        <v>37.5897566</v>
      </c>
      <c r="L8896" s="1">
        <v>17.0</v>
      </c>
    </row>
    <row r="8897">
      <c r="A8897" s="1">
        <v>8.05</v>
      </c>
      <c r="B8897" s="2" t="s">
        <v>21289</v>
      </c>
      <c r="C8897" s="1">
        <v>7.1</v>
      </c>
      <c r="D8897" s="1" t="s">
        <v>21290</v>
      </c>
      <c r="E8897" s="1">
        <v>12.0</v>
      </c>
      <c r="F8897" s="1">
        <v>127.0176748</v>
      </c>
      <c r="G8897" s="1">
        <v>37.6031086</v>
      </c>
      <c r="H8897" s="2" t="s">
        <v>1679</v>
      </c>
      <c r="I8897" s="2" t="s">
        <v>2977</v>
      </c>
      <c r="J8897" s="1">
        <v>127.0321097</v>
      </c>
      <c r="K8897" s="1">
        <v>37.6027226</v>
      </c>
      <c r="L8897" s="1">
        <v>17.0</v>
      </c>
    </row>
    <row r="8898">
      <c r="A8898" s="1">
        <v>8.38</v>
      </c>
      <c r="B8898" s="2" t="s">
        <v>21291</v>
      </c>
      <c r="C8898" s="1">
        <v>10.5</v>
      </c>
      <c r="D8898" s="1" t="s">
        <v>21292</v>
      </c>
      <c r="E8898" s="1">
        <v>12.0</v>
      </c>
      <c r="F8898" s="1">
        <v>126.9918951</v>
      </c>
      <c r="G8898" s="1">
        <v>37.6005285</v>
      </c>
      <c r="H8898" s="2" t="s">
        <v>1679</v>
      </c>
      <c r="I8898" s="2" t="s">
        <v>13520</v>
      </c>
      <c r="J8898" s="1">
        <v>127.0018966</v>
      </c>
      <c r="K8898" s="1">
        <v>37.5826394</v>
      </c>
      <c r="L8898" s="1">
        <v>17.0</v>
      </c>
    </row>
    <row r="8899">
      <c r="A8899" s="1">
        <v>12.1</v>
      </c>
      <c r="B8899" s="2" t="s">
        <v>21293</v>
      </c>
      <c r="C8899" s="1">
        <v>10.13</v>
      </c>
      <c r="D8899" s="1" t="s">
        <v>21294</v>
      </c>
      <c r="E8899" s="1">
        <v>7.0</v>
      </c>
      <c r="F8899" s="1">
        <v>127.0151269</v>
      </c>
      <c r="G8899" s="1">
        <v>37.5965256</v>
      </c>
      <c r="H8899" s="2" t="s">
        <v>1679</v>
      </c>
      <c r="I8899" s="2" t="s">
        <v>2948</v>
      </c>
      <c r="J8899" s="1">
        <v>127.026758</v>
      </c>
      <c r="K8899" s="1">
        <v>37.5862824</v>
      </c>
      <c r="L8899" s="1">
        <v>17.0</v>
      </c>
    </row>
    <row r="8900">
      <c r="A8900" s="1">
        <v>6.88</v>
      </c>
      <c r="B8900" s="2" t="s">
        <v>21295</v>
      </c>
      <c r="C8900" s="1">
        <v>6.22</v>
      </c>
      <c r="D8900" s="1" t="s">
        <v>21296</v>
      </c>
      <c r="E8900" s="1">
        <v>7.0</v>
      </c>
      <c r="F8900" s="1">
        <v>127.0298987</v>
      </c>
      <c r="G8900" s="1">
        <v>37.5852733</v>
      </c>
      <c r="H8900" s="2" t="s">
        <v>1679</v>
      </c>
      <c r="I8900" s="2" t="s">
        <v>21297</v>
      </c>
      <c r="J8900" s="1">
        <v>127.0334695</v>
      </c>
      <c r="K8900" s="1">
        <v>37.5999023</v>
      </c>
      <c r="L8900" s="1">
        <v>17.0</v>
      </c>
    </row>
    <row r="8901">
      <c r="A8901" s="1">
        <v>8.53</v>
      </c>
      <c r="B8901" s="2" t="s">
        <v>21298</v>
      </c>
      <c r="C8901" s="1">
        <v>11.13</v>
      </c>
      <c r="D8901" s="1" t="s">
        <v>21299</v>
      </c>
      <c r="E8901" s="1">
        <v>12.0</v>
      </c>
      <c r="F8901" s="1">
        <v>127.0141407</v>
      </c>
      <c r="G8901" s="1">
        <v>37.5907844</v>
      </c>
      <c r="H8901" s="2" t="s">
        <v>1679</v>
      </c>
      <c r="I8901" s="2" t="s">
        <v>17580</v>
      </c>
      <c r="J8901" s="1">
        <v>127.0302086</v>
      </c>
      <c r="K8901" s="1">
        <v>37.6138999</v>
      </c>
      <c r="L8901" s="1">
        <v>17.0</v>
      </c>
    </row>
    <row r="8902">
      <c r="A8902" s="1">
        <v>12.02</v>
      </c>
      <c r="B8902" s="2" t="s">
        <v>21300</v>
      </c>
      <c r="C8902" s="1">
        <v>13.23</v>
      </c>
      <c r="D8902" s="1" t="s">
        <v>21301</v>
      </c>
      <c r="E8902" s="1">
        <v>12.0</v>
      </c>
      <c r="F8902" s="1">
        <v>127.0064095</v>
      </c>
      <c r="G8902" s="1">
        <v>37.5881704</v>
      </c>
      <c r="H8902" s="2" t="s">
        <v>1679</v>
      </c>
      <c r="I8902" s="2" t="s">
        <v>19919</v>
      </c>
      <c r="J8902" s="1">
        <v>127.0098163</v>
      </c>
      <c r="K8902" s="1">
        <v>37.6042113</v>
      </c>
      <c r="L8902" s="1">
        <v>17.0</v>
      </c>
    </row>
    <row r="8903">
      <c r="A8903" s="1">
        <v>12.27</v>
      </c>
      <c r="B8903" s="2" t="s">
        <v>21302</v>
      </c>
      <c r="C8903" s="1">
        <v>8.58</v>
      </c>
      <c r="D8903" s="1" t="s">
        <v>21303</v>
      </c>
      <c r="E8903" s="1">
        <v>7.0</v>
      </c>
      <c r="F8903" s="1">
        <v>127.0070158</v>
      </c>
      <c r="G8903" s="1">
        <v>37.5887102</v>
      </c>
      <c r="H8903" s="2" t="s">
        <v>1679</v>
      </c>
      <c r="I8903" s="2" t="s">
        <v>17840</v>
      </c>
      <c r="J8903" s="1">
        <v>127.0021321</v>
      </c>
      <c r="K8903" s="1">
        <v>37.5809348</v>
      </c>
      <c r="L8903" s="1">
        <v>17.0</v>
      </c>
    </row>
    <row r="8904">
      <c r="A8904" s="1">
        <v>11.83</v>
      </c>
      <c r="B8904" s="2" t="s">
        <v>21304</v>
      </c>
      <c r="C8904" s="1">
        <v>10.62</v>
      </c>
      <c r="D8904" s="1" t="s">
        <v>21305</v>
      </c>
      <c r="E8904" s="1">
        <v>12.0</v>
      </c>
      <c r="F8904" s="1">
        <v>127.0268237</v>
      </c>
      <c r="G8904" s="1">
        <v>37.5868835</v>
      </c>
      <c r="H8904" s="2" t="s">
        <v>1679</v>
      </c>
      <c r="I8904" s="2" t="s">
        <v>16649</v>
      </c>
      <c r="J8904" s="1">
        <v>127.0128999</v>
      </c>
      <c r="K8904" s="1">
        <v>37.5917276</v>
      </c>
      <c r="L8904" s="1">
        <v>17.0</v>
      </c>
    </row>
    <row r="8905">
      <c r="A8905" s="1">
        <v>7.62</v>
      </c>
      <c r="B8905" s="2" t="s">
        <v>21306</v>
      </c>
      <c r="C8905" s="1">
        <v>9.82</v>
      </c>
      <c r="D8905" s="1" t="s">
        <v>21307</v>
      </c>
      <c r="E8905" s="1">
        <v>7.0</v>
      </c>
      <c r="F8905" s="1">
        <v>127.0198743</v>
      </c>
      <c r="G8905" s="1">
        <v>37.5915631</v>
      </c>
      <c r="H8905" s="2" t="s">
        <v>1679</v>
      </c>
      <c r="I8905" s="2" t="s">
        <v>3993</v>
      </c>
      <c r="J8905" s="1">
        <v>127.0210062</v>
      </c>
      <c r="K8905" s="1">
        <v>37.6080954</v>
      </c>
      <c r="L8905" s="1">
        <v>17.0</v>
      </c>
    </row>
    <row r="8906">
      <c r="A8906" s="1">
        <v>2.23</v>
      </c>
      <c r="B8906" s="2" t="s">
        <v>21308</v>
      </c>
      <c r="C8906" s="1">
        <v>2.47</v>
      </c>
      <c r="D8906" s="1" t="s">
        <v>21309</v>
      </c>
      <c r="E8906" s="1">
        <v>12.0</v>
      </c>
      <c r="F8906" s="1">
        <v>127.1076187</v>
      </c>
      <c r="G8906" s="1">
        <v>37.5135485</v>
      </c>
      <c r="H8906" s="2" t="s">
        <v>1713</v>
      </c>
      <c r="I8906" s="2" t="s">
        <v>10541</v>
      </c>
      <c r="J8906" s="1">
        <v>127.1130112</v>
      </c>
      <c r="K8906" s="1">
        <v>37.5119877</v>
      </c>
      <c r="L8906" s="1">
        <v>17.0</v>
      </c>
    </row>
    <row r="8907">
      <c r="A8907" s="1">
        <v>5.35</v>
      </c>
      <c r="B8907" s="2" t="s">
        <v>21310</v>
      </c>
      <c r="C8907" s="1">
        <v>3.93</v>
      </c>
      <c r="D8907" s="1" t="s">
        <v>21311</v>
      </c>
      <c r="E8907" s="1">
        <v>12.0</v>
      </c>
      <c r="F8907" s="1">
        <v>127.0917579</v>
      </c>
      <c r="G8907" s="1">
        <v>37.5119873</v>
      </c>
      <c r="H8907" s="2" t="s">
        <v>1713</v>
      </c>
      <c r="I8907" s="2" t="s">
        <v>21312</v>
      </c>
      <c r="J8907" s="1">
        <v>127.080246</v>
      </c>
      <c r="K8907" s="1">
        <v>37.510513</v>
      </c>
      <c r="L8907" s="1">
        <v>17.0</v>
      </c>
    </row>
    <row r="8908">
      <c r="A8908" s="1">
        <v>5.88</v>
      </c>
      <c r="B8908" s="2" t="s">
        <v>21313</v>
      </c>
      <c r="C8908" s="1">
        <v>3.65</v>
      </c>
      <c r="D8908" s="1" t="s">
        <v>21314</v>
      </c>
      <c r="E8908" s="1">
        <v>7.0</v>
      </c>
      <c r="F8908" s="1">
        <v>127.1156176</v>
      </c>
      <c r="G8908" s="1">
        <v>37.4858321</v>
      </c>
      <c r="H8908" s="2" t="s">
        <v>1713</v>
      </c>
      <c r="I8908" s="2" t="s">
        <v>4319</v>
      </c>
      <c r="J8908" s="1">
        <v>127.1217315</v>
      </c>
      <c r="K8908" s="1">
        <v>37.4841</v>
      </c>
      <c r="L8908" s="1">
        <v>17.0</v>
      </c>
    </row>
    <row r="8909">
      <c r="A8909" s="1">
        <v>5.87</v>
      </c>
      <c r="B8909" s="2" t="s">
        <v>21315</v>
      </c>
      <c r="C8909" s="1">
        <v>5.03</v>
      </c>
      <c r="D8909" s="1" t="s">
        <v>21316</v>
      </c>
      <c r="E8909" s="1">
        <v>7.0</v>
      </c>
      <c r="F8909" s="1">
        <v>127.1139449</v>
      </c>
      <c r="G8909" s="1">
        <v>37.5164858</v>
      </c>
      <c r="H8909" s="2" t="s">
        <v>1713</v>
      </c>
      <c r="I8909" s="2" t="s">
        <v>1169</v>
      </c>
      <c r="J8909" s="1">
        <v>127.1255444</v>
      </c>
      <c r="K8909" s="1">
        <v>37.514823</v>
      </c>
      <c r="L8909" s="1">
        <v>17.0</v>
      </c>
    </row>
    <row r="8910">
      <c r="A8910" s="1">
        <v>13.93</v>
      </c>
      <c r="B8910" s="2" t="s">
        <v>21317</v>
      </c>
      <c r="C8910" s="1">
        <v>6.45</v>
      </c>
      <c r="D8910" s="1" t="s">
        <v>21318</v>
      </c>
      <c r="E8910" s="1">
        <v>7.0</v>
      </c>
      <c r="F8910" s="1">
        <v>127.102262</v>
      </c>
      <c r="G8910" s="1">
        <v>37.5121368</v>
      </c>
      <c r="H8910" s="2" t="s">
        <v>1713</v>
      </c>
      <c r="I8910" s="2" t="s">
        <v>19272</v>
      </c>
      <c r="J8910" s="1">
        <v>127.092113</v>
      </c>
      <c r="K8910" s="1">
        <v>37.5119304</v>
      </c>
      <c r="L8910" s="1">
        <v>17.0</v>
      </c>
    </row>
    <row r="8911">
      <c r="A8911" s="1">
        <v>5.58</v>
      </c>
      <c r="B8911" s="2" t="s">
        <v>21319</v>
      </c>
      <c r="C8911" s="1">
        <v>5.08</v>
      </c>
      <c r="D8911" s="1" t="s">
        <v>21320</v>
      </c>
      <c r="E8911" s="1">
        <v>7.0</v>
      </c>
      <c r="F8911" s="1">
        <v>127.1282278</v>
      </c>
      <c r="G8911" s="1">
        <v>37.4956402</v>
      </c>
      <c r="H8911" s="2" t="s">
        <v>1713</v>
      </c>
      <c r="I8911" s="2" t="s">
        <v>3859</v>
      </c>
      <c r="J8911" s="1">
        <v>127.1182816</v>
      </c>
      <c r="K8911" s="1">
        <v>37.4933365</v>
      </c>
      <c r="L8911" s="1">
        <v>17.0</v>
      </c>
    </row>
    <row r="8912">
      <c r="A8912" s="1">
        <v>7.73</v>
      </c>
      <c r="B8912" s="2" t="s">
        <v>21321</v>
      </c>
      <c r="C8912" s="1">
        <v>8.22</v>
      </c>
      <c r="D8912" s="1" t="s">
        <v>21322</v>
      </c>
      <c r="E8912" s="1">
        <v>7.0</v>
      </c>
      <c r="F8912" s="1">
        <v>127.1222051</v>
      </c>
      <c r="G8912" s="1">
        <v>37.481112</v>
      </c>
      <c r="H8912" s="2" t="s">
        <v>1713</v>
      </c>
      <c r="I8912" s="2" t="s">
        <v>143</v>
      </c>
      <c r="J8912" s="1">
        <v>127.1223548</v>
      </c>
      <c r="K8912" s="1">
        <v>37.4828283</v>
      </c>
      <c r="L8912" s="1">
        <v>17.0</v>
      </c>
    </row>
    <row r="8913">
      <c r="A8913" s="1">
        <v>16.02</v>
      </c>
      <c r="B8913" s="2" t="s">
        <v>21323</v>
      </c>
      <c r="C8913" s="1">
        <v>7.53</v>
      </c>
      <c r="D8913" s="1" t="s">
        <v>21324</v>
      </c>
      <c r="E8913" s="1">
        <v>7.0</v>
      </c>
      <c r="F8913" s="1">
        <v>127.1034518</v>
      </c>
      <c r="G8913" s="1">
        <v>37.4974371</v>
      </c>
      <c r="H8913" s="2" t="s">
        <v>1713</v>
      </c>
      <c r="I8913" s="2" t="s">
        <v>1559</v>
      </c>
      <c r="J8913" s="1">
        <v>127.1151576</v>
      </c>
      <c r="K8913" s="1">
        <v>37.4984442</v>
      </c>
      <c r="L8913" s="1">
        <v>17.0</v>
      </c>
    </row>
    <row r="8914">
      <c r="A8914" s="1">
        <v>9.15</v>
      </c>
      <c r="B8914" s="2" t="s">
        <v>21325</v>
      </c>
      <c r="C8914" s="1">
        <v>7.42</v>
      </c>
      <c r="D8914" s="1" t="s">
        <v>21326</v>
      </c>
      <c r="E8914" s="1">
        <v>12.0</v>
      </c>
      <c r="F8914" s="1">
        <v>127.1068026</v>
      </c>
      <c r="G8914" s="1">
        <v>37.5252084</v>
      </c>
      <c r="H8914" s="2" t="s">
        <v>1713</v>
      </c>
      <c r="I8914" s="2" t="s">
        <v>21327</v>
      </c>
      <c r="J8914" s="1">
        <v>127.1268783</v>
      </c>
      <c r="K8914" s="1">
        <v>37.5245811</v>
      </c>
      <c r="L8914" s="1">
        <v>17.0</v>
      </c>
    </row>
    <row r="8915">
      <c r="A8915" s="1">
        <v>12.87</v>
      </c>
      <c r="B8915" s="2" t="s">
        <v>21328</v>
      </c>
      <c r="C8915" s="1">
        <v>7.1</v>
      </c>
      <c r="D8915" s="1" t="s">
        <v>21329</v>
      </c>
      <c r="E8915" s="1">
        <v>12.0</v>
      </c>
      <c r="F8915" s="1">
        <v>127.1091381</v>
      </c>
      <c r="G8915" s="1">
        <v>37.5254944</v>
      </c>
      <c r="H8915" s="2" t="s">
        <v>1713</v>
      </c>
      <c r="I8915" s="2" t="s">
        <v>19319</v>
      </c>
      <c r="J8915" s="1">
        <v>127.1057103</v>
      </c>
      <c r="K8915" s="1">
        <v>37.5150504</v>
      </c>
      <c r="L8915" s="1">
        <v>17.0</v>
      </c>
    </row>
    <row r="8916">
      <c r="A8916" s="1">
        <v>5.03</v>
      </c>
      <c r="B8916" s="2" t="s">
        <v>21330</v>
      </c>
      <c r="C8916" s="1">
        <v>2.48</v>
      </c>
      <c r="D8916" s="1" t="s">
        <v>21331</v>
      </c>
      <c r="E8916" s="1">
        <v>12.0</v>
      </c>
      <c r="F8916" s="1">
        <v>127.0878296</v>
      </c>
      <c r="G8916" s="1">
        <v>37.5061469</v>
      </c>
      <c r="H8916" s="2" t="s">
        <v>1713</v>
      </c>
      <c r="I8916" s="2" t="s">
        <v>20383</v>
      </c>
      <c r="J8916" s="1">
        <v>127.0888895</v>
      </c>
      <c r="K8916" s="1">
        <v>37.5041576</v>
      </c>
      <c r="L8916" s="1">
        <v>17.0</v>
      </c>
    </row>
    <row r="8917">
      <c r="A8917" s="1">
        <v>7.27</v>
      </c>
      <c r="B8917" s="2" t="s">
        <v>21332</v>
      </c>
      <c r="C8917" s="1">
        <v>5.53</v>
      </c>
      <c r="D8917" s="1" t="s">
        <v>21333</v>
      </c>
      <c r="E8917" s="1">
        <v>7.0</v>
      </c>
      <c r="F8917" s="1">
        <v>127.1366906</v>
      </c>
      <c r="G8917" s="1">
        <v>37.4998657</v>
      </c>
      <c r="H8917" s="2" t="s">
        <v>1713</v>
      </c>
      <c r="I8917" s="2" t="s">
        <v>21334</v>
      </c>
      <c r="J8917" s="1">
        <v>127.1264025</v>
      </c>
      <c r="K8917" s="1">
        <v>37.5094596</v>
      </c>
      <c r="L8917" s="1">
        <v>17.0</v>
      </c>
    </row>
    <row r="8918">
      <c r="A8918" s="1">
        <v>7.95</v>
      </c>
      <c r="B8918" s="2" t="s">
        <v>21335</v>
      </c>
      <c r="C8918" s="1">
        <v>4.07</v>
      </c>
      <c r="D8918" s="1" t="s">
        <v>21336</v>
      </c>
      <c r="E8918" s="1">
        <v>12.0</v>
      </c>
      <c r="F8918" s="1">
        <v>127.1177017</v>
      </c>
      <c r="G8918" s="1">
        <v>37.5008968</v>
      </c>
      <c r="H8918" s="2" t="s">
        <v>1713</v>
      </c>
      <c r="I8918" s="2" t="s">
        <v>21337</v>
      </c>
      <c r="J8918" s="1">
        <v>127.1145447</v>
      </c>
      <c r="K8918" s="1">
        <v>37.5090286</v>
      </c>
      <c r="L8918" s="1">
        <v>17.0</v>
      </c>
    </row>
    <row r="8919">
      <c r="A8919" s="1">
        <v>5.75</v>
      </c>
      <c r="B8919" s="2" t="s">
        <v>21338</v>
      </c>
      <c r="C8919" s="1">
        <v>4.87</v>
      </c>
      <c r="D8919" s="1" t="s">
        <v>21339</v>
      </c>
      <c r="E8919" s="1">
        <v>12.0</v>
      </c>
      <c r="F8919" s="1">
        <v>127.0973119</v>
      </c>
      <c r="G8919" s="1">
        <v>37.5085261</v>
      </c>
      <c r="H8919" s="2" t="s">
        <v>1713</v>
      </c>
      <c r="I8919" s="2" t="s">
        <v>18331</v>
      </c>
      <c r="J8919" s="1">
        <v>127.1072685</v>
      </c>
      <c r="K8919" s="1">
        <v>37.5141376</v>
      </c>
      <c r="L8919" s="1">
        <v>17.0</v>
      </c>
    </row>
    <row r="8920">
      <c r="A8920" s="1">
        <v>5.98</v>
      </c>
      <c r="B8920" s="2" t="s">
        <v>21340</v>
      </c>
      <c r="C8920" s="1">
        <v>4.43</v>
      </c>
      <c r="D8920" s="1" t="s">
        <v>21341</v>
      </c>
      <c r="E8920" s="1">
        <v>12.0</v>
      </c>
      <c r="F8920" s="1">
        <v>127.1028812</v>
      </c>
      <c r="G8920" s="1">
        <v>37.5139438</v>
      </c>
      <c r="H8920" s="2" t="s">
        <v>1713</v>
      </c>
      <c r="I8920" s="2" t="s">
        <v>3032</v>
      </c>
      <c r="J8920" s="1">
        <v>127.109091</v>
      </c>
      <c r="K8920" s="1">
        <v>37.5163341</v>
      </c>
      <c r="L8920" s="1">
        <v>17.0</v>
      </c>
    </row>
    <row r="8921">
      <c r="A8921" s="1">
        <v>10.8</v>
      </c>
      <c r="B8921" s="2" t="s">
        <v>21342</v>
      </c>
      <c r="C8921" s="1">
        <v>8.27</v>
      </c>
      <c r="D8921" s="1" t="s">
        <v>21343</v>
      </c>
      <c r="E8921" s="1">
        <v>12.0</v>
      </c>
      <c r="F8921" s="1">
        <v>127.1354065</v>
      </c>
      <c r="G8921" s="1">
        <v>37.4943679</v>
      </c>
      <c r="H8921" s="2" t="s">
        <v>1713</v>
      </c>
      <c r="I8921" s="2" t="s">
        <v>21344</v>
      </c>
      <c r="J8921" s="1">
        <v>127.1202126</v>
      </c>
      <c r="K8921" s="1">
        <v>37.4848486</v>
      </c>
      <c r="L8921" s="1">
        <v>17.0</v>
      </c>
    </row>
    <row r="8922">
      <c r="A8922" s="1">
        <v>4.38</v>
      </c>
      <c r="B8922" s="2" t="s">
        <v>21345</v>
      </c>
      <c r="C8922" s="1">
        <v>7.08</v>
      </c>
      <c r="D8922" s="1" t="s">
        <v>21346</v>
      </c>
      <c r="E8922" s="1">
        <v>12.0</v>
      </c>
      <c r="F8922" s="1">
        <v>127.1219646</v>
      </c>
      <c r="G8922" s="1">
        <v>37.4806808</v>
      </c>
      <c r="H8922" s="2" t="s">
        <v>1713</v>
      </c>
      <c r="I8922" s="2" t="s">
        <v>2844</v>
      </c>
      <c r="J8922" s="1">
        <v>127.1196861</v>
      </c>
      <c r="K8922" s="1">
        <v>37.4786497</v>
      </c>
      <c r="L8922" s="1">
        <v>17.0</v>
      </c>
    </row>
    <row r="8923">
      <c r="A8923" s="1">
        <v>6.67</v>
      </c>
      <c r="B8923" s="2" t="s">
        <v>21347</v>
      </c>
      <c r="C8923" s="1">
        <v>6.38</v>
      </c>
      <c r="D8923" s="1" t="s">
        <v>21348</v>
      </c>
      <c r="E8923" s="1">
        <v>12.0</v>
      </c>
      <c r="F8923" s="1">
        <v>127.1013455</v>
      </c>
      <c r="G8923" s="1">
        <v>37.5055524</v>
      </c>
      <c r="H8923" s="2" t="s">
        <v>1713</v>
      </c>
      <c r="I8923" s="2" t="s">
        <v>2844</v>
      </c>
      <c r="J8923" s="1">
        <v>127.113785</v>
      </c>
      <c r="K8923" s="1">
        <v>37.4980924</v>
      </c>
      <c r="L8923" s="1">
        <v>17.0</v>
      </c>
    </row>
    <row r="8924">
      <c r="A8924" s="1">
        <v>7.1</v>
      </c>
      <c r="B8924" s="2" t="s">
        <v>21349</v>
      </c>
      <c r="C8924" s="1">
        <v>7.07</v>
      </c>
      <c r="D8924" s="1" t="s">
        <v>21350</v>
      </c>
      <c r="E8924" s="1">
        <v>7.0</v>
      </c>
      <c r="F8924" s="1">
        <v>127.1097786</v>
      </c>
      <c r="G8924" s="1">
        <v>37.5272812</v>
      </c>
      <c r="H8924" s="2" t="s">
        <v>1713</v>
      </c>
      <c r="I8924" s="2" t="s">
        <v>21351</v>
      </c>
      <c r="J8924" s="1">
        <v>127.1175339</v>
      </c>
      <c r="K8924" s="1">
        <v>37.5251479</v>
      </c>
      <c r="L8924" s="1">
        <v>17.0</v>
      </c>
    </row>
    <row r="8925">
      <c r="A8925" s="1">
        <v>4.88</v>
      </c>
      <c r="B8925" s="2" t="s">
        <v>21352</v>
      </c>
      <c r="C8925" s="1">
        <v>3.63</v>
      </c>
      <c r="D8925" s="1" t="s">
        <v>21353</v>
      </c>
      <c r="E8925" s="1">
        <v>7.0</v>
      </c>
      <c r="F8925" s="1">
        <v>127.088002</v>
      </c>
      <c r="G8925" s="1">
        <v>37.5004909</v>
      </c>
      <c r="H8925" s="2" t="s">
        <v>1713</v>
      </c>
      <c r="I8925" s="2" t="s">
        <v>21354</v>
      </c>
      <c r="J8925" s="1">
        <v>127.0973744</v>
      </c>
      <c r="K8925" s="1">
        <v>37.5025111</v>
      </c>
      <c r="L8925" s="1">
        <v>17.0</v>
      </c>
    </row>
    <row r="8926">
      <c r="A8926" s="1">
        <v>3.53</v>
      </c>
      <c r="B8926" s="2" t="s">
        <v>21355</v>
      </c>
      <c r="C8926" s="1">
        <v>5.28</v>
      </c>
      <c r="D8926" s="1" t="s">
        <v>21356</v>
      </c>
      <c r="E8926" s="1">
        <v>7.0</v>
      </c>
      <c r="F8926" s="1">
        <v>127.1006082</v>
      </c>
      <c r="G8926" s="1">
        <v>37.5106547</v>
      </c>
      <c r="H8926" s="2" t="s">
        <v>1713</v>
      </c>
      <c r="I8926" s="2" t="s">
        <v>17570</v>
      </c>
      <c r="J8926" s="1">
        <v>127.1069669</v>
      </c>
      <c r="K8926" s="1">
        <v>37.5149528</v>
      </c>
      <c r="L8926" s="1">
        <v>17.0</v>
      </c>
    </row>
    <row r="8927">
      <c r="A8927" s="1">
        <v>15.05</v>
      </c>
      <c r="B8927" s="2" t="s">
        <v>21357</v>
      </c>
      <c r="C8927" s="1">
        <v>11.57</v>
      </c>
      <c r="D8927" s="1" t="s">
        <v>21358</v>
      </c>
      <c r="E8927" s="1">
        <v>7.0</v>
      </c>
      <c r="F8927" s="1">
        <v>127.1038618</v>
      </c>
      <c r="G8927" s="1">
        <v>37.4981905</v>
      </c>
      <c r="H8927" s="2" t="s">
        <v>1713</v>
      </c>
      <c r="I8927" s="2" t="s">
        <v>18331</v>
      </c>
      <c r="J8927" s="1">
        <v>127.1217866</v>
      </c>
      <c r="K8927" s="1">
        <v>37.5108196</v>
      </c>
      <c r="L8927" s="1">
        <v>17.0</v>
      </c>
    </row>
    <row r="8928">
      <c r="A8928" s="1">
        <v>5.27</v>
      </c>
      <c r="B8928" s="2" t="s">
        <v>21359</v>
      </c>
      <c r="C8928" s="1">
        <v>5.48</v>
      </c>
      <c r="D8928" s="1" t="s">
        <v>20487</v>
      </c>
      <c r="E8928" s="1">
        <v>7.0</v>
      </c>
      <c r="F8928" s="1">
        <v>127.0751891</v>
      </c>
      <c r="G8928" s="1">
        <v>37.510932</v>
      </c>
      <c r="H8928" s="2" t="s">
        <v>1713</v>
      </c>
      <c r="I8928" s="2" t="s">
        <v>2164</v>
      </c>
      <c r="J8928" s="1">
        <v>127.0783648</v>
      </c>
      <c r="K8928" s="1">
        <v>37.5118805</v>
      </c>
      <c r="L8928" s="1">
        <v>17.0</v>
      </c>
    </row>
    <row r="8929">
      <c r="A8929" s="1">
        <v>2.63</v>
      </c>
      <c r="B8929" s="2" t="s">
        <v>21360</v>
      </c>
      <c r="C8929" s="1">
        <v>1.57</v>
      </c>
      <c r="D8929" s="1" t="s">
        <v>21361</v>
      </c>
      <c r="E8929" s="1">
        <v>7.0</v>
      </c>
      <c r="F8929" s="1">
        <v>127.1162533</v>
      </c>
      <c r="G8929" s="1">
        <v>37.4842742</v>
      </c>
      <c r="H8929" s="2" t="s">
        <v>1713</v>
      </c>
      <c r="I8929" s="2" t="s">
        <v>21362</v>
      </c>
      <c r="J8929" s="1">
        <v>127.1187323</v>
      </c>
      <c r="K8929" s="1">
        <v>37.4804233</v>
      </c>
      <c r="L8929" s="1">
        <v>17.0</v>
      </c>
    </row>
    <row r="8930">
      <c r="A8930" s="1">
        <v>12.57</v>
      </c>
      <c r="B8930" s="2" t="s">
        <v>21363</v>
      </c>
      <c r="C8930" s="1">
        <v>10.02</v>
      </c>
      <c r="D8930" s="1" t="s">
        <v>21364</v>
      </c>
      <c r="E8930" s="1">
        <v>7.0</v>
      </c>
      <c r="F8930" s="1">
        <v>127.110874</v>
      </c>
      <c r="G8930" s="1">
        <v>37.4999052</v>
      </c>
      <c r="H8930" s="2" t="s">
        <v>1713</v>
      </c>
      <c r="I8930" s="2" t="s">
        <v>21365</v>
      </c>
      <c r="J8930" s="1">
        <v>127.1296433</v>
      </c>
      <c r="K8930" s="1">
        <v>37.4929541</v>
      </c>
      <c r="L8930" s="1">
        <v>17.0</v>
      </c>
    </row>
    <row r="8931">
      <c r="A8931" s="1">
        <v>6.02</v>
      </c>
      <c r="B8931" s="2" t="s">
        <v>21366</v>
      </c>
      <c r="C8931" s="1">
        <v>5.7</v>
      </c>
      <c r="D8931" s="1" t="s">
        <v>21367</v>
      </c>
      <c r="E8931" s="1">
        <v>7.0</v>
      </c>
      <c r="F8931" s="1">
        <v>127.1269469</v>
      </c>
      <c r="G8931" s="1">
        <v>37.5029242</v>
      </c>
      <c r="H8931" s="2" t="s">
        <v>1713</v>
      </c>
      <c r="I8931" s="2" t="s">
        <v>19764</v>
      </c>
      <c r="J8931" s="1">
        <v>127.1242793</v>
      </c>
      <c r="K8931" s="1">
        <v>37.4904646</v>
      </c>
      <c r="L8931" s="1">
        <v>17.0</v>
      </c>
    </row>
    <row r="8932">
      <c r="A8932" s="1">
        <v>2.65</v>
      </c>
      <c r="B8932" s="2" t="s">
        <v>21368</v>
      </c>
      <c r="C8932" s="1">
        <v>2.83</v>
      </c>
      <c r="D8932" s="1" t="s">
        <v>21369</v>
      </c>
      <c r="E8932" s="1">
        <v>12.0</v>
      </c>
      <c r="F8932" s="1">
        <v>127.1088917</v>
      </c>
      <c r="G8932" s="1">
        <v>37.5048133</v>
      </c>
      <c r="H8932" s="2" t="s">
        <v>1713</v>
      </c>
      <c r="I8932" s="2" t="s">
        <v>21370</v>
      </c>
      <c r="J8932" s="1">
        <v>127.1092067</v>
      </c>
      <c r="K8932" s="1">
        <v>37.5055033</v>
      </c>
      <c r="L8932" s="1">
        <v>17.0</v>
      </c>
    </row>
    <row r="8933">
      <c r="A8933" s="1">
        <v>16.47</v>
      </c>
      <c r="B8933" s="2" t="s">
        <v>21371</v>
      </c>
      <c r="C8933" s="1">
        <v>7.88</v>
      </c>
      <c r="D8933" s="1" t="s">
        <v>21372</v>
      </c>
      <c r="E8933" s="1">
        <v>12.0</v>
      </c>
      <c r="F8933" s="1">
        <v>127.10553</v>
      </c>
      <c r="G8933" s="1">
        <v>37.5136329</v>
      </c>
      <c r="H8933" s="2" t="s">
        <v>1713</v>
      </c>
      <c r="I8933" s="2" t="s">
        <v>21373</v>
      </c>
      <c r="J8933" s="1">
        <v>127.1216841</v>
      </c>
      <c r="K8933" s="1">
        <v>37.5144396</v>
      </c>
      <c r="L8933" s="1">
        <v>17.0</v>
      </c>
    </row>
    <row r="8934">
      <c r="A8934" s="1">
        <v>8.35</v>
      </c>
      <c r="B8934" s="2" t="s">
        <v>21374</v>
      </c>
      <c r="C8934" s="1">
        <v>9.35</v>
      </c>
      <c r="D8934" s="1" t="s">
        <v>21375</v>
      </c>
      <c r="E8934" s="1">
        <v>12.0</v>
      </c>
      <c r="F8934" s="1">
        <v>127.1074062</v>
      </c>
      <c r="G8934" s="1">
        <v>37.5269371</v>
      </c>
      <c r="H8934" s="2" t="s">
        <v>1713</v>
      </c>
      <c r="I8934" s="2" t="s">
        <v>2544</v>
      </c>
      <c r="J8934" s="1">
        <v>127.0929737</v>
      </c>
      <c r="K8934" s="1">
        <v>37.5191734</v>
      </c>
      <c r="L8934" s="1">
        <v>17.0</v>
      </c>
    </row>
    <row r="8935">
      <c r="A8935" s="1">
        <v>16.7</v>
      </c>
      <c r="B8935" s="2" t="s">
        <v>21376</v>
      </c>
      <c r="C8935" s="1">
        <v>8.47</v>
      </c>
      <c r="D8935" s="1" t="s">
        <v>21377</v>
      </c>
      <c r="E8935" s="1">
        <v>12.0</v>
      </c>
      <c r="F8935" s="1">
        <v>127.108897</v>
      </c>
      <c r="G8935" s="1">
        <v>37.5264246</v>
      </c>
      <c r="H8935" s="2" t="s">
        <v>1713</v>
      </c>
      <c r="I8935" s="2" t="s">
        <v>18449</v>
      </c>
      <c r="J8935" s="1">
        <v>127.1224878</v>
      </c>
      <c r="K8935" s="1">
        <v>37.5143229</v>
      </c>
      <c r="L8935" s="1">
        <v>17.0</v>
      </c>
    </row>
    <row r="8936">
      <c r="A8936" s="1">
        <v>8.45</v>
      </c>
      <c r="B8936" s="2" t="s">
        <v>21378</v>
      </c>
      <c r="C8936" s="1">
        <v>6.27</v>
      </c>
      <c r="D8936" s="1" t="s">
        <v>21379</v>
      </c>
      <c r="E8936" s="1">
        <v>12.0</v>
      </c>
      <c r="F8936" s="1">
        <v>127.1135921</v>
      </c>
      <c r="G8936" s="1">
        <v>37.5220308</v>
      </c>
      <c r="H8936" s="2" t="s">
        <v>1713</v>
      </c>
      <c r="I8936" s="2" t="s">
        <v>21380</v>
      </c>
      <c r="J8936" s="1">
        <v>127.1032074</v>
      </c>
      <c r="K8936" s="1">
        <v>37.516972</v>
      </c>
      <c r="L8936" s="1">
        <v>17.0</v>
      </c>
    </row>
    <row r="8937">
      <c r="A8937" s="1">
        <v>17.77</v>
      </c>
      <c r="B8937" s="2" t="s">
        <v>21381</v>
      </c>
      <c r="C8937" s="1">
        <v>6.97</v>
      </c>
      <c r="D8937" s="1" t="s">
        <v>21382</v>
      </c>
      <c r="E8937" s="1">
        <v>7.0</v>
      </c>
      <c r="F8937" s="1">
        <v>127.1385807</v>
      </c>
      <c r="G8937" s="1">
        <v>37.4705024</v>
      </c>
      <c r="H8937" s="2" t="s">
        <v>1713</v>
      </c>
      <c r="I8937" s="2" t="s">
        <v>21383</v>
      </c>
      <c r="J8937" s="1">
        <v>127.1520033</v>
      </c>
      <c r="K8937" s="1">
        <v>37.4737948</v>
      </c>
      <c r="L8937" s="1">
        <v>17.0</v>
      </c>
    </row>
    <row r="8938">
      <c r="A8938" s="1">
        <v>13.33</v>
      </c>
      <c r="B8938" s="2" t="s">
        <v>21384</v>
      </c>
      <c r="C8938" s="1">
        <v>9.02</v>
      </c>
      <c r="D8938" s="1" t="s">
        <v>21385</v>
      </c>
      <c r="E8938" s="1">
        <v>7.0</v>
      </c>
      <c r="F8938" s="1">
        <v>127.1462149</v>
      </c>
      <c r="G8938" s="1">
        <v>37.489426</v>
      </c>
      <c r="H8938" s="2" t="s">
        <v>1713</v>
      </c>
      <c r="I8938" s="2" t="s">
        <v>21386</v>
      </c>
      <c r="J8938" s="1">
        <v>127.1471166</v>
      </c>
      <c r="K8938" s="1">
        <v>37.498926</v>
      </c>
      <c r="L8938" s="1">
        <v>17.0</v>
      </c>
    </row>
    <row r="8939">
      <c r="A8939" s="1">
        <v>2.53</v>
      </c>
      <c r="B8939" s="2" t="s">
        <v>21387</v>
      </c>
      <c r="C8939" s="1">
        <v>2.57</v>
      </c>
      <c r="D8939" s="1" t="s">
        <v>21388</v>
      </c>
      <c r="E8939" s="1">
        <v>7.0</v>
      </c>
      <c r="F8939" s="1">
        <v>127.1122489</v>
      </c>
      <c r="G8939" s="1">
        <v>37.4890264</v>
      </c>
      <c r="H8939" s="2" t="s">
        <v>1713</v>
      </c>
      <c r="I8939" s="2" t="s">
        <v>21389</v>
      </c>
      <c r="J8939" s="1">
        <v>127.1122979</v>
      </c>
      <c r="K8939" s="1">
        <v>37.4857583</v>
      </c>
      <c r="L8939" s="1">
        <v>17.0</v>
      </c>
    </row>
    <row r="8940">
      <c r="A8940" s="1">
        <v>3.77</v>
      </c>
      <c r="B8940" s="2" t="s">
        <v>21390</v>
      </c>
      <c r="C8940" s="1">
        <v>2.9</v>
      </c>
      <c r="D8940" s="1" t="s">
        <v>21391</v>
      </c>
      <c r="E8940" s="1">
        <v>7.0</v>
      </c>
      <c r="F8940" s="1">
        <v>127.1028853</v>
      </c>
      <c r="G8940" s="1">
        <v>37.5142531</v>
      </c>
      <c r="H8940" s="2" t="s">
        <v>1713</v>
      </c>
      <c r="I8940" s="2" t="s">
        <v>2479</v>
      </c>
      <c r="J8940" s="1">
        <v>127.10814</v>
      </c>
      <c r="K8940" s="1">
        <v>37.5160377</v>
      </c>
      <c r="L8940" s="1">
        <v>17.0</v>
      </c>
    </row>
    <row r="8941">
      <c r="A8941" s="1">
        <v>7.73</v>
      </c>
      <c r="B8941" s="2" t="s">
        <v>21392</v>
      </c>
      <c r="C8941" s="1">
        <v>4.7</v>
      </c>
      <c r="D8941" s="1" t="s">
        <v>21393</v>
      </c>
      <c r="E8941" s="1">
        <v>12.0</v>
      </c>
      <c r="F8941" s="1">
        <v>127.110738</v>
      </c>
      <c r="G8941" s="1">
        <v>37.4999223</v>
      </c>
      <c r="H8941" s="2" t="s">
        <v>1713</v>
      </c>
      <c r="I8941" s="2" t="s">
        <v>595</v>
      </c>
      <c r="J8941" s="1">
        <v>127.1126387</v>
      </c>
      <c r="K8941" s="1">
        <v>37.4998977</v>
      </c>
      <c r="L8941" s="1">
        <v>17.0</v>
      </c>
    </row>
    <row r="8942">
      <c r="A8942" s="1">
        <v>5.27</v>
      </c>
      <c r="B8942" s="2" t="s">
        <v>21394</v>
      </c>
      <c r="C8942" s="1">
        <v>3.58</v>
      </c>
      <c r="D8942" s="1" t="s">
        <v>21395</v>
      </c>
      <c r="E8942" s="1">
        <v>12.0</v>
      </c>
      <c r="F8942" s="1">
        <v>127.1378846</v>
      </c>
      <c r="G8942" s="1">
        <v>37.5170046</v>
      </c>
      <c r="H8942" s="2" t="s">
        <v>1713</v>
      </c>
      <c r="I8942" s="2" t="s">
        <v>21396</v>
      </c>
      <c r="J8942" s="1">
        <v>127.1304368</v>
      </c>
      <c r="K8942" s="1">
        <v>37.5158902</v>
      </c>
      <c r="L8942" s="1">
        <v>17.0</v>
      </c>
    </row>
    <row r="8943">
      <c r="A8943" s="1">
        <v>4.07</v>
      </c>
      <c r="B8943" s="2" t="s">
        <v>21397</v>
      </c>
      <c r="C8943" s="1">
        <v>3.57</v>
      </c>
      <c r="D8943" s="1" t="s">
        <v>21398</v>
      </c>
      <c r="E8943" s="1">
        <v>7.0</v>
      </c>
      <c r="F8943" s="1">
        <v>127.104466</v>
      </c>
      <c r="G8943" s="1">
        <v>37.4951553</v>
      </c>
      <c r="H8943" s="2" t="s">
        <v>1713</v>
      </c>
      <c r="I8943" s="2" t="s">
        <v>17109</v>
      </c>
      <c r="J8943" s="1">
        <v>127.1111654</v>
      </c>
      <c r="K8943" s="1">
        <v>37.4966567</v>
      </c>
      <c r="L8943" s="1">
        <v>17.0</v>
      </c>
    </row>
    <row r="8944">
      <c r="A8944" s="1">
        <v>20.15</v>
      </c>
      <c r="B8944" s="2" t="s">
        <v>21399</v>
      </c>
      <c r="C8944" s="1">
        <v>3.32</v>
      </c>
      <c r="D8944" s="1" t="s">
        <v>21400</v>
      </c>
      <c r="E8944" s="1">
        <v>12.0</v>
      </c>
      <c r="F8944" s="1">
        <v>127.1054863</v>
      </c>
      <c r="G8944" s="1">
        <v>37.5160273</v>
      </c>
      <c r="H8944" s="2" t="s">
        <v>1713</v>
      </c>
      <c r="I8944" s="2" t="s">
        <v>1107</v>
      </c>
      <c r="J8944" s="1">
        <v>127.1074214</v>
      </c>
      <c r="K8944" s="1">
        <v>37.5144977</v>
      </c>
      <c r="L8944" s="1">
        <v>17.0</v>
      </c>
    </row>
    <row r="8945">
      <c r="A8945" s="1">
        <v>9.13</v>
      </c>
      <c r="B8945" s="2" t="s">
        <v>21401</v>
      </c>
      <c r="C8945" s="1">
        <v>8.37</v>
      </c>
      <c r="D8945" s="1" t="s">
        <v>21402</v>
      </c>
      <c r="E8945" s="1">
        <v>12.0</v>
      </c>
      <c r="F8945" s="1">
        <v>127.0993865</v>
      </c>
      <c r="G8945" s="1">
        <v>37.5164433</v>
      </c>
      <c r="H8945" s="2" t="s">
        <v>1713</v>
      </c>
      <c r="I8945" s="2" t="s">
        <v>21403</v>
      </c>
      <c r="J8945" s="1">
        <v>127.0948679</v>
      </c>
      <c r="K8945" s="1">
        <v>37.5336529</v>
      </c>
      <c r="L8945" s="1">
        <v>17.0</v>
      </c>
    </row>
    <row r="8946">
      <c r="A8946" s="1">
        <v>10.7</v>
      </c>
      <c r="B8946" s="2" t="s">
        <v>21404</v>
      </c>
      <c r="C8946" s="1">
        <v>9.68</v>
      </c>
      <c r="D8946" s="1" t="s">
        <v>21405</v>
      </c>
      <c r="E8946" s="1">
        <v>7.0</v>
      </c>
      <c r="F8946" s="1">
        <v>127.1001965</v>
      </c>
      <c r="G8946" s="1">
        <v>37.5166175</v>
      </c>
      <c r="H8946" s="2" t="s">
        <v>1713</v>
      </c>
      <c r="I8946" s="2" t="s">
        <v>21406</v>
      </c>
      <c r="J8946" s="1">
        <v>127.0936806</v>
      </c>
      <c r="K8946" s="1">
        <v>37.5129615</v>
      </c>
      <c r="L8946" s="1">
        <v>17.0</v>
      </c>
    </row>
    <row r="8947">
      <c r="A8947" s="1">
        <v>2.72</v>
      </c>
      <c r="B8947" s="2" t="s">
        <v>21407</v>
      </c>
      <c r="C8947" s="1">
        <v>1.97</v>
      </c>
      <c r="D8947" s="1" t="s">
        <v>21408</v>
      </c>
      <c r="E8947" s="1">
        <v>7.0</v>
      </c>
      <c r="F8947" s="1">
        <v>127.1212975</v>
      </c>
      <c r="G8947" s="1">
        <v>37.5104441</v>
      </c>
      <c r="H8947" s="2" t="s">
        <v>1713</v>
      </c>
      <c r="I8947" s="2" t="s">
        <v>72</v>
      </c>
      <c r="J8947" s="1">
        <v>127.123448</v>
      </c>
      <c r="K8947" s="1">
        <v>37.5137473</v>
      </c>
      <c r="L8947" s="1">
        <v>17.0</v>
      </c>
    </row>
    <row r="8948">
      <c r="A8948" s="1">
        <v>4.45</v>
      </c>
      <c r="B8948" s="2" t="s">
        <v>21409</v>
      </c>
      <c r="C8948" s="1">
        <v>2.2</v>
      </c>
      <c r="D8948" s="1" t="s">
        <v>21410</v>
      </c>
      <c r="E8948" s="1">
        <v>12.0</v>
      </c>
      <c r="F8948" s="1">
        <v>127.0973614</v>
      </c>
      <c r="G8948" s="1">
        <v>37.5123617</v>
      </c>
      <c r="H8948" s="2" t="s">
        <v>1713</v>
      </c>
      <c r="I8948" s="2" t="s">
        <v>18438</v>
      </c>
      <c r="J8948" s="1">
        <v>127.0916825</v>
      </c>
      <c r="K8948" s="1">
        <v>37.5119417</v>
      </c>
      <c r="L8948" s="1">
        <v>17.0</v>
      </c>
    </row>
    <row r="8949">
      <c r="A8949" s="1">
        <v>6.4</v>
      </c>
      <c r="B8949" s="2" t="s">
        <v>21411</v>
      </c>
      <c r="C8949" s="1">
        <v>4.62</v>
      </c>
      <c r="D8949" s="1" t="s">
        <v>21412</v>
      </c>
      <c r="E8949" s="1">
        <v>7.0</v>
      </c>
      <c r="F8949" s="1">
        <v>127.0979434</v>
      </c>
      <c r="G8949" s="1">
        <v>37.5026006</v>
      </c>
      <c r="H8949" s="2" t="s">
        <v>1713</v>
      </c>
      <c r="I8949" s="2" t="s">
        <v>922</v>
      </c>
      <c r="J8949" s="1">
        <v>127.1087689</v>
      </c>
      <c r="K8949" s="1">
        <v>37.5015524</v>
      </c>
      <c r="L8949" s="1">
        <v>17.0</v>
      </c>
    </row>
    <row r="8950">
      <c r="A8950" s="1">
        <v>8.43</v>
      </c>
      <c r="B8950" s="2" t="s">
        <v>21413</v>
      </c>
      <c r="C8950" s="1">
        <v>9.3</v>
      </c>
      <c r="D8950" s="1" t="s">
        <v>21414</v>
      </c>
      <c r="E8950" s="1">
        <v>12.0</v>
      </c>
      <c r="F8950" s="1">
        <v>127.1098294</v>
      </c>
      <c r="G8950" s="1">
        <v>37.5272643</v>
      </c>
      <c r="H8950" s="2" t="s">
        <v>1713</v>
      </c>
      <c r="I8950" s="2" t="s">
        <v>17047</v>
      </c>
      <c r="J8950" s="1">
        <v>127.1060513</v>
      </c>
      <c r="K8950" s="1">
        <v>37.5151485</v>
      </c>
      <c r="L8950" s="1">
        <v>17.0</v>
      </c>
    </row>
    <row r="8951">
      <c r="A8951" s="1">
        <v>10.22</v>
      </c>
      <c r="B8951" s="2" t="s">
        <v>21415</v>
      </c>
      <c r="C8951" s="1">
        <v>5.8</v>
      </c>
      <c r="D8951" s="1" t="s">
        <v>21416</v>
      </c>
      <c r="E8951" s="1">
        <v>7.0</v>
      </c>
      <c r="F8951" s="1">
        <v>126.8826407</v>
      </c>
      <c r="G8951" s="1">
        <v>37.5370582</v>
      </c>
      <c r="H8951" s="2" t="s">
        <v>1771</v>
      </c>
      <c r="I8951" s="2" t="s">
        <v>21417</v>
      </c>
      <c r="J8951" s="1">
        <v>126.8729101</v>
      </c>
      <c r="K8951" s="1">
        <v>37.5287044</v>
      </c>
      <c r="L8951" s="1">
        <v>17.0</v>
      </c>
    </row>
    <row r="8952">
      <c r="A8952" s="1">
        <v>3.77</v>
      </c>
      <c r="B8952" s="2" t="s">
        <v>21418</v>
      </c>
      <c r="C8952" s="1">
        <v>3.87</v>
      </c>
      <c r="D8952" s="1" t="s">
        <v>21419</v>
      </c>
      <c r="E8952" s="1">
        <v>12.0</v>
      </c>
      <c r="F8952" s="1">
        <v>126.8716109</v>
      </c>
      <c r="G8952" s="1">
        <v>37.5196982</v>
      </c>
      <c r="H8952" s="2" t="s">
        <v>1771</v>
      </c>
      <c r="I8952" s="2" t="s">
        <v>16957</v>
      </c>
      <c r="J8952" s="1">
        <v>126.8668518</v>
      </c>
      <c r="K8952" s="1">
        <v>37.5146107</v>
      </c>
      <c r="L8952" s="1">
        <v>17.0</v>
      </c>
    </row>
    <row r="8953">
      <c r="A8953" s="1">
        <v>3.07</v>
      </c>
      <c r="B8953" s="2" t="s">
        <v>21420</v>
      </c>
      <c r="C8953" s="1">
        <v>2.08</v>
      </c>
      <c r="D8953" s="1" t="s">
        <v>21421</v>
      </c>
      <c r="E8953" s="1">
        <v>7.0</v>
      </c>
      <c r="F8953" s="1">
        <v>126.8699834</v>
      </c>
      <c r="G8953" s="1">
        <v>37.5261406</v>
      </c>
      <c r="H8953" s="2" t="s">
        <v>1771</v>
      </c>
      <c r="I8953" s="2" t="s">
        <v>194</v>
      </c>
      <c r="J8953" s="1">
        <v>126.872009</v>
      </c>
      <c r="K8953" s="1">
        <v>37.5281185</v>
      </c>
      <c r="L8953" s="1">
        <v>17.0</v>
      </c>
    </row>
    <row r="8954">
      <c r="A8954" s="1">
        <v>11.12</v>
      </c>
      <c r="B8954" s="2" t="s">
        <v>21422</v>
      </c>
      <c r="C8954" s="1">
        <v>9.85</v>
      </c>
      <c r="D8954" s="1" t="s">
        <v>21423</v>
      </c>
      <c r="E8954" s="1">
        <v>12.0</v>
      </c>
      <c r="F8954" s="1">
        <v>126.9707013</v>
      </c>
      <c r="G8954" s="1">
        <v>37.5547868</v>
      </c>
      <c r="H8954" s="2" t="s">
        <v>1785</v>
      </c>
      <c r="I8954" s="2" t="s">
        <v>2589</v>
      </c>
      <c r="J8954" s="1">
        <v>126.9726114</v>
      </c>
      <c r="K8954" s="1">
        <v>37.5517323</v>
      </c>
      <c r="L8954" s="1">
        <v>17.0</v>
      </c>
    </row>
    <row r="8955">
      <c r="A8955" s="1">
        <v>7.63</v>
      </c>
      <c r="B8955" s="2" t="s">
        <v>21424</v>
      </c>
      <c r="C8955" s="1">
        <v>5.07</v>
      </c>
      <c r="D8955" s="1" t="s">
        <v>21425</v>
      </c>
      <c r="E8955" s="1">
        <v>7.0</v>
      </c>
      <c r="F8955" s="1">
        <v>126.9790043</v>
      </c>
      <c r="G8955" s="1">
        <v>37.516732</v>
      </c>
      <c r="H8955" s="2" t="s">
        <v>1785</v>
      </c>
      <c r="I8955" s="2" t="s">
        <v>21426</v>
      </c>
      <c r="J8955" s="1">
        <v>126.9684476</v>
      </c>
      <c r="K8955" s="1">
        <v>37.5223964</v>
      </c>
      <c r="L8955" s="1">
        <v>17.0</v>
      </c>
    </row>
    <row r="8956">
      <c r="A8956" s="1">
        <v>12.4</v>
      </c>
      <c r="B8956" s="2" t="s">
        <v>21427</v>
      </c>
      <c r="C8956" s="1">
        <v>11.12</v>
      </c>
      <c r="D8956" s="1" t="s">
        <v>21428</v>
      </c>
      <c r="E8956" s="1">
        <v>7.0</v>
      </c>
      <c r="F8956" s="1">
        <v>126.97248</v>
      </c>
      <c r="G8956" s="1">
        <v>37.55401</v>
      </c>
      <c r="H8956" s="2" t="s">
        <v>1785</v>
      </c>
      <c r="I8956" s="2" t="s">
        <v>1062</v>
      </c>
      <c r="J8956" s="1">
        <v>126.9702904</v>
      </c>
      <c r="K8956" s="1">
        <v>37.5741562</v>
      </c>
      <c r="L8956" s="1">
        <v>17.0</v>
      </c>
    </row>
    <row r="8957">
      <c r="A8957" s="1">
        <v>6.77</v>
      </c>
      <c r="B8957" s="2" t="s">
        <v>21429</v>
      </c>
      <c r="C8957" s="1">
        <v>9.83</v>
      </c>
      <c r="D8957" s="1" t="s">
        <v>21430</v>
      </c>
      <c r="E8957" s="1">
        <v>12.0</v>
      </c>
      <c r="F8957" s="1">
        <v>126.9692788</v>
      </c>
      <c r="G8957" s="1">
        <v>37.5541744</v>
      </c>
      <c r="H8957" s="2" t="s">
        <v>1785</v>
      </c>
      <c r="I8957" s="2" t="s">
        <v>1113</v>
      </c>
      <c r="J8957" s="1">
        <v>126.9741265</v>
      </c>
      <c r="K8957" s="1">
        <v>37.5378057</v>
      </c>
      <c r="L8957" s="1">
        <v>17.0</v>
      </c>
    </row>
    <row r="8958">
      <c r="A8958" s="1">
        <v>9.12</v>
      </c>
      <c r="B8958" s="2" t="s">
        <v>21431</v>
      </c>
      <c r="C8958" s="1">
        <v>3.9</v>
      </c>
      <c r="D8958" s="1" t="s">
        <v>21432</v>
      </c>
      <c r="E8958" s="1">
        <v>12.0</v>
      </c>
      <c r="F8958" s="1">
        <v>127.0017539</v>
      </c>
      <c r="G8958" s="1">
        <v>37.5387533</v>
      </c>
      <c r="H8958" s="2" t="s">
        <v>1785</v>
      </c>
      <c r="I8958" s="2" t="s">
        <v>10848</v>
      </c>
      <c r="J8958" s="1">
        <v>127.0042199</v>
      </c>
      <c r="K8958" s="1">
        <v>37.541134</v>
      </c>
      <c r="L8958" s="1">
        <v>17.0</v>
      </c>
    </row>
    <row r="8959">
      <c r="A8959" s="1">
        <v>15.4</v>
      </c>
      <c r="B8959" s="2" t="s">
        <v>21433</v>
      </c>
      <c r="C8959" s="1">
        <v>9.22</v>
      </c>
      <c r="D8959" s="1" t="s">
        <v>21434</v>
      </c>
      <c r="E8959" s="1">
        <v>7.0</v>
      </c>
      <c r="F8959" s="1">
        <v>126.986662</v>
      </c>
      <c r="G8959" s="1">
        <v>37.5395448</v>
      </c>
      <c r="H8959" s="2" t="s">
        <v>1785</v>
      </c>
      <c r="I8959" s="2" t="s">
        <v>21435</v>
      </c>
      <c r="J8959" s="1">
        <v>126.9744231</v>
      </c>
      <c r="K8959" s="1">
        <v>37.5505763</v>
      </c>
      <c r="L8959" s="1">
        <v>17.0</v>
      </c>
    </row>
    <row r="8960">
      <c r="A8960" s="1">
        <v>15.02</v>
      </c>
      <c r="B8960" s="2" t="s">
        <v>21436</v>
      </c>
      <c r="C8960" s="1">
        <v>8.77</v>
      </c>
      <c r="D8960" s="1" t="s">
        <v>21437</v>
      </c>
      <c r="E8960" s="1">
        <v>12.0</v>
      </c>
      <c r="F8960" s="1">
        <v>127.0049526</v>
      </c>
      <c r="G8960" s="1">
        <v>37.5366551</v>
      </c>
      <c r="H8960" s="2" t="s">
        <v>1785</v>
      </c>
      <c r="I8960" s="2" t="s">
        <v>1934</v>
      </c>
      <c r="J8960" s="1">
        <v>127.0147027</v>
      </c>
      <c r="K8960" s="1">
        <v>37.5188927</v>
      </c>
      <c r="L8960" s="1">
        <v>17.0</v>
      </c>
    </row>
    <row r="8961">
      <c r="A8961" s="1">
        <v>12.23</v>
      </c>
      <c r="B8961" s="2" t="s">
        <v>21438</v>
      </c>
      <c r="C8961" s="1">
        <v>12.62</v>
      </c>
      <c r="D8961" s="1" t="s">
        <v>21439</v>
      </c>
      <c r="E8961" s="1">
        <v>7.0</v>
      </c>
      <c r="F8961" s="1">
        <v>126.9541035</v>
      </c>
      <c r="G8961" s="1">
        <v>37.5271425</v>
      </c>
      <c r="H8961" s="2" t="s">
        <v>1785</v>
      </c>
      <c r="I8961" s="2" t="s">
        <v>21440</v>
      </c>
      <c r="J8961" s="1">
        <v>126.9526634</v>
      </c>
      <c r="K8961" s="1">
        <v>37.5126085</v>
      </c>
      <c r="L8961" s="1">
        <v>17.0</v>
      </c>
    </row>
    <row r="8962">
      <c r="A8962" s="1">
        <v>18.62</v>
      </c>
      <c r="B8962" s="2" t="s">
        <v>21441</v>
      </c>
      <c r="C8962" s="1">
        <v>14.85</v>
      </c>
      <c r="D8962" s="1" t="s">
        <v>21442</v>
      </c>
      <c r="E8962" s="1">
        <v>7.0</v>
      </c>
      <c r="F8962" s="1">
        <v>126.9703131</v>
      </c>
      <c r="G8962" s="1">
        <v>37.5203791</v>
      </c>
      <c r="H8962" s="2" t="s">
        <v>1785</v>
      </c>
      <c r="I8962" s="2" t="s">
        <v>2891</v>
      </c>
      <c r="J8962" s="1">
        <v>126.9707008</v>
      </c>
      <c r="K8962" s="1">
        <v>37.5422057</v>
      </c>
      <c r="L8962" s="1">
        <v>17.0</v>
      </c>
    </row>
    <row r="8963">
      <c r="A8963" s="1">
        <v>7.72</v>
      </c>
      <c r="B8963" s="2" t="s">
        <v>21443</v>
      </c>
      <c r="C8963" s="1">
        <v>5.38</v>
      </c>
      <c r="D8963" s="1" t="s">
        <v>21444</v>
      </c>
      <c r="E8963" s="1">
        <v>12.0</v>
      </c>
      <c r="F8963" s="1">
        <v>126.9691466</v>
      </c>
      <c r="G8963" s="1">
        <v>37.5542517</v>
      </c>
      <c r="H8963" s="2" t="s">
        <v>1785</v>
      </c>
      <c r="I8963" s="2" t="s">
        <v>21445</v>
      </c>
      <c r="J8963" s="1">
        <v>126.9754758</v>
      </c>
      <c r="K8963" s="1">
        <v>37.5468617</v>
      </c>
      <c r="L8963" s="1">
        <v>17.0</v>
      </c>
    </row>
    <row r="8964">
      <c r="A8964" s="1">
        <v>4.67</v>
      </c>
      <c r="B8964" s="2" t="s">
        <v>21446</v>
      </c>
      <c r="C8964" s="1">
        <v>3.68</v>
      </c>
      <c r="D8964" s="1" t="s">
        <v>21447</v>
      </c>
      <c r="E8964" s="1">
        <v>12.0</v>
      </c>
      <c r="F8964" s="1">
        <v>127.0064237</v>
      </c>
      <c r="G8964" s="1">
        <v>37.5354503</v>
      </c>
      <c r="H8964" s="2" t="s">
        <v>1785</v>
      </c>
      <c r="I8964" s="2" t="s">
        <v>17525</v>
      </c>
      <c r="J8964" s="1">
        <v>127.003632</v>
      </c>
      <c r="K8964" s="1">
        <v>37.5397912</v>
      </c>
      <c r="L8964" s="1">
        <v>17.0</v>
      </c>
    </row>
    <row r="8965">
      <c r="A8965" s="1">
        <v>11.08</v>
      </c>
      <c r="B8965" s="2" t="s">
        <v>21448</v>
      </c>
      <c r="C8965" s="1">
        <v>4.42</v>
      </c>
      <c r="D8965" s="1" t="s">
        <v>21449</v>
      </c>
      <c r="E8965" s="1">
        <v>12.0</v>
      </c>
      <c r="F8965" s="1">
        <v>126.9690373</v>
      </c>
      <c r="G8965" s="1">
        <v>37.5540957</v>
      </c>
      <c r="H8965" s="2" t="s">
        <v>1785</v>
      </c>
      <c r="I8965" s="2" t="s">
        <v>21450</v>
      </c>
      <c r="J8965" s="1">
        <v>126.9727302</v>
      </c>
      <c r="K8965" s="1">
        <v>37.5533151</v>
      </c>
      <c r="L8965" s="1">
        <v>17.0</v>
      </c>
    </row>
    <row r="8966">
      <c r="A8966" s="1">
        <v>6.93</v>
      </c>
      <c r="B8966" s="2" t="s">
        <v>21451</v>
      </c>
      <c r="C8966" s="1">
        <v>5.73</v>
      </c>
      <c r="D8966" s="1" t="s">
        <v>21452</v>
      </c>
      <c r="E8966" s="1">
        <v>12.0</v>
      </c>
      <c r="F8966" s="1">
        <v>126.95913</v>
      </c>
      <c r="G8966" s="1">
        <v>37.5369733</v>
      </c>
      <c r="H8966" s="2" t="s">
        <v>1785</v>
      </c>
      <c r="I8966" s="2" t="s">
        <v>21453</v>
      </c>
      <c r="J8966" s="1">
        <v>126.9544912</v>
      </c>
      <c r="K8966" s="1">
        <v>37.5316393</v>
      </c>
      <c r="L8966" s="1">
        <v>17.0</v>
      </c>
    </row>
    <row r="8967">
      <c r="A8967" s="1">
        <v>12.33</v>
      </c>
      <c r="B8967" s="2" t="s">
        <v>21454</v>
      </c>
      <c r="C8967" s="1">
        <v>14.43</v>
      </c>
      <c r="D8967" s="1" t="s">
        <v>21455</v>
      </c>
      <c r="E8967" s="1">
        <v>7.0</v>
      </c>
      <c r="F8967" s="1">
        <v>126.9905839</v>
      </c>
      <c r="G8967" s="1">
        <v>37.5188546</v>
      </c>
      <c r="H8967" s="2" t="s">
        <v>1785</v>
      </c>
      <c r="I8967" s="2" t="s">
        <v>21456</v>
      </c>
      <c r="J8967" s="1">
        <v>126.9999803</v>
      </c>
      <c r="K8967" s="1">
        <v>37.5338513</v>
      </c>
      <c r="L8967" s="1">
        <v>17.0</v>
      </c>
    </row>
    <row r="8968">
      <c r="A8968" s="1">
        <v>7.75</v>
      </c>
      <c r="B8968" s="2" t="s">
        <v>21457</v>
      </c>
      <c r="C8968" s="1">
        <v>9.85</v>
      </c>
      <c r="D8968" s="1" t="s">
        <v>21458</v>
      </c>
      <c r="E8968" s="1">
        <v>7.0</v>
      </c>
      <c r="F8968" s="1">
        <v>127.002945</v>
      </c>
      <c r="G8968" s="1">
        <v>37.5393477</v>
      </c>
      <c r="H8968" s="2" t="s">
        <v>1785</v>
      </c>
      <c r="I8968" s="2" t="s">
        <v>799</v>
      </c>
      <c r="J8968" s="1">
        <v>126.9967712</v>
      </c>
      <c r="K8968" s="1">
        <v>37.5347658</v>
      </c>
      <c r="L8968" s="1">
        <v>17.0</v>
      </c>
    </row>
    <row r="8969">
      <c r="A8969" s="1">
        <v>8.67</v>
      </c>
      <c r="B8969" s="2" t="s">
        <v>21459</v>
      </c>
      <c r="C8969" s="1">
        <v>0.02</v>
      </c>
      <c r="D8969" s="1" t="s">
        <v>21460</v>
      </c>
      <c r="E8969" s="1">
        <v>12.0</v>
      </c>
      <c r="F8969" s="1">
        <v>126.9735834</v>
      </c>
      <c r="G8969" s="1">
        <v>37.5513318</v>
      </c>
      <c r="H8969" s="2" t="s">
        <v>1785</v>
      </c>
      <c r="I8969" s="2" t="s">
        <v>21450</v>
      </c>
      <c r="J8969" s="1">
        <v>126.9725242</v>
      </c>
      <c r="K8969" s="1">
        <v>37.5513536</v>
      </c>
      <c r="L8969" s="1">
        <v>17.0</v>
      </c>
    </row>
    <row r="8970">
      <c r="A8970" s="1">
        <v>6.43</v>
      </c>
      <c r="B8970" s="2" t="s">
        <v>21461</v>
      </c>
      <c r="C8970" s="1">
        <v>2.62</v>
      </c>
      <c r="D8970" s="1" t="s">
        <v>21462</v>
      </c>
      <c r="E8970" s="1">
        <v>12.0</v>
      </c>
      <c r="F8970" s="1">
        <v>126.9679453</v>
      </c>
      <c r="G8970" s="1">
        <v>37.5369921</v>
      </c>
      <c r="H8970" s="2" t="s">
        <v>1785</v>
      </c>
      <c r="I8970" s="2" t="s">
        <v>13310</v>
      </c>
      <c r="J8970" s="1">
        <v>126.9658432</v>
      </c>
      <c r="K8970" s="1">
        <v>37.5321361</v>
      </c>
      <c r="L8970" s="1">
        <v>17.0</v>
      </c>
    </row>
    <row r="8971">
      <c r="A8971" s="1">
        <v>6.98</v>
      </c>
      <c r="B8971" s="2" t="s">
        <v>21463</v>
      </c>
      <c r="C8971" s="1">
        <v>13.88</v>
      </c>
      <c r="D8971" s="1" t="s">
        <v>21464</v>
      </c>
      <c r="E8971" s="1">
        <v>12.0</v>
      </c>
      <c r="F8971" s="1">
        <v>127.0114643</v>
      </c>
      <c r="G8971" s="1">
        <v>37.5363626</v>
      </c>
      <c r="H8971" s="2" t="s">
        <v>1785</v>
      </c>
      <c r="I8971" s="2" t="s">
        <v>14456</v>
      </c>
      <c r="J8971" s="1">
        <v>127.0152681</v>
      </c>
      <c r="K8971" s="1">
        <v>37.5467437</v>
      </c>
      <c r="L8971" s="1">
        <v>17.0</v>
      </c>
    </row>
    <row r="8972">
      <c r="A8972" s="1">
        <v>1.97</v>
      </c>
      <c r="B8972" s="2" t="s">
        <v>21465</v>
      </c>
      <c r="C8972" s="1">
        <v>0.38</v>
      </c>
      <c r="D8972" s="1" t="s">
        <v>21466</v>
      </c>
      <c r="E8972" s="1">
        <v>12.0</v>
      </c>
      <c r="F8972" s="1">
        <v>126.9702312</v>
      </c>
      <c r="G8972" s="1">
        <v>37.5201901</v>
      </c>
      <c r="H8972" s="2" t="s">
        <v>1785</v>
      </c>
      <c r="I8972" s="2" t="s">
        <v>641</v>
      </c>
      <c r="J8972" s="1">
        <v>126.9700946</v>
      </c>
      <c r="K8972" s="1">
        <v>37.519879</v>
      </c>
      <c r="L8972" s="1">
        <v>17.0</v>
      </c>
    </row>
    <row r="8973">
      <c r="A8973" s="1">
        <v>3.13</v>
      </c>
      <c r="B8973" s="2" t="s">
        <v>21467</v>
      </c>
      <c r="C8973" s="1">
        <v>3.72</v>
      </c>
      <c r="D8973" s="1" t="s">
        <v>21468</v>
      </c>
      <c r="E8973" s="1">
        <v>12.0</v>
      </c>
      <c r="F8973" s="1">
        <v>126.9830388</v>
      </c>
      <c r="G8973" s="1">
        <v>37.5496768</v>
      </c>
      <c r="H8973" s="2" t="s">
        <v>1785</v>
      </c>
      <c r="I8973" s="2" t="s">
        <v>21469</v>
      </c>
      <c r="J8973" s="1">
        <v>126.9769039</v>
      </c>
      <c r="K8973" s="1">
        <v>37.555045</v>
      </c>
      <c r="L8973" s="1">
        <v>17.0</v>
      </c>
    </row>
    <row r="8974">
      <c r="A8974" s="1">
        <v>10.0</v>
      </c>
      <c r="B8974" s="2" t="s">
        <v>21470</v>
      </c>
      <c r="C8974" s="1">
        <v>8.67</v>
      </c>
      <c r="D8974" s="1" t="s">
        <v>21471</v>
      </c>
      <c r="E8974" s="1">
        <v>7.0</v>
      </c>
      <c r="F8974" s="1">
        <v>126.9854008</v>
      </c>
      <c r="G8974" s="1">
        <v>37.5179934</v>
      </c>
      <c r="H8974" s="2" t="s">
        <v>1785</v>
      </c>
      <c r="I8974" s="2" t="s">
        <v>21472</v>
      </c>
      <c r="J8974" s="1">
        <v>126.991905</v>
      </c>
      <c r="K8974" s="1">
        <v>37.5399252</v>
      </c>
      <c r="L8974" s="1">
        <v>17.0</v>
      </c>
    </row>
    <row r="8975">
      <c r="A8975" s="1">
        <v>6.58</v>
      </c>
      <c r="B8975" s="2" t="s">
        <v>21473</v>
      </c>
      <c r="C8975" s="1">
        <v>3.85</v>
      </c>
      <c r="D8975" s="1" t="s">
        <v>21474</v>
      </c>
      <c r="E8975" s="1">
        <v>12.0</v>
      </c>
      <c r="F8975" s="1">
        <v>126.9916459</v>
      </c>
      <c r="G8975" s="1">
        <v>37.5361457</v>
      </c>
      <c r="H8975" s="2" t="s">
        <v>1785</v>
      </c>
      <c r="I8975" s="2" t="s">
        <v>3709</v>
      </c>
      <c r="J8975" s="1">
        <v>126.9915756</v>
      </c>
      <c r="K8975" s="1">
        <v>37.5297913</v>
      </c>
      <c r="L8975" s="1">
        <v>17.0</v>
      </c>
    </row>
    <row r="8976">
      <c r="A8976" s="1">
        <v>5.27</v>
      </c>
      <c r="B8976" s="2" t="s">
        <v>21475</v>
      </c>
      <c r="C8976" s="1">
        <v>1.45</v>
      </c>
      <c r="D8976" s="1" t="s">
        <v>21476</v>
      </c>
      <c r="E8976" s="1">
        <v>12.0</v>
      </c>
      <c r="F8976" s="1">
        <v>126.9706351</v>
      </c>
      <c r="G8976" s="1">
        <v>37.5433494</v>
      </c>
      <c r="H8976" s="2" t="s">
        <v>1785</v>
      </c>
      <c r="I8976" s="2" t="s">
        <v>382</v>
      </c>
      <c r="J8976" s="1">
        <v>126.9705128</v>
      </c>
      <c r="K8976" s="1">
        <v>37.5453906</v>
      </c>
      <c r="L8976" s="1">
        <v>17.0</v>
      </c>
    </row>
    <row r="8977">
      <c r="A8977" s="1">
        <v>10.37</v>
      </c>
      <c r="B8977" s="2" t="s">
        <v>21477</v>
      </c>
      <c r="C8977" s="1">
        <v>9.27</v>
      </c>
      <c r="D8977" s="1" t="s">
        <v>21478</v>
      </c>
      <c r="E8977" s="1">
        <v>12.0</v>
      </c>
      <c r="F8977" s="1">
        <v>126.9854521</v>
      </c>
      <c r="G8977" s="1">
        <v>37.5181951</v>
      </c>
      <c r="H8977" s="2" t="s">
        <v>1785</v>
      </c>
      <c r="I8977" s="2" t="s">
        <v>2002</v>
      </c>
      <c r="J8977" s="1">
        <v>126.990814</v>
      </c>
      <c r="K8977" s="1">
        <v>37.5397835</v>
      </c>
      <c r="L8977" s="1">
        <v>17.0</v>
      </c>
    </row>
    <row r="8978">
      <c r="A8978" s="1">
        <v>6.57</v>
      </c>
      <c r="B8978" s="2" t="s">
        <v>21479</v>
      </c>
      <c r="C8978" s="1">
        <v>5.7</v>
      </c>
      <c r="D8978" s="1" t="s">
        <v>21480</v>
      </c>
      <c r="E8978" s="1">
        <v>12.0</v>
      </c>
      <c r="F8978" s="1">
        <v>127.0052848</v>
      </c>
      <c r="G8978" s="1">
        <v>37.5423721</v>
      </c>
      <c r="H8978" s="2" t="s">
        <v>1785</v>
      </c>
      <c r="I8978" s="2" t="s">
        <v>21481</v>
      </c>
      <c r="J8978" s="1">
        <v>127.0107406</v>
      </c>
      <c r="K8978" s="1">
        <v>37.5356702</v>
      </c>
      <c r="L8978" s="1">
        <v>17.0</v>
      </c>
    </row>
    <row r="8979">
      <c r="A8979" s="1">
        <v>8.92</v>
      </c>
      <c r="B8979" s="2" t="s">
        <v>21482</v>
      </c>
      <c r="C8979" s="1">
        <v>5.28</v>
      </c>
      <c r="D8979" s="1" t="s">
        <v>21483</v>
      </c>
      <c r="E8979" s="1">
        <v>12.0</v>
      </c>
      <c r="F8979" s="1">
        <v>126.9793593</v>
      </c>
      <c r="G8979" s="1">
        <v>37.5176289</v>
      </c>
      <c r="H8979" s="2" t="s">
        <v>1785</v>
      </c>
      <c r="I8979" s="2" t="s">
        <v>21484</v>
      </c>
      <c r="J8979" s="1">
        <v>126.9710819</v>
      </c>
      <c r="K8979" s="1">
        <v>37.5209266</v>
      </c>
      <c r="L8979" s="1">
        <v>17.0</v>
      </c>
    </row>
    <row r="8980">
      <c r="A8980" s="1">
        <v>4.12</v>
      </c>
      <c r="B8980" s="2" t="s">
        <v>21485</v>
      </c>
      <c r="C8980" s="1">
        <v>4.25</v>
      </c>
      <c r="D8980" s="1" t="s">
        <v>21486</v>
      </c>
      <c r="E8980" s="1">
        <v>7.0</v>
      </c>
      <c r="F8980" s="1">
        <v>126.9623629</v>
      </c>
      <c r="G8980" s="1">
        <v>37.5320582</v>
      </c>
      <c r="H8980" s="2" t="s">
        <v>1785</v>
      </c>
      <c r="I8980" s="2" t="s">
        <v>2490</v>
      </c>
      <c r="J8980" s="1">
        <v>126.9707484</v>
      </c>
      <c r="K8980" s="1">
        <v>37.5375177</v>
      </c>
      <c r="L8980" s="1">
        <v>17.0</v>
      </c>
    </row>
    <row r="8981">
      <c r="A8981" s="1">
        <v>5.98</v>
      </c>
      <c r="B8981" s="2" t="s">
        <v>21487</v>
      </c>
      <c r="C8981" s="1">
        <v>4.4</v>
      </c>
      <c r="D8981" s="1" t="s">
        <v>21488</v>
      </c>
      <c r="E8981" s="1">
        <v>12.0</v>
      </c>
      <c r="F8981" s="1">
        <v>126.965041</v>
      </c>
      <c r="G8981" s="1">
        <v>37.5272821</v>
      </c>
      <c r="H8981" s="2" t="s">
        <v>1785</v>
      </c>
      <c r="I8981" s="2" t="s">
        <v>21489</v>
      </c>
      <c r="J8981" s="1">
        <v>126.9672472</v>
      </c>
      <c r="K8981" s="1">
        <v>37.5299834</v>
      </c>
      <c r="L8981" s="1">
        <v>17.0</v>
      </c>
    </row>
    <row r="8982">
      <c r="A8982" s="1">
        <v>10.62</v>
      </c>
      <c r="B8982" s="2" t="s">
        <v>21490</v>
      </c>
      <c r="C8982" s="1">
        <v>8.2</v>
      </c>
      <c r="D8982" s="1" t="s">
        <v>21491</v>
      </c>
      <c r="E8982" s="1">
        <v>12.0</v>
      </c>
      <c r="F8982" s="1">
        <v>126.9666943</v>
      </c>
      <c r="G8982" s="1">
        <v>37.5280888</v>
      </c>
      <c r="H8982" s="2" t="s">
        <v>1785</v>
      </c>
      <c r="I8982" s="2" t="s">
        <v>21492</v>
      </c>
      <c r="J8982" s="1">
        <v>126.9729306</v>
      </c>
      <c r="K8982" s="1">
        <v>37.5212067</v>
      </c>
      <c r="L8982" s="1">
        <v>17.0</v>
      </c>
    </row>
    <row r="8983">
      <c r="A8983" s="1">
        <v>6.92</v>
      </c>
      <c r="B8983" s="2" t="s">
        <v>21493</v>
      </c>
      <c r="C8983" s="1">
        <v>6.3</v>
      </c>
      <c r="D8983" s="1" t="s">
        <v>21494</v>
      </c>
      <c r="E8983" s="1">
        <v>12.0</v>
      </c>
      <c r="F8983" s="1">
        <v>127.0044129</v>
      </c>
      <c r="G8983" s="1">
        <v>37.5335772</v>
      </c>
      <c r="H8983" s="2" t="s">
        <v>1785</v>
      </c>
      <c r="I8983" s="2" t="s">
        <v>21495</v>
      </c>
      <c r="J8983" s="1">
        <v>127.0015144</v>
      </c>
      <c r="K8983" s="1">
        <v>37.5380152</v>
      </c>
      <c r="L8983" s="1">
        <v>17.0</v>
      </c>
    </row>
    <row r="8984">
      <c r="A8984" s="1">
        <v>14.78</v>
      </c>
      <c r="B8984" s="2" t="s">
        <v>21496</v>
      </c>
      <c r="C8984" s="1">
        <v>9.38</v>
      </c>
      <c r="D8984" s="1" t="s">
        <v>21497</v>
      </c>
      <c r="E8984" s="1">
        <v>7.0</v>
      </c>
      <c r="F8984" s="1">
        <v>126.9999576</v>
      </c>
      <c r="G8984" s="1">
        <v>37.5260763</v>
      </c>
      <c r="H8984" s="2" t="s">
        <v>1785</v>
      </c>
      <c r="I8984" s="2" t="s">
        <v>21498</v>
      </c>
      <c r="J8984" s="1">
        <v>126.9937005</v>
      </c>
      <c r="K8984" s="1">
        <v>37.5424863</v>
      </c>
      <c r="L8984" s="1">
        <v>17.0</v>
      </c>
    </row>
    <row r="8985">
      <c r="A8985" s="1">
        <v>7.97</v>
      </c>
      <c r="B8985" s="2" t="s">
        <v>21499</v>
      </c>
      <c r="C8985" s="1">
        <v>6.1</v>
      </c>
      <c r="D8985" s="1" t="s">
        <v>21500</v>
      </c>
      <c r="E8985" s="1">
        <v>7.0</v>
      </c>
      <c r="F8985" s="1">
        <v>126.987395</v>
      </c>
      <c r="G8985" s="1">
        <v>37.5348818</v>
      </c>
      <c r="H8985" s="2" t="s">
        <v>1785</v>
      </c>
      <c r="I8985" s="2" t="s">
        <v>21501</v>
      </c>
      <c r="J8985" s="1">
        <v>126.9996058</v>
      </c>
      <c r="K8985" s="1">
        <v>37.5348171</v>
      </c>
      <c r="L8985" s="1">
        <v>17.0</v>
      </c>
    </row>
    <row r="8986">
      <c r="A8986" s="1">
        <v>4.12</v>
      </c>
      <c r="B8986" s="2" t="s">
        <v>21502</v>
      </c>
      <c r="C8986" s="1">
        <v>4.03</v>
      </c>
      <c r="D8986" s="1" t="s">
        <v>21503</v>
      </c>
      <c r="E8986" s="1">
        <v>7.0</v>
      </c>
      <c r="F8986" s="1">
        <v>126.9679448</v>
      </c>
      <c r="G8986" s="1">
        <v>37.5407795</v>
      </c>
      <c r="H8986" s="2" t="s">
        <v>1785</v>
      </c>
      <c r="I8986" s="2" t="s">
        <v>2411</v>
      </c>
      <c r="J8986" s="1">
        <v>126.9705558</v>
      </c>
      <c r="K8986" s="1">
        <v>37.5446393</v>
      </c>
      <c r="L8986" s="1">
        <v>17.0</v>
      </c>
    </row>
    <row r="8987">
      <c r="A8987" s="1">
        <v>2.47</v>
      </c>
      <c r="B8987" s="2" t="s">
        <v>21504</v>
      </c>
      <c r="C8987" s="1">
        <v>0.03</v>
      </c>
      <c r="D8987" s="1" t="s">
        <v>21505</v>
      </c>
      <c r="E8987" s="1">
        <v>7.0</v>
      </c>
      <c r="F8987" s="1">
        <v>127.0106563</v>
      </c>
      <c r="G8987" s="1">
        <v>37.5347381</v>
      </c>
      <c r="H8987" s="2" t="s">
        <v>1785</v>
      </c>
      <c r="I8987" s="2" t="s">
        <v>21506</v>
      </c>
      <c r="J8987" s="1">
        <v>127.0113491</v>
      </c>
      <c r="K8987" s="1">
        <v>37.535623</v>
      </c>
      <c r="L8987" s="1">
        <v>17.0</v>
      </c>
    </row>
    <row r="8988">
      <c r="A8988" s="1">
        <v>7.02</v>
      </c>
      <c r="B8988" s="2" t="s">
        <v>21507</v>
      </c>
      <c r="C8988" s="1">
        <v>4.25</v>
      </c>
      <c r="D8988" s="1" t="s">
        <v>21508</v>
      </c>
      <c r="E8988" s="1">
        <v>7.0</v>
      </c>
      <c r="F8988" s="1">
        <v>126.9955149</v>
      </c>
      <c r="G8988" s="1">
        <v>37.5283157</v>
      </c>
      <c r="H8988" s="2" t="s">
        <v>1785</v>
      </c>
      <c r="I8988" s="2" t="s">
        <v>21509</v>
      </c>
      <c r="J8988" s="1">
        <v>126.9826075</v>
      </c>
      <c r="K8988" s="1">
        <v>37.534794</v>
      </c>
      <c r="L8988" s="1">
        <v>17.0</v>
      </c>
    </row>
    <row r="8989">
      <c r="A8989" s="1">
        <v>4.42</v>
      </c>
      <c r="B8989" s="2" t="s">
        <v>21510</v>
      </c>
      <c r="C8989" s="1">
        <v>2.73</v>
      </c>
      <c r="D8989" s="1" t="s">
        <v>21511</v>
      </c>
      <c r="E8989" s="1">
        <v>7.0</v>
      </c>
      <c r="F8989" s="1">
        <v>126.9992983</v>
      </c>
      <c r="G8989" s="1">
        <v>37.5364771</v>
      </c>
      <c r="H8989" s="2" t="s">
        <v>1785</v>
      </c>
      <c r="I8989" s="2" t="s">
        <v>21512</v>
      </c>
      <c r="J8989" s="1">
        <v>127.0015215</v>
      </c>
      <c r="K8989" s="1">
        <v>37.5404813</v>
      </c>
      <c r="L8989" s="1">
        <v>17.0</v>
      </c>
    </row>
    <row r="8990">
      <c r="A8990" s="1">
        <v>9.45</v>
      </c>
      <c r="B8990" s="2" t="s">
        <v>21513</v>
      </c>
      <c r="C8990" s="1">
        <v>5.65</v>
      </c>
      <c r="D8990" s="1" t="s">
        <v>21514</v>
      </c>
      <c r="E8990" s="1">
        <v>7.0</v>
      </c>
      <c r="F8990" s="1">
        <v>127.0016872</v>
      </c>
      <c r="G8990" s="1">
        <v>37.5384346</v>
      </c>
      <c r="H8990" s="2" t="s">
        <v>1785</v>
      </c>
      <c r="I8990" s="2" t="s">
        <v>8508</v>
      </c>
      <c r="J8990" s="1">
        <v>126.9875007</v>
      </c>
      <c r="K8990" s="1">
        <v>37.5384951</v>
      </c>
      <c r="L8990" s="1">
        <v>17.0</v>
      </c>
    </row>
    <row r="8991">
      <c r="A8991" s="1">
        <v>3.73</v>
      </c>
      <c r="B8991" s="2" t="s">
        <v>21515</v>
      </c>
      <c r="C8991" s="1">
        <v>3.73</v>
      </c>
      <c r="D8991" s="1" t="s">
        <v>21516</v>
      </c>
      <c r="E8991" s="1">
        <v>7.0</v>
      </c>
      <c r="F8991" s="1">
        <v>126.9947418</v>
      </c>
      <c r="G8991" s="1">
        <v>37.5372357</v>
      </c>
      <c r="H8991" s="2" t="s">
        <v>1785</v>
      </c>
      <c r="I8991" s="2" t="s">
        <v>21517</v>
      </c>
      <c r="J8991" s="1">
        <v>126.9994853</v>
      </c>
      <c r="K8991" s="1">
        <v>37.5360266</v>
      </c>
      <c r="L8991" s="1">
        <v>17.0</v>
      </c>
    </row>
    <row r="8992">
      <c r="A8992" s="1">
        <v>10.62</v>
      </c>
      <c r="B8992" s="2" t="s">
        <v>21518</v>
      </c>
      <c r="C8992" s="1">
        <v>6.57</v>
      </c>
      <c r="D8992" s="1" t="s">
        <v>21519</v>
      </c>
      <c r="E8992" s="1">
        <v>7.0</v>
      </c>
      <c r="F8992" s="1">
        <v>126.9888982</v>
      </c>
      <c r="G8992" s="1">
        <v>37.5183742</v>
      </c>
      <c r="H8992" s="2" t="s">
        <v>1785</v>
      </c>
      <c r="I8992" s="2" t="s">
        <v>2955</v>
      </c>
      <c r="J8992" s="1">
        <v>126.9914121</v>
      </c>
      <c r="K8992" s="1">
        <v>37.5280793</v>
      </c>
      <c r="L8992" s="1">
        <v>17.0</v>
      </c>
    </row>
    <row r="8993">
      <c r="A8993" s="1">
        <v>7.42</v>
      </c>
      <c r="B8993" s="2" t="s">
        <v>21520</v>
      </c>
      <c r="C8993" s="1">
        <v>3.98</v>
      </c>
      <c r="D8993" s="1" t="s">
        <v>21521</v>
      </c>
      <c r="E8993" s="1">
        <v>12.0</v>
      </c>
      <c r="F8993" s="1">
        <v>127.0029584</v>
      </c>
      <c r="G8993" s="1">
        <v>37.5419913</v>
      </c>
      <c r="H8993" s="2" t="s">
        <v>1785</v>
      </c>
      <c r="I8993" s="2" t="s">
        <v>21522</v>
      </c>
      <c r="J8993" s="1">
        <v>127.0018387</v>
      </c>
      <c r="K8993" s="1">
        <v>37.5389079</v>
      </c>
      <c r="L8993" s="1">
        <v>17.0</v>
      </c>
    </row>
    <row r="8994">
      <c r="A8994" s="1">
        <v>4.67</v>
      </c>
      <c r="B8994" s="2" t="s">
        <v>21523</v>
      </c>
      <c r="C8994" s="1">
        <v>4.88</v>
      </c>
      <c r="D8994" s="1" t="s">
        <v>21524</v>
      </c>
      <c r="E8994" s="1">
        <v>12.0</v>
      </c>
      <c r="F8994" s="1">
        <v>127.005217</v>
      </c>
      <c r="G8994" s="1">
        <v>37.5371823</v>
      </c>
      <c r="H8994" s="2" t="s">
        <v>1785</v>
      </c>
      <c r="I8994" s="2" t="s">
        <v>7876</v>
      </c>
      <c r="J8994" s="1">
        <v>127.0026374</v>
      </c>
      <c r="K8994" s="1">
        <v>37.5330468</v>
      </c>
      <c r="L8994" s="1">
        <v>17.0</v>
      </c>
    </row>
    <row r="8995">
      <c r="A8995" s="1">
        <v>4.57</v>
      </c>
      <c r="B8995" s="2" t="s">
        <v>21525</v>
      </c>
      <c r="C8995" s="1">
        <v>3.93</v>
      </c>
      <c r="D8995" s="1" t="s">
        <v>21526</v>
      </c>
      <c r="E8995" s="1">
        <v>12.0</v>
      </c>
      <c r="F8995" s="1">
        <v>126.9970378</v>
      </c>
      <c r="G8995" s="1">
        <v>37.5407408</v>
      </c>
      <c r="H8995" s="2" t="s">
        <v>1785</v>
      </c>
      <c r="I8995" s="2" t="s">
        <v>740</v>
      </c>
      <c r="J8995" s="1">
        <v>127.0027375</v>
      </c>
      <c r="K8995" s="1">
        <v>37.5465219</v>
      </c>
      <c r="L8995" s="1">
        <v>17.0</v>
      </c>
    </row>
    <row r="8996">
      <c r="A8996" s="1">
        <v>9.5</v>
      </c>
      <c r="B8996" s="2" t="s">
        <v>21527</v>
      </c>
      <c r="C8996" s="1">
        <v>7.8</v>
      </c>
      <c r="D8996" s="1" t="s">
        <v>21528</v>
      </c>
      <c r="E8996" s="1">
        <v>12.0</v>
      </c>
      <c r="F8996" s="1">
        <v>127.0076976</v>
      </c>
      <c r="G8996" s="1">
        <v>37.5323202</v>
      </c>
      <c r="H8996" s="2" t="s">
        <v>1785</v>
      </c>
      <c r="I8996" s="2" t="s">
        <v>19327</v>
      </c>
      <c r="J8996" s="1">
        <v>127.0098083</v>
      </c>
      <c r="K8996" s="1">
        <v>37.5344289</v>
      </c>
      <c r="L8996" s="1">
        <v>17.0</v>
      </c>
    </row>
    <row r="8997">
      <c r="A8997" s="1">
        <v>8.03</v>
      </c>
      <c r="B8997" s="2" t="s">
        <v>21529</v>
      </c>
      <c r="C8997" s="1">
        <v>7.93</v>
      </c>
      <c r="D8997" s="1" t="s">
        <v>21530</v>
      </c>
      <c r="E8997" s="1">
        <v>7.0</v>
      </c>
      <c r="F8997" s="1">
        <v>126.9690563</v>
      </c>
      <c r="G8997" s="1">
        <v>37.5279567</v>
      </c>
      <c r="H8997" s="2" t="s">
        <v>1785</v>
      </c>
      <c r="I8997" s="2" t="s">
        <v>21531</v>
      </c>
      <c r="J8997" s="1">
        <v>126.9717467</v>
      </c>
      <c r="K8997" s="1">
        <v>37.5418365</v>
      </c>
      <c r="L8997" s="1">
        <v>17.0</v>
      </c>
    </row>
    <row r="8998">
      <c r="A8998" s="1">
        <v>14.68</v>
      </c>
      <c r="B8998" s="2" t="s">
        <v>21532</v>
      </c>
      <c r="C8998" s="1">
        <v>9.43</v>
      </c>
      <c r="D8998" s="1" t="s">
        <v>21533</v>
      </c>
      <c r="E8998" s="1">
        <v>12.0</v>
      </c>
      <c r="F8998" s="1">
        <v>126.9691702</v>
      </c>
      <c r="G8998" s="1">
        <v>37.5545024</v>
      </c>
      <c r="H8998" s="2" t="s">
        <v>1785</v>
      </c>
      <c r="I8998" s="2" t="s">
        <v>2606</v>
      </c>
      <c r="J8998" s="1">
        <v>126.973958</v>
      </c>
      <c r="K8998" s="1">
        <v>37.5512619</v>
      </c>
      <c r="L8998" s="1">
        <v>17.0</v>
      </c>
    </row>
    <row r="8999">
      <c r="A8999" s="1">
        <v>6.52</v>
      </c>
      <c r="B8999" s="2" t="s">
        <v>21534</v>
      </c>
      <c r="C8999" s="1">
        <v>5.32</v>
      </c>
      <c r="D8999" s="1" t="s">
        <v>21535</v>
      </c>
      <c r="E8999" s="1">
        <v>7.0</v>
      </c>
      <c r="F8999" s="1">
        <v>126.9612142</v>
      </c>
      <c r="G8999" s="1">
        <v>37.53245</v>
      </c>
      <c r="H8999" s="2" t="s">
        <v>1785</v>
      </c>
      <c r="I8999" s="2" t="s">
        <v>21536</v>
      </c>
      <c r="J8999" s="1">
        <v>126.9707606</v>
      </c>
      <c r="K8999" s="1">
        <v>37.5421696</v>
      </c>
      <c r="L8999" s="1">
        <v>17.0</v>
      </c>
    </row>
    <row r="9000">
      <c r="A9000" s="1">
        <v>6.27</v>
      </c>
      <c r="B9000" s="2" t="s">
        <v>21537</v>
      </c>
      <c r="C9000" s="1">
        <v>5.18</v>
      </c>
      <c r="D9000" s="1" t="s">
        <v>21538</v>
      </c>
      <c r="E9000" s="1">
        <v>12.0</v>
      </c>
      <c r="F9000" s="1">
        <v>126.9959347</v>
      </c>
      <c r="G9000" s="1">
        <v>37.52618</v>
      </c>
      <c r="H9000" s="2" t="s">
        <v>1785</v>
      </c>
      <c r="I9000" s="2" t="s">
        <v>2456</v>
      </c>
      <c r="J9000" s="1">
        <v>126.9980782</v>
      </c>
      <c r="K9000" s="1">
        <v>37.5222429</v>
      </c>
      <c r="L9000" s="1">
        <v>17.0</v>
      </c>
    </row>
    <row r="9001">
      <c r="A9001" s="1">
        <v>10.62</v>
      </c>
      <c r="B9001" s="2" t="s">
        <v>21539</v>
      </c>
      <c r="C9001" s="1">
        <v>0.9</v>
      </c>
      <c r="D9001" s="1" t="s">
        <v>21540</v>
      </c>
      <c r="E9001" s="1">
        <v>12.0</v>
      </c>
      <c r="F9001" s="1">
        <v>126.9764351</v>
      </c>
      <c r="G9001" s="1">
        <v>37.5186999</v>
      </c>
      <c r="H9001" s="2" t="s">
        <v>1785</v>
      </c>
      <c r="I9001" s="2" t="s">
        <v>17499</v>
      </c>
      <c r="J9001" s="1">
        <v>126.9743164</v>
      </c>
      <c r="K9001" s="1">
        <v>37.5198746</v>
      </c>
      <c r="L9001" s="1">
        <v>17.0</v>
      </c>
    </row>
    <row r="9002">
      <c r="A9002" s="1">
        <v>7.4</v>
      </c>
      <c r="B9002" s="2" t="s">
        <v>21541</v>
      </c>
      <c r="C9002" s="1">
        <v>6.13</v>
      </c>
      <c r="D9002" s="1" t="s">
        <v>21542</v>
      </c>
      <c r="E9002" s="1">
        <v>7.0</v>
      </c>
      <c r="F9002" s="1">
        <v>126.9905221</v>
      </c>
      <c r="G9002" s="1">
        <v>37.5434329</v>
      </c>
      <c r="H9002" s="2" t="s">
        <v>1785</v>
      </c>
      <c r="I9002" s="2" t="s">
        <v>18469</v>
      </c>
      <c r="J9002" s="1">
        <v>126.9802685</v>
      </c>
      <c r="K9002" s="1">
        <v>37.5594697</v>
      </c>
      <c r="L9002" s="1">
        <v>17.0</v>
      </c>
    </row>
    <row r="9003">
      <c r="A9003" s="1">
        <v>17.2</v>
      </c>
      <c r="B9003" s="2" t="s">
        <v>21543</v>
      </c>
      <c r="C9003" s="1">
        <v>9.62</v>
      </c>
      <c r="D9003" s="1" t="s">
        <v>21544</v>
      </c>
      <c r="E9003" s="1">
        <v>7.0</v>
      </c>
      <c r="F9003" s="1">
        <v>126.9657581</v>
      </c>
      <c r="G9003" s="1">
        <v>37.5271272</v>
      </c>
      <c r="H9003" s="2" t="s">
        <v>1785</v>
      </c>
      <c r="I9003" s="2" t="s">
        <v>2749</v>
      </c>
      <c r="J9003" s="1">
        <v>126.9665019</v>
      </c>
      <c r="K9003" s="1">
        <v>37.520217</v>
      </c>
      <c r="L9003" s="1">
        <v>17.0</v>
      </c>
    </row>
    <row r="9004">
      <c r="A9004" s="1">
        <v>3.78</v>
      </c>
      <c r="B9004" s="2" t="s">
        <v>21545</v>
      </c>
      <c r="C9004" s="1">
        <v>9.4</v>
      </c>
      <c r="D9004" s="1" t="s">
        <v>21546</v>
      </c>
      <c r="E9004" s="1">
        <v>12.0</v>
      </c>
      <c r="F9004" s="1">
        <v>126.9656809</v>
      </c>
      <c r="G9004" s="1">
        <v>37.5286181</v>
      </c>
      <c r="H9004" s="2" t="s">
        <v>1785</v>
      </c>
      <c r="I9004" s="2" t="s">
        <v>3097</v>
      </c>
      <c r="J9004" s="1">
        <v>126.9652107</v>
      </c>
      <c r="K9004" s="1">
        <v>37.5318031</v>
      </c>
      <c r="L9004" s="1">
        <v>17.0</v>
      </c>
    </row>
    <row r="9005">
      <c r="A9005" s="1">
        <v>2.8</v>
      </c>
      <c r="B9005" s="2" t="s">
        <v>21547</v>
      </c>
      <c r="C9005" s="1">
        <v>1.7</v>
      </c>
      <c r="D9005" s="1" t="s">
        <v>21548</v>
      </c>
      <c r="E9005" s="1">
        <v>12.0</v>
      </c>
      <c r="F9005" s="1">
        <v>127.0089263</v>
      </c>
      <c r="G9005" s="1">
        <v>37.5349193</v>
      </c>
      <c r="H9005" s="2" t="s">
        <v>1785</v>
      </c>
      <c r="I9005" s="2" t="s">
        <v>876</v>
      </c>
      <c r="J9005" s="1">
        <v>127.0065503</v>
      </c>
      <c r="K9005" s="1">
        <v>37.5347201</v>
      </c>
      <c r="L9005" s="1">
        <v>17.0</v>
      </c>
    </row>
    <row r="9006">
      <c r="A9006" s="1">
        <v>4.43</v>
      </c>
      <c r="B9006" s="2" t="s">
        <v>21549</v>
      </c>
      <c r="C9006" s="1">
        <v>5.48</v>
      </c>
      <c r="D9006" s="1" t="s">
        <v>21550</v>
      </c>
      <c r="E9006" s="1">
        <v>12.0</v>
      </c>
      <c r="F9006" s="1">
        <v>127.0098881</v>
      </c>
      <c r="G9006" s="1">
        <v>37.5334429</v>
      </c>
      <c r="H9006" s="2" t="s">
        <v>1785</v>
      </c>
      <c r="I9006" s="2" t="s">
        <v>21551</v>
      </c>
      <c r="J9006" s="1">
        <v>127.0135487</v>
      </c>
      <c r="K9006" s="1">
        <v>37.535121</v>
      </c>
      <c r="L9006" s="1">
        <v>17.0</v>
      </c>
    </row>
    <row r="9007">
      <c r="A9007" s="1">
        <v>12.23</v>
      </c>
      <c r="B9007" s="2" t="s">
        <v>21552</v>
      </c>
      <c r="C9007" s="1">
        <v>9.1</v>
      </c>
      <c r="D9007" s="1" t="s">
        <v>21553</v>
      </c>
      <c r="E9007" s="1">
        <v>12.0</v>
      </c>
      <c r="F9007" s="1">
        <v>126.977825</v>
      </c>
      <c r="G9007" s="1">
        <v>37.5483599</v>
      </c>
      <c r="H9007" s="2" t="s">
        <v>1785</v>
      </c>
      <c r="I9007" s="2" t="s">
        <v>21554</v>
      </c>
      <c r="J9007" s="1">
        <v>126.9673707</v>
      </c>
      <c r="K9007" s="1">
        <v>37.5299436</v>
      </c>
      <c r="L9007" s="1">
        <v>17.0</v>
      </c>
    </row>
    <row r="9008">
      <c r="A9008" s="1">
        <v>12.67</v>
      </c>
      <c r="B9008" s="2" t="s">
        <v>21555</v>
      </c>
      <c r="C9008" s="1">
        <v>11.75</v>
      </c>
      <c r="D9008" s="1" t="s">
        <v>21556</v>
      </c>
      <c r="E9008" s="1">
        <v>7.0</v>
      </c>
      <c r="F9008" s="1">
        <v>126.9659102</v>
      </c>
      <c r="G9008" s="1">
        <v>37.5291324</v>
      </c>
      <c r="H9008" s="2" t="s">
        <v>1785</v>
      </c>
      <c r="I9008" s="2" t="s">
        <v>21557</v>
      </c>
      <c r="J9008" s="1">
        <v>126.9718998</v>
      </c>
      <c r="K9008" s="1">
        <v>37.545027</v>
      </c>
      <c r="L9008" s="1">
        <v>17.0</v>
      </c>
    </row>
    <row r="9009">
      <c r="A9009" s="1">
        <v>5.55</v>
      </c>
      <c r="B9009" s="2" t="s">
        <v>21558</v>
      </c>
      <c r="C9009" s="1">
        <v>5.53</v>
      </c>
      <c r="D9009" s="1" t="s">
        <v>21559</v>
      </c>
      <c r="E9009" s="1">
        <v>7.0</v>
      </c>
      <c r="F9009" s="1">
        <v>127.0032351</v>
      </c>
      <c r="G9009" s="1">
        <v>37.5383542</v>
      </c>
      <c r="H9009" s="2" t="s">
        <v>1785</v>
      </c>
      <c r="I9009" s="2" t="s">
        <v>2233</v>
      </c>
      <c r="J9009" s="1">
        <v>126.9972422</v>
      </c>
      <c r="K9009" s="1">
        <v>37.5409876</v>
      </c>
      <c r="L9009" s="1">
        <v>17.0</v>
      </c>
    </row>
    <row r="9010">
      <c r="A9010" s="1">
        <v>11.23</v>
      </c>
      <c r="B9010" s="2" t="s">
        <v>21560</v>
      </c>
      <c r="C9010" s="1">
        <v>7.0</v>
      </c>
      <c r="D9010" s="1" t="s">
        <v>21561</v>
      </c>
      <c r="E9010" s="1">
        <v>12.0</v>
      </c>
      <c r="F9010" s="1">
        <v>126.994524</v>
      </c>
      <c r="G9010" s="1">
        <v>37.5361659</v>
      </c>
      <c r="H9010" s="2" t="s">
        <v>1785</v>
      </c>
      <c r="I9010" s="2" t="s">
        <v>21562</v>
      </c>
      <c r="J9010" s="1">
        <v>126.9877232</v>
      </c>
      <c r="K9010" s="1">
        <v>37.534004</v>
      </c>
      <c r="L9010" s="1">
        <v>17.0</v>
      </c>
    </row>
    <row r="9011">
      <c r="A9011" s="1">
        <v>16.28</v>
      </c>
      <c r="B9011" s="2" t="s">
        <v>21563</v>
      </c>
      <c r="C9011" s="1">
        <v>14.28</v>
      </c>
      <c r="D9011" s="1" t="s">
        <v>21564</v>
      </c>
      <c r="E9011" s="1">
        <v>7.0</v>
      </c>
      <c r="F9011" s="1">
        <v>126.966936</v>
      </c>
      <c r="G9011" s="1">
        <v>37.5472087</v>
      </c>
      <c r="H9011" s="2" t="s">
        <v>1785</v>
      </c>
      <c r="I9011" s="2" t="s">
        <v>20388</v>
      </c>
      <c r="J9011" s="1">
        <v>126.9648453</v>
      </c>
      <c r="K9011" s="1">
        <v>37.5687682</v>
      </c>
      <c r="L9011" s="1">
        <v>17.0</v>
      </c>
    </row>
    <row r="9012">
      <c r="A9012" s="1">
        <v>5.87</v>
      </c>
      <c r="B9012" s="2" t="s">
        <v>21565</v>
      </c>
      <c r="C9012" s="1">
        <v>2.73</v>
      </c>
      <c r="D9012" s="1" t="s">
        <v>21566</v>
      </c>
      <c r="E9012" s="1">
        <v>12.0</v>
      </c>
      <c r="F9012" s="1">
        <v>126.988893</v>
      </c>
      <c r="G9012" s="1">
        <v>37.5344552</v>
      </c>
      <c r="H9012" s="2" t="s">
        <v>1785</v>
      </c>
      <c r="I9012" s="2" t="s">
        <v>21567</v>
      </c>
      <c r="J9012" s="1">
        <v>126.9853044</v>
      </c>
      <c r="K9012" s="1">
        <v>37.5348888</v>
      </c>
      <c r="L9012" s="1">
        <v>17.0</v>
      </c>
    </row>
    <row r="9013">
      <c r="A9013" s="1">
        <v>5.05</v>
      </c>
      <c r="B9013" s="2" t="s">
        <v>21568</v>
      </c>
      <c r="C9013" s="1">
        <v>3.13</v>
      </c>
      <c r="D9013" s="1" t="s">
        <v>21569</v>
      </c>
      <c r="E9013" s="1">
        <v>7.0</v>
      </c>
      <c r="F9013" s="1">
        <v>126.9895832</v>
      </c>
      <c r="G9013" s="1">
        <v>37.540149</v>
      </c>
      <c r="H9013" s="2" t="s">
        <v>1785</v>
      </c>
      <c r="I9013" s="2" t="s">
        <v>21498</v>
      </c>
      <c r="J9013" s="1">
        <v>126.9834936</v>
      </c>
      <c r="K9013" s="1">
        <v>37.5500766</v>
      </c>
      <c r="L9013" s="1">
        <v>17.0</v>
      </c>
    </row>
    <row r="9014">
      <c r="A9014" s="1">
        <v>9.85</v>
      </c>
      <c r="B9014" s="2" t="s">
        <v>21570</v>
      </c>
      <c r="C9014" s="1">
        <v>8.02</v>
      </c>
      <c r="D9014" s="1" t="s">
        <v>21571</v>
      </c>
      <c r="E9014" s="1">
        <v>7.0</v>
      </c>
      <c r="F9014" s="1">
        <v>127.0133351</v>
      </c>
      <c r="G9014" s="1">
        <v>37.5378837</v>
      </c>
      <c r="H9014" s="2" t="s">
        <v>1785</v>
      </c>
      <c r="I9014" s="2" t="s">
        <v>19225</v>
      </c>
      <c r="J9014" s="1">
        <v>127.005303</v>
      </c>
      <c r="K9014" s="1">
        <v>37.5363029</v>
      </c>
      <c r="L9014" s="1">
        <v>17.0</v>
      </c>
    </row>
    <row r="9015">
      <c r="A9015" s="1">
        <v>7.43</v>
      </c>
      <c r="B9015" s="2" t="s">
        <v>21572</v>
      </c>
      <c r="C9015" s="1">
        <v>7.07</v>
      </c>
      <c r="D9015" s="1" t="s">
        <v>21573</v>
      </c>
      <c r="E9015" s="1">
        <v>12.0</v>
      </c>
      <c r="F9015" s="1">
        <v>126.9767596</v>
      </c>
      <c r="G9015" s="1">
        <v>37.5697103</v>
      </c>
      <c r="H9015" s="2" t="s">
        <v>1987</v>
      </c>
      <c r="I9015" s="2" t="s">
        <v>2873</v>
      </c>
      <c r="J9015" s="1">
        <v>126.9727254</v>
      </c>
      <c r="K9015" s="1">
        <v>37.5526993</v>
      </c>
      <c r="L9015" s="1">
        <v>17.0</v>
      </c>
    </row>
    <row r="9016">
      <c r="A9016" s="1">
        <v>9.55</v>
      </c>
      <c r="B9016" s="2" t="s">
        <v>21574</v>
      </c>
      <c r="C9016" s="1">
        <v>8.25</v>
      </c>
      <c r="D9016" s="1" t="s">
        <v>21575</v>
      </c>
      <c r="E9016" s="1">
        <v>12.0</v>
      </c>
      <c r="F9016" s="1">
        <v>126.9715798</v>
      </c>
      <c r="G9016" s="1">
        <v>37.5689098</v>
      </c>
      <c r="H9016" s="2" t="s">
        <v>1987</v>
      </c>
      <c r="I9016" s="2" t="s">
        <v>1269</v>
      </c>
      <c r="J9016" s="1">
        <v>126.960203</v>
      </c>
      <c r="K9016" s="1">
        <v>37.5574591</v>
      </c>
      <c r="L9016" s="1">
        <v>17.0</v>
      </c>
    </row>
    <row r="9017">
      <c r="A9017" s="1">
        <v>6.07</v>
      </c>
      <c r="B9017" s="2" t="s">
        <v>21576</v>
      </c>
      <c r="C9017" s="1">
        <v>8.87</v>
      </c>
      <c r="D9017" s="1" t="s">
        <v>21577</v>
      </c>
      <c r="E9017" s="1">
        <v>12.0</v>
      </c>
      <c r="F9017" s="1">
        <v>126.9796442</v>
      </c>
      <c r="G9017" s="1">
        <v>37.5796527</v>
      </c>
      <c r="H9017" s="2" t="s">
        <v>1987</v>
      </c>
      <c r="I9017" s="2" t="s">
        <v>13305</v>
      </c>
      <c r="J9017" s="1">
        <v>126.990407</v>
      </c>
      <c r="K9017" s="1">
        <v>37.5765912</v>
      </c>
      <c r="L9017" s="1">
        <v>17.0</v>
      </c>
    </row>
    <row r="9018">
      <c r="A9018" s="1">
        <v>7.95</v>
      </c>
      <c r="B9018" s="2" t="s">
        <v>21578</v>
      </c>
      <c r="C9018" s="1">
        <v>6.88</v>
      </c>
      <c r="D9018" s="1" t="s">
        <v>21579</v>
      </c>
      <c r="E9018" s="1">
        <v>12.0</v>
      </c>
      <c r="F9018" s="1">
        <v>126.9875755</v>
      </c>
      <c r="G9018" s="1">
        <v>37.5787261</v>
      </c>
      <c r="H9018" s="2" t="s">
        <v>1987</v>
      </c>
      <c r="I9018" s="2" t="s">
        <v>21580</v>
      </c>
      <c r="J9018" s="1">
        <v>126.9982765</v>
      </c>
      <c r="K9018" s="1">
        <v>37.5790179</v>
      </c>
      <c r="L9018" s="1">
        <v>17.0</v>
      </c>
    </row>
    <row r="9019">
      <c r="A9019" s="1">
        <v>8.67</v>
      </c>
      <c r="B9019" s="2" t="s">
        <v>21581</v>
      </c>
      <c r="C9019" s="1">
        <v>8.52</v>
      </c>
      <c r="D9019" s="1" t="s">
        <v>21582</v>
      </c>
      <c r="E9019" s="1">
        <v>7.0</v>
      </c>
      <c r="F9019" s="1">
        <v>126.9645426</v>
      </c>
      <c r="G9019" s="1">
        <v>37.5808813</v>
      </c>
      <c r="H9019" s="2" t="s">
        <v>1987</v>
      </c>
      <c r="I9019" s="2" t="s">
        <v>21583</v>
      </c>
      <c r="J9019" s="1">
        <v>126.9748701</v>
      </c>
      <c r="K9019" s="1">
        <v>37.5741722</v>
      </c>
      <c r="L9019" s="1">
        <v>17.0</v>
      </c>
    </row>
    <row r="9020">
      <c r="A9020" s="1">
        <v>4.37</v>
      </c>
      <c r="B9020" s="2" t="s">
        <v>21584</v>
      </c>
      <c r="C9020" s="1">
        <v>4.08</v>
      </c>
      <c r="D9020" s="1" t="s">
        <v>21585</v>
      </c>
      <c r="E9020" s="1">
        <v>7.0</v>
      </c>
      <c r="F9020" s="1">
        <v>126.9796014</v>
      </c>
      <c r="G9020" s="1">
        <v>37.5736672</v>
      </c>
      <c r="H9020" s="2" t="s">
        <v>1987</v>
      </c>
      <c r="I9020" s="2" t="s">
        <v>19856</v>
      </c>
      <c r="J9020" s="1">
        <v>126.9839074</v>
      </c>
      <c r="K9020" s="1">
        <v>37.5772484</v>
      </c>
      <c r="L9020" s="1">
        <v>17.0</v>
      </c>
    </row>
    <row r="9021">
      <c r="A9021" s="1">
        <v>7.72</v>
      </c>
      <c r="B9021" s="2" t="s">
        <v>21586</v>
      </c>
      <c r="C9021" s="1">
        <v>6.18</v>
      </c>
      <c r="D9021" s="1" t="s">
        <v>21587</v>
      </c>
      <c r="E9021" s="1">
        <v>12.0</v>
      </c>
      <c r="F9021" s="1">
        <v>126.9972235</v>
      </c>
      <c r="G9021" s="1">
        <v>37.5849007</v>
      </c>
      <c r="H9021" s="2" t="s">
        <v>1987</v>
      </c>
      <c r="I9021" s="2" t="s">
        <v>11316</v>
      </c>
      <c r="J9021" s="1">
        <v>126.9968459</v>
      </c>
      <c r="K9021" s="1">
        <v>37.5782424</v>
      </c>
      <c r="L9021" s="1">
        <v>17.0</v>
      </c>
    </row>
    <row r="9022">
      <c r="A9022" s="1">
        <v>2.55</v>
      </c>
      <c r="B9022" s="2" t="s">
        <v>21588</v>
      </c>
      <c r="C9022" s="1">
        <v>2.83</v>
      </c>
      <c r="D9022" s="1" t="s">
        <v>21589</v>
      </c>
      <c r="E9022" s="1">
        <v>7.0</v>
      </c>
      <c r="F9022" s="1">
        <v>126.9631085</v>
      </c>
      <c r="G9022" s="1">
        <v>37.5698304</v>
      </c>
      <c r="H9022" s="2" t="s">
        <v>1987</v>
      </c>
      <c r="I9022" s="2" t="s">
        <v>1062</v>
      </c>
      <c r="J9022" s="1">
        <v>126.967985</v>
      </c>
      <c r="K9022" s="1">
        <v>37.5685533</v>
      </c>
      <c r="L9022" s="1">
        <v>17.0</v>
      </c>
    </row>
    <row r="9023">
      <c r="A9023" s="1">
        <v>6.97</v>
      </c>
      <c r="B9023" s="2" t="s">
        <v>21590</v>
      </c>
      <c r="C9023" s="1">
        <v>3.1</v>
      </c>
      <c r="D9023" s="1" t="s">
        <v>21591</v>
      </c>
      <c r="E9023" s="1">
        <v>12.0</v>
      </c>
      <c r="F9023" s="1">
        <v>126.9701572</v>
      </c>
      <c r="G9023" s="1">
        <v>37.5745379</v>
      </c>
      <c r="H9023" s="2" t="s">
        <v>1987</v>
      </c>
      <c r="I9023" s="2" t="s">
        <v>1472</v>
      </c>
      <c r="J9023" s="1">
        <v>126.950601</v>
      </c>
      <c r="K9023" s="1">
        <v>37.5694045</v>
      </c>
      <c r="L9023" s="1">
        <v>17.0</v>
      </c>
    </row>
    <row r="9024">
      <c r="A9024" s="1">
        <v>4.62</v>
      </c>
      <c r="B9024" s="2" t="s">
        <v>21592</v>
      </c>
      <c r="C9024" s="1">
        <v>7.85</v>
      </c>
      <c r="D9024" s="1" t="s">
        <v>21593</v>
      </c>
      <c r="E9024" s="1">
        <v>12.0</v>
      </c>
      <c r="F9024" s="1">
        <v>126.9751071</v>
      </c>
      <c r="G9024" s="1">
        <v>37.570892</v>
      </c>
      <c r="H9024" s="2" t="s">
        <v>1987</v>
      </c>
      <c r="I9024" s="2" t="s">
        <v>21164</v>
      </c>
      <c r="J9024" s="1">
        <v>126.9808489</v>
      </c>
      <c r="K9024" s="1">
        <v>37.5713595</v>
      </c>
      <c r="L9024" s="1">
        <v>17.0</v>
      </c>
    </row>
    <row r="9025">
      <c r="A9025" s="1">
        <v>5.65</v>
      </c>
      <c r="B9025" s="2" t="s">
        <v>21594</v>
      </c>
      <c r="C9025" s="1">
        <v>3.98</v>
      </c>
      <c r="D9025" s="1" t="s">
        <v>21595</v>
      </c>
      <c r="E9025" s="1">
        <v>7.0</v>
      </c>
      <c r="F9025" s="1">
        <v>126.9585386</v>
      </c>
      <c r="G9025" s="1">
        <v>37.5746429</v>
      </c>
      <c r="H9025" s="2" t="s">
        <v>1987</v>
      </c>
      <c r="I9025" s="2" t="s">
        <v>17570</v>
      </c>
      <c r="J9025" s="1">
        <v>126.9496381</v>
      </c>
      <c r="K9025" s="1">
        <v>37.5690456</v>
      </c>
      <c r="L9025" s="1">
        <v>17.0</v>
      </c>
    </row>
    <row r="9026">
      <c r="A9026" s="1">
        <v>11.32</v>
      </c>
      <c r="B9026" s="2" t="s">
        <v>21596</v>
      </c>
      <c r="C9026" s="1">
        <v>8.25</v>
      </c>
      <c r="D9026" s="1" t="s">
        <v>21597</v>
      </c>
      <c r="E9026" s="1">
        <v>7.0</v>
      </c>
      <c r="F9026" s="1">
        <v>126.983211</v>
      </c>
      <c r="G9026" s="1">
        <v>37.5788437</v>
      </c>
      <c r="H9026" s="2" t="s">
        <v>1987</v>
      </c>
      <c r="I9026" s="2" t="s">
        <v>21598</v>
      </c>
      <c r="J9026" s="1">
        <v>126.9769138</v>
      </c>
      <c r="K9026" s="1">
        <v>37.5634672</v>
      </c>
      <c r="L9026" s="1">
        <v>17.0</v>
      </c>
    </row>
    <row r="9027">
      <c r="A9027" s="1">
        <v>12.13</v>
      </c>
      <c r="B9027" s="2" t="s">
        <v>21599</v>
      </c>
      <c r="C9027" s="1">
        <v>8.53</v>
      </c>
      <c r="D9027" s="1" t="s">
        <v>21600</v>
      </c>
      <c r="E9027" s="1">
        <v>12.0</v>
      </c>
      <c r="F9027" s="1">
        <v>126.9883372</v>
      </c>
      <c r="G9027" s="1">
        <v>37.5772883</v>
      </c>
      <c r="H9027" s="2" t="s">
        <v>1987</v>
      </c>
      <c r="I9027" s="2" t="s">
        <v>21601</v>
      </c>
      <c r="J9027" s="1">
        <v>127.0020043</v>
      </c>
      <c r="K9027" s="1">
        <v>37.5733911</v>
      </c>
      <c r="L9027" s="1">
        <v>17.0</v>
      </c>
    </row>
    <row r="9028">
      <c r="A9028" s="1">
        <v>10.0</v>
      </c>
      <c r="B9028" s="2" t="s">
        <v>21602</v>
      </c>
      <c r="C9028" s="1">
        <v>7.23</v>
      </c>
      <c r="D9028" s="1" t="s">
        <v>21603</v>
      </c>
      <c r="E9028" s="1">
        <v>12.0</v>
      </c>
      <c r="F9028" s="1">
        <v>126.9805087</v>
      </c>
      <c r="G9028" s="1">
        <v>37.5750209</v>
      </c>
      <c r="H9028" s="2" t="s">
        <v>1987</v>
      </c>
      <c r="I9028" s="2" t="s">
        <v>4108</v>
      </c>
      <c r="J9028" s="1">
        <v>126.9724088</v>
      </c>
      <c r="K9028" s="1">
        <v>37.5700684</v>
      </c>
      <c r="L9028" s="1">
        <v>17.0</v>
      </c>
    </row>
    <row r="9029">
      <c r="A9029" s="1">
        <v>5.87</v>
      </c>
      <c r="B9029" s="2" t="s">
        <v>21604</v>
      </c>
      <c r="C9029" s="1">
        <v>6.4</v>
      </c>
      <c r="D9029" s="1" t="s">
        <v>21605</v>
      </c>
      <c r="E9029" s="1">
        <v>12.0</v>
      </c>
      <c r="F9029" s="1">
        <v>126.9772872</v>
      </c>
      <c r="G9029" s="1">
        <v>37.5711405</v>
      </c>
      <c r="H9029" s="2" t="s">
        <v>1987</v>
      </c>
      <c r="I9029" s="2" t="s">
        <v>6366</v>
      </c>
      <c r="J9029" s="1">
        <v>126.9741038</v>
      </c>
      <c r="K9029" s="1">
        <v>37.5741354</v>
      </c>
      <c r="L9029" s="1">
        <v>17.0</v>
      </c>
    </row>
    <row r="9030">
      <c r="A9030" s="1">
        <v>3.58</v>
      </c>
      <c r="B9030" s="2" t="s">
        <v>21606</v>
      </c>
      <c r="C9030" s="1">
        <v>3.92</v>
      </c>
      <c r="D9030" s="1" t="s">
        <v>21607</v>
      </c>
      <c r="E9030" s="1">
        <v>12.0</v>
      </c>
      <c r="F9030" s="1">
        <v>126.979241</v>
      </c>
      <c r="G9030" s="1">
        <v>37.5709778</v>
      </c>
      <c r="H9030" s="2" t="s">
        <v>1987</v>
      </c>
      <c r="I9030" s="2" t="s">
        <v>326</v>
      </c>
      <c r="J9030" s="1">
        <v>126.9772829</v>
      </c>
      <c r="K9030" s="1">
        <v>37.566655</v>
      </c>
      <c r="L9030" s="1">
        <v>17.0</v>
      </c>
    </row>
    <row r="9031">
      <c r="A9031" s="1">
        <v>7.65</v>
      </c>
      <c r="B9031" s="2" t="s">
        <v>21608</v>
      </c>
      <c r="C9031" s="1">
        <v>5.97</v>
      </c>
      <c r="D9031" s="1" t="s">
        <v>21609</v>
      </c>
      <c r="E9031" s="1">
        <v>12.0</v>
      </c>
      <c r="F9031" s="1">
        <v>126.9748922</v>
      </c>
      <c r="G9031" s="1">
        <v>37.5706875</v>
      </c>
      <c r="H9031" s="2" t="s">
        <v>1987</v>
      </c>
      <c r="I9031" s="2" t="s">
        <v>21610</v>
      </c>
      <c r="J9031" s="1">
        <v>126.9838667</v>
      </c>
      <c r="K9031" s="1">
        <v>37.5758345</v>
      </c>
      <c r="L9031" s="1">
        <v>17.0</v>
      </c>
    </row>
    <row r="9032">
      <c r="A9032" s="1">
        <v>13.57</v>
      </c>
      <c r="B9032" s="2" t="s">
        <v>21611</v>
      </c>
      <c r="C9032" s="1">
        <v>10.2</v>
      </c>
      <c r="D9032" s="1" t="s">
        <v>21612</v>
      </c>
      <c r="E9032" s="1">
        <v>12.0</v>
      </c>
      <c r="F9032" s="1">
        <v>126.9543361</v>
      </c>
      <c r="G9032" s="1">
        <v>37.6023144</v>
      </c>
      <c r="H9032" s="2" t="s">
        <v>1987</v>
      </c>
      <c r="I9032" s="2" t="s">
        <v>18939</v>
      </c>
      <c r="J9032" s="1">
        <v>126.9671456</v>
      </c>
      <c r="K9032" s="1">
        <v>37.6055165</v>
      </c>
      <c r="L9032" s="1">
        <v>17.0</v>
      </c>
    </row>
    <row r="9033">
      <c r="A9033" s="1">
        <v>7.87</v>
      </c>
      <c r="B9033" s="2" t="s">
        <v>21613</v>
      </c>
      <c r="C9033" s="1">
        <v>6.77</v>
      </c>
      <c r="D9033" s="1" t="s">
        <v>21614</v>
      </c>
      <c r="E9033" s="1">
        <v>12.0</v>
      </c>
      <c r="F9033" s="1">
        <v>126.98682</v>
      </c>
      <c r="G9033" s="1">
        <v>37.58234</v>
      </c>
      <c r="H9033" s="2" t="s">
        <v>1987</v>
      </c>
      <c r="I9033" s="2" t="s">
        <v>1089</v>
      </c>
      <c r="J9033" s="1">
        <v>126.9802317</v>
      </c>
      <c r="K9033" s="1">
        <v>37.58141</v>
      </c>
      <c r="L9033" s="1">
        <v>17.0</v>
      </c>
    </row>
    <row r="9034">
      <c r="A9034" s="1">
        <v>11.55</v>
      </c>
      <c r="B9034" s="2" t="s">
        <v>21615</v>
      </c>
      <c r="C9034" s="1">
        <v>6.68</v>
      </c>
      <c r="D9034" s="1" t="s">
        <v>21616</v>
      </c>
      <c r="E9034" s="1">
        <v>12.0</v>
      </c>
      <c r="F9034" s="1">
        <v>127.0148792</v>
      </c>
      <c r="G9034" s="1">
        <v>37.5727646</v>
      </c>
      <c r="H9034" s="2" t="s">
        <v>1987</v>
      </c>
      <c r="I9034" s="2" t="s">
        <v>20895</v>
      </c>
      <c r="J9034" s="1">
        <v>127.015684</v>
      </c>
      <c r="K9034" s="1">
        <v>37.5731067</v>
      </c>
      <c r="L9034" s="1">
        <v>17.0</v>
      </c>
    </row>
    <row r="9035">
      <c r="A9035" s="1">
        <v>17.75</v>
      </c>
      <c r="B9035" s="2" t="s">
        <v>21617</v>
      </c>
      <c r="C9035" s="1">
        <v>7.92</v>
      </c>
      <c r="D9035" s="1" t="s">
        <v>21618</v>
      </c>
      <c r="E9035" s="1">
        <v>12.0</v>
      </c>
      <c r="F9035" s="1">
        <v>126.9767502</v>
      </c>
      <c r="G9035" s="1">
        <v>37.5838235</v>
      </c>
      <c r="H9035" s="2" t="s">
        <v>1987</v>
      </c>
      <c r="I9035" s="2" t="s">
        <v>21619</v>
      </c>
      <c r="J9035" s="1">
        <v>126.9868951</v>
      </c>
      <c r="K9035" s="1">
        <v>37.5785139</v>
      </c>
      <c r="L9035" s="1">
        <v>17.0</v>
      </c>
    </row>
    <row r="9036">
      <c r="A9036" s="1">
        <v>4.43</v>
      </c>
      <c r="B9036" s="2" t="s">
        <v>21620</v>
      </c>
      <c r="C9036" s="1">
        <v>1.93</v>
      </c>
      <c r="D9036" s="1" t="s">
        <v>21621</v>
      </c>
      <c r="E9036" s="1">
        <v>12.0</v>
      </c>
      <c r="F9036" s="1">
        <v>126.9877534</v>
      </c>
      <c r="G9036" s="1">
        <v>37.5706534</v>
      </c>
      <c r="H9036" s="2" t="s">
        <v>1987</v>
      </c>
      <c r="I9036" s="2" t="s">
        <v>6683</v>
      </c>
      <c r="J9036" s="1">
        <v>126.9876117</v>
      </c>
      <c r="K9036" s="1">
        <v>37.5681162</v>
      </c>
      <c r="L9036" s="1">
        <v>17.0</v>
      </c>
    </row>
    <row r="9037">
      <c r="A9037" s="1">
        <v>5.77</v>
      </c>
      <c r="B9037" s="2" t="s">
        <v>21622</v>
      </c>
      <c r="C9037" s="1">
        <v>8.25</v>
      </c>
      <c r="D9037" s="1" t="s">
        <v>21623</v>
      </c>
      <c r="E9037" s="1">
        <v>7.0</v>
      </c>
      <c r="F9037" s="1">
        <v>126.9738377</v>
      </c>
      <c r="G9037" s="1">
        <v>37.5693852</v>
      </c>
      <c r="H9037" s="2" t="s">
        <v>1987</v>
      </c>
      <c r="I9037" s="2" t="s">
        <v>3018</v>
      </c>
      <c r="J9037" s="1">
        <v>126.9644201</v>
      </c>
      <c r="K9037" s="1">
        <v>37.559634</v>
      </c>
      <c r="L9037" s="1">
        <v>17.0</v>
      </c>
    </row>
    <row r="9038">
      <c r="A9038" s="1">
        <v>8.15</v>
      </c>
      <c r="B9038" s="2" t="s">
        <v>21624</v>
      </c>
      <c r="C9038" s="1">
        <v>6.82</v>
      </c>
      <c r="D9038" s="1" t="s">
        <v>21625</v>
      </c>
      <c r="E9038" s="1">
        <v>7.0</v>
      </c>
      <c r="F9038" s="1">
        <v>126.9581866</v>
      </c>
      <c r="G9038" s="1">
        <v>37.6003335</v>
      </c>
      <c r="H9038" s="2" t="s">
        <v>1987</v>
      </c>
      <c r="I9038" s="2" t="s">
        <v>15042</v>
      </c>
      <c r="J9038" s="1">
        <v>126.9635769</v>
      </c>
      <c r="K9038" s="1">
        <v>37.5970545</v>
      </c>
      <c r="L9038" s="1">
        <v>17.0</v>
      </c>
    </row>
    <row r="9039">
      <c r="A9039" s="1">
        <v>7.67</v>
      </c>
      <c r="B9039" s="2" t="s">
        <v>21626</v>
      </c>
      <c r="C9039" s="1">
        <v>4.68</v>
      </c>
      <c r="D9039" s="1" t="s">
        <v>21627</v>
      </c>
      <c r="E9039" s="1">
        <v>12.0</v>
      </c>
      <c r="F9039" s="1">
        <v>126.9837742</v>
      </c>
      <c r="G9039" s="1">
        <v>37.5721126</v>
      </c>
      <c r="H9039" s="2" t="s">
        <v>1987</v>
      </c>
      <c r="I9039" s="2" t="s">
        <v>335</v>
      </c>
      <c r="J9039" s="1">
        <v>126.9876122</v>
      </c>
      <c r="K9039" s="1">
        <v>37.5711238</v>
      </c>
      <c r="L9039" s="1">
        <v>17.0</v>
      </c>
    </row>
    <row r="9040">
      <c r="A9040" s="1">
        <v>17.07</v>
      </c>
      <c r="B9040" s="2" t="s">
        <v>21628</v>
      </c>
      <c r="C9040" s="1">
        <v>6.63</v>
      </c>
      <c r="D9040" s="1" t="s">
        <v>21629</v>
      </c>
      <c r="E9040" s="1">
        <v>12.0</v>
      </c>
      <c r="F9040" s="1">
        <v>126.9617708</v>
      </c>
      <c r="G9040" s="1">
        <v>37.571981</v>
      </c>
      <c r="H9040" s="2" t="s">
        <v>1987</v>
      </c>
      <c r="I9040" s="2" t="s">
        <v>21630</v>
      </c>
      <c r="J9040" s="1">
        <v>126.9830905</v>
      </c>
      <c r="K9040" s="1">
        <v>37.570366</v>
      </c>
      <c r="L9040" s="1">
        <v>17.0</v>
      </c>
    </row>
    <row r="9041">
      <c r="A9041" s="1">
        <v>14.63</v>
      </c>
      <c r="B9041" s="2" t="s">
        <v>21631</v>
      </c>
      <c r="C9041" s="1">
        <v>14.72</v>
      </c>
      <c r="D9041" s="1" t="s">
        <v>21632</v>
      </c>
      <c r="E9041" s="1">
        <v>7.0</v>
      </c>
      <c r="F9041" s="1">
        <v>126.9795326</v>
      </c>
      <c r="G9041" s="1">
        <v>37.5710656</v>
      </c>
      <c r="H9041" s="2" t="s">
        <v>1987</v>
      </c>
      <c r="I9041" s="2" t="s">
        <v>18027</v>
      </c>
      <c r="J9041" s="1">
        <v>126.998821</v>
      </c>
      <c r="K9041" s="1">
        <v>37.5679401</v>
      </c>
      <c r="L9041" s="1">
        <v>17.0</v>
      </c>
    </row>
    <row r="9042">
      <c r="A9042" s="1">
        <v>8.68</v>
      </c>
      <c r="B9042" s="2" t="s">
        <v>21633</v>
      </c>
      <c r="C9042" s="1">
        <v>14.02</v>
      </c>
      <c r="D9042" s="1" t="s">
        <v>21634</v>
      </c>
      <c r="E9042" s="1">
        <v>7.0</v>
      </c>
      <c r="F9042" s="1">
        <v>126.9598342</v>
      </c>
      <c r="G9042" s="1">
        <v>37.5717047</v>
      </c>
      <c r="H9042" s="2" t="s">
        <v>1987</v>
      </c>
      <c r="I9042" s="2" t="s">
        <v>21635</v>
      </c>
      <c r="J9042" s="1">
        <v>126.9460712</v>
      </c>
      <c r="K9042" s="1">
        <v>37.5653359</v>
      </c>
      <c r="L9042" s="1">
        <v>17.0</v>
      </c>
    </row>
    <row r="9043">
      <c r="A9043" s="1">
        <v>6.42</v>
      </c>
      <c r="B9043" s="2" t="s">
        <v>21636</v>
      </c>
      <c r="C9043" s="1">
        <v>9.45</v>
      </c>
      <c r="D9043" s="1" t="s">
        <v>21637</v>
      </c>
      <c r="E9043" s="1">
        <v>7.0</v>
      </c>
      <c r="F9043" s="1">
        <v>126.9878791</v>
      </c>
      <c r="G9043" s="1">
        <v>37.5728848</v>
      </c>
      <c r="H9043" s="2" t="s">
        <v>1987</v>
      </c>
      <c r="I9043" s="2" t="s">
        <v>19407</v>
      </c>
      <c r="J9043" s="1">
        <v>126.9785091</v>
      </c>
      <c r="K9043" s="1">
        <v>37.5742504</v>
      </c>
      <c r="L9043" s="1">
        <v>17.0</v>
      </c>
    </row>
    <row r="9044">
      <c r="A9044" s="1">
        <v>10.18</v>
      </c>
      <c r="B9044" s="2" t="s">
        <v>21638</v>
      </c>
      <c r="C9044" s="1">
        <v>9.23</v>
      </c>
      <c r="D9044" s="1" t="s">
        <v>21639</v>
      </c>
      <c r="E9044" s="1">
        <v>12.0</v>
      </c>
      <c r="F9044" s="1">
        <v>126.9835244</v>
      </c>
      <c r="G9044" s="1">
        <v>37.5720998</v>
      </c>
      <c r="H9044" s="2" t="s">
        <v>1987</v>
      </c>
      <c r="I9044" s="2" t="s">
        <v>19432</v>
      </c>
      <c r="J9044" s="1">
        <v>126.9814677</v>
      </c>
      <c r="K9044" s="1">
        <v>37.5626147</v>
      </c>
      <c r="L9044" s="1">
        <v>17.0</v>
      </c>
    </row>
    <row r="9045">
      <c r="A9045" s="1">
        <v>5.72</v>
      </c>
      <c r="B9045" s="2" t="s">
        <v>21640</v>
      </c>
      <c r="C9045" s="1">
        <v>4.07</v>
      </c>
      <c r="D9045" s="1" t="s">
        <v>21641</v>
      </c>
      <c r="E9045" s="1">
        <v>12.0</v>
      </c>
      <c r="F9045" s="1">
        <v>126.9798964</v>
      </c>
      <c r="G9045" s="1">
        <v>37.5761299</v>
      </c>
      <c r="H9045" s="2" t="s">
        <v>1987</v>
      </c>
      <c r="I9045" s="2" t="s">
        <v>20509</v>
      </c>
      <c r="J9045" s="1">
        <v>126.9866834</v>
      </c>
      <c r="K9045" s="1">
        <v>37.5799421</v>
      </c>
      <c r="L9045" s="1">
        <v>17.0</v>
      </c>
    </row>
    <row r="9046">
      <c r="A9046" s="1">
        <v>9.63</v>
      </c>
      <c r="B9046" s="2" t="s">
        <v>21642</v>
      </c>
      <c r="C9046" s="1">
        <v>9.85</v>
      </c>
      <c r="D9046" s="1" t="s">
        <v>21643</v>
      </c>
      <c r="E9046" s="1">
        <v>7.0</v>
      </c>
      <c r="F9046" s="1">
        <v>126.962608</v>
      </c>
      <c r="G9046" s="1">
        <v>37.571356</v>
      </c>
      <c r="H9046" s="2" t="s">
        <v>1987</v>
      </c>
      <c r="I9046" s="2" t="s">
        <v>21644</v>
      </c>
      <c r="J9046" s="1">
        <v>126.9477794</v>
      </c>
      <c r="K9046" s="1">
        <v>37.5675847</v>
      </c>
      <c r="L9046" s="1">
        <v>17.0</v>
      </c>
    </row>
    <row r="9047">
      <c r="A9047" s="1">
        <v>6.55</v>
      </c>
      <c r="B9047" s="2" t="s">
        <v>21645</v>
      </c>
      <c r="C9047" s="1">
        <v>5.88</v>
      </c>
      <c r="D9047" s="1" t="s">
        <v>21646</v>
      </c>
      <c r="E9047" s="1">
        <v>7.0</v>
      </c>
      <c r="F9047" s="1">
        <v>127.002047</v>
      </c>
      <c r="G9047" s="1">
        <v>37.5765425</v>
      </c>
      <c r="H9047" s="2" t="s">
        <v>1987</v>
      </c>
      <c r="I9047" s="2" t="s">
        <v>21647</v>
      </c>
      <c r="J9047" s="1">
        <v>126.9991245</v>
      </c>
      <c r="K9047" s="1">
        <v>37.5859329</v>
      </c>
      <c r="L9047" s="1">
        <v>17.0</v>
      </c>
    </row>
    <row r="9048">
      <c r="A9048" s="1">
        <v>10.37</v>
      </c>
      <c r="B9048" s="2" t="s">
        <v>21648</v>
      </c>
      <c r="C9048" s="1">
        <v>1.25</v>
      </c>
      <c r="D9048" s="1" t="s">
        <v>21649</v>
      </c>
      <c r="E9048" s="1">
        <v>7.0</v>
      </c>
      <c r="F9048" s="1">
        <v>126.9772557</v>
      </c>
      <c r="G9048" s="1">
        <v>37.5699911</v>
      </c>
      <c r="H9048" s="2" t="s">
        <v>1987</v>
      </c>
      <c r="I9048" s="2" t="s">
        <v>2749</v>
      </c>
      <c r="J9048" s="1">
        <v>126.9719731</v>
      </c>
      <c r="K9048" s="1">
        <v>37.5691794</v>
      </c>
      <c r="L9048" s="1">
        <v>17.0</v>
      </c>
    </row>
    <row r="9049">
      <c r="A9049" s="1">
        <v>10.13</v>
      </c>
      <c r="B9049" s="2" t="s">
        <v>21650</v>
      </c>
      <c r="C9049" s="1">
        <v>8.52</v>
      </c>
      <c r="D9049" s="1" t="s">
        <v>21651</v>
      </c>
      <c r="E9049" s="1">
        <v>7.0</v>
      </c>
      <c r="F9049" s="1">
        <v>126.9816694</v>
      </c>
      <c r="G9049" s="1">
        <v>37.5869234</v>
      </c>
      <c r="H9049" s="2" t="s">
        <v>1987</v>
      </c>
      <c r="I9049" s="2" t="s">
        <v>18381</v>
      </c>
      <c r="J9049" s="1">
        <v>126.9874744</v>
      </c>
      <c r="K9049" s="1">
        <v>37.5732884</v>
      </c>
      <c r="L9049" s="1">
        <v>17.0</v>
      </c>
    </row>
    <row r="9050">
      <c r="A9050" s="1">
        <v>2.48</v>
      </c>
      <c r="B9050" s="2" t="s">
        <v>21652</v>
      </c>
      <c r="C9050" s="1">
        <v>3.03</v>
      </c>
      <c r="D9050" s="1" t="s">
        <v>21653</v>
      </c>
      <c r="E9050" s="1">
        <v>12.0</v>
      </c>
      <c r="F9050" s="1">
        <v>126.9977651</v>
      </c>
      <c r="G9050" s="1">
        <v>37.5802735</v>
      </c>
      <c r="H9050" s="2" t="s">
        <v>1987</v>
      </c>
      <c r="I9050" s="2" t="s">
        <v>18449</v>
      </c>
      <c r="J9050" s="1">
        <v>126.9979802</v>
      </c>
      <c r="K9050" s="1">
        <v>37.5779039</v>
      </c>
      <c r="L9050" s="1">
        <v>17.0</v>
      </c>
    </row>
    <row r="9051">
      <c r="A9051" s="1">
        <v>11.0</v>
      </c>
      <c r="B9051" s="2" t="s">
        <v>21654</v>
      </c>
      <c r="C9051" s="1">
        <v>5.53</v>
      </c>
      <c r="D9051" s="1" t="s">
        <v>21655</v>
      </c>
      <c r="E9051" s="1">
        <v>12.0</v>
      </c>
      <c r="F9051" s="1">
        <v>126.9914857</v>
      </c>
      <c r="G9051" s="1">
        <v>37.5729261</v>
      </c>
      <c r="H9051" s="2" t="s">
        <v>1987</v>
      </c>
      <c r="I9051" s="2" t="s">
        <v>15923</v>
      </c>
      <c r="J9051" s="1">
        <v>126.9893177</v>
      </c>
      <c r="K9051" s="1">
        <v>37.5672116</v>
      </c>
      <c r="L9051" s="1">
        <v>17.0</v>
      </c>
    </row>
    <row r="9052">
      <c r="A9052" s="1">
        <v>3.73</v>
      </c>
      <c r="B9052" s="2" t="s">
        <v>21656</v>
      </c>
      <c r="C9052" s="1">
        <v>4.62</v>
      </c>
      <c r="D9052" s="1" t="s">
        <v>21657</v>
      </c>
      <c r="E9052" s="1">
        <v>12.0</v>
      </c>
      <c r="F9052" s="1">
        <v>126.9819903</v>
      </c>
      <c r="G9052" s="1">
        <v>37.584152</v>
      </c>
      <c r="H9052" s="2" t="s">
        <v>1987</v>
      </c>
      <c r="I9052" s="2" t="s">
        <v>1477</v>
      </c>
      <c r="J9052" s="1">
        <v>126.9854666</v>
      </c>
      <c r="K9052" s="1">
        <v>37.5791833</v>
      </c>
      <c r="L9052" s="1">
        <v>17.0</v>
      </c>
    </row>
    <row r="9053">
      <c r="A9053" s="1">
        <v>16.43</v>
      </c>
      <c r="B9053" s="2" t="s">
        <v>21658</v>
      </c>
      <c r="C9053" s="1">
        <v>6.87</v>
      </c>
      <c r="D9053" s="1" t="s">
        <v>21659</v>
      </c>
      <c r="E9053" s="1">
        <v>12.0</v>
      </c>
      <c r="F9053" s="1">
        <v>126.9976951</v>
      </c>
      <c r="G9053" s="1">
        <v>37.5745166</v>
      </c>
      <c r="H9053" s="2" t="s">
        <v>1987</v>
      </c>
      <c r="I9053" s="2" t="s">
        <v>1048</v>
      </c>
      <c r="J9053" s="1">
        <v>126.9871724</v>
      </c>
      <c r="K9053" s="1">
        <v>37.5790513</v>
      </c>
      <c r="L9053" s="1">
        <v>17.0</v>
      </c>
    </row>
    <row r="9054">
      <c r="A9054" s="1">
        <v>15.38</v>
      </c>
      <c r="B9054" s="2" t="s">
        <v>21660</v>
      </c>
      <c r="C9054" s="1">
        <v>4.7</v>
      </c>
      <c r="D9054" s="1" t="s">
        <v>21661</v>
      </c>
      <c r="E9054" s="1">
        <v>12.0</v>
      </c>
      <c r="F9054" s="1">
        <v>126.9830684</v>
      </c>
      <c r="G9054" s="1">
        <v>37.5715303</v>
      </c>
      <c r="H9054" s="2" t="s">
        <v>1987</v>
      </c>
      <c r="I9054" s="2" t="s">
        <v>5313</v>
      </c>
      <c r="J9054" s="1">
        <v>126.981849</v>
      </c>
      <c r="K9054" s="1">
        <v>37.5657886</v>
      </c>
      <c r="L9054" s="1">
        <v>17.0</v>
      </c>
    </row>
    <row r="9055">
      <c r="A9055" s="1">
        <v>8.78</v>
      </c>
      <c r="B9055" s="2" t="s">
        <v>21662</v>
      </c>
      <c r="C9055" s="1">
        <v>9.62</v>
      </c>
      <c r="D9055" s="1" t="s">
        <v>21663</v>
      </c>
      <c r="E9055" s="1">
        <v>12.0</v>
      </c>
      <c r="F9055" s="1">
        <v>126.9874946</v>
      </c>
      <c r="G9055" s="1">
        <v>37.5716272</v>
      </c>
      <c r="H9055" s="2" t="s">
        <v>1987</v>
      </c>
      <c r="I9055" s="2" t="s">
        <v>21619</v>
      </c>
      <c r="J9055" s="1">
        <v>126.9851437</v>
      </c>
      <c r="K9055" s="1">
        <v>37.5807756</v>
      </c>
      <c r="L9055" s="1">
        <v>17.0</v>
      </c>
    </row>
    <row r="9056">
      <c r="A9056" s="1">
        <v>8.67</v>
      </c>
      <c r="B9056" s="2" t="s">
        <v>21664</v>
      </c>
      <c r="C9056" s="1">
        <v>11.55</v>
      </c>
      <c r="D9056" s="1" t="s">
        <v>21665</v>
      </c>
      <c r="E9056" s="1">
        <v>7.0</v>
      </c>
      <c r="F9056" s="1">
        <v>126.9791927</v>
      </c>
      <c r="G9056" s="1">
        <v>37.5743932</v>
      </c>
      <c r="H9056" s="2" t="s">
        <v>1987</v>
      </c>
      <c r="I9056" s="2" t="s">
        <v>21666</v>
      </c>
      <c r="J9056" s="1">
        <v>126.9677803</v>
      </c>
      <c r="K9056" s="1">
        <v>37.5610497</v>
      </c>
      <c r="L9056" s="1">
        <v>17.0</v>
      </c>
    </row>
    <row r="9057">
      <c r="A9057" s="1">
        <v>6.92</v>
      </c>
      <c r="B9057" s="2" t="s">
        <v>21667</v>
      </c>
      <c r="C9057" s="1">
        <v>5.53</v>
      </c>
      <c r="D9057" s="1" t="s">
        <v>21668</v>
      </c>
      <c r="E9057" s="1">
        <v>7.0</v>
      </c>
      <c r="F9057" s="1">
        <v>126.9795674</v>
      </c>
      <c r="G9057" s="1">
        <v>37.5712032</v>
      </c>
      <c r="H9057" s="2" t="s">
        <v>1987</v>
      </c>
      <c r="I9057" s="2" t="s">
        <v>12179</v>
      </c>
      <c r="J9057" s="1">
        <v>126.972573</v>
      </c>
      <c r="K9057" s="1">
        <v>37.5762021</v>
      </c>
      <c r="L9057" s="1">
        <v>17.0</v>
      </c>
    </row>
    <row r="9058">
      <c r="A9058" s="1">
        <v>5.82</v>
      </c>
      <c r="B9058" s="2" t="s">
        <v>21669</v>
      </c>
      <c r="C9058" s="1">
        <v>3.4</v>
      </c>
      <c r="D9058" s="1" t="s">
        <v>21670</v>
      </c>
      <c r="E9058" s="1">
        <v>12.0</v>
      </c>
      <c r="F9058" s="1">
        <v>126.9850292</v>
      </c>
      <c r="G9058" s="1">
        <v>37.5814014</v>
      </c>
      <c r="H9058" s="2" t="s">
        <v>1987</v>
      </c>
      <c r="I9058" s="2" t="s">
        <v>1472</v>
      </c>
      <c r="J9058" s="1">
        <v>126.9803389</v>
      </c>
      <c r="K9058" s="1">
        <v>37.5799945</v>
      </c>
      <c r="L9058" s="1">
        <v>17.0</v>
      </c>
    </row>
    <row r="9059">
      <c r="A9059" s="1">
        <v>9.22</v>
      </c>
      <c r="B9059" s="2" t="s">
        <v>21671</v>
      </c>
      <c r="C9059" s="1">
        <v>8.4</v>
      </c>
      <c r="D9059" s="1" t="s">
        <v>21672</v>
      </c>
      <c r="E9059" s="1">
        <v>7.0</v>
      </c>
      <c r="F9059" s="1">
        <v>126.9725576</v>
      </c>
      <c r="G9059" s="1">
        <v>37.5693626</v>
      </c>
      <c r="H9059" s="2" t="s">
        <v>1987</v>
      </c>
      <c r="I9059" s="2" t="s">
        <v>5556</v>
      </c>
      <c r="J9059" s="1">
        <v>126.9724113</v>
      </c>
      <c r="K9059" s="1">
        <v>37.5513685</v>
      </c>
      <c r="L9059" s="1">
        <v>17.0</v>
      </c>
    </row>
    <row r="9060">
      <c r="A9060" s="1">
        <v>11.33</v>
      </c>
      <c r="B9060" s="2" t="s">
        <v>21673</v>
      </c>
      <c r="C9060" s="1">
        <v>6.28</v>
      </c>
      <c r="D9060" s="1" t="s">
        <v>21674</v>
      </c>
      <c r="E9060" s="1">
        <v>12.0</v>
      </c>
      <c r="F9060" s="1">
        <v>127.0749656</v>
      </c>
      <c r="G9060" s="1">
        <v>37.5734801</v>
      </c>
      <c r="H9060" s="2" t="s">
        <v>2175</v>
      </c>
      <c r="I9060" s="2" t="s">
        <v>14867</v>
      </c>
      <c r="J9060" s="1">
        <v>127.065721</v>
      </c>
      <c r="K9060" s="1">
        <v>37.5692016</v>
      </c>
      <c r="L9060" s="1">
        <v>17.0</v>
      </c>
    </row>
    <row r="9061">
      <c r="A9061" s="1">
        <v>17.52</v>
      </c>
      <c r="B9061" s="2" t="s">
        <v>21675</v>
      </c>
      <c r="C9061" s="1">
        <v>12.3</v>
      </c>
      <c r="D9061" s="1" t="s">
        <v>21676</v>
      </c>
      <c r="E9061" s="1">
        <v>7.0</v>
      </c>
      <c r="F9061" s="1">
        <v>127.0472402</v>
      </c>
      <c r="G9061" s="1">
        <v>37.5729027</v>
      </c>
      <c r="H9061" s="2" t="s">
        <v>2175</v>
      </c>
      <c r="I9061" s="2" t="s">
        <v>21677</v>
      </c>
      <c r="J9061" s="1">
        <v>127.0362877</v>
      </c>
      <c r="K9061" s="1">
        <v>37.5917152</v>
      </c>
      <c r="L9061" s="1">
        <v>17.0</v>
      </c>
    </row>
    <row r="9062">
      <c r="A9062" s="1">
        <v>4.42</v>
      </c>
      <c r="B9062" s="2" t="s">
        <v>21678</v>
      </c>
      <c r="C9062" s="1">
        <v>2.97</v>
      </c>
      <c r="D9062" s="1" t="s">
        <v>21679</v>
      </c>
      <c r="E9062" s="1">
        <v>12.0</v>
      </c>
      <c r="F9062" s="1">
        <v>127.0451517</v>
      </c>
      <c r="G9062" s="1">
        <v>37.5728264</v>
      </c>
      <c r="H9062" s="2" t="s">
        <v>2175</v>
      </c>
      <c r="I9062" s="2" t="s">
        <v>19474</v>
      </c>
      <c r="J9062" s="1">
        <v>127.0505904</v>
      </c>
      <c r="K9062" s="1">
        <v>37.5719278</v>
      </c>
      <c r="L9062" s="1">
        <v>17.0</v>
      </c>
    </row>
    <row r="9063">
      <c r="A9063" s="1">
        <v>15.08</v>
      </c>
      <c r="B9063" s="2" t="s">
        <v>21680</v>
      </c>
      <c r="C9063" s="1">
        <v>9.1</v>
      </c>
      <c r="D9063" s="1" t="s">
        <v>21681</v>
      </c>
      <c r="E9063" s="1">
        <v>12.0</v>
      </c>
      <c r="F9063" s="1">
        <v>127.0461263</v>
      </c>
      <c r="G9063" s="1">
        <v>37.5924968</v>
      </c>
      <c r="H9063" s="2" t="s">
        <v>2175</v>
      </c>
      <c r="I9063" s="2" t="s">
        <v>21682</v>
      </c>
      <c r="J9063" s="1">
        <v>127.0478292</v>
      </c>
      <c r="K9063" s="1">
        <v>37.5764727</v>
      </c>
      <c r="L9063" s="1">
        <v>17.0</v>
      </c>
    </row>
    <row r="9064">
      <c r="A9064" s="1">
        <v>8.85</v>
      </c>
      <c r="B9064" s="2" t="s">
        <v>21683</v>
      </c>
      <c r="C9064" s="1">
        <v>5.48</v>
      </c>
      <c r="D9064" s="1" t="s">
        <v>21684</v>
      </c>
      <c r="E9064" s="1">
        <v>12.0</v>
      </c>
      <c r="F9064" s="1">
        <v>127.0577159</v>
      </c>
      <c r="G9064" s="1">
        <v>37.5899615</v>
      </c>
      <c r="H9064" s="2" t="s">
        <v>2175</v>
      </c>
      <c r="I9064" s="2" t="s">
        <v>13310</v>
      </c>
      <c r="J9064" s="1">
        <v>127.042462</v>
      </c>
      <c r="K9064" s="1">
        <v>37.5905362</v>
      </c>
      <c r="L9064" s="1">
        <v>17.0</v>
      </c>
    </row>
    <row r="9065">
      <c r="A9065" s="1">
        <v>10.93</v>
      </c>
      <c r="B9065" s="2" t="s">
        <v>21685</v>
      </c>
      <c r="C9065" s="1">
        <v>8.28</v>
      </c>
      <c r="D9065" s="1" t="s">
        <v>21686</v>
      </c>
      <c r="E9065" s="1">
        <v>12.0</v>
      </c>
      <c r="F9065" s="1">
        <v>127.0387031</v>
      </c>
      <c r="G9065" s="1">
        <v>37.5806131</v>
      </c>
      <c r="H9065" s="2" t="s">
        <v>2175</v>
      </c>
      <c r="I9065" s="2" t="s">
        <v>21687</v>
      </c>
      <c r="J9065" s="1">
        <v>127.037897</v>
      </c>
      <c r="K9065" s="1">
        <v>37.5714813</v>
      </c>
      <c r="L9065" s="1">
        <v>17.0</v>
      </c>
    </row>
    <row r="9066">
      <c r="A9066" s="1">
        <v>6.05</v>
      </c>
      <c r="B9066" s="2" t="s">
        <v>21688</v>
      </c>
      <c r="C9066" s="1">
        <v>6.18</v>
      </c>
      <c r="D9066" s="1" t="s">
        <v>21689</v>
      </c>
      <c r="E9066" s="1">
        <v>7.0</v>
      </c>
      <c r="F9066" s="1">
        <v>126.9521025</v>
      </c>
      <c r="G9066" s="1">
        <v>37.5577426</v>
      </c>
      <c r="H9066" s="2" t="s">
        <v>2189</v>
      </c>
      <c r="I9066" s="2" t="s">
        <v>2731</v>
      </c>
      <c r="J9066" s="1">
        <v>126.9541831</v>
      </c>
      <c r="K9066" s="1">
        <v>37.5549487</v>
      </c>
      <c r="L9066" s="1">
        <v>17.0</v>
      </c>
    </row>
    <row r="9067">
      <c r="A9067" s="1">
        <v>9.78</v>
      </c>
      <c r="B9067" s="2" t="s">
        <v>21690</v>
      </c>
      <c r="C9067" s="1">
        <v>3.3</v>
      </c>
      <c r="D9067" s="1" t="s">
        <v>21691</v>
      </c>
      <c r="E9067" s="1">
        <v>12.0</v>
      </c>
      <c r="F9067" s="1">
        <v>126.9440692</v>
      </c>
      <c r="G9067" s="1">
        <v>37.5829843</v>
      </c>
      <c r="H9067" s="2" t="s">
        <v>2189</v>
      </c>
      <c r="I9067" s="2" t="s">
        <v>20917</v>
      </c>
      <c r="J9067" s="1">
        <v>126.9481676</v>
      </c>
      <c r="K9067" s="1">
        <v>37.5832182</v>
      </c>
      <c r="L9067" s="1">
        <v>17.0</v>
      </c>
    </row>
    <row r="9068">
      <c r="A9068" s="1">
        <v>11.92</v>
      </c>
      <c r="B9068" s="2" t="s">
        <v>21692</v>
      </c>
      <c r="C9068" s="1">
        <v>10.92</v>
      </c>
      <c r="D9068" s="1" t="s">
        <v>21693</v>
      </c>
      <c r="E9068" s="1">
        <v>7.0</v>
      </c>
      <c r="F9068" s="1">
        <v>126.9418099</v>
      </c>
      <c r="G9068" s="1">
        <v>37.5652871</v>
      </c>
      <c r="H9068" s="2" t="s">
        <v>2189</v>
      </c>
      <c r="I9068" s="2" t="s">
        <v>18547</v>
      </c>
      <c r="J9068" s="1">
        <v>126.9363717</v>
      </c>
      <c r="K9068" s="1">
        <v>37.5549256</v>
      </c>
      <c r="L9068" s="1">
        <v>17.0</v>
      </c>
    </row>
    <row r="9069">
      <c r="A9069" s="1">
        <v>14.27</v>
      </c>
      <c r="B9069" s="2" t="s">
        <v>21694</v>
      </c>
      <c r="C9069" s="1">
        <v>6.13</v>
      </c>
      <c r="D9069" s="1" t="s">
        <v>21695</v>
      </c>
      <c r="E9069" s="1">
        <v>7.0</v>
      </c>
      <c r="F9069" s="1">
        <v>126.9626366</v>
      </c>
      <c r="G9069" s="1">
        <v>37.5636936</v>
      </c>
      <c r="H9069" s="2" t="s">
        <v>2189</v>
      </c>
      <c r="I9069" s="2" t="s">
        <v>20842</v>
      </c>
      <c r="J9069" s="1">
        <v>126.9717685</v>
      </c>
      <c r="K9069" s="1">
        <v>37.5576766</v>
      </c>
      <c r="L9069" s="1">
        <v>17.0</v>
      </c>
    </row>
    <row r="9070">
      <c r="A9070" s="1">
        <v>17.63</v>
      </c>
      <c r="B9070" s="2" t="s">
        <v>21696</v>
      </c>
      <c r="C9070" s="1">
        <v>14.78</v>
      </c>
      <c r="D9070" s="1" t="s">
        <v>21697</v>
      </c>
      <c r="E9070" s="1">
        <v>7.0</v>
      </c>
      <c r="F9070" s="1">
        <v>126.9586635</v>
      </c>
      <c r="G9070" s="1">
        <v>37.5659539</v>
      </c>
      <c r="H9070" s="2" t="s">
        <v>2189</v>
      </c>
      <c r="I9070" s="2" t="s">
        <v>13958</v>
      </c>
      <c r="J9070" s="1">
        <v>126.9776018</v>
      </c>
      <c r="K9070" s="1">
        <v>37.5574919</v>
      </c>
      <c r="L9070" s="1">
        <v>17.0</v>
      </c>
    </row>
    <row r="9071">
      <c r="A9071" s="1">
        <v>11.1</v>
      </c>
      <c r="B9071" s="2" t="s">
        <v>21698</v>
      </c>
      <c r="C9071" s="1">
        <v>11.18</v>
      </c>
      <c r="D9071" s="1" t="s">
        <v>21699</v>
      </c>
      <c r="E9071" s="1">
        <v>12.0</v>
      </c>
      <c r="F9071" s="1">
        <v>126.9151437</v>
      </c>
      <c r="G9071" s="1">
        <v>37.5726486</v>
      </c>
      <c r="H9071" s="2" t="s">
        <v>2189</v>
      </c>
      <c r="I9071" s="2" t="s">
        <v>13181</v>
      </c>
      <c r="J9071" s="1">
        <v>126.9349118</v>
      </c>
      <c r="K9071" s="1">
        <v>37.5589705</v>
      </c>
      <c r="L9071" s="1">
        <v>17.0</v>
      </c>
    </row>
    <row r="9072">
      <c r="A9072" s="1">
        <v>11.65</v>
      </c>
      <c r="B9072" s="2" t="s">
        <v>21700</v>
      </c>
      <c r="C9072" s="1">
        <v>9.5</v>
      </c>
      <c r="D9072" s="1" t="s">
        <v>21701</v>
      </c>
      <c r="E9072" s="1">
        <v>12.0</v>
      </c>
      <c r="F9072" s="1">
        <v>126.9452383</v>
      </c>
      <c r="G9072" s="1">
        <v>37.5591388</v>
      </c>
      <c r="H9072" s="2" t="s">
        <v>2189</v>
      </c>
      <c r="I9072" s="2" t="s">
        <v>4194</v>
      </c>
      <c r="J9072" s="1">
        <v>126.9259346</v>
      </c>
      <c r="K9072" s="1">
        <v>37.5537655</v>
      </c>
      <c r="L9072" s="1">
        <v>17.0</v>
      </c>
    </row>
    <row r="9073">
      <c r="A9073" s="1">
        <v>6.57</v>
      </c>
      <c r="B9073" s="2" t="s">
        <v>21702</v>
      </c>
      <c r="C9073" s="1">
        <v>4.25</v>
      </c>
      <c r="D9073" s="1" t="s">
        <v>21703</v>
      </c>
      <c r="E9073" s="1">
        <v>12.0</v>
      </c>
      <c r="F9073" s="1">
        <v>126.9554083</v>
      </c>
      <c r="G9073" s="1">
        <v>37.5581367</v>
      </c>
      <c r="H9073" s="2" t="s">
        <v>2189</v>
      </c>
      <c r="I9073" s="2" t="s">
        <v>1089</v>
      </c>
      <c r="J9073" s="1">
        <v>126.9570376</v>
      </c>
      <c r="K9073" s="1">
        <v>37.5533945</v>
      </c>
      <c r="L9073" s="1">
        <v>17.0</v>
      </c>
    </row>
    <row r="9074">
      <c r="A9074" s="1">
        <v>11.87</v>
      </c>
      <c r="B9074" s="2" t="s">
        <v>21704</v>
      </c>
      <c r="C9074" s="1">
        <v>7.33</v>
      </c>
      <c r="D9074" s="1" t="s">
        <v>21705</v>
      </c>
      <c r="E9074" s="1">
        <v>12.0</v>
      </c>
      <c r="F9074" s="1">
        <v>126.9359041</v>
      </c>
      <c r="G9074" s="1">
        <v>37.5695766</v>
      </c>
      <c r="H9074" s="2" t="s">
        <v>2189</v>
      </c>
      <c r="I9074" s="2" t="s">
        <v>21706</v>
      </c>
      <c r="J9074" s="1">
        <v>126.9227465</v>
      </c>
      <c r="K9074" s="1">
        <v>37.5877551</v>
      </c>
      <c r="L9074" s="1">
        <v>17.0</v>
      </c>
    </row>
    <row r="9075">
      <c r="A9075" s="1">
        <v>8.12</v>
      </c>
      <c r="B9075" s="2" t="s">
        <v>21707</v>
      </c>
      <c r="C9075" s="1">
        <v>6.95</v>
      </c>
      <c r="D9075" s="1" t="s">
        <v>21708</v>
      </c>
      <c r="E9075" s="1">
        <v>12.0</v>
      </c>
      <c r="F9075" s="1">
        <v>126.9642635</v>
      </c>
      <c r="G9075" s="1">
        <v>37.5620577</v>
      </c>
      <c r="H9075" s="2" t="s">
        <v>2189</v>
      </c>
      <c r="I9075" s="2" t="s">
        <v>17034</v>
      </c>
      <c r="J9075" s="1">
        <v>126.9458677</v>
      </c>
      <c r="K9075" s="1">
        <v>37.5526234</v>
      </c>
      <c r="L9075" s="1">
        <v>17.0</v>
      </c>
    </row>
    <row r="9076">
      <c r="A9076" s="1">
        <v>6.82</v>
      </c>
      <c r="B9076" s="2" t="s">
        <v>21709</v>
      </c>
      <c r="C9076" s="1">
        <v>6.9</v>
      </c>
      <c r="D9076" s="1" t="s">
        <v>21710</v>
      </c>
      <c r="E9076" s="1">
        <v>7.0</v>
      </c>
      <c r="F9076" s="1">
        <v>126.9606706</v>
      </c>
      <c r="G9076" s="1">
        <v>37.5662735</v>
      </c>
      <c r="H9076" s="2" t="s">
        <v>2189</v>
      </c>
      <c r="I9076" s="2" t="s">
        <v>21711</v>
      </c>
      <c r="J9076" s="1">
        <v>126.9388122</v>
      </c>
      <c r="K9076" s="1">
        <v>37.5599809</v>
      </c>
      <c r="L9076" s="1">
        <v>17.0</v>
      </c>
    </row>
    <row r="9077">
      <c r="A9077" s="1">
        <v>9.3</v>
      </c>
      <c r="B9077" s="2" t="s">
        <v>21712</v>
      </c>
      <c r="C9077" s="1">
        <v>9.98</v>
      </c>
      <c r="D9077" s="1" t="s">
        <v>21713</v>
      </c>
      <c r="E9077" s="1">
        <v>12.0</v>
      </c>
      <c r="F9077" s="1">
        <v>126.9441108</v>
      </c>
      <c r="G9077" s="1">
        <v>37.5571094</v>
      </c>
      <c r="H9077" s="2" t="s">
        <v>2189</v>
      </c>
      <c r="I9077" s="2" t="s">
        <v>767</v>
      </c>
      <c r="J9077" s="1">
        <v>126.9315679</v>
      </c>
      <c r="K9077" s="1">
        <v>37.5566502</v>
      </c>
      <c r="L9077" s="1">
        <v>17.0</v>
      </c>
    </row>
    <row r="9078">
      <c r="A9078" s="1">
        <v>1.73</v>
      </c>
      <c r="B9078" s="2" t="s">
        <v>21714</v>
      </c>
      <c r="C9078" s="1">
        <v>0.1</v>
      </c>
      <c r="D9078" s="1" t="s">
        <v>21715</v>
      </c>
      <c r="E9078" s="1">
        <v>12.0</v>
      </c>
      <c r="F9078" s="1">
        <v>126.9404652</v>
      </c>
      <c r="G9078" s="1">
        <v>37.561901</v>
      </c>
      <c r="H9078" s="2" t="s">
        <v>2189</v>
      </c>
      <c r="I9078" s="2" t="s">
        <v>19785</v>
      </c>
      <c r="J9078" s="1">
        <v>126.9405021</v>
      </c>
      <c r="K9078" s="1">
        <v>37.5618797</v>
      </c>
      <c r="L9078" s="1">
        <v>17.0</v>
      </c>
    </row>
    <row r="9079">
      <c r="A9079" s="1">
        <v>14.17</v>
      </c>
      <c r="B9079" s="2" t="s">
        <v>21716</v>
      </c>
      <c r="C9079" s="1">
        <v>9.83</v>
      </c>
      <c r="D9079" s="1" t="s">
        <v>21717</v>
      </c>
      <c r="E9079" s="1">
        <v>12.0</v>
      </c>
      <c r="F9079" s="1">
        <v>126.9395524</v>
      </c>
      <c r="G9079" s="1">
        <v>37.5618178</v>
      </c>
      <c r="H9079" s="2" t="s">
        <v>2189</v>
      </c>
      <c r="I9079" s="2" t="s">
        <v>21718</v>
      </c>
      <c r="J9079" s="1">
        <v>126.9318697</v>
      </c>
      <c r="K9079" s="1">
        <v>37.5619505</v>
      </c>
      <c r="L9079" s="1">
        <v>17.0</v>
      </c>
    </row>
    <row r="9080">
      <c r="A9080" s="1">
        <v>8.77</v>
      </c>
      <c r="B9080" s="2" t="s">
        <v>21719</v>
      </c>
      <c r="C9080" s="1">
        <v>5.82</v>
      </c>
      <c r="D9080" s="1" t="s">
        <v>21720</v>
      </c>
      <c r="E9080" s="1">
        <v>12.0</v>
      </c>
      <c r="F9080" s="1">
        <v>126.9369751</v>
      </c>
      <c r="G9080" s="1">
        <v>37.5738883</v>
      </c>
      <c r="H9080" s="2" t="s">
        <v>2189</v>
      </c>
      <c r="I9080" s="2" t="s">
        <v>9200</v>
      </c>
      <c r="J9080" s="1">
        <v>126.9257702</v>
      </c>
      <c r="K9080" s="1">
        <v>37.5635867</v>
      </c>
      <c r="L9080" s="1">
        <v>17.0</v>
      </c>
    </row>
    <row r="9081">
      <c r="A9081" s="1">
        <v>12.35</v>
      </c>
      <c r="B9081" s="2" t="s">
        <v>21721</v>
      </c>
      <c r="C9081" s="1">
        <v>9.78</v>
      </c>
      <c r="D9081" s="1" t="s">
        <v>21722</v>
      </c>
      <c r="E9081" s="1">
        <v>12.0</v>
      </c>
      <c r="F9081" s="1">
        <v>126.9355115</v>
      </c>
      <c r="G9081" s="1">
        <v>37.573415</v>
      </c>
      <c r="H9081" s="2" t="s">
        <v>2189</v>
      </c>
      <c r="I9081" s="2" t="s">
        <v>18122</v>
      </c>
      <c r="J9081" s="1">
        <v>126.9141039</v>
      </c>
      <c r="K9081" s="1">
        <v>37.5752281</v>
      </c>
      <c r="L9081" s="1">
        <v>17.0</v>
      </c>
    </row>
    <row r="9082">
      <c r="A9082" s="1">
        <v>10.68</v>
      </c>
      <c r="B9082" s="2" t="s">
        <v>21723</v>
      </c>
      <c r="C9082" s="1">
        <v>7.5</v>
      </c>
      <c r="D9082" s="1" t="s">
        <v>21724</v>
      </c>
      <c r="E9082" s="1">
        <v>7.0</v>
      </c>
      <c r="F9082" s="1">
        <v>126.9444269</v>
      </c>
      <c r="G9082" s="1">
        <v>37.5641358</v>
      </c>
      <c r="H9082" s="2" t="s">
        <v>2189</v>
      </c>
      <c r="I9082" s="2" t="s">
        <v>379</v>
      </c>
      <c r="J9082" s="1">
        <v>126.9575555</v>
      </c>
      <c r="K9082" s="1">
        <v>37.5768275</v>
      </c>
      <c r="L9082" s="1">
        <v>17.0</v>
      </c>
    </row>
    <row r="9083">
      <c r="A9083" s="1">
        <v>12.03</v>
      </c>
      <c r="B9083" s="2" t="s">
        <v>21725</v>
      </c>
      <c r="C9083" s="1">
        <v>8.97</v>
      </c>
      <c r="D9083" s="1" t="s">
        <v>21726</v>
      </c>
      <c r="E9083" s="1">
        <v>12.0</v>
      </c>
      <c r="F9083" s="1">
        <v>126.9404053</v>
      </c>
      <c r="G9083" s="1">
        <v>37.5617892</v>
      </c>
      <c r="H9083" s="2" t="s">
        <v>2189</v>
      </c>
      <c r="I9083" s="2" t="s">
        <v>18829</v>
      </c>
      <c r="J9083" s="1">
        <v>126.9372576</v>
      </c>
      <c r="K9083" s="1">
        <v>37.5535133</v>
      </c>
      <c r="L9083" s="1">
        <v>17.0</v>
      </c>
    </row>
    <row r="9084">
      <c r="A9084" s="1">
        <v>4.82</v>
      </c>
      <c r="B9084" s="2" t="s">
        <v>21727</v>
      </c>
      <c r="C9084" s="1">
        <v>4.97</v>
      </c>
      <c r="D9084" s="1" t="s">
        <v>21728</v>
      </c>
      <c r="E9084" s="1">
        <v>12.0</v>
      </c>
      <c r="F9084" s="1">
        <v>126.9292582</v>
      </c>
      <c r="G9084" s="1">
        <v>37.5721486</v>
      </c>
      <c r="H9084" s="2" t="s">
        <v>2189</v>
      </c>
      <c r="I9084" s="2" t="s">
        <v>1472</v>
      </c>
      <c r="J9084" s="1">
        <v>126.9266839</v>
      </c>
      <c r="K9084" s="1">
        <v>37.5660697</v>
      </c>
      <c r="L9084" s="1">
        <v>17.0</v>
      </c>
    </row>
    <row r="9085">
      <c r="A9085" s="1">
        <v>6.58</v>
      </c>
      <c r="B9085" s="2" t="s">
        <v>21729</v>
      </c>
      <c r="C9085" s="1">
        <v>3.88</v>
      </c>
      <c r="D9085" s="1" t="s">
        <v>21730</v>
      </c>
      <c r="E9085" s="1">
        <v>7.0</v>
      </c>
      <c r="F9085" s="1">
        <v>126.9212194</v>
      </c>
      <c r="G9085" s="1">
        <v>37.530318</v>
      </c>
      <c r="H9085" s="2" t="s">
        <v>2258</v>
      </c>
      <c r="I9085" s="2" t="s">
        <v>21731</v>
      </c>
      <c r="J9085" s="1">
        <v>126.9182741</v>
      </c>
      <c r="K9085" s="1">
        <v>37.5299689</v>
      </c>
      <c r="L9085" s="1">
        <v>17.0</v>
      </c>
    </row>
    <row r="9086">
      <c r="A9086" s="1">
        <v>11.73</v>
      </c>
      <c r="B9086" s="2" t="s">
        <v>21732</v>
      </c>
      <c r="C9086" s="1">
        <v>9.08</v>
      </c>
      <c r="D9086" s="1" t="s">
        <v>21733</v>
      </c>
      <c r="E9086" s="1">
        <v>7.0</v>
      </c>
      <c r="F9086" s="1">
        <v>126.8869218</v>
      </c>
      <c r="G9086" s="1">
        <v>37.5214861</v>
      </c>
      <c r="H9086" s="2" t="s">
        <v>2258</v>
      </c>
      <c r="I9086" s="2" t="s">
        <v>21734</v>
      </c>
      <c r="J9086" s="1">
        <v>126.89525</v>
      </c>
      <c r="K9086" s="1">
        <v>37.5329592</v>
      </c>
      <c r="L9086" s="1">
        <v>17.0</v>
      </c>
    </row>
    <row r="9087">
      <c r="A9087" s="1">
        <v>9.13</v>
      </c>
      <c r="B9087" s="2" t="s">
        <v>21735</v>
      </c>
      <c r="C9087" s="1">
        <v>9.02</v>
      </c>
      <c r="D9087" s="1" t="s">
        <v>21736</v>
      </c>
      <c r="E9087" s="1">
        <v>12.0</v>
      </c>
      <c r="F9087" s="1">
        <v>126.9314722</v>
      </c>
      <c r="G9087" s="1">
        <v>37.5211919</v>
      </c>
      <c r="H9087" s="2" t="s">
        <v>2258</v>
      </c>
      <c r="I9087" s="2" t="s">
        <v>17561</v>
      </c>
      <c r="J9087" s="1">
        <v>126.9290833</v>
      </c>
      <c r="K9087" s="1">
        <v>37.5273641</v>
      </c>
      <c r="L9087" s="1">
        <v>17.0</v>
      </c>
    </row>
    <row r="9088">
      <c r="A9088" s="1">
        <v>13.43</v>
      </c>
      <c r="B9088" s="2" t="s">
        <v>21737</v>
      </c>
      <c r="C9088" s="1">
        <v>9.62</v>
      </c>
      <c r="D9088" s="1" t="s">
        <v>21738</v>
      </c>
      <c r="E9088" s="1">
        <v>12.0</v>
      </c>
      <c r="F9088" s="1">
        <v>126.9209311</v>
      </c>
      <c r="G9088" s="1">
        <v>37.5226899</v>
      </c>
      <c r="H9088" s="2" t="s">
        <v>2258</v>
      </c>
      <c r="I9088" s="2" t="s">
        <v>16649</v>
      </c>
      <c r="J9088" s="1">
        <v>126.9097696</v>
      </c>
      <c r="K9088" s="1">
        <v>37.505869</v>
      </c>
      <c r="L9088" s="1">
        <v>17.0</v>
      </c>
    </row>
    <row r="9089">
      <c r="A9089" s="1">
        <v>14.08</v>
      </c>
      <c r="B9089" s="2" t="s">
        <v>21739</v>
      </c>
      <c r="C9089" s="1">
        <v>8.0</v>
      </c>
      <c r="D9089" s="1" t="s">
        <v>21740</v>
      </c>
      <c r="E9089" s="1">
        <v>12.0</v>
      </c>
      <c r="F9089" s="1">
        <v>126.9233181</v>
      </c>
      <c r="G9089" s="1">
        <v>37.531428</v>
      </c>
      <c r="H9089" s="2" t="s">
        <v>2258</v>
      </c>
      <c r="I9089" s="2" t="s">
        <v>995</v>
      </c>
      <c r="J9089" s="1">
        <v>126.923783</v>
      </c>
      <c r="K9089" s="1">
        <v>37.5247744</v>
      </c>
      <c r="L9089" s="1">
        <v>17.0</v>
      </c>
    </row>
    <row r="9090">
      <c r="A9090" s="1">
        <v>13.78</v>
      </c>
      <c r="B9090" s="2" t="s">
        <v>21741</v>
      </c>
      <c r="C9090" s="1">
        <v>7.32</v>
      </c>
      <c r="D9090" s="1" t="s">
        <v>21742</v>
      </c>
      <c r="E9090" s="1">
        <v>7.0</v>
      </c>
      <c r="F9090" s="1">
        <v>126.9296021</v>
      </c>
      <c r="G9090" s="1">
        <v>37.5276823</v>
      </c>
      <c r="H9090" s="2" t="s">
        <v>2258</v>
      </c>
      <c r="I9090" s="2" t="s">
        <v>859</v>
      </c>
      <c r="J9090" s="1">
        <v>126.909521</v>
      </c>
      <c r="K9090" s="1">
        <v>37.5171037</v>
      </c>
      <c r="L9090" s="1">
        <v>17.0</v>
      </c>
    </row>
    <row r="9091">
      <c r="A9091" s="1">
        <v>7.95</v>
      </c>
      <c r="B9091" s="2" t="s">
        <v>21743</v>
      </c>
      <c r="C9091" s="1">
        <v>8.82</v>
      </c>
      <c r="D9091" s="1" t="s">
        <v>21744</v>
      </c>
      <c r="E9091" s="1">
        <v>7.0</v>
      </c>
      <c r="F9091" s="1">
        <v>126.9235384</v>
      </c>
      <c r="G9091" s="1">
        <v>37.5249497</v>
      </c>
      <c r="H9091" s="2" t="s">
        <v>2258</v>
      </c>
      <c r="I9091" s="2" t="s">
        <v>21745</v>
      </c>
      <c r="J9091" s="1">
        <v>126.9210983</v>
      </c>
      <c r="K9091" s="1">
        <v>37.5241818</v>
      </c>
      <c r="L9091" s="1">
        <v>17.0</v>
      </c>
    </row>
    <row r="9092">
      <c r="A9092" s="1">
        <v>8.4</v>
      </c>
      <c r="B9092" s="2" t="s">
        <v>21746</v>
      </c>
      <c r="C9092" s="1">
        <v>8.53</v>
      </c>
      <c r="D9092" s="1" t="s">
        <v>21747</v>
      </c>
      <c r="E9092" s="1">
        <v>12.0</v>
      </c>
      <c r="F9092" s="1">
        <v>126.9224298</v>
      </c>
      <c r="G9092" s="1">
        <v>37.5289671</v>
      </c>
      <c r="H9092" s="2" t="s">
        <v>2258</v>
      </c>
      <c r="I9092" s="2" t="s">
        <v>19937</v>
      </c>
      <c r="J9092" s="1">
        <v>126.9268606</v>
      </c>
      <c r="K9092" s="1">
        <v>37.5251818</v>
      </c>
      <c r="L9092" s="1">
        <v>17.0</v>
      </c>
    </row>
    <row r="9093">
      <c r="A9093" s="1">
        <v>14.63</v>
      </c>
      <c r="B9093" s="2" t="s">
        <v>21748</v>
      </c>
      <c r="C9093" s="1">
        <v>8.33</v>
      </c>
      <c r="D9093" s="1" t="s">
        <v>21749</v>
      </c>
      <c r="E9093" s="1">
        <v>12.0</v>
      </c>
      <c r="F9093" s="1">
        <v>126.9215364</v>
      </c>
      <c r="G9093" s="1">
        <v>37.5265539</v>
      </c>
      <c r="H9093" s="2" t="s">
        <v>2258</v>
      </c>
      <c r="I9093" s="2" t="s">
        <v>2358</v>
      </c>
      <c r="J9093" s="1">
        <v>126.9099264</v>
      </c>
      <c r="K9093" s="1">
        <v>37.5175317</v>
      </c>
      <c r="L9093" s="1">
        <v>17.0</v>
      </c>
    </row>
    <row r="9094">
      <c r="A9094" s="1">
        <v>6.72</v>
      </c>
      <c r="B9094" s="2" t="s">
        <v>21750</v>
      </c>
      <c r="C9094" s="1">
        <v>7.2</v>
      </c>
      <c r="D9094" s="1" t="s">
        <v>21751</v>
      </c>
      <c r="E9094" s="1">
        <v>12.0</v>
      </c>
      <c r="F9094" s="1">
        <v>126.9177128</v>
      </c>
      <c r="G9094" s="1">
        <v>37.5172044</v>
      </c>
      <c r="H9094" s="2" t="s">
        <v>2258</v>
      </c>
      <c r="I9094" s="2" t="s">
        <v>8086</v>
      </c>
      <c r="J9094" s="1">
        <v>126.9211982</v>
      </c>
      <c r="K9094" s="1">
        <v>37.5041274</v>
      </c>
      <c r="L9094" s="1">
        <v>17.0</v>
      </c>
    </row>
    <row r="9095">
      <c r="A9095" s="1">
        <v>4.38</v>
      </c>
      <c r="B9095" s="2" t="s">
        <v>21752</v>
      </c>
      <c r="C9095" s="1">
        <v>2.93</v>
      </c>
      <c r="D9095" s="1" t="s">
        <v>21753</v>
      </c>
      <c r="E9095" s="1">
        <v>12.0</v>
      </c>
      <c r="F9095" s="1">
        <v>126.9229234</v>
      </c>
      <c r="G9095" s="1">
        <v>37.5224374</v>
      </c>
      <c r="H9095" s="2" t="s">
        <v>2258</v>
      </c>
      <c r="I9095" s="2" t="s">
        <v>580</v>
      </c>
      <c r="J9095" s="1">
        <v>126.9138935</v>
      </c>
      <c r="K9095" s="1">
        <v>37.5192906</v>
      </c>
      <c r="L9095" s="1">
        <v>17.0</v>
      </c>
    </row>
    <row r="9096">
      <c r="A9096" s="1">
        <v>7.0</v>
      </c>
      <c r="B9096" s="2" t="s">
        <v>21754</v>
      </c>
      <c r="C9096" s="1">
        <v>2.73</v>
      </c>
      <c r="D9096" s="1" t="s">
        <v>21755</v>
      </c>
      <c r="E9096" s="1">
        <v>7.0</v>
      </c>
      <c r="F9096" s="1">
        <v>126.9289542</v>
      </c>
      <c r="G9096" s="1">
        <v>37.5208188</v>
      </c>
      <c r="H9096" s="2" t="s">
        <v>2258</v>
      </c>
      <c r="I9096" s="2" t="s">
        <v>1624</v>
      </c>
      <c r="J9096" s="1">
        <v>126.9281537</v>
      </c>
      <c r="K9096" s="1">
        <v>37.5188293</v>
      </c>
      <c r="L9096" s="1">
        <v>17.0</v>
      </c>
    </row>
    <row r="9097">
      <c r="A9097" s="1">
        <v>12.65</v>
      </c>
      <c r="B9097" s="2" t="s">
        <v>21756</v>
      </c>
      <c r="C9097" s="1">
        <v>6.57</v>
      </c>
      <c r="D9097" s="1" t="s">
        <v>21757</v>
      </c>
      <c r="E9097" s="1">
        <v>12.0</v>
      </c>
      <c r="F9097" s="1">
        <v>126.9223159</v>
      </c>
      <c r="G9097" s="1">
        <v>37.5223906</v>
      </c>
      <c r="H9097" s="2" t="s">
        <v>2258</v>
      </c>
      <c r="I9097" s="2" t="s">
        <v>21758</v>
      </c>
      <c r="J9097" s="1">
        <v>126.9126703</v>
      </c>
      <c r="K9097" s="1">
        <v>37.521357</v>
      </c>
      <c r="L9097" s="1">
        <v>17.0</v>
      </c>
    </row>
    <row r="9098">
      <c r="A9098" s="1">
        <v>9.4</v>
      </c>
      <c r="B9098" s="2" t="s">
        <v>21759</v>
      </c>
      <c r="C9098" s="1">
        <v>4.5</v>
      </c>
      <c r="D9098" s="1" t="s">
        <v>21760</v>
      </c>
      <c r="E9098" s="1">
        <v>7.0</v>
      </c>
      <c r="F9098" s="1">
        <v>126.9232412</v>
      </c>
      <c r="G9098" s="1">
        <v>37.5247259</v>
      </c>
      <c r="H9098" s="2" t="s">
        <v>2258</v>
      </c>
      <c r="I9098" s="2" t="s">
        <v>2089</v>
      </c>
      <c r="J9098" s="1">
        <v>126.9237357</v>
      </c>
      <c r="K9098" s="1">
        <v>37.5241969</v>
      </c>
      <c r="L9098" s="1">
        <v>17.0</v>
      </c>
    </row>
    <row r="9099">
      <c r="A9099" s="1">
        <v>4.82</v>
      </c>
      <c r="B9099" s="2" t="s">
        <v>21761</v>
      </c>
      <c r="C9099" s="1">
        <v>1.05</v>
      </c>
      <c r="D9099" s="1" t="s">
        <v>21762</v>
      </c>
      <c r="E9099" s="1">
        <v>12.0</v>
      </c>
      <c r="F9099" s="1">
        <v>126.9367647</v>
      </c>
      <c r="G9099" s="1">
        <v>37.5179334</v>
      </c>
      <c r="H9099" s="2" t="s">
        <v>2258</v>
      </c>
      <c r="I9099" s="2" t="s">
        <v>7411</v>
      </c>
      <c r="J9099" s="1">
        <v>126.9339046</v>
      </c>
      <c r="K9099" s="1">
        <v>37.517325</v>
      </c>
      <c r="L9099" s="1">
        <v>17.0</v>
      </c>
    </row>
    <row r="9100">
      <c r="A9100" s="1">
        <v>5.02</v>
      </c>
      <c r="B9100" s="2" t="s">
        <v>21763</v>
      </c>
      <c r="C9100" s="1">
        <v>4.83</v>
      </c>
      <c r="D9100" s="1" t="s">
        <v>21764</v>
      </c>
      <c r="E9100" s="1">
        <v>12.0</v>
      </c>
      <c r="F9100" s="1">
        <v>126.9267569</v>
      </c>
      <c r="G9100" s="1">
        <v>37.5234262</v>
      </c>
      <c r="H9100" s="2" t="s">
        <v>2258</v>
      </c>
      <c r="I9100" s="2" t="s">
        <v>21765</v>
      </c>
      <c r="J9100" s="1">
        <v>126.9243178</v>
      </c>
      <c r="K9100" s="1">
        <v>37.5251765</v>
      </c>
      <c r="L9100" s="1">
        <v>17.0</v>
      </c>
    </row>
    <row r="9101">
      <c r="A9101" s="1">
        <v>10.22</v>
      </c>
      <c r="B9101" s="2" t="s">
        <v>21766</v>
      </c>
      <c r="C9101" s="1">
        <v>8.63</v>
      </c>
      <c r="D9101" s="1" t="s">
        <v>21767</v>
      </c>
      <c r="E9101" s="1">
        <v>7.0</v>
      </c>
      <c r="F9101" s="1">
        <v>126.9200401</v>
      </c>
      <c r="G9101" s="1">
        <v>37.5275337</v>
      </c>
      <c r="H9101" s="2" t="s">
        <v>2258</v>
      </c>
      <c r="I9101" s="2" t="s">
        <v>20935</v>
      </c>
      <c r="J9101" s="1">
        <v>126.9227492</v>
      </c>
      <c r="K9101" s="1">
        <v>37.5477504</v>
      </c>
      <c r="L9101" s="1">
        <v>17.0</v>
      </c>
    </row>
    <row r="9102">
      <c r="A9102" s="1">
        <v>6.02</v>
      </c>
      <c r="B9102" s="2" t="s">
        <v>21768</v>
      </c>
      <c r="C9102" s="1">
        <v>1.68</v>
      </c>
      <c r="D9102" s="1" t="s">
        <v>21769</v>
      </c>
      <c r="E9102" s="1">
        <v>7.0</v>
      </c>
      <c r="F9102" s="1">
        <v>126.919733</v>
      </c>
      <c r="G9102" s="1">
        <v>37.5224755</v>
      </c>
      <c r="H9102" s="2" t="s">
        <v>2258</v>
      </c>
      <c r="I9102" s="2" t="s">
        <v>21770</v>
      </c>
      <c r="J9102" s="1">
        <v>126.9161117</v>
      </c>
      <c r="K9102" s="1">
        <v>37.5205936</v>
      </c>
      <c r="L9102" s="1">
        <v>17.0</v>
      </c>
    </row>
    <row r="9103">
      <c r="A9103" s="1">
        <v>6.87</v>
      </c>
      <c r="B9103" s="2" t="s">
        <v>21771</v>
      </c>
      <c r="C9103" s="1">
        <v>3.48</v>
      </c>
      <c r="D9103" s="1" t="s">
        <v>20167</v>
      </c>
      <c r="E9103" s="1">
        <v>7.0</v>
      </c>
      <c r="F9103" s="1">
        <v>126.9334502</v>
      </c>
      <c r="G9103" s="1">
        <v>37.5261786</v>
      </c>
      <c r="H9103" s="2" t="s">
        <v>2258</v>
      </c>
      <c r="I9103" s="2" t="s">
        <v>5556</v>
      </c>
      <c r="J9103" s="1">
        <v>126.9248476</v>
      </c>
      <c r="K9103" s="1">
        <v>37.5287812</v>
      </c>
      <c r="L9103" s="1">
        <v>17.0</v>
      </c>
    </row>
    <row r="9104">
      <c r="A9104" s="1">
        <v>9.17</v>
      </c>
      <c r="B9104" s="2" t="s">
        <v>21772</v>
      </c>
      <c r="C9104" s="1">
        <v>10.85</v>
      </c>
      <c r="D9104" s="1" t="s">
        <v>21773</v>
      </c>
      <c r="E9104" s="1">
        <v>7.0</v>
      </c>
      <c r="F9104" s="1">
        <v>126.9191616</v>
      </c>
      <c r="G9104" s="1">
        <v>37.5208393</v>
      </c>
      <c r="H9104" s="2" t="s">
        <v>2258</v>
      </c>
      <c r="I9104" s="2" t="s">
        <v>21774</v>
      </c>
      <c r="J9104" s="1">
        <v>126.9025941</v>
      </c>
      <c r="K9104" s="1">
        <v>37.5156336</v>
      </c>
      <c r="L9104" s="1">
        <v>17.0</v>
      </c>
    </row>
    <row r="9105">
      <c r="A9105" s="1">
        <v>4.95</v>
      </c>
      <c r="B9105" s="2" t="s">
        <v>21775</v>
      </c>
      <c r="C9105" s="1">
        <v>4.8</v>
      </c>
      <c r="D9105" s="1" t="s">
        <v>21776</v>
      </c>
      <c r="E9105" s="1">
        <v>7.0</v>
      </c>
      <c r="F9105" s="1">
        <v>126.9082021</v>
      </c>
      <c r="G9105" s="1">
        <v>37.5239894</v>
      </c>
      <c r="H9105" s="2" t="s">
        <v>2258</v>
      </c>
      <c r="I9105" s="2" t="s">
        <v>21777</v>
      </c>
      <c r="J9105" s="1">
        <v>126.900135</v>
      </c>
      <c r="K9105" s="1">
        <v>37.5268195</v>
      </c>
      <c r="L9105" s="1">
        <v>17.0</v>
      </c>
    </row>
    <row r="9106">
      <c r="A9106" s="1">
        <v>17.9</v>
      </c>
      <c r="B9106" s="2" t="s">
        <v>21778</v>
      </c>
      <c r="C9106" s="1">
        <v>6.63</v>
      </c>
      <c r="D9106" s="1" t="s">
        <v>21779</v>
      </c>
      <c r="E9106" s="1">
        <v>7.0</v>
      </c>
      <c r="F9106" s="1">
        <v>126.9215514</v>
      </c>
      <c r="G9106" s="1">
        <v>37.5266757</v>
      </c>
      <c r="H9106" s="2" t="s">
        <v>2258</v>
      </c>
      <c r="I9106" s="2" t="s">
        <v>14001</v>
      </c>
      <c r="J9106" s="1">
        <v>126.9141158</v>
      </c>
      <c r="K9106" s="1">
        <v>37.5280666</v>
      </c>
      <c r="L9106" s="1">
        <v>17.0</v>
      </c>
    </row>
    <row r="9107">
      <c r="A9107" s="1">
        <v>11.22</v>
      </c>
      <c r="B9107" s="2" t="s">
        <v>21780</v>
      </c>
      <c r="C9107" s="1">
        <v>1.65</v>
      </c>
      <c r="D9107" s="1" t="s">
        <v>21781</v>
      </c>
      <c r="E9107" s="1">
        <v>7.0</v>
      </c>
      <c r="F9107" s="1">
        <v>126.922819</v>
      </c>
      <c r="G9107" s="1">
        <v>37.5244771</v>
      </c>
      <c r="H9107" s="2" t="s">
        <v>2258</v>
      </c>
      <c r="I9107" s="2" t="s">
        <v>3864</v>
      </c>
      <c r="J9107" s="1">
        <v>126.9268264</v>
      </c>
      <c r="K9107" s="1">
        <v>37.5206635</v>
      </c>
      <c r="L9107" s="1">
        <v>17.0</v>
      </c>
    </row>
    <row r="9108">
      <c r="A9108" s="1">
        <v>5.4</v>
      </c>
      <c r="B9108" s="2" t="s">
        <v>21782</v>
      </c>
      <c r="C9108" s="1">
        <v>7.45</v>
      </c>
      <c r="D9108" s="1" t="s">
        <v>21783</v>
      </c>
      <c r="E9108" s="1">
        <v>12.0</v>
      </c>
      <c r="F9108" s="1">
        <v>126.9328565</v>
      </c>
      <c r="G9108" s="1">
        <v>37.5267115</v>
      </c>
      <c r="H9108" s="2" t="s">
        <v>2258</v>
      </c>
      <c r="I9108" s="2" t="s">
        <v>731</v>
      </c>
      <c r="J9108" s="1">
        <v>126.9397337</v>
      </c>
      <c r="K9108" s="1">
        <v>37.5183217</v>
      </c>
      <c r="L9108" s="1">
        <v>17.0</v>
      </c>
    </row>
    <row r="9109">
      <c r="A9109" s="1">
        <v>2.92</v>
      </c>
      <c r="B9109" s="2" t="s">
        <v>21784</v>
      </c>
      <c r="C9109" s="1">
        <v>1.7</v>
      </c>
      <c r="D9109" s="1" t="s">
        <v>21785</v>
      </c>
      <c r="E9109" s="1">
        <v>12.0</v>
      </c>
      <c r="F9109" s="1">
        <v>126.9263973</v>
      </c>
      <c r="G9109" s="1">
        <v>37.5262282</v>
      </c>
      <c r="H9109" s="2" t="s">
        <v>2258</v>
      </c>
      <c r="I9109" s="2" t="s">
        <v>1314</v>
      </c>
      <c r="J9109" s="1">
        <v>126.9233381</v>
      </c>
      <c r="K9109" s="1">
        <v>37.5247898</v>
      </c>
      <c r="L9109" s="1">
        <v>17.0</v>
      </c>
    </row>
    <row r="9110">
      <c r="A9110" s="1">
        <v>8.45</v>
      </c>
      <c r="B9110" s="2" t="s">
        <v>21786</v>
      </c>
      <c r="C9110" s="1">
        <v>2.4</v>
      </c>
      <c r="D9110" s="1" t="s">
        <v>21787</v>
      </c>
      <c r="E9110" s="1">
        <v>7.0</v>
      </c>
      <c r="F9110" s="1">
        <v>126.9294225</v>
      </c>
      <c r="G9110" s="1">
        <v>37.5276904</v>
      </c>
      <c r="H9110" s="2" t="s">
        <v>2258</v>
      </c>
      <c r="I9110" s="2" t="s">
        <v>21788</v>
      </c>
      <c r="J9110" s="1">
        <v>126.9211982</v>
      </c>
      <c r="K9110" s="1">
        <v>37.5317012</v>
      </c>
      <c r="L9110" s="1">
        <v>17.0</v>
      </c>
    </row>
    <row r="9111">
      <c r="A9111" s="1">
        <v>7.67</v>
      </c>
      <c r="B9111" s="2" t="s">
        <v>21789</v>
      </c>
      <c r="C9111" s="1">
        <v>3.32</v>
      </c>
      <c r="D9111" s="1" t="s">
        <v>21790</v>
      </c>
      <c r="E9111" s="1">
        <v>7.0</v>
      </c>
      <c r="F9111" s="1">
        <v>126.9191652</v>
      </c>
      <c r="G9111" s="1">
        <v>37.5209643</v>
      </c>
      <c r="H9111" s="2" t="s">
        <v>2258</v>
      </c>
      <c r="I9111" s="2" t="s">
        <v>1018</v>
      </c>
      <c r="J9111" s="1">
        <v>126.9116166</v>
      </c>
      <c r="K9111" s="1">
        <v>37.5180257</v>
      </c>
      <c r="L9111" s="1">
        <v>17.0</v>
      </c>
    </row>
    <row r="9112">
      <c r="A9112" s="1">
        <v>8.95</v>
      </c>
      <c r="B9112" s="2" t="s">
        <v>21791</v>
      </c>
      <c r="C9112" s="1">
        <v>9.9</v>
      </c>
      <c r="D9112" s="1" t="s">
        <v>21792</v>
      </c>
      <c r="E9112" s="1">
        <v>12.0</v>
      </c>
      <c r="F9112" s="1">
        <v>126.9154153</v>
      </c>
      <c r="G9112" s="1">
        <v>37.5322523</v>
      </c>
      <c r="H9112" s="2" t="s">
        <v>2258</v>
      </c>
      <c r="I9112" s="2" t="s">
        <v>21793</v>
      </c>
      <c r="J9112" s="1">
        <v>126.9370738</v>
      </c>
      <c r="K9112" s="1">
        <v>37.5235476</v>
      </c>
      <c r="L9112" s="1">
        <v>17.0</v>
      </c>
    </row>
    <row r="9113">
      <c r="A9113" s="1">
        <v>7.68</v>
      </c>
      <c r="B9113" s="2" t="s">
        <v>21794</v>
      </c>
      <c r="C9113" s="1">
        <v>4.98</v>
      </c>
      <c r="D9113" s="1" t="s">
        <v>21795</v>
      </c>
      <c r="E9113" s="1">
        <v>12.0</v>
      </c>
      <c r="F9113" s="1">
        <v>126.9296508</v>
      </c>
      <c r="G9113" s="1">
        <v>37.5276192</v>
      </c>
      <c r="H9113" s="2" t="s">
        <v>2258</v>
      </c>
      <c r="I9113" s="2" t="s">
        <v>19780</v>
      </c>
      <c r="J9113" s="1">
        <v>126.919027</v>
      </c>
      <c r="K9113" s="1">
        <v>37.5286526</v>
      </c>
      <c r="L9113" s="1">
        <v>17.0</v>
      </c>
    </row>
    <row r="9114">
      <c r="A9114" s="1">
        <v>12.4</v>
      </c>
      <c r="B9114" s="2" t="s">
        <v>21796</v>
      </c>
      <c r="C9114" s="1">
        <v>5.37</v>
      </c>
      <c r="D9114" s="1" t="s">
        <v>21797</v>
      </c>
      <c r="E9114" s="1">
        <v>12.0</v>
      </c>
      <c r="F9114" s="1">
        <v>126.9032</v>
      </c>
      <c r="G9114" s="1">
        <v>37.5181673</v>
      </c>
      <c r="H9114" s="2" t="s">
        <v>2258</v>
      </c>
      <c r="I9114" s="2" t="s">
        <v>2358</v>
      </c>
      <c r="J9114" s="1">
        <v>126.9102362</v>
      </c>
      <c r="K9114" s="1">
        <v>37.5108818</v>
      </c>
      <c r="L9114" s="1">
        <v>17.0</v>
      </c>
    </row>
    <row r="9115">
      <c r="A9115" s="1">
        <v>6.13</v>
      </c>
      <c r="B9115" s="2" t="s">
        <v>21798</v>
      </c>
      <c r="C9115" s="1">
        <v>9.75</v>
      </c>
      <c r="D9115" s="1" t="s">
        <v>21799</v>
      </c>
      <c r="E9115" s="1">
        <v>12.0</v>
      </c>
      <c r="F9115" s="1">
        <v>126.900161</v>
      </c>
      <c r="G9115" s="1">
        <v>37.5348806</v>
      </c>
      <c r="H9115" s="2" t="s">
        <v>2258</v>
      </c>
      <c r="I9115" s="2" t="s">
        <v>6784</v>
      </c>
      <c r="J9115" s="1">
        <v>126.9050343</v>
      </c>
      <c r="K9115" s="1">
        <v>37.5199713</v>
      </c>
      <c r="L9115" s="1">
        <v>17.0</v>
      </c>
    </row>
    <row r="9116">
      <c r="A9116" s="1">
        <v>5.35</v>
      </c>
      <c r="B9116" s="2" t="s">
        <v>21800</v>
      </c>
      <c r="C9116" s="1">
        <v>5.6</v>
      </c>
      <c r="D9116" s="1" t="s">
        <v>21801</v>
      </c>
      <c r="E9116" s="1">
        <v>12.0</v>
      </c>
      <c r="F9116" s="1">
        <v>126.9227712</v>
      </c>
      <c r="G9116" s="1">
        <v>37.522374</v>
      </c>
      <c r="H9116" s="2" t="s">
        <v>2258</v>
      </c>
      <c r="I9116" s="2" t="s">
        <v>17703</v>
      </c>
      <c r="J9116" s="1">
        <v>126.9180235</v>
      </c>
      <c r="K9116" s="1">
        <v>37.5278658</v>
      </c>
      <c r="L9116" s="1">
        <v>17.0</v>
      </c>
    </row>
    <row r="9117">
      <c r="A9117" s="1">
        <v>17.45</v>
      </c>
      <c r="B9117" s="2" t="s">
        <v>21802</v>
      </c>
      <c r="C9117" s="1">
        <v>6.92</v>
      </c>
      <c r="D9117" s="1" t="s">
        <v>21803</v>
      </c>
      <c r="E9117" s="1">
        <v>12.0</v>
      </c>
      <c r="F9117" s="1">
        <v>126.9196692</v>
      </c>
      <c r="G9117" s="1">
        <v>37.5216705</v>
      </c>
      <c r="H9117" s="2" t="s">
        <v>2258</v>
      </c>
      <c r="I9117" s="2" t="s">
        <v>575</v>
      </c>
      <c r="J9117" s="1">
        <v>126.9047597</v>
      </c>
      <c r="K9117" s="1">
        <v>37.5335187</v>
      </c>
      <c r="L9117" s="1">
        <v>17.0</v>
      </c>
    </row>
    <row r="9118">
      <c r="A9118" s="1">
        <v>6.98</v>
      </c>
      <c r="B9118" s="2" t="s">
        <v>21804</v>
      </c>
      <c r="C9118" s="1">
        <v>4.63</v>
      </c>
      <c r="D9118" s="1" t="s">
        <v>21805</v>
      </c>
      <c r="E9118" s="1">
        <v>12.0</v>
      </c>
      <c r="F9118" s="1">
        <v>126.9289499</v>
      </c>
      <c r="G9118" s="1">
        <v>37.5282461</v>
      </c>
      <c r="H9118" s="2" t="s">
        <v>2258</v>
      </c>
      <c r="I9118" s="2" t="s">
        <v>670</v>
      </c>
      <c r="J9118" s="1">
        <v>126.924301</v>
      </c>
      <c r="K9118" s="1">
        <v>37.5240021</v>
      </c>
      <c r="L9118" s="1">
        <v>17.0</v>
      </c>
    </row>
    <row r="9119">
      <c r="A9119" s="1">
        <v>7.17</v>
      </c>
      <c r="B9119" s="2" t="s">
        <v>21806</v>
      </c>
      <c r="C9119" s="1">
        <v>6.57</v>
      </c>
      <c r="D9119" s="1" t="s">
        <v>21807</v>
      </c>
      <c r="E9119" s="1">
        <v>12.0</v>
      </c>
      <c r="F9119" s="1">
        <v>126.9321484</v>
      </c>
      <c r="G9119" s="1">
        <v>37.5172474</v>
      </c>
      <c r="H9119" s="2" t="s">
        <v>2258</v>
      </c>
      <c r="I9119" s="2" t="s">
        <v>4995</v>
      </c>
      <c r="J9119" s="1">
        <v>126.9307967</v>
      </c>
      <c r="K9119" s="1">
        <v>37.5148871</v>
      </c>
      <c r="L9119" s="1">
        <v>17.0</v>
      </c>
    </row>
    <row r="9120">
      <c r="A9120" s="1">
        <v>10.95</v>
      </c>
      <c r="B9120" s="2" t="s">
        <v>21808</v>
      </c>
      <c r="C9120" s="1">
        <v>7.95</v>
      </c>
      <c r="D9120" s="1" t="s">
        <v>21809</v>
      </c>
      <c r="E9120" s="1">
        <v>7.0</v>
      </c>
      <c r="F9120" s="1">
        <v>126.9141926</v>
      </c>
      <c r="G9120" s="1">
        <v>37.5333095</v>
      </c>
      <c r="H9120" s="2" t="s">
        <v>2258</v>
      </c>
      <c r="I9120" s="2" t="s">
        <v>21810</v>
      </c>
      <c r="J9120" s="1">
        <v>126.8965542</v>
      </c>
      <c r="K9120" s="1">
        <v>37.5281074</v>
      </c>
      <c r="L9120" s="1">
        <v>17.0</v>
      </c>
    </row>
    <row r="9121">
      <c r="A9121" s="1">
        <v>5.13</v>
      </c>
      <c r="B9121" s="2" t="s">
        <v>21811</v>
      </c>
      <c r="C9121" s="1">
        <v>4.17</v>
      </c>
      <c r="D9121" s="1" t="s">
        <v>21812</v>
      </c>
      <c r="E9121" s="1">
        <v>12.0</v>
      </c>
      <c r="F9121" s="1">
        <v>126.922936</v>
      </c>
      <c r="G9121" s="1">
        <v>37.5227556</v>
      </c>
      <c r="H9121" s="2" t="s">
        <v>2258</v>
      </c>
      <c r="I9121" s="2" t="s">
        <v>21172</v>
      </c>
      <c r="J9121" s="1">
        <v>126.9143936</v>
      </c>
      <c r="K9121" s="1">
        <v>37.5272991</v>
      </c>
      <c r="L9121" s="1">
        <v>17.0</v>
      </c>
    </row>
    <row r="9122">
      <c r="A9122" s="1">
        <v>9.13</v>
      </c>
      <c r="B9122" s="2" t="s">
        <v>21813</v>
      </c>
      <c r="C9122" s="1">
        <v>6.77</v>
      </c>
      <c r="D9122" s="1" t="s">
        <v>21814</v>
      </c>
      <c r="E9122" s="1">
        <v>12.0</v>
      </c>
      <c r="F9122" s="1">
        <v>126.9266572</v>
      </c>
      <c r="G9122" s="1">
        <v>37.5253575</v>
      </c>
      <c r="H9122" s="2" t="s">
        <v>2258</v>
      </c>
      <c r="I9122" s="2" t="s">
        <v>4194</v>
      </c>
      <c r="J9122" s="1">
        <v>126.9119289</v>
      </c>
      <c r="K9122" s="1">
        <v>37.5181089</v>
      </c>
      <c r="L9122" s="1">
        <v>17.0</v>
      </c>
    </row>
    <row r="9123">
      <c r="A9123" s="1">
        <v>7.38</v>
      </c>
      <c r="B9123" s="2" t="s">
        <v>21815</v>
      </c>
      <c r="C9123" s="1">
        <v>7.1</v>
      </c>
      <c r="D9123" s="1" t="s">
        <v>21816</v>
      </c>
      <c r="E9123" s="1">
        <v>12.0</v>
      </c>
      <c r="F9123" s="1">
        <v>126.9055976</v>
      </c>
      <c r="G9123" s="1">
        <v>37.518725</v>
      </c>
      <c r="H9123" s="2" t="s">
        <v>2258</v>
      </c>
      <c r="I9123" s="2" t="s">
        <v>21817</v>
      </c>
      <c r="J9123" s="1">
        <v>126.9261024</v>
      </c>
      <c r="K9123" s="1">
        <v>37.5127131</v>
      </c>
      <c r="L9123" s="1">
        <v>17.0</v>
      </c>
    </row>
    <row r="9124">
      <c r="A9124" s="1">
        <v>6.92</v>
      </c>
      <c r="B9124" s="2" t="s">
        <v>21818</v>
      </c>
      <c r="C9124" s="1">
        <v>4.12</v>
      </c>
      <c r="D9124" s="1" t="s">
        <v>21819</v>
      </c>
      <c r="E9124" s="1">
        <v>12.0</v>
      </c>
      <c r="F9124" s="1">
        <v>126.9384529</v>
      </c>
      <c r="G9124" s="1">
        <v>37.5196702</v>
      </c>
      <c r="H9124" s="2" t="s">
        <v>2258</v>
      </c>
      <c r="I9124" s="2" t="s">
        <v>995</v>
      </c>
      <c r="J9124" s="1">
        <v>126.9271624</v>
      </c>
      <c r="K9124" s="1">
        <v>37.5221712</v>
      </c>
      <c r="L9124" s="1">
        <v>17.0</v>
      </c>
    </row>
    <row r="9125">
      <c r="A9125" s="1">
        <v>8.17</v>
      </c>
      <c r="B9125" s="2" t="s">
        <v>21820</v>
      </c>
      <c r="C9125" s="1">
        <v>9.52</v>
      </c>
      <c r="D9125" s="1" t="s">
        <v>21821</v>
      </c>
      <c r="E9125" s="1">
        <v>7.0</v>
      </c>
      <c r="F9125" s="1">
        <v>127.0111781</v>
      </c>
      <c r="G9125" s="1">
        <v>37.6184753</v>
      </c>
      <c r="H9125" s="2" t="s">
        <v>21</v>
      </c>
      <c r="I9125" s="2" t="s">
        <v>18792</v>
      </c>
      <c r="J9125" s="1">
        <v>127.0298862</v>
      </c>
      <c r="K9125" s="1">
        <v>37.6088079</v>
      </c>
      <c r="L9125" s="1">
        <v>18.0</v>
      </c>
    </row>
    <row r="9126">
      <c r="A9126" s="1">
        <v>14.37</v>
      </c>
      <c r="B9126" s="2" t="s">
        <v>21822</v>
      </c>
      <c r="C9126" s="1">
        <v>9.07</v>
      </c>
      <c r="D9126" s="1" t="s">
        <v>21823</v>
      </c>
      <c r="E9126" s="1">
        <v>7.0</v>
      </c>
      <c r="F9126" s="1">
        <v>126.8819857</v>
      </c>
      <c r="G9126" s="1">
        <v>37.4761386</v>
      </c>
      <c r="H9126" s="2" t="s">
        <v>25</v>
      </c>
      <c r="I9126" s="2" t="s">
        <v>17475</v>
      </c>
      <c r="J9126" s="1">
        <v>126.8769851</v>
      </c>
      <c r="K9126" s="1">
        <v>37.4874952</v>
      </c>
      <c r="L9126" s="1">
        <v>18.0</v>
      </c>
    </row>
    <row r="9127">
      <c r="A9127" s="1">
        <v>22.52</v>
      </c>
      <c r="B9127" s="2" t="s">
        <v>21824</v>
      </c>
      <c r="C9127" s="1">
        <v>13.78</v>
      </c>
      <c r="D9127" s="1" t="s">
        <v>21825</v>
      </c>
      <c r="E9127" s="1">
        <v>12.0</v>
      </c>
      <c r="F9127" s="1">
        <v>127.0864414</v>
      </c>
      <c r="G9127" s="1">
        <v>37.5834598</v>
      </c>
      <c r="H9127" s="2" t="s">
        <v>2398</v>
      </c>
      <c r="I9127" s="2" t="s">
        <v>11485</v>
      </c>
      <c r="J9127" s="1">
        <v>127.0678034</v>
      </c>
      <c r="K9127" s="1">
        <v>37.5662853</v>
      </c>
      <c r="L9127" s="1">
        <v>18.0</v>
      </c>
    </row>
    <row r="9128">
      <c r="A9128" s="1">
        <v>15.18</v>
      </c>
      <c r="B9128" s="2" t="s">
        <v>21826</v>
      </c>
      <c r="C9128" s="1">
        <v>14.72</v>
      </c>
      <c r="D9128" s="1" t="s">
        <v>21827</v>
      </c>
      <c r="E9128" s="1">
        <v>12.0</v>
      </c>
      <c r="F9128" s="1">
        <v>127.0715337</v>
      </c>
      <c r="G9128" s="1">
        <v>37.6282955</v>
      </c>
      <c r="H9128" s="2" t="s">
        <v>17</v>
      </c>
      <c r="I9128" s="2" t="s">
        <v>21828</v>
      </c>
      <c r="J9128" s="1">
        <v>127.0877803</v>
      </c>
      <c r="K9128" s="1">
        <v>37.598995</v>
      </c>
      <c r="L9128" s="1">
        <v>18.0</v>
      </c>
    </row>
    <row r="9129">
      <c r="A9129" s="1">
        <v>21.87</v>
      </c>
      <c r="B9129" s="2" t="s">
        <v>21829</v>
      </c>
      <c r="C9129" s="1">
        <v>12.8</v>
      </c>
      <c r="D9129" s="1" t="s">
        <v>21830</v>
      </c>
      <c r="E9129" s="1">
        <v>12.0</v>
      </c>
      <c r="F9129" s="1">
        <v>127.0963803</v>
      </c>
      <c r="G9129" s="1">
        <v>37.5884826</v>
      </c>
      <c r="H9129" s="2" t="s">
        <v>2398</v>
      </c>
      <c r="I9129" s="2" t="s">
        <v>21831</v>
      </c>
      <c r="J9129" s="1">
        <v>127.0805597</v>
      </c>
      <c r="K9129" s="1">
        <v>37.5597926</v>
      </c>
      <c r="L9129" s="1">
        <v>18.0</v>
      </c>
    </row>
    <row r="9130">
      <c r="A9130" s="1">
        <v>9.27</v>
      </c>
      <c r="B9130" s="2" t="s">
        <v>21832</v>
      </c>
      <c r="C9130" s="1">
        <v>6.83</v>
      </c>
      <c r="D9130" s="1" t="s">
        <v>21833</v>
      </c>
      <c r="E9130" s="1">
        <v>7.0</v>
      </c>
      <c r="F9130" s="1">
        <v>127.0173019</v>
      </c>
      <c r="G9130" s="1">
        <v>37.6525445</v>
      </c>
      <c r="H9130" s="2" t="s">
        <v>2405</v>
      </c>
      <c r="I9130" s="2" t="s">
        <v>15830</v>
      </c>
      <c r="J9130" s="1">
        <v>127.0271348</v>
      </c>
      <c r="K9130" s="1">
        <v>37.6396813</v>
      </c>
      <c r="L9130" s="1">
        <v>18.0</v>
      </c>
    </row>
    <row r="9131">
      <c r="A9131" s="1">
        <v>23.37</v>
      </c>
      <c r="B9131" s="2" t="s">
        <v>21834</v>
      </c>
      <c r="C9131" s="1">
        <v>19.0</v>
      </c>
      <c r="D9131" s="1" t="s">
        <v>21835</v>
      </c>
      <c r="E9131" s="1">
        <v>7.0</v>
      </c>
      <c r="F9131" s="1">
        <v>127.0819729</v>
      </c>
      <c r="G9131" s="1">
        <v>37.5870441</v>
      </c>
      <c r="H9131" s="2" t="s">
        <v>2398</v>
      </c>
      <c r="I9131" s="2" t="s">
        <v>21836</v>
      </c>
      <c r="J9131" s="1">
        <v>127.1315746</v>
      </c>
      <c r="K9131" s="1">
        <v>37.6008533</v>
      </c>
      <c r="L9131" s="1">
        <v>18.0</v>
      </c>
    </row>
    <row r="9132">
      <c r="A9132" s="1">
        <v>9.0</v>
      </c>
      <c r="B9132" s="2" t="s">
        <v>21837</v>
      </c>
      <c r="C9132" s="1">
        <v>7.68</v>
      </c>
      <c r="D9132" s="1" t="s">
        <v>21838</v>
      </c>
      <c r="E9132" s="1">
        <v>12.0</v>
      </c>
      <c r="F9132" s="1">
        <v>127.0903199</v>
      </c>
      <c r="G9132" s="1">
        <v>37.577455</v>
      </c>
      <c r="H9132" s="2" t="s">
        <v>2398</v>
      </c>
      <c r="I9132" s="2" t="s">
        <v>10338</v>
      </c>
      <c r="J9132" s="1">
        <v>127.0793474</v>
      </c>
      <c r="K9132" s="1">
        <v>37.5729061</v>
      </c>
      <c r="L9132" s="1">
        <v>18.0</v>
      </c>
    </row>
    <row r="9133">
      <c r="A9133" s="1">
        <v>16.0</v>
      </c>
      <c r="B9133" s="2" t="s">
        <v>21839</v>
      </c>
      <c r="C9133" s="1">
        <v>12.57</v>
      </c>
      <c r="D9133" s="1" t="s">
        <v>21840</v>
      </c>
      <c r="E9133" s="1">
        <v>12.0</v>
      </c>
      <c r="F9133" s="1">
        <v>127.0867121</v>
      </c>
      <c r="G9133" s="1">
        <v>37.6190507</v>
      </c>
      <c r="H9133" s="2" t="s">
        <v>2398</v>
      </c>
      <c r="I9133" s="2" t="s">
        <v>245</v>
      </c>
      <c r="J9133" s="1">
        <v>127.0615668</v>
      </c>
      <c r="K9133" s="1">
        <v>37.6146761</v>
      </c>
      <c r="L9133" s="1">
        <v>18.0</v>
      </c>
    </row>
    <row r="9134">
      <c r="A9134" s="1">
        <v>7.07</v>
      </c>
      <c r="B9134" s="2" t="s">
        <v>21841</v>
      </c>
      <c r="C9134" s="1">
        <v>4.75</v>
      </c>
      <c r="D9134" s="1" t="s">
        <v>21842</v>
      </c>
      <c r="E9134" s="1">
        <v>12.0</v>
      </c>
      <c r="F9134" s="1">
        <v>127.0736428</v>
      </c>
      <c r="G9134" s="1">
        <v>37.6508859</v>
      </c>
      <c r="H9134" s="2" t="s">
        <v>17</v>
      </c>
      <c r="I9134" s="2" t="s">
        <v>15287</v>
      </c>
      <c r="J9134" s="1">
        <v>127.065536</v>
      </c>
      <c r="K9134" s="1">
        <v>37.6568028</v>
      </c>
      <c r="L9134" s="1">
        <v>18.0</v>
      </c>
    </row>
    <row r="9135">
      <c r="A9135" s="1">
        <v>6.62</v>
      </c>
      <c r="B9135" s="2" t="s">
        <v>21843</v>
      </c>
      <c r="C9135" s="1">
        <v>5.45</v>
      </c>
      <c r="D9135" s="1" t="s">
        <v>21844</v>
      </c>
      <c r="E9135" s="1">
        <v>12.0</v>
      </c>
      <c r="F9135" s="1">
        <v>127.0782398</v>
      </c>
      <c r="G9135" s="1">
        <v>37.593721</v>
      </c>
      <c r="H9135" s="2" t="s">
        <v>2398</v>
      </c>
      <c r="I9135" s="2" t="s">
        <v>13998</v>
      </c>
      <c r="J9135" s="1">
        <v>127.0609404</v>
      </c>
      <c r="K9135" s="1">
        <v>37.5897014</v>
      </c>
      <c r="L9135" s="1">
        <v>18.0</v>
      </c>
    </row>
    <row r="9136">
      <c r="A9136" s="1">
        <v>21.17</v>
      </c>
      <c r="B9136" s="2" t="s">
        <v>21845</v>
      </c>
      <c r="C9136" s="1">
        <v>12.37</v>
      </c>
      <c r="D9136" s="1" t="s">
        <v>21846</v>
      </c>
      <c r="E9136" s="1">
        <v>7.0</v>
      </c>
      <c r="F9136" s="1">
        <v>126.9748574</v>
      </c>
      <c r="G9136" s="1">
        <v>37.5567228</v>
      </c>
      <c r="H9136" s="2" t="s">
        <v>29</v>
      </c>
      <c r="I9136" s="2" t="s">
        <v>2749</v>
      </c>
      <c r="J9136" s="1">
        <v>126.9821156</v>
      </c>
      <c r="K9136" s="1">
        <v>37.5485982</v>
      </c>
      <c r="L9136" s="1">
        <v>18.0</v>
      </c>
    </row>
    <row r="9137">
      <c r="A9137" s="1">
        <v>9.23</v>
      </c>
      <c r="B9137" s="2" t="s">
        <v>21847</v>
      </c>
      <c r="C9137" s="1">
        <v>4.87</v>
      </c>
      <c r="D9137" s="1" t="s">
        <v>21848</v>
      </c>
      <c r="E9137" s="1">
        <v>12.0</v>
      </c>
      <c r="F9137" s="1">
        <v>126.9848251</v>
      </c>
      <c r="G9137" s="1">
        <v>37.5607069</v>
      </c>
      <c r="H9137" s="2" t="s">
        <v>29</v>
      </c>
      <c r="I9137" s="2" t="s">
        <v>21849</v>
      </c>
      <c r="J9137" s="1">
        <v>126.974961</v>
      </c>
      <c r="K9137" s="1">
        <v>37.556768</v>
      </c>
      <c r="L9137" s="1">
        <v>18.0</v>
      </c>
    </row>
    <row r="9138">
      <c r="A9138" s="1">
        <v>9.32</v>
      </c>
      <c r="B9138" s="2" t="s">
        <v>21850</v>
      </c>
      <c r="C9138" s="1">
        <v>6.53</v>
      </c>
      <c r="D9138" s="1" t="s">
        <v>21851</v>
      </c>
      <c r="E9138" s="1">
        <v>12.0</v>
      </c>
      <c r="F9138" s="1">
        <v>126.965739</v>
      </c>
      <c r="G9138" s="1">
        <v>37.5591579</v>
      </c>
      <c r="H9138" s="2" t="s">
        <v>29</v>
      </c>
      <c r="I9138" s="2" t="s">
        <v>2986</v>
      </c>
      <c r="J9138" s="1">
        <v>126.9404141</v>
      </c>
      <c r="K9138" s="1">
        <v>37.5562025</v>
      </c>
      <c r="L9138" s="1">
        <v>18.0</v>
      </c>
    </row>
    <row r="9139">
      <c r="A9139" s="1">
        <v>8.55</v>
      </c>
      <c r="B9139" s="2" t="s">
        <v>21852</v>
      </c>
      <c r="C9139" s="1">
        <v>5.6</v>
      </c>
      <c r="D9139" s="1" t="s">
        <v>21853</v>
      </c>
      <c r="E9139" s="1">
        <v>7.0</v>
      </c>
      <c r="F9139" s="1">
        <v>127.007938</v>
      </c>
      <c r="G9139" s="1">
        <v>37.5643701</v>
      </c>
      <c r="H9139" s="2" t="s">
        <v>29</v>
      </c>
      <c r="I9139" s="2" t="s">
        <v>1383</v>
      </c>
      <c r="J9139" s="1">
        <v>127.0059009</v>
      </c>
      <c r="K9139" s="1">
        <v>37.5608989</v>
      </c>
      <c r="L9139" s="1">
        <v>18.0</v>
      </c>
    </row>
    <row r="9140">
      <c r="A9140" s="1">
        <v>12.85</v>
      </c>
      <c r="B9140" s="2" t="s">
        <v>21854</v>
      </c>
      <c r="C9140" s="1">
        <v>10.17</v>
      </c>
      <c r="D9140" s="1" t="s">
        <v>21855</v>
      </c>
      <c r="E9140" s="1">
        <v>7.0</v>
      </c>
      <c r="F9140" s="1">
        <v>126.9789731</v>
      </c>
      <c r="G9140" s="1">
        <v>37.5670472</v>
      </c>
      <c r="H9140" s="2" t="s">
        <v>29</v>
      </c>
      <c r="I9140" s="2" t="s">
        <v>21856</v>
      </c>
      <c r="J9140" s="1">
        <v>126.9681422</v>
      </c>
      <c r="K9140" s="1">
        <v>37.5574586</v>
      </c>
      <c r="L9140" s="1">
        <v>18.0</v>
      </c>
    </row>
    <row r="9141">
      <c r="A9141" s="1">
        <v>7.5</v>
      </c>
      <c r="B9141" s="2" t="s">
        <v>21857</v>
      </c>
      <c r="C9141" s="1">
        <v>11.47</v>
      </c>
      <c r="D9141" s="1" t="s">
        <v>21858</v>
      </c>
      <c r="E9141" s="1">
        <v>7.0</v>
      </c>
      <c r="F9141" s="1">
        <v>126.9844262</v>
      </c>
      <c r="G9141" s="1">
        <v>37.5669087</v>
      </c>
      <c r="H9141" s="2" t="s">
        <v>29</v>
      </c>
      <c r="I9141" s="2" t="s">
        <v>21859</v>
      </c>
      <c r="J9141" s="1">
        <v>126.9849676</v>
      </c>
      <c r="K9141" s="1">
        <v>37.5693301</v>
      </c>
      <c r="L9141" s="1">
        <v>18.0</v>
      </c>
    </row>
    <row r="9142">
      <c r="A9142" s="1">
        <v>6.68</v>
      </c>
      <c r="B9142" s="2" t="s">
        <v>21860</v>
      </c>
      <c r="C9142" s="1">
        <v>5.65</v>
      </c>
      <c r="D9142" s="1" t="s">
        <v>21861</v>
      </c>
      <c r="E9142" s="1">
        <v>12.0</v>
      </c>
      <c r="F9142" s="1">
        <v>127.0058409</v>
      </c>
      <c r="G9142" s="1">
        <v>37.5465752</v>
      </c>
      <c r="H9142" s="2" t="s">
        <v>29</v>
      </c>
      <c r="I9142" s="2" t="s">
        <v>1297</v>
      </c>
      <c r="J9142" s="1">
        <v>127.0023326</v>
      </c>
      <c r="K9142" s="1">
        <v>37.5450121</v>
      </c>
      <c r="L9142" s="1">
        <v>18.0</v>
      </c>
    </row>
    <row r="9143">
      <c r="A9143" s="1">
        <v>4.95</v>
      </c>
      <c r="B9143" s="2" t="s">
        <v>21862</v>
      </c>
      <c r="C9143" s="1">
        <v>6.55</v>
      </c>
      <c r="D9143" s="1" t="s">
        <v>21863</v>
      </c>
      <c r="E9143" s="1">
        <v>7.0</v>
      </c>
      <c r="F9143" s="1">
        <v>126.9859644</v>
      </c>
      <c r="G9143" s="1">
        <v>37.5662177</v>
      </c>
      <c r="H9143" s="2" t="s">
        <v>29</v>
      </c>
      <c r="I9143" s="2" t="s">
        <v>740</v>
      </c>
      <c r="J9143" s="1">
        <v>126.9823281</v>
      </c>
      <c r="K9143" s="1">
        <v>37.5651852</v>
      </c>
      <c r="L9143" s="1">
        <v>18.0</v>
      </c>
    </row>
    <row r="9144">
      <c r="A9144" s="1">
        <v>16.82</v>
      </c>
      <c r="B9144" s="2" t="s">
        <v>21864</v>
      </c>
      <c r="C9144" s="1">
        <v>7.4</v>
      </c>
      <c r="D9144" s="1" t="s">
        <v>21865</v>
      </c>
      <c r="E9144" s="1">
        <v>7.0</v>
      </c>
      <c r="F9144" s="1">
        <v>126.9728052</v>
      </c>
      <c r="G9144" s="1">
        <v>37.5569476</v>
      </c>
      <c r="H9144" s="2" t="s">
        <v>29</v>
      </c>
      <c r="I9144" s="2" t="s">
        <v>12522</v>
      </c>
      <c r="J9144" s="1">
        <v>126.9659902</v>
      </c>
      <c r="K9144" s="1">
        <v>37.56485</v>
      </c>
      <c r="L9144" s="1">
        <v>18.0</v>
      </c>
    </row>
    <row r="9145">
      <c r="A9145" s="1">
        <v>4.58</v>
      </c>
      <c r="B9145" s="2" t="s">
        <v>21866</v>
      </c>
      <c r="C9145" s="1">
        <v>4.55</v>
      </c>
      <c r="D9145" s="1" t="s">
        <v>21867</v>
      </c>
      <c r="E9145" s="1">
        <v>12.0</v>
      </c>
      <c r="F9145" s="1">
        <v>126.9841099</v>
      </c>
      <c r="G9145" s="1">
        <v>37.5659951</v>
      </c>
      <c r="H9145" s="2" t="s">
        <v>29</v>
      </c>
      <c r="I9145" s="2" t="s">
        <v>15539</v>
      </c>
      <c r="J9145" s="1">
        <v>126.979539</v>
      </c>
      <c r="K9145" s="1">
        <v>37.5641009</v>
      </c>
      <c r="L9145" s="1">
        <v>18.0</v>
      </c>
    </row>
    <row r="9146">
      <c r="A9146" s="1">
        <v>8.03</v>
      </c>
      <c r="B9146" s="2" t="s">
        <v>21868</v>
      </c>
      <c r="C9146" s="1">
        <v>10.1</v>
      </c>
      <c r="D9146" s="1" t="s">
        <v>21869</v>
      </c>
      <c r="E9146" s="1">
        <v>12.0</v>
      </c>
      <c r="F9146" s="1">
        <v>127.0119969</v>
      </c>
      <c r="G9146" s="1">
        <v>37.5575259</v>
      </c>
      <c r="H9146" s="2" t="s">
        <v>29</v>
      </c>
      <c r="I9146" s="2" t="s">
        <v>1059</v>
      </c>
      <c r="J9146" s="1">
        <v>127.0076076</v>
      </c>
      <c r="K9146" s="1">
        <v>37.5582665</v>
      </c>
      <c r="L9146" s="1">
        <v>18.0</v>
      </c>
    </row>
    <row r="9147">
      <c r="A9147" s="1">
        <v>6.28</v>
      </c>
      <c r="B9147" s="2" t="s">
        <v>21870</v>
      </c>
      <c r="C9147" s="1">
        <v>8.15</v>
      </c>
      <c r="D9147" s="1" t="s">
        <v>21871</v>
      </c>
      <c r="E9147" s="1">
        <v>7.0</v>
      </c>
      <c r="F9147" s="1">
        <v>127.0120672</v>
      </c>
      <c r="G9147" s="1">
        <v>37.5547926</v>
      </c>
      <c r="H9147" s="2" t="s">
        <v>29</v>
      </c>
      <c r="I9147" s="2" t="s">
        <v>21872</v>
      </c>
      <c r="J9147" s="1">
        <v>127.0047926</v>
      </c>
      <c r="K9147" s="1">
        <v>37.5378482</v>
      </c>
      <c r="L9147" s="1">
        <v>18.0</v>
      </c>
    </row>
    <row r="9148">
      <c r="A9148" s="1">
        <v>4.87</v>
      </c>
      <c r="B9148" s="2" t="s">
        <v>21873</v>
      </c>
      <c r="C9148" s="1">
        <v>3.38</v>
      </c>
      <c r="D9148" s="1" t="s">
        <v>21874</v>
      </c>
      <c r="E9148" s="1">
        <v>12.0</v>
      </c>
      <c r="F9148" s="1">
        <v>127.0011995</v>
      </c>
      <c r="G9148" s="1">
        <v>37.5504682</v>
      </c>
      <c r="H9148" s="2" t="s">
        <v>29</v>
      </c>
      <c r="I9148" s="2" t="s">
        <v>21875</v>
      </c>
      <c r="J9148" s="1">
        <v>126.9969552</v>
      </c>
      <c r="K9148" s="1">
        <v>37.5408184</v>
      </c>
      <c r="L9148" s="1">
        <v>18.0</v>
      </c>
    </row>
    <row r="9149">
      <c r="A9149" s="1">
        <v>4.22</v>
      </c>
      <c r="B9149" s="2" t="s">
        <v>21876</v>
      </c>
      <c r="C9149" s="1">
        <v>3.2</v>
      </c>
      <c r="D9149" s="1" t="s">
        <v>21877</v>
      </c>
      <c r="E9149" s="1">
        <v>12.0</v>
      </c>
      <c r="F9149" s="1">
        <v>126.9994102</v>
      </c>
      <c r="G9149" s="1">
        <v>37.5666753</v>
      </c>
      <c r="H9149" s="2" t="s">
        <v>29</v>
      </c>
      <c r="I9149" s="2" t="s">
        <v>72</v>
      </c>
      <c r="J9149" s="1">
        <v>126.9940976</v>
      </c>
      <c r="K9149" s="1">
        <v>37.5683998</v>
      </c>
      <c r="L9149" s="1">
        <v>18.0</v>
      </c>
    </row>
    <row r="9150">
      <c r="A9150" s="1">
        <v>3.67</v>
      </c>
      <c r="B9150" s="2" t="s">
        <v>21878</v>
      </c>
      <c r="C9150" s="1">
        <v>3.47</v>
      </c>
      <c r="D9150" s="1" t="s">
        <v>21879</v>
      </c>
      <c r="E9150" s="1">
        <v>12.0</v>
      </c>
      <c r="F9150" s="1">
        <v>127.019339</v>
      </c>
      <c r="G9150" s="1">
        <v>37.5708071</v>
      </c>
      <c r="H9150" s="2" t="s">
        <v>29</v>
      </c>
      <c r="I9150" s="2" t="s">
        <v>21880</v>
      </c>
      <c r="J9150" s="1">
        <v>127.0234008</v>
      </c>
      <c r="K9150" s="1">
        <v>37.5682344</v>
      </c>
      <c r="L9150" s="1">
        <v>18.0</v>
      </c>
    </row>
    <row r="9151">
      <c r="A9151" s="1">
        <v>5.3</v>
      </c>
      <c r="B9151" s="2" t="s">
        <v>21881</v>
      </c>
      <c r="C9151" s="1">
        <v>4.23</v>
      </c>
      <c r="D9151" s="1" t="s">
        <v>21882</v>
      </c>
      <c r="E9151" s="1">
        <v>12.0</v>
      </c>
      <c r="F9151" s="1">
        <v>127.0060376</v>
      </c>
      <c r="G9151" s="1">
        <v>37.5468736</v>
      </c>
      <c r="H9151" s="2" t="s">
        <v>29</v>
      </c>
      <c r="I9151" s="2" t="s">
        <v>20984</v>
      </c>
      <c r="J9151" s="1">
        <v>127.004244</v>
      </c>
      <c r="K9151" s="1">
        <v>37.5475524</v>
      </c>
      <c r="L9151" s="1">
        <v>18.0</v>
      </c>
    </row>
    <row r="9152">
      <c r="A9152" s="1">
        <v>4.05</v>
      </c>
      <c r="B9152" s="2" t="s">
        <v>21883</v>
      </c>
      <c r="C9152" s="1">
        <v>2.78</v>
      </c>
      <c r="D9152" s="1" t="s">
        <v>21884</v>
      </c>
      <c r="E9152" s="1">
        <v>12.0</v>
      </c>
      <c r="F9152" s="1">
        <v>126.996143</v>
      </c>
      <c r="G9152" s="1">
        <v>37.559333</v>
      </c>
      <c r="H9152" s="2" t="s">
        <v>29</v>
      </c>
      <c r="I9152" s="2" t="s">
        <v>18187</v>
      </c>
      <c r="J9152" s="1">
        <v>126.9955856</v>
      </c>
      <c r="K9152" s="1">
        <v>37.5616729</v>
      </c>
      <c r="L9152" s="1">
        <v>18.0</v>
      </c>
    </row>
    <row r="9153">
      <c r="A9153" s="1">
        <v>8.43</v>
      </c>
      <c r="B9153" s="2" t="s">
        <v>21885</v>
      </c>
      <c r="C9153" s="1">
        <v>6.1</v>
      </c>
      <c r="D9153" s="1" t="s">
        <v>21886</v>
      </c>
      <c r="E9153" s="1">
        <v>12.0</v>
      </c>
      <c r="F9153" s="1">
        <v>126.9734006</v>
      </c>
      <c r="G9153" s="1">
        <v>37.5582983</v>
      </c>
      <c r="H9153" s="2" t="s">
        <v>29</v>
      </c>
      <c r="I9153" s="2" t="s">
        <v>13701</v>
      </c>
      <c r="J9153" s="1">
        <v>126.9752746</v>
      </c>
      <c r="K9153" s="1">
        <v>37.5571158</v>
      </c>
      <c r="L9153" s="1">
        <v>18.0</v>
      </c>
    </row>
    <row r="9154">
      <c r="A9154" s="1">
        <v>4.13</v>
      </c>
      <c r="B9154" s="2" t="s">
        <v>21887</v>
      </c>
      <c r="C9154" s="1">
        <v>3.22</v>
      </c>
      <c r="D9154" s="1" t="s">
        <v>21888</v>
      </c>
      <c r="E9154" s="1">
        <v>7.0</v>
      </c>
      <c r="F9154" s="1">
        <v>127.0037153</v>
      </c>
      <c r="G9154" s="1">
        <v>37.5529721</v>
      </c>
      <c r="H9154" s="2" t="s">
        <v>29</v>
      </c>
      <c r="I9154" s="2" t="s">
        <v>21889</v>
      </c>
      <c r="J9154" s="1">
        <v>127.0055905</v>
      </c>
      <c r="K9154" s="1">
        <v>37.5604873</v>
      </c>
      <c r="L9154" s="1">
        <v>18.0</v>
      </c>
    </row>
    <row r="9155">
      <c r="A9155" s="1">
        <v>9.58</v>
      </c>
      <c r="B9155" s="2" t="s">
        <v>21890</v>
      </c>
      <c r="C9155" s="1">
        <v>4.3</v>
      </c>
      <c r="D9155" s="1" t="s">
        <v>21891</v>
      </c>
      <c r="E9155" s="1">
        <v>12.0</v>
      </c>
      <c r="F9155" s="1">
        <v>127.0007136</v>
      </c>
      <c r="G9155" s="1">
        <v>37.550429</v>
      </c>
      <c r="H9155" s="2" t="s">
        <v>29</v>
      </c>
      <c r="I9155" s="2" t="s">
        <v>17747</v>
      </c>
      <c r="J9155" s="1">
        <v>126.9971438</v>
      </c>
      <c r="K9155" s="1">
        <v>37.5409659</v>
      </c>
      <c r="L9155" s="1">
        <v>18.0</v>
      </c>
    </row>
    <row r="9156">
      <c r="A9156" s="1">
        <v>7.18</v>
      </c>
      <c r="B9156" s="2" t="s">
        <v>21892</v>
      </c>
      <c r="C9156" s="1">
        <v>6.28</v>
      </c>
      <c r="D9156" s="1" t="s">
        <v>21893</v>
      </c>
      <c r="E9156" s="1">
        <v>7.0</v>
      </c>
      <c r="F9156" s="1">
        <v>126.9776187</v>
      </c>
      <c r="G9156" s="1">
        <v>37.5634494</v>
      </c>
      <c r="H9156" s="2" t="s">
        <v>29</v>
      </c>
      <c r="I9156" s="2" t="s">
        <v>3437</v>
      </c>
      <c r="J9156" s="1">
        <v>126.9726547</v>
      </c>
      <c r="K9156" s="1">
        <v>37.5523264</v>
      </c>
      <c r="L9156" s="1">
        <v>18.0</v>
      </c>
    </row>
    <row r="9157">
      <c r="A9157" s="1">
        <v>5.82</v>
      </c>
      <c r="B9157" s="2" t="s">
        <v>21894</v>
      </c>
      <c r="C9157" s="1">
        <v>6.9</v>
      </c>
      <c r="D9157" s="1" t="s">
        <v>21895</v>
      </c>
      <c r="E9157" s="1">
        <v>7.0</v>
      </c>
      <c r="F9157" s="1">
        <v>126.9898821</v>
      </c>
      <c r="G9157" s="1">
        <v>37.5655842</v>
      </c>
      <c r="H9157" s="2" t="s">
        <v>29</v>
      </c>
      <c r="I9157" s="2" t="s">
        <v>21635</v>
      </c>
      <c r="J9157" s="1">
        <v>126.9793647</v>
      </c>
      <c r="K9157" s="1">
        <v>37.5641673</v>
      </c>
      <c r="L9157" s="1">
        <v>18.0</v>
      </c>
    </row>
    <row r="9158">
      <c r="A9158" s="1">
        <v>2.35</v>
      </c>
      <c r="B9158" s="2" t="s">
        <v>21896</v>
      </c>
      <c r="C9158" s="1">
        <v>3.05</v>
      </c>
      <c r="D9158" s="1" t="s">
        <v>21897</v>
      </c>
      <c r="E9158" s="1">
        <v>7.0</v>
      </c>
      <c r="F9158" s="1">
        <v>127.0035536</v>
      </c>
      <c r="G9158" s="1">
        <v>37.5633852</v>
      </c>
      <c r="H9158" s="2" t="s">
        <v>29</v>
      </c>
      <c r="I9158" s="2" t="s">
        <v>2183</v>
      </c>
      <c r="J9158" s="1">
        <v>126.9985255</v>
      </c>
      <c r="K9158" s="1">
        <v>37.5632257</v>
      </c>
      <c r="L9158" s="1">
        <v>18.0</v>
      </c>
    </row>
    <row r="9159">
      <c r="A9159" s="1">
        <v>3.63</v>
      </c>
      <c r="B9159" s="2" t="s">
        <v>21898</v>
      </c>
      <c r="C9159" s="1">
        <v>1.88</v>
      </c>
      <c r="D9159" s="1" t="s">
        <v>21899</v>
      </c>
      <c r="E9159" s="1">
        <v>12.0</v>
      </c>
      <c r="F9159" s="1">
        <v>126.9934489</v>
      </c>
      <c r="G9159" s="1">
        <v>37.5605557</v>
      </c>
      <c r="H9159" s="2" t="s">
        <v>29</v>
      </c>
      <c r="I9159" s="2" t="s">
        <v>4992</v>
      </c>
      <c r="J9159" s="1">
        <v>126.9905606</v>
      </c>
      <c r="K9159" s="1">
        <v>37.5610317</v>
      </c>
      <c r="L9159" s="1">
        <v>18.0</v>
      </c>
    </row>
    <row r="9160">
      <c r="A9160" s="1">
        <v>6.6</v>
      </c>
      <c r="B9160" s="2" t="s">
        <v>21900</v>
      </c>
      <c r="C9160" s="1">
        <v>4.55</v>
      </c>
      <c r="D9160" s="1" t="s">
        <v>21901</v>
      </c>
      <c r="E9160" s="1">
        <v>12.0</v>
      </c>
      <c r="F9160" s="1">
        <v>126.9759289</v>
      </c>
      <c r="G9160" s="1">
        <v>37.5609076</v>
      </c>
      <c r="H9160" s="2" t="s">
        <v>29</v>
      </c>
      <c r="I9160" s="2" t="s">
        <v>21902</v>
      </c>
      <c r="J9160" s="1">
        <v>126.9795237</v>
      </c>
      <c r="K9160" s="1">
        <v>37.5638084</v>
      </c>
      <c r="L9160" s="1">
        <v>18.0</v>
      </c>
    </row>
    <row r="9161">
      <c r="A9161" s="1">
        <v>10.08</v>
      </c>
      <c r="B9161" s="2" t="s">
        <v>21903</v>
      </c>
      <c r="C9161" s="1">
        <v>6.53</v>
      </c>
      <c r="D9161" s="1" t="s">
        <v>21904</v>
      </c>
      <c r="E9161" s="1">
        <v>7.0</v>
      </c>
      <c r="F9161" s="1">
        <v>126.9829145</v>
      </c>
      <c r="G9161" s="1">
        <v>37.5604175</v>
      </c>
      <c r="H9161" s="2" t="s">
        <v>29</v>
      </c>
      <c r="I9161" s="2" t="s">
        <v>8480</v>
      </c>
      <c r="J9161" s="1">
        <v>126.986176</v>
      </c>
      <c r="K9161" s="1">
        <v>37.566233</v>
      </c>
      <c r="L9161" s="1">
        <v>18.0</v>
      </c>
    </row>
    <row r="9162">
      <c r="A9162" s="1">
        <v>5.25</v>
      </c>
      <c r="B9162" s="2" t="s">
        <v>21905</v>
      </c>
      <c r="C9162" s="1">
        <v>4.2</v>
      </c>
      <c r="D9162" s="1" t="s">
        <v>21906</v>
      </c>
      <c r="E9162" s="1">
        <v>12.0</v>
      </c>
      <c r="F9162" s="1">
        <v>126.9807445</v>
      </c>
      <c r="G9162" s="1">
        <v>37.5627087</v>
      </c>
      <c r="H9162" s="2" t="s">
        <v>29</v>
      </c>
      <c r="I9162" s="2" t="s">
        <v>21907</v>
      </c>
      <c r="J9162" s="1">
        <v>126.9832853</v>
      </c>
      <c r="K9162" s="1">
        <v>37.5576386</v>
      </c>
      <c r="L9162" s="1">
        <v>18.0</v>
      </c>
    </row>
    <row r="9163">
      <c r="A9163" s="1">
        <v>7.7</v>
      </c>
      <c r="B9163" s="2" t="s">
        <v>21908</v>
      </c>
      <c r="C9163" s="1">
        <v>6.68</v>
      </c>
      <c r="D9163" s="1" t="s">
        <v>21909</v>
      </c>
      <c r="E9163" s="1">
        <v>12.0</v>
      </c>
      <c r="F9163" s="1">
        <v>127.0010071</v>
      </c>
      <c r="G9163" s="1">
        <v>37.5502174</v>
      </c>
      <c r="H9163" s="2" t="s">
        <v>29</v>
      </c>
      <c r="I9163" s="2" t="s">
        <v>19808</v>
      </c>
      <c r="J9163" s="1">
        <v>127.0072053</v>
      </c>
      <c r="K9163" s="1">
        <v>37.5586422</v>
      </c>
      <c r="L9163" s="1">
        <v>18.0</v>
      </c>
    </row>
    <row r="9164">
      <c r="A9164" s="1">
        <v>10.92</v>
      </c>
      <c r="B9164" s="2" t="s">
        <v>21910</v>
      </c>
      <c r="C9164" s="1">
        <v>9.37</v>
      </c>
      <c r="D9164" s="1" t="s">
        <v>21911</v>
      </c>
      <c r="E9164" s="1">
        <v>7.0</v>
      </c>
      <c r="F9164" s="1">
        <v>126.9873877</v>
      </c>
      <c r="G9164" s="1">
        <v>37.5651865</v>
      </c>
      <c r="H9164" s="2" t="s">
        <v>29</v>
      </c>
      <c r="I9164" s="2" t="s">
        <v>589</v>
      </c>
      <c r="J9164" s="1">
        <v>126.982598</v>
      </c>
      <c r="K9164" s="1">
        <v>37.5590891</v>
      </c>
      <c r="L9164" s="1">
        <v>18.0</v>
      </c>
    </row>
    <row r="9165">
      <c r="A9165" s="1">
        <v>5.83</v>
      </c>
      <c r="B9165" s="2" t="s">
        <v>21912</v>
      </c>
      <c r="C9165" s="1">
        <v>8.93</v>
      </c>
      <c r="D9165" s="1" t="s">
        <v>21913</v>
      </c>
      <c r="E9165" s="1">
        <v>7.0</v>
      </c>
      <c r="F9165" s="1">
        <v>126.9883099</v>
      </c>
      <c r="G9165" s="1">
        <v>37.5679175</v>
      </c>
      <c r="H9165" s="2" t="s">
        <v>29</v>
      </c>
      <c r="I9165" s="2" t="s">
        <v>21914</v>
      </c>
      <c r="J9165" s="1">
        <v>126.9797515</v>
      </c>
      <c r="K9165" s="1">
        <v>37.5683925</v>
      </c>
      <c r="L9165" s="1">
        <v>18.0</v>
      </c>
    </row>
    <row r="9166">
      <c r="A9166" s="1">
        <v>5.73</v>
      </c>
      <c r="B9166" s="2" t="s">
        <v>21915</v>
      </c>
      <c r="C9166" s="1">
        <v>9.38</v>
      </c>
      <c r="D9166" s="1" t="s">
        <v>21916</v>
      </c>
      <c r="E9166" s="1">
        <v>7.0</v>
      </c>
      <c r="F9166" s="1">
        <v>126.9695497</v>
      </c>
      <c r="G9166" s="1">
        <v>37.5678832</v>
      </c>
      <c r="H9166" s="2" t="s">
        <v>29</v>
      </c>
      <c r="I9166" s="2" t="s">
        <v>21917</v>
      </c>
      <c r="J9166" s="1">
        <v>126.9794096</v>
      </c>
      <c r="K9166" s="1">
        <v>37.5613497</v>
      </c>
      <c r="L9166" s="1">
        <v>18.0</v>
      </c>
    </row>
    <row r="9167">
      <c r="A9167" s="1">
        <v>5.15</v>
      </c>
      <c r="B9167" s="2" t="s">
        <v>21918</v>
      </c>
      <c r="C9167" s="1">
        <v>2.7</v>
      </c>
      <c r="D9167" s="1" t="s">
        <v>21919</v>
      </c>
      <c r="E9167" s="1">
        <v>12.0</v>
      </c>
      <c r="F9167" s="1">
        <v>127.0075203</v>
      </c>
      <c r="G9167" s="1">
        <v>37.5501133</v>
      </c>
      <c r="H9167" s="2" t="s">
        <v>29</v>
      </c>
      <c r="I9167" s="2" t="s">
        <v>10331</v>
      </c>
      <c r="J9167" s="1">
        <v>127.0079054</v>
      </c>
      <c r="K9167" s="1">
        <v>37.5581098</v>
      </c>
      <c r="L9167" s="1">
        <v>18.0</v>
      </c>
    </row>
    <row r="9168">
      <c r="A9168" s="1">
        <v>3.32</v>
      </c>
      <c r="B9168" s="2" t="s">
        <v>21920</v>
      </c>
      <c r="C9168" s="1">
        <v>2.42</v>
      </c>
      <c r="D9168" s="1" t="s">
        <v>21921</v>
      </c>
      <c r="E9168" s="1">
        <v>12.0</v>
      </c>
      <c r="F9168" s="1">
        <v>126.9974063</v>
      </c>
      <c r="G9168" s="1">
        <v>37.5665334</v>
      </c>
      <c r="H9168" s="2" t="s">
        <v>29</v>
      </c>
      <c r="I9168" s="2" t="s">
        <v>18122</v>
      </c>
      <c r="J9168" s="1">
        <v>126.9887433</v>
      </c>
      <c r="K9168" s="1">
        <v>37.5661115</v>
      </c>
      <c r="L9168" s="1">
        <v>18.0</v>
      </c>
    </row>
    <row r="9169">
      <c r="A9169" s="1">
        <v>9.07</v>
      </c>
      <c r="B9169" s="2" t="s">
        <v>21922</v>
      </c>
      <c r="C9169" s="1">
        <v>6.45</v>
      </c>
      <c r="D9169" s="1" t="s">
        <v>21923</v>
      </c>
      <c r="E9169" s="1">
        <v>12.0</v>
      </c>
      <c r="F9169" s="1">
        <v>126.9834732</v>
      </c>
      <c r="G9169" s="1">
        <v>37.5606137</v>
      </c>
      <c r="H9169" s="2" t="s">
        <v>29</v>
      </c>
      <c r="I9169" s="2" t="s">
        <v>19740</v>
      </c>
      <c r="J9169" s="1">
        <v>126.9763747</v>
      </c>
      <c r="K9169" s="1">
        <v>37.5621795</v>
      </c>
      <c r="L9169" s="1">
        <v>18.0</v>
      </c>
    </row>
    <row r="9170">
      <c r="A9170" s="1">
        <v>5.37</v>
      </c>
      <c r="B9170" s="2" t="s">
        <v>21924</v>
      </c>
      <c r="C9170" s="1">
        <v>1.7</v>
      </c>
      <c r="D9170" s="1" t="s">
        <v>21925</v>
      </c>
      <c r="E9170" s="1">
        <v>12.0</v>
      </c>
      <c r="F9170" s="1">
        <v>127.0106585</v>
      </c>
      <c r="G9170" s="1">
        <v>37.5574005</v>
      </c>
      <c r="H9170" s="2" t="s">
        <v>29</v>
      </c>
      <c r="I9170" s="2" t="s">
        <v>19651</v>
      </c>
      <c r="J9170" s="1">
        <v>127.0092711</v>
      </c>
      <c r="K9170" s="1">
        <v>37.5565478</v>
      </c>
      <c r="L9170" s="1">
        <v>18.0</v>
      </c>
    </row>
    <row r="9171">
      <c r="A9171" s="1">
        <v>10.65</v>
      </c>
      <c r="B9171" s="2" t="s">
        <v>21926</v>
      </c>
      <c r="C9171" s="1">
        <v>6.9</v>
      </c>
      <c r="D9171" s="1" t="s">
        <v>21927</v>
      </c>
      <c r="E9171" s="1">
        <v>12.0</v>
      </c>
      <c r="F9171" s="1">
        <v>126.9769293</v>
      </c>
      <c r="G9171" s="1">
        <v>37.5689891</v>
      </c>
      <c r="H9171" s="2" t="s">
        <v>29</v>
      </c>
      <c r="I9171" s="2" t="s">
        <v>17512</v>
      </c>
      <c r="J9171" s="1">
        <v>126.9726184</v>
      </c>
      <c r="K9171" s="1">
        <v>37.5720685</v>
      </c>
      <c r="L9171" s="1">
        <v>18.0</v>
      </c>
    </row>
    <row r="9172">
      <c r="A9172" s="1">
        <v>7.05</v>
      </c>
      <c r="B9172" s="2" t="s">
        <v>21928</v>
      </c>
      <c r="C9172" s="1">
        <v>10.57</v>
      </c>
      <c r="D9172" s="1" t="s">
        <v>21929</v>
      </c>
      <c r="E9172" s="1">
        <v>7.0</v>
      </c>
      <c r="F9172" s="1">
        <v>126.9798933</v>
      </c>
      <c r="G9172" s="1">
        <v>37.5683727</v>
      </c>
      <c r="H9172" s="2" t="s">
        <v>29</v>
      </c>
      <c r="I9172" s="2" t="s">
        <v>876</v>
      </c>
      <c r="J9172" s="1">
        <v>126.9731503</v>
      </c>
      <c r="K9172" s="1">
        <v>37.5559928</v>
      </c>
      <c r="L9172" s="1">
        <v>18.0</v>
      </c>
    </row>
    <row r="9173">
      <c r="A9173" s="1">
        <v>2.4</v>
      </c>
      <c r="B9173" s="2" t="s">
        <v>21930</v>
      </c>
      <c r="C9173" s="1">
        <v>2.03</v>
      </c>
      <c r="D9173" s="1" t="s">
        <v>21931</v>
      </c>
      <c r="E9173" s="1">
        <v>12.0</v>
      </c>
      <c r="F9173" s="1">
        <v>126.9814383</v>
      </c>
      <c r="G9173" s="1">
        <v>37.5585012</v>
      </c>
      <c r="H9173" s="2" t="s">
        <v>29</v>
      </c>
      <c r="I9173" s="2" t="s">
        <v>3425</v>
      </c>
      <c r="J9173" s="1">
        <v>126.981256</v>
      </c>
      <c r="K9173" s="1">
        <v>37.5597086</v>
      </c>
      <c r="L9173" s="1">
        <v>18.0</v>
      </c>
    </row>
    <row r="9174">
      <c r="A9174" s="1">
        <v>4.77</v>
      </c>
      <c r="B9174" s="2" t="s">
        <v>21932</v>
      </c>
      <c r="C9174" s="1">
        <v>4.15</v>
      </c>
      <c r="D9174" s="1" t="s">
        <v>21933</v>
      </c>
      <c r="E9174" s="1">
        <v>12.0</v>
      </c>
      <c r="F9174" s="1">
        <v>126.9769155</v>
      </c>
      <c r="G9174" s="1">
        <v>37.5671045</v>
      </c>
      <c r="H9174" s="2" t="s">
        <v>29</v>
      </c>
      <c r="I9174" s="2" t="s">
        <v>2411</v>
      </c>
      <c r="J9174" s="1">
        <v>126.9692613</v>
      </c>
      <c r="K9174" s="1">
        <v>37.5757783</v>
      </c>
      <c r="L9174" s="1">
        <v>18.0</v>
      </c>
    </row>
    <row r="9175">
      <c r="A9175" s="1">
        <v>9.33</v>
      </c>
      <c r="B9175" s="2" t="s">
        <v>21934</v>
      </c>
      <c r="C9175" s="1">
        <v>4.77</v>
      </c>
      <c r="D9175" s="1" t="s">
        <v>21935</v>
      </c>
      <c r="E9175" s="1">
        <v>12.0</v>
      </c>
      <c r="F9175" s="1">
        <v>127.0093303</v>
      </c>
      <c r="G9175" s="1">
        <v>37.5506889</v>
      </c>
      <c r="H9175" s="2" t="s">
        <v>29</v>
      </c>
      <c r="I9175" s="2" t="s">
        <v>21351</v>
      </c>
      <c r="J9175" s="1">
        <v>127.0157564</v>
      </c>
      <c r="K9175" s="1">
        <v>37.5442968</v>
      </c>
      <c r="L9175" s="1">
        <v>18.0</v>
      </c>
    </row>
    <row r="9176">
      <c r="A9176" s="1">
        <v>6.37</v>
      </c>
      <c r="B9176" s="2" t="s">
        <v>21936</v>
      </c>
      <c r="C9176" s="1">
        <v>5.77</v>
      </c>
      <c r="D9176" s="1" t="s">
        <v>21937</v>
      </c>
      <c r="E9176" s="1">
        <v>12.0</v>
      </c>
      <c r="F9176" s="1">
        <v>126.9762818</v>
      </c>
      <c r="G9176" s="1">
        <v>37.5614901</v>
      </c>
      <c r="H9176" s="2" t="s">
        <v>29</v>
      </c>
      <c r="I9176" s="2" t="s">
        <v>21938</v>
      </c>
      <c r="J9176" s="1">
        <v>126.9728611</v>
      </c>
      <c r="K9176" s="1">
        <v>37.5512087</v>
      </c>
      <c r="L9176" s="1">
        <v>18.0</v>
      </c>
    </row>
    <row r="9177">
      <c r="A9177" s="1">
        <v>3.13</v>
      </c>
      <c r="B9177" s="2" t="s">
        <v>21939</v>
      </c>
      <c r="C9177" s="1">
        <v>3.28</v>
      </c>
      <c r="D9177" s="1" t="s">
        <v>21940</v>
      </c>
      <c r="E9177" s="1">
        <v>12.0</v>
      </c>
      <c r="F9177" s="1">
        <v>126.9731334</v>
      </c>
      <c r="G9177" s="1">
        <v>37.5553816</v>
      </c>
      <c r="H9177" s="2" t="s">
        <v>29</v>
      </c>
      <c r="I9177" s="2" t="s">
        <v>814</v>
      </c>
      <c r="J9177" s="1">
        <v>126.9736219</v>
      </c>
      <c r="K9177" s="1">
        <v>37.5539414</v>
      </c>
      <c r="L9177" s="1">
        <v>18.0</v>
      </c>
    </row>
    <row r="9178">
      <c r="A9178" s="1">
        <v>7.05</v>
      </c>
      <c r="B9178" s="2" t="s">
        <v>21941</v>
      </c>
      <c r="C9178" s="1">
        <v>5.8</v>
      </c>
      <c r="D9178" s="1" t="s">
        <v>21942</v>
      </c>
      <c r="E9178" s="1">
        <v>12.0</v>
      </c>
      <c r="F9178" s="1">
        <v>126.9816395</v>
      </c>
      <c r="G9178" s="1">
        <v>37.5657921</v>
      </c>
      <c r="H9178" s="2" t="s">
        <v>29</v>
      </c>
      <c r="I9178" s="2" t="s">
        <v>3658</v>
      </c>
      <c r="J9178" s="1">
        <v>126.9736738</v>
      </c>
      <c r="K9178" s="1">
        <v>37.5620451</v>
      </c>
      <c r="L9178" s="1">
        <v>18.0</v>
      </c>
    </row>
    <row r="9179">
      <c r="A9179" s="1">
        <v>13.3</v>
      </c>
      <c r="B9179" s="2" t="s">
        <v>21943</v>
      </c>
      <c r="C9179" s="1">
        <v>10.07</v>
      </c>
      <c r="D9179" s="1" t="s">
        <v>21944</v>
      </c>
      <c r="E9179" s="1">
        <v>7.0</v>
      </c>
      <c r="F9179" s="1">
        <v>126.9735516</v>
      </c>
      <c r="G9179" s="1">
        <v>37.5586798</v>
      </c>
      <c r="H9179" s="2" t="s">
        <v>29</v>
      </c>
      <c r="I9179" s="2" t="s">
        <v>21945</v>
      </c>
      <c r="J9179" s="1">
        <v>126.9844332</v>
      </c>
      <c r="K9179" s="1">
        <v>37.5667936</v>
      </c>
      <c r="L9179" s="1">
        <v>18.0</v>
      </c>
    </row>
    <row r="9180">
      <c r="A9180" s="1">
        <v>4.93</v>
      </c>
      <c r="B9180" s="2" t="s">
        <v>21946</v>
      </c>
      <c r="C9180" s="1">
        <v>2.93</v>
      </c>
      <c r="D9180" s="1" t="s">
        <v>21947</v>
      </c>
      <c r="E9180" s="1">
        <v>12.0</v>
      </c>
      <c r="F9180" s="1">
        <v>127.0094465</v>
      </c>
      <c r="G9180" s="1">
        <v>37.5686666</v>
      </c>
      <c r="H9180" s="2" t="s">
        <v>29</v>
      </c>
      <c r="I9180" s="2" t="s">
        <v>13748</v>
      </c>
      <c r="J9180" s="1">
        <v>127.0126788</v>
      </c>
      <c r="K9180" s="1">
        <v>37.5679443</v>
      </c>
      <c r="L9180" s="1">
        <v>18.0</v>
      </c>
    </row>
    <row r="9181">
      <c r="A9181" s="1">
        <v>8.57</v>
      </c>
      <c r="B9181" s="2" t="s">
        <v>21948</v>
      </c>
      <c r="C9181" s="1">
        <v>6.2</v>
      </c>
      <c r="D9181" s="1" t="s">
        <v>21949</v>
      </c>
      <c r="E9181" s="1">
        <v>12.0</v>
      </c>
      <c r="F9181" s="1">
        <v>127.0088026</v>
      </c>
      <c r="G9181" s="1">
        <v>37.5531956</v>
      </c>
      <c r="H9181" s="2" t="s">
        <v>29</v>
      </c>
      <c r="I9181" s="2" t="s">
        <v>15113</v>
      </c>
      <c r="J9181" s="1">
        <v>127.0033165</v>
      </c>
      <c r="K9181" s="1">
        <v>37.5473744</v>
      </c>
      <c r="L9181" s="1">
        <v>18.0</v>
      </c>
    </row>
    <row r="9182">
      <c r="A9182" s="1">
        <v>6.82</v>
      </c>
      <c r="B9182" s="2" t="s">
        <v>21950</v>
      </c>
      <c r="C9182" s="1">
        <v>5.62</v>
      </c>
      <c r="D9182" s="1" t="s">
        <v>21951</v>
      </c>
      <c r="E9182" s="1">
        <v>12.0</v>
      </c>
      <c r="F9182" s="1">
        <v>126.9810128</v>
      </c>
      <c r="G9182" s="1">
        <v>37.5607211</v>
      </c>
      <c r="H9182" s="2" t="s">
        <v>29</v>
      </c>
      <c r="I9182" s="2" t="s">
        <v>1117</v>
      </c>
      <c r="J9182" s="1">
        <v>126.9795612</v>
      </c>
      <c r="K9182" s="1">
        <v>37.5636891</v>
      </c>
      <c r="L9182" s="1">
        <v>18.0</v>
      </c>
    </row>
    <row r="9183">
      <c r="A9183" s="1">
        <v>5.52</v>
      </c>
      <c r="B9183" s="2" t="s">
        <v>21952</v>
      </c>
      <c r="C9183" s="1">
        <v>3.92</v>
      </c>
      <c r="D9183" s="1" t="s">
        <v>21953</v>
      </c>
      <c r="E9183" s="1">
        <v>12.0</v>
      </c>
      <c r="F9183" s="1">
        <v>127.0366374</v>
      </c>
      <c r="G9183" s="1">
        <v>37.4855094</v>
      </c>
      <c r="H9183" s="2" t="s">
        <v>187</v>
      </c>
      <c r="I9183" s="2" t="s">
        <v>19291</v>
      </c>
      <c r="J9183" s="1">
        <v>127.0351408</v>
      </c>
      <c r="K9183" s="1">
        <v>37.4837655</v>
      </c>
      <c r="L9183" s="1">
        <v>18.0</v>
      </c>
    </row>
    <row r="9184">
      <c r="A9184" s="1">
        <v>5.05</v>
      </c>
      <c r="B9184" s="2" t="s">
        <v>21954</v>
      </c>
      <c r="C9184" s="1">
        <v>3.2</v>
      </c>
      <c r="D9184" s="1" t="s">
        <v>21955</v>
      </c>
      <c r="E9184" s="1">
        <v>12.0</v>
      </c>
      <c r="F9184" s="1">
        <v>127.0845885</v>
      </c>
      <c r="G9184" s="1">
        <v>37.4876987</v>
      </c>
      <c r="H9184" s="2" t="s">
        <v>187</v>
      </c>
      <c r="I9184" s="2" t="s">
        <v>1277</v>
      </c>
      <c r="J9184" s="1">
        <v>127.07954</v>
      </c>
      <c r="K9184" s="1">
        <v>37.4827436</v>
      </c>
      <c r="L9184" s="1">
        <v>18.0</v>
      </c>
    </row>
    <row r="9185">
      <c r="A9185" s="1">
        <v>6.67</v>
      </c>
      <c r="B9185" s="2" t="s">
        <v>21956</v>
      </c>
      <c r="C9185" s="1">
        <v>6.35</v>
      </c>
      <c r="D9185" s="1" t="s">
        <v>21957</v>
      </c>
      <c r="E9185" s="1">
        <v>12.0</v>
      </c>
      <c r="F9185" s="1">
        <v>127.0538657</v>
      </c>
      <c r="G9185" s="1">
        <v>37.49811</v>
      </c>
      <c r="H9185" s="2" t="s">
        <v>187</v>
      </c>
      <c r="I9185" s="2" t="s">
        <v>21958</v>
      </c>
      <c r="J9185" s="1">
        <v>127.0535324</v>
      </c>
      <c r="K9185" s="1">
        <v>37.5033933</v>
      </c>
      <c r="L9185" s="1">
        <v>18.0</v>
      </c>
    </row>
    <row r="9186">
      <c r="A9186" s="1">
        <v>7.98</v>
      </c>
      <c r="B9186" s="2" t="s">
        <v>21959</v>
      </c>
      <c r="C9186" s="1">
        <v>4.52</v>
      </c>
      <c r="D9186" s="1" t="s">
        <v>21960</v>
      </c>
      <c r="E9186" s="1">
        <v>12.0</v>
      </c>
      <c r="F9186" s="1">
        <v>127.0311997</v>
      </c>
      <c r="G9186" s="1">
        <v>37.5206024</v>
      </c>
      <c r="H9186" s="2" t="s">
        <v>187</v>
      </c>
      <c r="I9186" s="2" t="s">
        <v>21961</v>
      </c>
      <c r="J9186" s="1">
        <v>127.035442</v>
      </c>
      <c r="K9186" s="1">
        <v>37.5222097</v>
      </c>
      <c r="L9186" s="1">
        <v>18.0</v>
      </c>
    </row>
    <row r="9187">
      <c r="A9187" s="1">
        <v>13.35</v>
      </c>
      <c r="B9187" s="2" t="s">
        <v>21962</v>
      </c>
      <c r="C9187" s="1">
        <v>12.9</v>
      </c>
      <c r="D9187" s="1" t="s">
        <v>21963</v>
      </c>
      <c r="E9187" s="1">
        <v>7.0</v>
      </c>
      <c r="F9187" s="1">
        <v>127.0493167</v>
      </c>
      <c r="G9187" s="1">
        <v>37.5046832</v>
      </c>
      <c r="H9187" s="2" t="s">
        <v>187</v>
      </c>
      <c r="I9187" s="2" t="s">
        <v>21964</v>
      </c>
      <c r="J9187" s="1">
        <v>127.0703031</v>
      </c>
      <c r="K9187" s="1">
        <v>37.4960647</v>
      </c>
      <c r="L9187" s="1">
        <v>18.0</v>
      </c>
    </row>
    <row r="9188">
      <c r="A9188" s="1">
        <v>15.0</v>
      </c>
      <c r="B9188" s="2" t="s">
        <v>21965</v>
      </c>
      <c r="C9188" s="1">
        <v>9.2</v>
      </c>
      <c r="D9188" s="1" t="s">
        <v>21966</v>
      </c>
      <c r="E9188" s="1">
        <v>7.0</v>
      </c>
      <c r="F9188" s="1">
        <v>127.0178984</v>
      </c>
      <c r="G9188" s="1">
        <v>37.524299</v>
      </c>
      <c r="H9188" s="2" t="s">
        <v>187</v>
      </c>
      <c r="I9188" s="2" t="s">
        <v>21967</v>
      </c>
      <c r="J9188" s="1">
        <v>127.011393</v>
      </c>
      <c r="K9188" s="1">
        <v>37.5285303</v>
      </c>
      <c r="L9188" s="1">
        <v>18.0</v>
      </c>
    </row>
    <row r="9189">
      <c r="A9189" s="1">
        <v>2.9</v>
      </c>
      <c r="B9189" s="2" t="s">
        <v>21968</v>
      </c>
      <c r="C9189" s="1">
        <v>1.87</v>
      </c>
      <c r="D9189" s="1" t="s">
        <v>21969</v>
      </c>
      <c r="E9189" s="1">
        <v>12.0</v>
      </c>
      <c r="F9189" s="1">
        <v>127.0513327</v>
      </c>
      <c r="G9189" s="1">
        <v>37.5259754</v>
      </c>
      <c r="H9189" s="2" t="s">
        <v>187</v>
      </c>
      <c r="I9189" s="2" t="s">
        <v>21970</v>
      </c>
      <c r="J9189" s="1">
        <v>127.0490608</v>
      </c>
      <c r="K9189" s="1">
        <v>37.5277751</v>
      </c>
      <c r="L9189" s="1">
        <v>18.0</v>
      </c>
    </row>
    <row r="9190">
      <c r="A9190" s="1">
        <v>12.9</v>
      </c>
      <c r="B9190" s="2" t="s">
        <v>21971</v>
      </c>
      <c r="C9190" s="1">
        <v>4.47</v>
      </c>
      <c r="D9190" s="1" t="s">
        <v>21972</v>
      </c>
      <c r="E9190" s="1">
        <v>12.0</v>
      </c>
      <c r="F9190" s="1">
        <v>127.0343543</v>
      </c>
      <c r="G9190" s="1">
        <v>37.5043381</v>
      </c>
      <c r="H9190" s="2" t="s">
        <v>187</v>
      </c>
      <c r="I9190" s="2" t="s">
        <v>1477</v>
      </c>
      <c r="J9190" s="1">
        <v>127.0396652</v>
      </c>
      <c r="K9190" s="1">
        <v>37.5020876</v>
      </c>
      <c r="L9190" s="1">
        <v>18.0</v>
      </c>
    </row>
    <row r="9191">
      <c r="A9191" s="1">
        <v>18.05</v>
      </c>
      <c r="B9191" s="2" t="s">
        <v>21973</v>
      </c>
      <c r="C9191" s="1">
        <v>13.25</v>
      </c>
      <c r="D9191" s="1" t="s">
        <v>21974</v>
      </c>
      <c r="E9191" s="1">
        <v>7.0</v>
      </c>
      <c r="F9191" s="1">
        <v>127.0468414</v>
      </c>
      <c r="G9191" s="1">
        <v>37.5112278</v>
      </c>
      <c r="H9191" s="2" t="s">
        <v>187</v>
      </c>
      <c r="I9191" s="2" t="s">
        <v>1522</v>
      </c>
      <c r="J9191" s="1">
        <v>127.0653383</v>
      </c>
      <c r="K9191" s="1">
        <v>37.5025915</v>
      </c>
      <c r="L9191" s="1">
        <v>18.0</v>
      </c>
    </row>
    <row r="9192">
      <c r="A9192" s="1">
        <v>17.15</v>
      </c>
      <c r="B9192" s="2" t="s">
        <v>21975</v>
      </c>
      <c r="C9192" s="1">
        <v>11.75</v>
      </c>
      <c r="D9192" s="1" t="s">
        <v>21976</v>
      </c>
      <c r="E9192" s="1">
        <v>7.0</v>
      </c>
      <c r="F9192" s="1">
        <v>127.0330453</v>
      </c>
      <c r="G9192" s="1">
        <v>37.5197577</v>
      </c>
      <c r="H9192" s="2" t="s">
        <v>187</v>
      </c>
      <c r="I9192" s="2" t="s">
        <v>20425</v>
      </c>
      <c r="J9192" s="1">
        <v>127.0273429</v>
      </c>
      <c r="K9192" s="1">
        <v>37.5318596</v>
      </c>
      <c r="L9192" s="1">
        <v>18.0</v>
      </c>
    </row>
    <row r="9193">
      <c r="A9193" s="1">
        <v>17.87</v>
      </c>
      <c r="B9193" s="2" t="s">
        <v>21977</v>
      </c>
      <c r="C9193" s="1">
        <v>9.38</v>
      </c>
      <c r="D9193" s="1" t="s">
        <v>21978</v>
      </c>
      <c r="E9193" s="1">
        <v>7.0</v>
      </c>
      <c r="F9193" s="1">
        <v>127.0272367</v>
      </c>
      <c r="G9193" s="1">
        <v>37.5016102</v>
      </c>
      <c r="H9193" s="2" t="s">
        <v>187</v>
      </c>
      <c r="I9193" s="2" t="s">
        <v>1683</v>
      </c>
      <c r="J9193" s="1">
        <v>127.0360256</v>
      </c>
      <c r="K9193" s="1">
        <v>37.5002599</v>
      </c>
      <c r="L9193" s="1">
        <v>18.0</v>
      </c>
    </row>
    <row r="9194">
      <c r="A9194" s="1">
        <v>5.58</v>
      </c>
      <c r="B9194" s="2" t="s">
        <v>21979</v>
      </c>
      <c r="C9194" s="1">
        <v>3.48</v>
      </c>
      <c r="D9194" s="1" t="s">
        <v>21980</v>
      </c>
      <c r="E9194" s="1">
        <v>7.0</v>
      </c>
      <c r="F9194" s="1">
        <v>127.0267365</v>
      </c>
      <c r="G9194" s="1">
        <v>37.5098572</v>
      </c>
      <c r="H9194" s="2" t="s">
        <v>187</v>
      </c>
      <c r="I9194" s="2" t="s">
        <v>20202</v>
      </c>
      <c r="J9194" s="1">
        <v>127.0249481</v>
      </c>
      <c r="K9194" s="1">
        <v>37.5053391</v>
      </c>
      <c r="L9194" s="1">
        <v>18.0</v>
      </c>
    </row>
    <row r="9195">
      <c r="A9195" s="1">
        <v>7.78</v>
      </c>
      <c r="B9195" s="2" t="s">
        <v>21981</v>
      </c>
      <c r="C9195" s="1">
        <v>10.55</v>
      </c>
      <c r="D9195" s="1" t="s">
        <v>21982</v>
      </c>
      <c r="E9195" s="1">
        <v>7.0</v>
      </c>
      <c r="F9195" s="1">
        <v>127.0313613</v>
      </c>
      <c r="G9195" s="1">
        <v>37.5232056</v>
      </c>
      <c r="H9195" s="2" t="s">
        <v>187</v>
      </c>
      <c r="I9195" s="2" t="s">
        <v>20493</v>
      </c>
      <c r="J9195" s="1">
        <v>127.0423263</v>
      </c>
      <c r="K9195" s="1">
        <v>37.5273011</v>
      </c>
      <c r="L9195" s="1">
        <v>18.0</v>
      </c>
    </row>
    <row r="9196">
      <c r="A9196" s="1">
        <v>9.43</v>
      </c>
      <c r="B9196" s="2" t="s">
        <v>21983</v>
      </c>
      <c r="C9196" s="1">
        <v>8.95</v>
      </c>
      <c r="D9196" s="1" t="s">
        <v>21984</v>
      </c>
      <c r="E9196" s="1">
        <v>7.0</v>
      </c>
      <c r="F9196" s="1">
        <v>127.0428666</v>
      </c>
      <c r="G9196" s="1">
        <v>37.5056593</v>
      </c>
      <c r="H9196" s="2" t="s">
        <v>187</v>
      </c>
      <c r="I9196" s="2" t="s">
        <v>607</v>
      </c>
      <c r="J9196" s="1">
        <v>127.0533634</v>
      </c>
      <c r="K9196" s="1">
        <v>37.5035069</v>
      </c>
      <c r="L9196" s="1">
        <v>18.0</v>
      </c>
    </row>
    <row r="9197">
      <c r="A9197" s="1">
        <v>4.1</v>
      </c>
      <c r="B9197" s="2" t="s">
        <v>21985</v>
      </c>
      <c r="C9197" s="1">
        <v>3.72</v>
      </c>
      <c r="D9197" s="1" t="s">
        <v>21986</v>
      </c>
      <c r="E9197" s="1">
        <v>7.0</v>
      </c>
      <c r="F9197" s="1">
        <v>127.0226861</v>
      </c>
      <c r="G9197" s="1">
        <v>37.5220787</v>
      </c>
      <c r="H9197" s="2" t="s">
        <v>187</v>
      </c>
      <c r="I9197" s="2" t="s">
        <v>2571</v>
      </c>
      <c r="J9197" s="1">
        <v>127.0261789</v>
      </c>
      <c r="K9197" s="1">
        <v>37.5261238</v>
      </c>
      <c r="L9197" s="1">
        <v>18.0</v>
      </c>
    </row>
    <row r="9198">
      <c r="A9198" s="1">
        <v>22.28</v>
      </c>
      <c r="B9198" s="2" t="s">
        <v>21987</v>
      </c>
      <c r="C9198" s="1">
        <v>9.53</v>
      </c>
      <c r="D9198" s="1" t="s">
        <v>21988</v>
      </c>
      <c r="E9198" s="1">
        <v>7.0</v>
      </c>
      <c r="F9198" s="1">
        <v>127.0407542</v>
      </c>
      <c r="G9198" s="1">
        <v>37.5072404</v>
      </c>
      <c r="H9198" s="2" t="s">
        <v>187</v>
      </c>
      <c r="I9198" s="2" t="s">
        <v>14497</v>
      </c>
      <c r="J9198" s="1">
        <v>127.0527772</v>
      </c>
      <c r="K9198" s="1">
        <v>37.5020274</v>
      </c>
      <c r="L9198" s="1">
        <v>18.0</v>
      </c>
    </row>
    <row r="9199">
      <c r="A9199" s="1">
        <v>8.1</v>
      </c>
      <c r="B9199" s="2" t="s">
        <v>21989</v>
      </c>
      <c r="C9199" s="1">
        <v>8.38</v>
      </c>
      <c r="D9199" s="1" t="s">
        <v>21990</v>
      </c>
      <c r="E9199" s="1">
        <v>7.0</v>
      </c>
      <c r="F9199" s="1">
        <v>127.0322672</v>
      </c>
      <c r="G9199" s="1">
        <v>37.5242441</v>
      </c>
      <c r="H9199" s="2" t="s">
        <v>187</v>
      </c>
      <c r="I9199" s="2" t="s">
        <v>33</v>
      </c>
      <c r="J9199" s="1">
        <v>127.0389959</v>
      </c>
      <c r="K9199" s="1">
        <v>37.5247628</v>
      </c>
      <c r="L9199" s="1">
        <v>18.0</v>
      </c>
    </row>
    <row r="9200">
      <c r="A9200" s="1">
        <v>4.5</v>
      </c>
      <c r="B9200" s="2" t="s">
        <v>21991</v>
      </c>
      <c r="C9200" s="1">
        <v>4.88</v>
      </c>
      <c r="D9200" s="1" t="s">
        <v>21992</v>
      </c>
      <c r="E9200" s="1">
        <v>7.0</v>
      </c>
      <c r="F9200" s="1">
        <v>127.0643712</v>
      </c>
      <c r="G9200" s="1">
        <v>37.5043046</v>
      </c>
      <c r="H9200" s="2" t="s">
        <v>187</v>
      </c>
      <c r="I9200" s="2" t="s">
        <v>21993</v>
      </c>
      <c r="J9200" s="1">
        <v>127.0774625</v>
      </c>
      <c r="K9200" s="1">
        <v>37.4987784</v>
      </c>
      <c r="L9200" s="1">
        <v>18.0</v>
      </c>
    </row>
    <row r="9201">
      <c r="A9201" s="1">
        <v>2.6</v>
      </c>
      <c r="B9201" s="2" t="s">
        <v>21994</v>
      </c>
      <c r="C9201" s="1">
        <v>2.83</v>
      </c>
      <c r="D9201" s="1" t="s">
        <v>21995</v>
      </c>
      <c r="E9201" s="1">
        <v>12.0</v>
      </c>
      <c r="F9201" s="1">
        <v>127.0634516</v>
      </c>
      <c r="G9201" s="1">
        <v>37.4937459</v>
      </c>
      <c r="H9201" s="2" t="s">
        <v>187</v>
      </c>
      <c r="I9201" s="2" t="s">
        <v>641</v>
      </c>
      <c r="J9201" s="1">
        <v>127.0610661</v>
      </c>
      <c r="K9201" s="1">
        <v>37.4983826</v>
      </c>
      <c r="L9201" s="1">
        <v>18.0</v>
      </c>
    </row>
    <row r="9202">
      <c r="A9202" s="1">
        <v>6.9</v>
      </c>
      <c r="B9202" s="2" t="s">
        <v>21996</v>
      </c>
      <c r="C9202" s="1">
        <v>4.62</v>
      </c>
      <c r="D9202" s="1" t="s">
        <v>21997</v>
      </c>
      <c r="E9202" s="1">
        <v>12.0</v>
      </c>
      <c r="F9202" s="1">
        <v>127.0270914</v>
      </c>
      <c r="G9202" s="1">
        <v>37.5321925</v>
      </c>
      <c r="H9202" s="2" t="s">
        <v>187</v>
      </c>
      <c r="I9202" s="2" t="s">
        <v>1858</v>
      </c>
      <c r="J9202" s="1">
        <v>127.0232379</v>
      </c>
      <c r="K9202" s="1">
        <v>37.5292969</v>
      </c>
      <c r="L9202" s="1">
        <v>18.0</v>
      </c>
    </row>
    <row r="9203">
      <c r="A9203" s="1">
        <v>3.47</v>
      </c>
      <c r="B9203" s="2" t="s">
        <v>21998</v>
      </c>
      <c r="C9203" s="1">
        <v>1.68</v>
      </c>
      <c r="D9203" s="1" t="s">
        <v>21999</v>
      </c>
      <c r="E9203" s="1">
        <v>7.0</v>
      </c>
      <c r="F9203" s="1">
        <v>127.0631502</v>
      </c>
      <c r="G9203" s="1">
        <v>37.4996951</v>
      </c>
      <c r="H9203" s="2" t="s">
        <v>187</v>
      </c>
      <c r="I9203" s="2" t="s">
        <v>22000</v>
      </c>
      <c r="J9203" s="1">
        <v>127.064984</v>
      </c>
      <c r="K9203" s="1">
        <v>37.5002741</v>
      </c>
      <c r="L9203" s="1">
        <v>18.0</v>
      </c>
    </row>
    <row r="9204">
      <c r="A9204" s="1">
        <v>9.18</v>
      </c>
      <c r="B9204" s="2" t="s">
        <v>22001</v>
      </c>
      <c r="C9204" s="1">
        <v>9.85</v>
      </c>
      <c r="D9204" s="1" t="s">
        <v>22002</v>
      </c>
      <c r="E9204" s="1">
        <v>7.0</v>
      </c>
      <c r="F9204" s="1">
        <v>127.0630123</v>
      </c>
      <c r="G9204" s="1">
        <v>37.5073081</v>
      </c>
      <c r="H9204" s="2" t="s">
        <v>187</v>
      </c>
      <c r="I9204" s="2" t="s">
        <v>17860</v>
      </c>
      <c r="J9204" s="1">
        <v>127.0788849</v>
      </c>
      <c r="K9204" s="1">
        <v>37.5094694</v>
      </c>
      <c r="L9204" s="1">
        <v>18.0</v>
      </c>
    </row>
    <row r="9205">
      <c r="A9205" s="1">
        <v>12.12</v>
      </c>
      <c r="B9205" s="2" t="s">
        <v>22003</v>
      </c>
      <c r="C9205" s="1">
        <v>9.35</v>
      </c>
      <c r="D9205" s="1" t="s">
        <v>22004</v>
      </c>
      <c r="E9205" s="1">
        <v>7.0</v>
      </c>
      <c r="F9205" s="1">
        <v>127.0564969</v>
      </c>
      <c r="G9205" s="1">
        <v>37.5073428</v>
      </c>
      <c r="H9205" s="2" t="s">
        <v>187</v>
      </c>
      <c r="I9205" s="2" t="s">
        <v>18283</v>
      </c>
      <c r="J9205" s="1">
        <v>127.0491235</v>
      </c>
      <c r="K9205" s="1">
        <v>37.5244568</v>
      </c>
      <c r="L9205" s="1">
        <v>18.0</v>
      </c>
    </row>
    <row r="9206">
      <c r="A9206" s="1">
        <v>20.65</v>
      </c>
      <c r="B9206" s="2" t="s">
        <v>22005</v>
      </c>
      <c r="C9206" s="1">
        <v>12.87</v>
      </c>
      <c r="D9206" s="1" t="s">
        <v>22006</v>
      </c>
      <c r="E9206" s="1">
        <v>7.0</v>
      </c>
      <c r="F9206" s="1">
        <v>127.0499126</v>
      </c>
      <c r="G9206" s="1">
        <v>37.4966835</v>
      </c>
      <c r="H9206" s="2" t="s">
        <v>187</v>
      </c>
      <c r="I9206" s="2" t="s">
        <v>435</v>
      </c>
      <c r="J9206" s="1">
        <v>127.0719691</v>
      </c>
      <c r="K9206" s="1">
        <v>37.4972617</v>
      </c>
      <c r="L9206" s="1">
        <v>18.0</v>
      </c>
    </row>
    <row r="9207">
      <c r="A9207" s="1">
        <v>7.33</v>
      </c>
      <c r="B9207" s="2" t="s">
        <v>22007</v>
      </c>
      <c r="C9207" s="1">
        <v>6.12</v>
      </c>
      <c r="D9207" s="1" t="s">
        <v>22008</v>
      </c>
      <c r="E9207" s="1">
        <v>7.0</v>
      </c>
      <c r="F9207" s="1">
        <v>127.0567329</v>
      </c>
      <c r="G9207" s="1">
        <v>37.5202015</v>
      </c>
      <c r="H9207" s="2" t="s">
        <v>187</v>
      </c>
      <c r="I9207" s="2" t="s">
        <v>22009</v>
      </c>
      <c r="J9207" s="1">
        <v>127.0417321</v>
      </c>
      <c r="K9207" s="1">
        <v>37.5235115</v>
      </c>
      <c r="L9207" s="1">
        <v>18.0</v>
      </c>
    </row>
    <row r="9208">
      <c r="A9208" s="1">
        <v>11.02</v>
      </c>
      <c r="B9208" s="2" t="s">
        <v>22010</v>
      </c>
      <c r="C9208" s="1">
        <v>6.55</v>
      </c>
      <c r="D9208" s="1" t="s">
        <v>22011</v>
      </c>
      <c r="E9208" s="1">
        <v>12.0</v>
      </c>
      <c r="F9208" s="1">
        <v>127.0208764</v>
      </c>
      <c r="G9208" s="1">
        <v>37.5238863</v>
      </c>
      <c r="H9208" s="2" t="s">
        <v>187</v>
      </c>
      <c r="I9208" s="2" t="s">
        <v>20546</v>
      </c>
      <c r="J9208" s="1">
        <v>127.007068</v>
      </c>
      <c r="K9208" s="1">
        <v>37.5340177</v>
      </c>
      <c r="L9208" s="1">
        <v>18.0</v>
      </c>
    </row>
    <row r="9209">
      <c r="A9209" s="1">
        <v>9.53</v>
      </c>
      <c r="B9209" s="2" t="s">
        <v>22012</v>
      </c>
      <c r="C9209" s="1">
        <v>7.03</v>
      </c>
      <c r="D9209" s="1" t="s">
        <v>22013</v>
      </c>
      <c r="E9209" s="1">
        <v>7.0</v>
      </c>
      <c r="F9209" s="1">
        <v>127.0376878</v>
      </c>
      <c r="G9209" s="1">
        <v>37.5171952</v>
      </c>
      <c r="H9209" s="2" t="s">
        <v>187</v>
      </c>
      <c r="I9209" s="2" t="s">
        <v>15325</v>
      </c>
      <c r="J9209" s="1">
        <v>127.0433969</v>
      </c>
      <c r="K9209" s="1">
        <v>37.5271509</v>
      </c>
      <c r="L9209" s="1">
        <v>18.0</v>
      </c>
    </row>
    <row r="9210">
      <c r="A9210" s="1">
        <v>8.03</v>
      </c>
      <c r="B9210" s="2" t="s">
        <v>22014</v>
      </c>
      <c r="C9210" s="1">
        <v>5.88</v>
      </c>
      <c r="D9210" s="1" t="s">
        <v>22015</v>
      </c>
      <c r="E9210" s="1">
        <v>12.0</v>
      </c>
      <c r="F9210" s="1">
        <v>127.0654764</v>
      </c>
      <c r="G9210" s="1">
        <v>37.5071395</v>
      </c>
      <c r="H9210" s="2" t="s">
        <v>187</v>
      </c>
      <c r="I9210" s="2" t="s">
        <v>558</v>
      </c>
      <c r="J9210" s="1">
        <v>127.0582149</v>
      </c>
      <c r="K9210" s="1">
        <v>37.5029374</v>
      </c>
      <c r="L9210" s="1">
        <v>18.0</v>
      </c>
    </row>
    <row r="9211">
      <c r="A9211" s="1">
        <v>6.38</v>
      </c>
      <c r="B9211" s="2" t="s">
        <v>22016</v>
      </c>
      <c r="C9211" s="1">
        <v>6.32</v>
      </c>
      <c r="D9211" s="1" t="s">
        <v>22017</v>
      </c>
      <c r="E9211" s="1">
        <v>12.0</v>
      </c>
      <c r="F9211" s="1">
        <v>127.0442363</v>
      </c>
      <c r="G9211" s="1">
        <v>37.5081591</v>
      </c>
      <c r="H9211" s="2" t="s">
        <v>187</v>
      </c>
      <c r="I9211" s="2" t="s">
        <v>1059</v>
      </c>
      <c r="J9211" s="1">
        <v>127.0539292</v>
      </c>
      <c r="K9211" s="1">
        <v>37.5060521</v>
      </c>
      <c r="L9211" s="1">
        <v>18.0</v>
      </c>
    </row>
    <row r="9212">
      <c r="A9212" s="1">
        <v>5.57</v>
      </c>
      <c r="B9212" s="2" t="s">
        <v>22018</v>
      </c>
      <c r="C9212" s="1">
        <v>3.85</v>
      </c>
      <c r="D9212" s="1" t="s">
        <v>22019</v>
      </c>
      <c r="E9212" s="1">
        <v>12.0</v>
      </c>
      <c r="F9212" s="1">
        <v>127.0439383</v>
      </c>
      <c r="G9212" s="1">
        <v>37.5236512</v>
      </c>
      <c r="H9212" s="2" t="s">
        <v>187</v>
      </c>
      <c r="I9212" s="2" t="s">
        <v>20720</v>
      </c>
      <c r="J9212" s="1">
        <v>127.0419558</v>
      </c>
      <c r="K9212" s="1">
        <v>37.5263576</v>
      </c>
      <c r="L9212" s="1">
        <v>18.0</v>
      </c>
    </row>
    <row r="9213">
      <c r="A9213" s="1">
        <v>3.75</v>
      </c>
      <c r="B9213" s="2" t="s">
        <v>22020</v>
      </c>
      <c r="C9213" s="1">
        <v>3.78</v>
      </c>
      <c r="D9213" s="1" t="s">
        <v>21921</v>
      </c>
      <c r="E9213" s="1">
        <v>12.0</v>
      </c>
      <c r="F9213" s="1">
        <v>127.0403491</v>
      </c>
      <c r="G9213" s="1">
        <v>37.5264038</v>
      </c>
      <c r="H9213" s="2" t="s">
        <v>187</v>
      </c>
      <c r="I9213" s="2" t="s">
        <v>19112</v>
      </c>
      <c r="J9213" s="1">
        <v>127.0415444</v>
      </c>
      <c r="K9213" s="1">
        <v>37.5276585</v>
      </c>
      <c r="L9213" s="1">
        <v>18.0</v>
      </c>
    </row>
    <row r="9214">
      <c r="A9214" s="1">
        <v>5.23</v>
      </c>
      <c r="B9214" s="2" t="s">
        <v>22021</v>
      </c>
      <c r="C9214" s="1">
        <v>7.43</v>
      </c>
      <c r="D9214" s="1" t="s">
        <v>22022</v>
      </c>
      <c r="E9214" s="1">
        <v>7.0</v>
      </c>
      <c r="F9214" s="1">
        <v>127.0292822</v>
      </c>
      <c r="G9214" s="1">
        <v>37.4948262</v>
      </c>
      <c r="H9214" s="2" t="s">
        <v>187</v>
      </c>
      <c r="I9214" s="2" t="s">
        <v>1018</v>
      </c>
      <c r="J9214" s="1">
        <v>127.0348084</v>
      </c>
      <c r="K9214" s="1">
        <v>37.4910051</v>
      </c>
      <c r="L9214" s="1">
        <v>18.0</v>
      </c>
    </row>
    <row r="9215">
      <c r="A9215" s="1">
        <v>6.28</v>
      </c>
      <c r="B9215" s="2" t="s">
        <v>22023</v>
      </c>
      <c r="C9215" s="1">
        <v>5.8</v>
      </c>
      <c r="D9215" s="1" t="s">
        <v>22024</v>
      </c>
      <c r="E9215" s="1">
        <v>7.0</v>
      </c>
      <c r="F9215" s="1">
        <v>127.03327</v>
      </c>
      <c r="G9215" s="1">
        <v>37.5041147</v>
      </c>
      <c r="H9215" s="2" t="s">
        <v>187</v>
      </c>
      <c r="I9215" s="2" t="s">
        <v>22025</v>
      </c>
      <c r="J9215" s="1">
        <v>127.0240404</v>
      </c>
      <c r="K9215" s="1">
        <v>37.5042699</v>
      </c>
      <c r="L9215" s="1">
        <v>18.0</v>
      </c>
    </row>
    <row r="9216">
      <c r="A9216" s="1">
        <v>26.75</v>
      </c>
      <c r="B9216" s="2" t="s">
        <v>22026</v>
      </c>
      <c r="C9216" s="1">
        <v>11.87</v>
      </c>
      <c r="D9216" s="1" t="s">
        <v>22027</v>
      </c>
      <c r="E9216" s="1">
        <v>12.0</v>
      </c>
      <c r="F9216" s="1">
        <v>127.0249258</v>
      </c>
      <c r="G9216" s="1">
        <v>37.5129143</v>
      </c>
      <c r="H9216" s="2" t="s">
        <v>187</v>
      </c>
      <c r="I9216" s="2" t="s">
        <v>16090</v>
      </c>
      <c r="J9216" s="1">
        <v>127.0396268</v>
      </c>
      <c r="K9216" s="1">
        <v>37.5051061</v>
      </c>
      <c r="L9216" s="1">
        <v>18.0</v>
      </c>
    </row>
    <row r="9217">
      <c r="A9217" s="1">
        <v>8.97</v>
      </c>
      <c r="B9217" s="2" t="s">
        <v>22028</v>
      </c>
      <c r="C9217" s="1">
        <v>6.22</v>
      </c>
      <c r="D9217" s="1" t="s">
        <v>22029</v>
      </c>
      <c r="E9217" s="1">
        <v>12.0</v>
      </c>
      <c r="F9217" s="1">
        <v>127.0228652</v>
      </c>
      <c r="G9217" s="1">
        <v>37.5128959</v>
      </c>
      <c r="H9217" s="2" t="s">
        <v>187</v>
      </c>
      <c r="I9217" s="2" t="s">
        <v>22030</v>
      </c>
      <c r="J9217" s="1">
        <v>127.0350072</v>
      </c>
      <c r="K9217" s="1">
        <v>37.5185217</v>
      </c>
      <c r="L9217" s="1">
        <v>18.0</v>
      </c>
    </row>
    <row r="9218">
      <c r="A9218" s="1">
        <v>2.8</v>
      </c>
      <c r="B9218" s="2" t="s">
        <v>22031</v>
      </c>
      <c r="C9218" s="1">
        <v>3.15</v>
      </c>
      <c r="D9218" s="1" t="s">
        <v>22032</v>
      </c>
      <c r="E9218" s="1">
        <v>12.0</v>
      </c>
      <c r="F9218" s="1">
        <v>127.0597749</v>
      </c>
      <c r="G9218" s="1">
        <v>37.508082</v>
      </c>
      <c r="H9218" s="2" t="s">
        <v>187</v>
      </c>
      <c r="I9218" s="2" t="s">
        <v>20040</v>
      </c>
      <c r="J9218" s="1">
        <v>127.0601933</v>
      </c>
      <c r="K9218" s="1">
        <v>37.5139598</v>
      </c>
      <c r="L9218" s="1">
        <v>18.0</v>
      </c>
    </row>
    <row r="9219">
      <c r="A9219" s="1">
        <v>10.28</v>
      </c>
      <c r="B9219" s="2" t="s">
        <v>22033</v>
      </c>
      <c r="C9219" s="1">
        <v>9.18</v>
      </c>
      <c r="D9219" s="1" t="s">
        <v>22034</v>
      </c>
      <c r="E9219" s="1">
        <v>12.0</v>
      </c>
      <c r="F9219" s="1">
        <v>127.0432693</v>
      </c>
      <c r="G9219" s="1">
        <v>37.5187464</v>
      </c>
      <c r="H9219" s="2" t="s">
        <v>187</v>
      </c>
      <c r="I9219" s="2" t="s">
        <v>15805</v>
      </c>
      <c r="J9219" s="1">
        <v>127.0594293</v>
      </c>
      <c r="K9219" s="1">
        <v>37.5209543</v>
      </c>
      <c r="L9219" s="1">
        <v>18.0</v>
      </c>
    </row>
    <row r="9220">
      <c r="A9220" s="1">
        <v>8.37</v>
      </c>
      <c r="B9220" s="2" t="s">
        <v>22035</v>
      </c>
      <c r="C9220" s="1">
        <v>4.72</v>
      </c>
      <c r="D9220" s="1" t="s">
        <v>22036</v>
      </c>
      <c r="E9220" s="1">
        <v>12.0</v>
      </c>
      <c r="F9220" s="1">
        <v>127.0273589</v>
      </c>
      <c r="G9220" s="1">
        <v>37.5196491</v>
      </c>
      <c r="H9220" s="2" t="s">
        <v>187</v>
      </c>
      <c r="I9220" s="2" t="s">
        <v>14027</v>
      </c>
      <c r="J9220" s="1">
        <v>127.0222749</v>
      </c>
      <c r="K9220" s="1">
        <v>37.5239905</v>
      </c>
      <c r="L9220" s="1">
        <v>18.0</v>
      </c>
    </row>
    <row r="9221">
      <c r="A9221" s="1">
        <v>3.8</v>
      </c>
      <c r="B9221" s="2" t="s">
        <v>22037</v>
      </c>
      <c r="C9221" s="1">
        <v>2.98</v>
      </c>
      <c r="D9221" s="1" t="s">
        <v>22038</v>
      </c>
      <c r="E9221" s="1">
        <v>7.0</v>
      </c>
      <c r="F9221" s="1">
        <v>127.0444269</v>
      </c>
      <c r="G9221" s="1">
        <v>37.5296393</v>
      </c>
      <c r="H9221" s="2" t="s">
        <v>187</v>
      </c>
      <c r="I9221" s="2" t="s">
        <v>22039</v>
      </c>
      <c r="J9221" s="1">
        <v>127.0397997</v>
      </c>
      <c r="K9221" s="1">
        <v>37.5258469</v>
      </c>
      <c r="L9221" s="1">
        <v>18.0</v>
      </c>
    </row>
    <row r="9222">
      <c r="A9222" s="1">
        <v>14.67</v>
      </c>
      <c r="B9222" s="2" t="s">
        <v>22040</v>
      </c>
      <c r="C9222" s="1">
        <v>10.98</v>
      </c>
      <c r="D9222" s="1" t="s">
        <v>22041</v>
      </c>
      <c r="E9222" s="1">
        <v>7.0</v>
      </c>
      <c r="F9222" s="1">
        <v>127.0585045</v>
      </c>
      <c r="G9222" s="1">
        <v>37.4981287</v>
      </c>
      <c r="H9222" s="2" t="s">
        <v>187</v>
      </c>
      <c r="I9222" s="2" t="s">
        <v>20388</v>
      </c>
      <c r="J9222" s="1">
        <v>127.0834705</v>
      </c>
      <c r="K9222" s="1">
        <v>37.5083564</v>
      </c>
      <c r="L9222" s="1">
        <v>18.0</v>
      </c>
    </row>
    <row r="9223">
      <c r="A9223" s="1">
        <v>11.38</v>
      </c>
      <c r="B9223" s="2" t="s">
        <v>22042</v>
      </c>
      <c r="C9223" s="1">
        <v>0.57</v>
      </c>
      <c r="D9223" s="1" t="s">
        <v>22043</v>
      </c>
      <c r="E9223" s="1">
        <v>12.0</v>
      </c>
      <c r="F9223" s="1">
        <v>127.0354955</v>
      </c>
      <c r="G9223" s="1">
        <v>37.5143234</v>
      </c>
      <c r="H9223" s="2" t="s">
        <v>187</v>
      </c>
      <c r="I9223" s="2" t="s">
        <v>22044</v>
      </c>
      <c r="J9223" s="1">
        <v>127.0354793</v>
      </c>
      <c r="K9223" s="1">
        <v>37.5137883</v>
      </c>
      <c r="L9223" s="1">
        <v>18.0</v>
      </c>
    </row>
    <row r="9224">
      <c r="A9224" s="1">
        <v>8.3</v>
      </c>
      <c r="B9224" s="2" t="s">
        <v>22045</v>
      </c>
      <c r="C9224" s="1">
        <v>5.6</v>
      </c>
      <c r="D9224" s="1" t="s">
        <v>22046</v>
      </c>
      <c r="E9224" s="1">
        <v>12.0</v>
      </c>
      <c r="F9224" s="1">
        <v>127.066024</v>
      </c>
      <c r="G9224" s="1">
        <v>37.5156374</v>
      </c>
      <c r="H9224" s="2" t="s">
        <v>187</v>
      </c>
      <c r="I9224" s="2" t="s">
        <v>2347</v>
      </c>
      <c r="J9224" s="1">
        <v>127.0779433</v>
      </c>
      <c r="K9224" s="1">
        <v>37.5178409</v>
      </c>
      <c r="L9224" s="1">
        <v>18.0</v>
      </c>
    </row>
    <row r="9225">
      <c r="A9225" s="1">
        <v>7.8</v>
      </c>
      <c r="B9225" s="2" t="s">
        <v>22047</v>
      </c>
      <c r="C9225" s="1">
        <v>6.67</v>
      </c>
      <c r="D9225" s="1" t="s">
        <v>22048</v>
      </c>
      <c r="E9225" s="1">
        <v>12.0</v>
      </c>
      <c r="F9225" s="1">
        <v>127.0547477</v>
      </c>
      <c r="G9225" s="1">
        <v>37.4895146</v>
      </c>
      <c r="H9225" s="2" t="s">
        <v>187</v>
      </c>
      <c r="I9225" s="2" t="s">
        <v>17034</v>
      </c>
      <c r="J9225" s="1">
        <v>127.0614484</v>
      </c>
      <c r="K9225" s="1">
        <v>37.4992377</v>
      </c>
      <c r="L9225" s="1">
        <v>18.0</v>
      </c>
    </row>
    <row r="9226">
      <c r="A9226" s="1">
        <v>10.35</v>
      </c>
      <c r="B9226" s="2" t="s">
        <v>22049</v>
      </c>
      <c r="C9226" s="1">
        <v>6.2</v>
      </c>
      <c r="D9226" s="1" t="s">
        <v>22050</v>
      </c>
      <c r="E9226" s="1">
        <v>12.0</v>
      </c>
      <c r="F9226" s="1">
        <v>127.0260923</v>
      </c>
      <c r="G9226" s="1">
        <v>37.5007383</v>
      </c>
      <c r="H9226" s="2" t="s">
        <v>187</v>
      </c>
      <c r="I9226" s="2" t="s">
        <v>21380</v>
      </c>
      <c r="J9226" s="1">
        <v>127.0235926</v>
      </c>
      <c r="K9226" s="1">
        <v>37.5020826</v>
      </c>
      <c r="L9226" s="1">
        <v>18.0</v>
      </c>
    </row>
    <row r="9227">
      <c r="A9227" s="1">
        <v>5.18</v>
      </c>
      <c r="B9227" s="2" t="s">
        <v>22051</v>
      </c>
      <c r="C9227" s="1">
        <v>3.82</v>
      </c>
      <c r="D9227" s="1" t="s">
        <v>22052</v>
      </c>
      <c r="E9227" s="1">
        <v>12.0</v>
      </c>
      <c r="F9227" s="1">
        <v>127.0424989</v>
      </c>
      <c r="G9227" s="1">
        <v>37.5083239</v>
      </c>
      <c r="H9227" s="2" t="s">
        <v>187</v>
      </c>
      <c r="I9227" s="2" t="s">
        <v>6280</v>
      </c>
      <c r="J9227" s="1">
        <v>127.0501256</v>
      </c>
      <c r="K9227" s="1">
        <v>37.5032275</v>
      </c>
      <c r="L9227" s="1">
        <v>18.0</v>
      </c>
    </row>
    <row r="9228">
      <c r="A9228" s="1">
        <v>4.7</v>
      </c>
      <c r="B9228" s="2" t="s">
        <v>22053</v>
      </c>
      <c r="C9228" s="1">
        <v>4.12</v>
      </c>
      <c r="D9228" s="1" t="s">
        <v>22054</v>
      </c>
      <c r="E9228" s="1">
        <v>12.0</v>
      </c>
      <c r="F9228" s="1">
        <v>127.0405972</v>
      </c>
      <c r="G9228" s="1">
        <v>37.5171269</v>
      </c>
      <c r="H9228" s="2" t="s">
        <v>187</v>
      </c>
      <c r="I9228" s="2" t="s">
        <v>558</v>
      </c>
      <c r="J9228" s="1">
        <v>127.0404466</v>
      </c>
      <c r="K9228" s="1">
        <v>37.5220095</v>
      </c>
      <c r="L9228" s="1">
        <v>18.0</v>
      </c>
    </row>
    <row r="9229">
      <c r="A9229" s="1">
        <v>9.43</v>
      </c>
      <c r="B9229" s="2" t="s">
        <v>22055</v>
      </c>
      <c r="C9229" s="1">
        <v>6.02</v>
      </c>
      <c r="D9229" s="1" t="s">
        <v>22056</v>
      </c>
      <c r="E9229" s="1">
        <v>12.0</v>
      </c>
      <c r="F9229" s="1">
        <v>127.1036766</v>
      </c>
      <c r="G9229" s="1">
        <v>37.4865197</v>
      </c>
      <c r="H9229" s="2" t="s">
        <v>187</v>
      </c>
      <c r="I9229" s="2" t="s">
        <v>1710</v>
      </c>
      <c r="J9229" s="1">
        <v>127.112485</v>
      </c>
      <c r="K9229" s="1">
        <v>37.4856744</v>
      </c>
      <c r="L9229" s="1">
        <v>18.0</v>
      </c>
    </row>
    <row r="9230">
      <c r="A9230" s="1">
        <v>2.8</v>
      </c>
      <c r="B9230" s="2" t="s">
        <v>22057</v>
      </c>
      <c r="C9230" s="1">
        <v>4.05</v>
      </c>
      <c r="D9230" s="1" t="s">
        <v>22058</v>
      </c>
      <c r="E9230" s="1">
        <v>12.0</v>
      </c>
      <c r="F9230" s="1">
        <v>127.0376029</v>
      </c>
      <c r="G9230" s="1">
        <v>37.524747</v>
      </c>
      <c r="H9230" s="2" t="s">
        <v>187</v>
      </c>
      <c r="I9230" s="2" t="s">
        <v>22059</v>
      </c>
      <c r="J9230" s="1">
        <v>127.0371627</v>
      </c>
      <c r="K9230" s="1">
        <v>37.5246491</v>
      </c>
      <c r="L9230" s="1">
        <v>18.0</v>
      </c>
    </row>
    <row r="9231">
      <c r="A9231" s="1">
        <v>6.57</v>
      </c>
      <c r="B9231" s="2" t="s">
        <v>22060</v>
      </c>
      <c r="C9231" s="1">
        <v>5.38</v>
      </c>
      <c r="D9231" s="1" t="s">
        <v>22061</v>
      </c>
      <c r="E9231" s="1">
        <v>7.0</v>
      </c>
      <c r="F9231" s="1">
        <v>127.0298835</v>
      </c>
      <c r="G9231" s="1">
        <v>37.5129802</v>
      </c>
      <c r="H9231" s="2" t="s">
        <v>187</v>
      </c>
      <c r="I9231" s="2" t="s">
        <v>22062</v>
      </c>
      <c r="J9231" s="1">
        <v>127.0250191</v>
      </c>
      <c r="K9231" s="1">
        <v>37.5072632</v>
      </c>
      <c r="L9231" s="1">
        <v>18.0</v>
      </c>
    </row>
    <row r="9232">
      <c r="A9232" s="1">
        <v>33.43</v>
      </c>
      <c r="B9232" s="2" t="s">
        <v>22063</v>
      </c>
      <c r="C9232" s="1">
        <v>12.1</v>
      </c>
      <c r="D9232" s="1" t="s">
        <v>22064</v>
      </c>
      <c r="E9232" s="1">
        <v>7.0</v>
      </c>
      <c r="F9232" s="1">
        <v>127.0319406</v>
      </c>
      <c r="G9232" s="1">
        <v>37.5316154</v>
      </c>
      <c r="H9232" s="2" t="s">
        <v>187</v>
      </c>
      <c r="I9232" s="2" t="s">
        <v>22065</v>
      </c>
      <c r="J9232" s="1">
        <v>127.0479815</v>
      </c>
      <c r="K9232" s="1">
        <v>37.5286219</v>
      </c>
      <c r="L9232" s="1">
        <v>18.0</v>
      </c>
    </row>
    <row r="9233">
      <c r="A9233" s="1">
        <v>12.75</v>
      </c>
      <c r="B9233" s="2" t="s">
        <v>22066</v>
      </c>
      <c r="C9233" s="1">
        <v>12.35</v>
      </c>
      <c r="D9233" s="1" t="s">
        <v>22067</v>
      </c>
      <c r="E9233" s="1">
        <v>7.0</v>
      </c>
      <c r="F9233" s="1">
        <v>127.037114</v>
      </c>
      <c r="G9233" s="1">
        <v>37.4935703</v>
      </c>
      <c r="H9233" s="2" t="s">
        <v>187</v>
      </c>
      <c r="I9233" s="2" t="s">
        <v>42</v>
      </c>
      <c r="J9233" s="1">
        <v>127.0495195</v>
      </c>
      <c r="K9233" s="1">
        <v>37.5047705</v>
      </c>
      <c r="L9233" s="1">
        <v>18.0</v>
      </c>
    </row>
    <row r="9234">
      <c r="A9234" s="1">
        <v>10.12</v>
      </c>
      <c r="B9234" s="2" t="s">
        <v>22068</v>
      </c>
      <c r="C9234" s="1">
        <v>8.37</v>
      </c>
      <c r="D9234" s="1" t="s">
        <v>22069</v>
      </c>
      <c r="E9234" s="1">
        <v>7.0</v>
      </c>
      <c r="F9234" s="1">
        <v>127.0390979</v>
      </c>
      <c r="G9234" s="1">
        <v>37.5016453</v>
      </c>
      <c r="H9234" s="2" t="s">
        <v>187</v>
      </c>
      <c r="I9234" s="2" t="s">
        <v>22070</v>
      </c>
      <c r="J9234" s="1">
        <v>127.0591389</v>
      </c>
      <c r="K9234" s="1">
        <v>37.5083171</v>
      </c>
      <c r="L9234" s="1">
        <v>18.0</v>
      </c>
    </row>
    <row r="9235">
      <c r="A9235" s="1">
        <v>11.75</v>
      </c>
      <c r="B9235" s="2" t="s">
        <v>22071</v>
      </c>
      <c r="C9235" s="1">
        <v>5.9</v>
      </c>
      <c r="D9235" s="1" t="s">
        <v>22072</v>
      </c>
      <c r="E9235" s="1">
        <v>7.0</v>
      </c>
      <c r="F9235" s="1">
        <v>127.0435953</v>
      </c>
      <c r="G9235" s="1">
        <v>37.4932106</v>
      </c>
      <c r="H9235" s="2" t="s">
        <v>187</v>
      </c>
      <c r="I9235" s="2" t="s">
        <v>22073</v>
      </c>
      <c r="J9235" s="1">
        <v>127.0394502</v>
      </c>
      <c r="K9235" s="1">
        <v>37.4955363</v>
      </c>
      <c r="L9235" s="1">
        <v>18.0</v>
      </c>
    </row>
    <row r="9236">
      <c r="A9236" s="1">
        <v>13.42</v>
      </c>
      <c r="B9236" s="2" t="s">
        <v>22074</v>
      </c>
      <c r="C9236" s="1">
        <v>12.02</v>
      </c>
      <c r="D9236" s="1" t="s">
        <v>22075</v>
      </c>
      <c r="E9236" s="1">
        <v>7.0</v>
      </c>
      <c r="F9236" s="1">
        <v>127.0619588</v>
      </c>
      <c r="G9236" s="1">
        <v>37.5041862</v>
      </c>
      <c r="H9236" s="2" t="s">
        <v>187</v>
      </c>
      <c r="I9236" s="2" t="s">
        <v>18582</v>
      </c>
      <c r="J9236" s="1">
        <v>127.0561903</v>
      </c>
      <c r="K9236" s="1">
        <v>37.5142859</v>
      </c>
      <c r="L9236" s="1">
        <v>18.0</v>
      </c>
    </row>
    <row r="9237">
      <c r="A9237" s="1">
        <v>6.35</v>
      </c>
      <c r="B9237" s="2" t="s">
        <v>22076</v>
      </c>
      <c r="C9237" s="1">
        <v>2.65</v>
      </c>
      <c r="D9237" s="1" t="s">
        <v>22077</v>
      </c>
      <c r="E9237" s="1">
        <v>12.0</v>
      </c>
      <c r="F9237" s="1">
        <v>127.0485603</v>
      </c>
      <c r="G9237" s="1">
        <v>37.5142053</v>
      </c>
      <c r="H9237" s="2" t="s">
        <v>187</v>
      </c>
      <c r="I9237" s="2" t="s">
        <v>2060</v>
      </c>
      <c r="J9237" s="1">
        <v>127.0458393</v>
      </c>
      <c r="K9237" s="1">
        <v>37.5172943</v>
      </c>
      <c r="L9237" s="1">
        <v>18.0</v>
      </c>
    </row>
    <row r="9238">
      <c r="A9238" s="1">
        <v>16.1</v>
      </c>
      <c r="B9238" s="2" t="s">
        <v>22078</v>
      </c>
      <c r="C9238" s="1">
        <v>14.35</v>
      </c>
      <c r="D9238" s="1" t="s">
        <v>22079</v>
      </c>
      <c r="E9238" s="1">
        <v>12.0</v>
      </c>
      <c r="F9238" s="1">
        <v>127.027641</v>
      </c>
      <c r="G9238" s="1">
        <v>37.5301298</v>
      </c>
      <c r="H9238" s="2" t="s">
        <v>187</v>
      </c>
      <c r="I9238" s="2" t="s">
        <v>817</v>
      </c>
      <c r="J9238" s="1">
        <v>127.012398</v>
      </c>
      <c r="K9238" s="1">
        <v>37.5189164</v>
      </c>
      <c r="L9238" s="1">
        <v>18.0</v>
      </c>
    </row>
    <row r="9239">
      <c r="A9239" s="1">
        <v>9.63</v>
      </c>
      <c r="B9239" s="2" t="s">
        <v>22080</v>
      </c>
      <c r="C9239" s="1">
        <v>3.42</v>
      </c>
      <c r="D9239" s="1" t="s">
        <v>22081</v>
      </c>
      <c r="E9239" s="1">
        <v>12.0</v>
      </c>
      <c r="F9239" s="1">
        <v>127.0461263</v>
      </c>
      <c r="G9239" s="1">
        <v>37.4957161</v>
      </c>
      <c r="H9239" s="2" t="s">
        <v>187</v>
      </c>
      <c r="I9239" s="2" t="s">
        <v>13980</v>
      </c>
      <c r="J9239" s="1">
        <v>127.0415301</v>
      </c>
      <c r="K9239" s="1">
        <v>37.4958536</v>
      </c>
      <c r="L9239" s="1">
        <v>18.0</v>
      </c>
    </row>
    <row r="9240">
      <c r="A9240" s="1">
        <v>9.75</v>
      </c>
      <c r="B9240" s="2" t="s">
        <v>22082</v>
      </c>
      <c r="C9240" s="1">
        <v>3.42</v>
      </c>
      <c r="D9240" s="1" t="s">
        <v>22083</v>
      </c>
      <c r="E9240" s="1">
        <v>12.0</v>
      </c>
      <c r="F9240" s="1">
        <v>127.0244939</v>
      </c>
      <c r="G9240" s="1">
        <v>37.5051946</v>
      </c>
      <c r="H9240" s="2" t="s">
        <v>187</v>
      </c>
      <c r="I9240" s="2" t="s">
        <v>22084</v>
      </c>
      <c r="J9240" s="1">
        <v>127.0293626</v>
      </c>
      <c r="K9240" s="1">
        <v>37.507454</v>
      </c>
      <c r="L9240" s="1">
        <v>18.0</v>
      </c>
    </row>
    <row r="9241">
      <c r="A9241" s="1">
        <v>8.27</v>
      </c>
      <c r="B9241" s="2" t="s">
        <v>22085</v>
      </c>
      <c r="C9241" s="1">
        <v>6.35</v>
      </c>
      <c r="D9241" s="1" t="s">
        <v>22086</v>
      </c>
      <c r="E9241" s="1">
        <v>12.0</v>
      </c>
      <c r="F9241" s="1">
        <v>127.0364364</v>
      </c>
      <c r="G9241" s="1">
        <v>37.4975213</v>
      </c>
      <c r="H9241" s="2" t="s">
        <v>187</v>
      </c>
      <c r="I9241" s="2" t="s">
        <v>22087</v>
      </c>
      <c r="J9241" s="1">
        <v>127.0299455</v>
      </c>
      <c r="K9241" s="1">
        <v>37.5001916</v>
      </c>
      <c r="L9241" s="1">
        <v>18.0</v>
      </c>
    </row>
    <row r="9242">
      <c r="A9242" s="1">
        <v>10.85</v>
      </c>
      <c r="B9242" s="2" t="s">
        <v>22088</v>
      </c>
      <c r="C9242" s="1">
        <v>6.8</v>
      </c>
      <c r="D9242" s="1" t="s">
        <v>22089</v>
      </c>
      <c r="E9242" s="1">
        <v>12.0</v>
      </c>
      <c r="F9242" s="1">
        <v>127.03129</v>
      </c>
      <c r="G9242" s="1">
        <v>37.5232983</v>
      </c>
      <c r="H9242" s="2" t="s">
        <v>187</v>
      </c>
      <c r="I9242" s="2" t="s">
        <v>20181</v>
      </c>
      <c r="J9242" s="1">
        <v>127.0283102</v>
      </c>
      <c r="K9242" s="1">
        <v>37.5187492</v>
      </c>
      <c r="L9242" s="1">
        <v>18.0</v>
      </c>
    </row>
    <row r="9243">
      <c r="A9243" s="1">
        <v>13.15</v>
      </c>
      <c r="B9243" s="2" t="s">
        <v>22090</v>
      </c>
      <c r="C9243" s="1">
        <v>10.08</v>
      </c>
      <c r="D9243" s="1" t="s">
        <v>22091</v>
      </c>
      <c r="E9243" s="1">
        <v>12.0</v>
      </c>
      <c r="F9243" s="1">
        <v>127.0337347</v>
      </c>
      <c r="G9243" s="1">
        <v>37.5282199</v>
      </c>
      <c r="H9243" s="2" t="s">
        <v>187</v>
      </c>
      <c r="I9243" s="2" t="s">
        <v>21961</v>
      </c>
      <c r="J9243" s="1">
        <v>127.0236336</v>
      </c>
      <c r="K9243" s="1">
        <v>37.5299758</v>
      </c>
      <c r="L9243" s="1">
        <v>18.0</v>
      </c>
    </row>
    <row r="9244">
      <c r="A9244" s="1">
        <v>5.93</v>
      </c>
      <c r="B9244" s="2" t="s">
        <v>22092</v>
      </c>
      <c r="C9244" s="1">
        <v>6.67</v>
      </c>
      <c r="D9244" s="1" t="s">
        <v>22093</v>
      </c>
      <c r="E9244" s="1">
        <v>12.0</v>
      </c>
      <c r="F9244" s="1">
        <v>127.0488037</v>
      </c>
      <c r="G9244" s="1">
        <v>37.5140053</v>
      </c>
      <c r="H9244" s="2" t="s">
        <v>187</v>
      </c>
      <c r="I9244" s="2" t="s">
        <v>2125</v>
      </c>
      <c r="J9244" s="1">
        <v>127.03898</v>
      </c>
      <c r="K9244" s="1">
        <v>37.5232237</v>
      </c>
      <c r="L9244" s="1">
        <v>18.0</v>
      </c>
    </row>
    <row r="9245">
      <c r="A9245" s="1">
        <v>4.1</v>
      </c>
      <c r="B9245" s="2" t="s">
        <v>22094</v>
      </c>
      <c r="C9245" s="1">
        <v>1.83</v>
      </c>
      <c r="D9245" s="1" t="s">
        <v>22095</v>
      </c>
      <c r="E9245" s="1">
        <v>12.0</v>
      </c>
      <c r="F9245" s="1">
        <v>127.027635</v>
      </c>
      <c r="G9245" s="1">
        <v>37.5238311</v>
      </c>
      <c r="H9245" s="2" t="s">
        <v>187</v>
      </c>
      <c r="I9245" s="2" t="s">
        <v>18789</v>
      </c>
      <c r="J9245" s="1">
        <v>127.0269254</v>
      </c>
      <c r="K9245" s="1">
        <v>37.5212212</v>
      </c>
      <c r="L9245" s="1">
        <v>18.0</v>
      </c>
    </row>
    <row r="9246">
      <c r="A9246" s="1">
        <v>4.32</v>
      </c>
      <c r="B9246" s="2" t="s">
        <v>22096</v>
      </c>
      <c r="C9246" s="1">
        <v>3.73</v>
      </c>
      <c r="D9246" s="1" t="s">
        <v>22097</v>
      </c>
      <c r="E9246" s="1">
        <v>12.0</v>
      </c>
      <c r="F9246" s="1">
        <v>127.0525132</v>
      </c>
      <c r="G9246" s="1">
        <v>37.506469</v>
      </c>
      <c r="H9246" s="2" t="s">
        <v>187</v>
      </c>
      <c r="I9246" s="2" t="s">
        <v>549</v>
      </c>
      <c r="J9246" s="1">
        <v>127.048828</v>
      </c>
      <c r="K9246" s="1">
        <v>37.504955</v>
      </c>
      <c r="L9246" s="1">
        <v>18.0</v>
      </c>
    </row>
    <row r="9247">
      <c r="A9247" s="1">
        <v>5.2</v>
      </c>
      <c r="B9247" s="2" t="s">
        <v>22098</v>
      </c>
      <c r="C9247" s="1">
        <v>4.92</v>
      </c>
      <c r="D9247" s="1" t="s">
        <v>22099</v>
      </c>
      <c r="E9247" s="1">
        <v>12.0</v>
      </c>
      <c r="F9247" s="1">
        <v>127.0354989</v>
      </c>
      <c r="G9247" s="1">
        <v>37.5290029</v>
      </c>
      <c r="H9247" s="2" t="s">
        <v>187</v>
      </c>
      <c r="I9247" s="2" t="s">
        <v>19795</v>
      </c>
      <c r="J9247" s="1">
        <v>127.0371391</v>
      </c>
      <c r="K9247" s="1">
        <v>37.5241439</v>
      </c>
      <c r="L9247" s="1">
        <v>18.0</v>
      </c>
    </row>
    <row r="9248">
      <c r="A9248" s="1">
        <v>7.6</v>
      </c>
      <c r="B9248" s="2" t="s">
        <v>22100</v>
      </c>
      <c r="C9248" s="1">
        <v>6.92</v>
      </c>
      <c r="D9248" s="1" t="s">
        <v>22101</v>
      </c>
      <c r="E9248" s="1">
        <v>12.0</v>
      </c>
      <c r="F9248" s="1">
        <v>127.0499761</v>
      </c>
      <c r="G9248" s="1">
        <v>37.5007849</v>
      </c>
      <c r="H9248" s="2" t="s">
        <v>187</v>
      </c>
      <c r="I9248" s="2" t="s">
        <v>22102</v>
      </c>
      <c r="J9248" s="1">
        <v>127.0563479</v>
      </c>
      <c r="K9248" s="1">
        <v>37.4936967</v>
      </c>
      <c r="L9248" s="1">
        <v>18.0</v>
      </c>
    </row>
    <row r="9249">
      <c r="A9249" s="1">
        <v>3.72</v>
      </c>
      <c r="B9249" s="2" t="s">
        <v>22103</v>
      </c>
      <c r="C9249" s="1">
        <v>2.82</v>
      </c>
      <c r="D9249" s="1" t="s">
        <v>22104</v>
      </c>
      <c r="E9249" s="1">
        <v>7.0</v>
      </c>
      <c r="F9249" s="1">
        <v>127.0441817</v>
      </c>
      <c r="G9249" s="1">
        <v>37.5230145</v>
      </c>
      <c r="H9249" s="2" t="s">
        <v>187</v>
      </c>
      <c r="I9249" s="2" t="s">
        <v>22105</v>
      </c>
      <c r="J9249" s="1">
        <v>127.0392509</v>
      </c>
      <c r="K9249" s="1">
        <v>37.5234143</v>
      </c>
      <c r="L9249" s="1">
        <v>18.0</v>
      </c>
    </row>
    <row r="9250">
      <c r="A9250" s="1">
        <v>3.53</v>
      </c>
      <c r="B9250" s="2" t="s">
        <v>22106</v>
      </c>
      <c r="C9250" s="1">
        <v>5.63</v>
      </c>
      <c r="D9250" s="1" t="s">
        <v>22107</v>
      </c>
      <c r="E9250" s="1">
        <v>7.0</v>
      </c>
      <c r="F9250" s="1">
        <v>127.0284906</v>
      </c>
      <c r="G9250" s="1">
        <v>37.5239364</v>
      </c>
      <c r="H9250" s="2" t="s">
        <v>187</v>
      </c>
      <c r="I9250" s="2" t="s">
        <v>17598</v>
      </c>
      <c r="J9250" s="1">
        <v>127.0220188</v>
      </c>
      <c r="K9250" s="1">
        <v>37.5170767</v>
      </c>
      <c r="L9250" s="1">
        <v>18.0</v>
      </c>
    </row>
    <row r="9251">
      <c r="A9251" s="1">
        <v>7.55</v>
      </c>
      <c r="B9251" s="2" t="s">
        <v>22108</v>
      </c>
      <c r="C9251" s="1">
        <v>0.48</v>
      </c>
      <c r="D9251" s="1" t="s">
        <v>22109</v>
      </c>
      <c r="E9251" s="1">
        <v>7.0</v>
      </c>
      <c r="F9251" s="1">
        <v>127.0191327</v>
      </c>
      <c r="G9251" s="1">
        <v>37.5185961</v>
      </c>
      <c r="H9251" s="2" t="s">
        <v>187</v>
      </c>
      <c r="I9251" s="2" t="s">
        <v>245</v>
      </c>
      <c r="J9251" s="1">
        <v>127.0199335</v>
      </c>
      <c r="K9251" s="1">
        <v>37.5180263</v>
      </c>
      <c r="L9251" s="1">
        <v>18.0</v>
      </c>
    </row>
    <row r="9252">
      <c r="A9252" s="1">
        <v>12.3</v>
      </c>
      <c r="B9252" s="2" t="s">
        <v>22110</v>
      </c>
      <c r="C9252" s="1">
        <v>13.03</v>
      </c>
      <c r="D9252" s="1" t="s">
        <v>22111</v>
      </c>
      <c r="E9252" s="1">
        <v>7.0</v>
      </c>
      <c r="F9252" s="1">
        <v>127.0670407</v>
      </c>
      <c r="G9252" s="1">
        <v>37.4944399</v>
      </c>
      <c r="H9252" s="2" t="s">
        <v>187</v>
      </c>
      <c r="I9252" s="2" t="s">
        <v>15028</v>
      </c>
      <c r="J9252" s="1">
        <v>127.0496989</v>
      </c>
      <c r="K9252" s="1">
        <v>37.5001824</v>
      </c>
      <c r="L9252" s="1">
        <v>18.0</v>
      </c>
    </row>
    <row r="9253">
      <c r="A9253" s="1">
        <v>5.23</v>
      </c>
      <c r="B9253" s="2" t="s">
        <v>22112</v>
      </c>
      <c r="C9253" s="1">
        <v>1.92</v>
      </c>
      <c r="D9253" s="1" t="s">
        <v>22113</v>
      </c>
      <c r="E9253" s="1">
        <v>12.0</v>
      </c>
      <c r="F9253" s="1">
        <v>127.0422702</v>
      </c>
      <c r="G9253" s="1">
        <v>37.5244125</v>
      </c>
      <c r="H9253" s="2" t="s">
        <v>187</v>
      </c>
      <c r="I9253" s="2" t="s">
        <v>22114</v>
      </c>
      <c r="J9253" s="1">
        <v>127.0447147</v>
      </c>
      <c r="K9253" s="1">
        <v>37.5237108</v>
      </c>
      <c r="L9253" s="1">
        <v>18.0</v>
      </c>
    </row>
    <row r="9254">
      <c r="A9254" s="1">
        <v>9.08</v>
      </c>
      <c r="B9254" s="2" t="s">
        <v>22115</v>
      </c>
      <c r="C9254" s="1">
        <v>6.2</v>
      </c>
      <c r="D9254" s="1" t="s">
        <v>22116</v>
      </c>
      <c r="E9254" s="1">
        <v>12.0</v>
      </c>
      <c r="F9254" s="1">
        <v>127.1052114</v>
      </c>
      <c r="G9254" s="1">
        <v>37.4854803</v>
      </c>
      <c r="H9254" s="2" t="s">
        <v>187</v>
      </c>
      <c r="I9254" s="2" t="s">
        <v>2726</v>
      </c>
      <c r="J9254" s="1">
        <v>127.1131228</v>
      </c>
      <c r="K9254" s="1">
        <v>37.4909428</v>
      </c>
      <c r="L9254" s="1">
        <v>18.0</v>
      </c>
    </row>
    <row r="9255">
      <c r="A9255" s="1">
        <v>9.97</v>
      </c>
      <c r="B9255" s="2" t="s">
        <v>22117</v>
      </c>
      <c r="C9255" s="1">
        <v>3.45</v>
      </c>
      <c r="D9255" s="1" t="s">
        <v>22118</v>
      </c>
      <c r="E9255" s="1">
        <v>12.0</v>
      </c>
      <c r="F9255" s="1">
        <v>127.0395187</v>
      </c>
      <c r="G9255" s="1">
        <v>37.5243359</v>
      </c>
      <c r="H9255" s="2" t="s">
        <v>187</v>
      </c>
      <c r="I9255" s="2" t="s">
        <v>5831</v>
      </c>
      <c r="J9255" s="1">
        <v>127.0368587</v>
      </c>
      <c r="K9255" s="1">
        <v>37.5282111</v>
      </c>
      <c r="L9255" s="1">
        <v>18.0</v>
      </c>
    </row>
    <row r="9256">
      <c r="A9256" s="1">
        <v>6.1</v>
      </c>
      <c r="B9256" s="2" t="s">
        <v>22119</v>
      </c>
      <c r="C9256" s="1">
        <v>6.32</v>
      </c>
      <c r="D9256" s="1" t="s">
        <v>22120</v>
      </c>
      <c r="E9256" s="1">
        <v>12.0</v>
      </c>
      <c r="F9256" s="1">
        <v>127.0341083</v>
      </c>
      <c r="G9256" s="1">
        <v>37.5044549</v>
      </c>
      <c r="H9256" s="2" t="s">
        <v>187</v>
      </c>
      <c r="I9256" s="2" t="s">
        <v>2358</v>
      </c>
      <c r="J9256" s="1">
        <v>127.0419311</v>
      </c>
      <c r="K9256" s="1">
        <v>37.499504</v>
      </c>
      <c r="L9256" s="1">
        <v>18.0</v>
      </c>
    </row>
    <row r="9257">
      <c r="A9257" s="1">
        <v>8.0</v>
      </c>
      <c r="B9257" s="2" t="s">
        <v>22121</v>
      </c>
      <c r="C9257" s="1">
        <v>2.8</v>
      </c>
      <c r="D9257" s="1" t="s">
        <v>22122</v>
      </c>
      <c r="E9257" s="1">
        <v>12.0</v>
      </c>
      <c r="F9257" s="1">
        <v>127.0391965</v>
      </c>
      <c r="G9257" s="1">
        <v>37.5026991</v>
      </c>
      <c r="H9257" s="2" t="s">
        <v>187</v>
      </c>
      <c r="I9257" s="2" t="s">
        <v>2683</v>
      </c>
      <c r="J9257" s="1">
        <v>127.0374507</v>
      </c>
      <c r="K9257" s="1">
        <v>37.5018583</v>
      </c>
      <c r="L9257" s="1">
        <v>18.0</v>
      </c>
    </row>
    <row r="9258">
      <c r="A9258" s="1">
        <v>6.87</v>
      </c>
      <c r="B9258" s="2" t="s">
        <v>22123</v>
      </c>
      <c r="C9258" s="1">
        <v>6.8</v>
      </c>
      <c r="D9258" s="1" t="s">
        <v>22124</v>
      </c>
      <c r="E9258" s="1">
        <v>12.0</v>
      </c>
      <c r="F9258" s="1">
        <v>127.054051</v>
      </c>
      <c r="G9258" s="1">
        <v>37.4966916</v>
      </c>
      <c r="H9258" s="2" t="s">
        <v>187</v>
      </c>
      <c r="I9258" s="2" t="s">
        <v>22125</v>
      </c>
      <c r="J9258" s="1">
        <v>127.0487027</v>
      </c>
      <c r="K9258" s="1">
        <v>37.5042659</v>
      </c>
      <c r="L9258" s="1">
        <v>18.0</v>
      </c>
    </row>
    <row r="9259">
      <c r="A9259" s="1">
        <v>1.77</v>
      </c>
      <c r="B9259" s="2" t="s">
        <v>22126</v>
      </c>
      <c r="C9259" s="1">
        <v>3.67</v>
      </c>
      <c r="D9259" s="1" t="s">
        <v>22127</v>
      </c>
      <c r="E9259" s="1">
        <v>12.0</v>
      </c>
      <c r="F9259" s="1">
        <v>127.0417129</v>
      </c>
      <c r="G9259" s="1">
        <v>37.524386</v>
      </c>
      <c r="H9259" s="2" t="s">
        <v>187</v>
      </c>
      <c r="I9259" s="2" t="s">
        <v>19697</v>
      </c>
      <c r="J9259" s="1">
        <v>127.0411367</v>
      </c>
      <c r="K9259" s="1">
        <v>37.5242609</v>
      </c>
      <c r="L9259" s="1">
        <v>18.0</v>
      </c>
    </row>
    <row r="9260">
      <c r="A9260" s="1">
        <v>16.55</v>
      </c>
      <c r="B9260" s="2" t="s">
        <v>22128</v>
      </c>
      <c r="C9260" s="1">
        <v>14.82</v>
      </c>
      <c r="D9260" s="1" t="s">
        <v>22129</v>
      </c>
      <c r="E9260" s="1">
        <v>7.0</v>
      </c>
      <c r="F9260" s="1">
        <v>127.0659932</v>
      </c>
      <c r="G9260" s="1">
        <v>37.5062656</v>
      </c>
      <c r="H9260" s="2" t="s">
        <v>187</v>
      </c>
      <c r="I9260" s="2" t="s">
        <v>22130</v>
      </c>
      <c r="J9260" s="1">
        <v>127.0566135</v>
      </c>
      <c r="K9260" s="1">
        <v>37.5128808</v>
      </c>
      <c r="L9260" s="1">
        <v>18.0</v>
      </c>
    </row>
    <row r="9261">
      <c r="A9261" s="1">
        <v>2.33</v>
      </c>
      <c r="B9261" s="2" t="s">
        <v>22131</v>
      </c>
      <c r="C9261" s="1">
        <v>1.85</v>
      </c>
      <c r="D9261" s="1" t="s">
        <v>22132</v>
      </c>
      <c r="E9261" s="1">
        <v>7.0</v>
      </c>
      <c r="F9261" s="1">
        <v>127.0640878</v>
      </c>
      <c r="G9261" s="1">
        <v>37.5101306</v>
      </c>
      <c r="H9261" s="2" t="s">
        <v>187</v>
      </c>
      <c r="I9261" s="2" t="s">
        <v>20658</v>
      </c>
      <c r="J9261" s="1">
        <v>127.0714567</v>
      </c>
      <c r="K9261" s="1">
        <v>37.5108723</v>
      </c>
      <c r="L9261" s="1">
        <v>18.0</v>
      </c>
    </row>
    <row r="9262">
      <c r="A9262" s="1">
        <v>12.05</v>
      </c>
      <c r="B9262" s="2" t="s">
        <v>22133</v>
      </c>
      <c r="C9262" s="1">
        <v>9.88</v>
      </c>
      <c r="D9262" s="1" t="s">
        <v>22134</v>
      </c>
      <c r="E9262" s="1">
        <v>7.0</v>
      </c>
      <c r="F9262" s="1">
        <v>127.051692</v>
      </c>
      <c r="G9262" s="1">
        <v>37.5133872</v>
      </c>
      <c r="H9262" s="2" t="s">
        <v>187</v>
      </c>
      <c r="I9262" s="2" t="s">
        <v>474</v>
      </c>
      <c r="J9262" s="1">
        <v>127.0309188</v>
      </c>
      <c r="K9262" s="1">
        <v>37.5099608</v>
      </c>
      <c r="L9262" s="1">
        <v>18.0</v>
      </c>
    </row>
    <row r="9263">
      <c r="A9263" s="1">
        <v>11.48</v>
      </c>
      <c r="B9263" s="2" t="s">
        <v>22135</v>
      </c>
      <c r="C9263" s="1">
        <v>8.87</v>
      </c>
      <c r="D9263" s="1" t="s">
        <v>22136</v>
      </c>
      <c r="E9263" s="1">
        <v>7.0</v>
      </c>
      <c r="F9263" s="1">
        <v>127.0445851</v>
      </c>
      <c r="G9263" s="1">
        <v>37.5201512</v>
      </c>
      <c r="H9263" s="2" t="s">
        <v>187</v>
      </c>
      <c r="I9263" s="2" t="s">
        <v>18896</v>
      </c>
      <c r="J9263" s="1">
        <v>127.034573</v>
      </c>
      <c r="K9263" s="1">
        <v>37.5199009</v>
      </c>
      <c r="L9263" s="1">
        <v>18.0</v>
      </c>
    </row>
    <row r="9264">
      <c r="A9264" s="1">
        <v>15.83</v>
      </c>
      <c r="B9264" s="2" t="s">
        <v>22137</v>
      </c>
      <c r="C9264" s="1">
        <v>11.95</v>
      </c>
      <c r="D9264" s="1" t="s">
        <v>22138</v>
      </c>
      <c r="E9264" s="1">
        <v>7.0</v>
      </c>
      <c r="F9264" s="1">
        <v>127.0648748</v>
      </c>
      <c r="G9264" s="1">
        <v>37.5164735</v>
      </c>
      <c r="H9264" s="2" t="s">
        <v>187</v>
      </c>
      <c r="I9264" s="2" t="s">
        <v>22139</v>
      </c>
      <c r="J9264" s="1">
        <v>127.0459</v>
      </c>
      <c r="K9264" s="1">
        <v>37.5204712</v>
      </c>
      <c r="L9264" s="1">
        <v>18.0</v>
      </c>
    </row>
    <row r="9265">
      <c r="A9265" s="1">
        <v>10.73</v>
      </c>
      <c r="B9265" s="2" t="s">
        <v>22140</v>
      </c>
      <c r="C9265" s="1">
        <v>4.17</v>
      </c>
      <c r="D9265" s="1" t="s">
        <v>22141</v>
      </c>
      <c r="E9265" s="1">
        <v>12.0</v>
      </c>
      <c r="F9265" s="1">
        <v>127.065992</v>
      </c>
      <c r="G9265" s="1">
        <v>37.4850714</v>
      </c>
      <c r="H9265" s="2" t="s">
        <v>187</v>
      </c>
      <c r="I9265" s="2" t="s">
        <v>21045</v>
      </c>
      <c r="J9265" s="1">
        <v>127.0754877</v>
      </c>
      <c r="K9265" s="1">
        <v>37.4865452</v>
      </c>
      <c r="L9265" s="1">
        <v>18.0</v>
      </c>
    </row>
    <row r="9266">
      <c r="A9266" s="1">
        <v>5.87</v>
      </c>
      <c r="B9266" s="2" t="s">
        <v>22142</v>
      </c>
      <c r="C9266" s="1">
        <v>4.32</v>
      </c>
      <c r="D9266" s="1" t="s">
        <v>22143</v>
      </c>
      <c r="E9266" s="1">
        <v>12.0</v>
      </c>
      <c r="F9266" s="1">
        <v>127.0179899</v>
      </c>
      <c r="G9266" s="1">
        <v>37.5241974</v>
      </c>
      <c r="H9266" s="2" t="s">
        <v>187</v>
      </c>
      <c r="I9266" s="2" t="s">
        <v>19085</v>
      </c>
      <c r="J9266" s="1">
        <v>127.0190654</v>
      </c>
      <c r="K9266" s="1">
        <v>37.5216959</v>
      </c>
      <c r="L9266" s="1">
        <v>18.0</v>
      </c>
    </row>
    <row r="9267">
      <c r="A9267" s="1">
        <v>6.58</v>
      </c>
      <c r="B9267" s="2" t="s">
        <v>22144</v>
      </c>
      <c r="C9267" s="1">
        <v>5.95</v>
      </c>
      <c r="D9267" s="1" t="s">
        <v>22145</v>
      </c>
      <c r="E9267" s="1">
        <v>12.0</v>
      </c>
      <c r="F9267" s="1">
        <v>127.0998987</v>
      </c>
      <c r="G9267" s="1">
        <v>37.4738451</v>
      </c>
      <c r="H9267" s="2" t="s">
        <v>187</v>
      </c>
      <c r="I9267" s="2" t="s">
        <v>18274</v>
      </c>
      <c r="J9267" s="1">
        <v>127.1013851</v>
      </c>
      <c r="K9267" s="1">
        <v>37.4871643</v>
      </c>
      <c r="L9267" s="1">
        <v>18.0</v>
      </c>
    </row>
    <row r="9268">
      <c r="A9268" s="1">
        <v>3.7</v>
      </c>
      <c r="B9268" s="2" t="s">
        <v>22146</v>
      </c>
      <c r="C9268" s="1">
        <v>1.87</v>
      </c>
      <c r="D9268" s="1" t="s">
        <v>22147</v>
      </c>
      <c r="E9268" s="1">
        <v>12.0</v>
      </c>
      <c r="F9268" s="1">
        <v>127.0307497</v>
      </c>
      <c r="G9268" s="1">
        <v>37.4994668</v>
      </c>
      <c r="H9268" s="2" t="s">
        <v>187</v>
      </c>
      <c r="I9268" s="2" t="s">
        <v>15720</v>
      </c>
      <c r="J9268" s="1">
        <v>127.0317505</v>
      </c>
      <c r="K9268" s="1">
        <v>37.5017877</v>
      </c>
      <c r="L9268" s="1">
        <v>18.0</v>
      </c>
    </row>
    <row r="9269">
      <c r="A9269" s="1">
        <v>3.75</v>
      </c>
      <c r="B9269" s="2" t="s">
        <v>22148</v>
      </c>
      <c r="C9269" s="1">
        <v>2.37</v>
      </c>
      <c r="D9269" s="1" t="s">
        <v>22149</v>
      </c>
      <c r="E9269" s="1">
        <v>12.0</v>
      </c>
      <c r="F9269" s="1">
        <v>127.0625308</v>
      </c>
      <c r="G9269" s="1">
        <v>37.5098208</v>
      </c>
      <c r="H9269" s="2" t="s">
        <v>187</v>
      </c>
      <c r="I9269" s="2" t="s">
        <v>22150</v>
      </c>
      <c r="J9269" s="1">
        <v>127.0630886</v>
      </c>
      <c r="K9269" s="1">
        <v>37.5108344</v>
      </c>
      <c r="L9269" s="1">
        <v>18.0</v>
      </c>
    </row>
    <row r="9270">
      <c r="A9270" s="1">
        <v>8.53</v>
      </c>
      <c r="B9270" s="2" t="s">
        <v>22151</v>
      </c>
      <c r="C9270" s="1">
        <v>3.2</v>
      </c>
      <c r="D9270" s="1" t="s">
        <v>22152</v>
      </c>
      <c r="E9270" s="1">
        <v>7.0</v>
      </c>
      <c r="F9270" s="1">
        <v>127.0427714</v>
      </c>
      <c r="G9270" s="1">
        <v>37.5234863</v>
      </c>
      <c r="H9270" s="2" t="s">
        <v>187</v>
      </c>
      <c r="I9270" s="2" t="s">
        <v>22153</v>
      </c>
      <c r="J9270" s="1">
        <v>127.0484398</v>
      </c>
      <c r="K9270" s="1">
        <v>37.5226794</v>
      </c>
      <c r="L9270" s="1">
        <v>18.0</v>
      </c>
    </row>
    <row r="9271">
      <c r="A9271" s="1">
        <v>11.8</v>
      </c>
      <c r="B9271" s="2" t="s">
        <v>22154</v>
      </c>
      <c r="C9271" s="1">
        <v>9.23</v>
      </c>
      <c r="D9271" s="1" t="s">
        <v>22155</v>
      </c>
      <c r="E9271" s="1">
        <v>7.0</v>
      </c>
      <c r="F9271" s="1">
        <v>127.0295957</v>
      </c>
      <c r="G9271" s="1">
        <v>37.4986286</v>
      </c>
      <c r="H9271" s="2" t="s">
        <v>187</v>
      </c>
      <c r="I9271" s="2" t="s">
        <v>13958</v>
      </c>
      <c r="J9271" s="1">
        <v>127.0364672</v>
      </c>
      <c r="K9271" s="1">
        <v>37.5014524</v>
      </c>
      <c r="L9271" s="1">
        <v>18.0</v>
      </c>
    </row>
    <row r="9272">
      <c r="A9272" s="1">
        <v>13.58</v>
      </c>
      <c r="B9272" s="2" t="s">
        <v>22156</v>
      </c>
      <c r="C9272" s="1">
        <v>9.95</v>
      </c>
      <c r="D9272" s="1" t="s">
        <v>22157</v>
      </c>
      <c r="E9272" s="1">
        <v>7.0</v>
      </c>
      <c r="F9272" s="1">
        <v>127.0597824</v>
      </c>
      <c r="G9272" s="1">
        <v>37.5078845</v>
      </c>
      <c r="H9272" s="2" t="s">
        <v>187</v>
      </c>
      <c r="I9272" s="2" t="s">
        <v>19856</v>
      </c>
      <c r="J9272" s="1">
        <v>127.0527423</v>
      </c>
      <c r="K9272" s="1">
        <v>37.5123598</v>
      </c>
      <c r="L9272" s="1">
        <v>18.0</v>
      </c>
    </row>
    <row r="9273">
      <c r="A9273" s="1">
        <v>2.45</v>
      </c>
      <c r="B9273" s="2" t="s">
        <v>22158</v>
      </c>
      <c r="C9273" s="1">
        <v>1.98</v>
      </c>
      <c r="D9273" s="1" t="s">
        <v>22159</v>
      </c>
      <c r="E9273" s="1">
        <v>12.0</v>
      </c>
      <c r="F9273" s="1">
        <v>127.0391043</v>
      </c>
      <c r="G9273" s="1">
        <v>37.5088241</v>
      </c>
      <c r="H9273" s="2" t="s">
        <v>187</v>
      </c>
      <c r="I9273" s="2" t="s">
        <v>1202</v>
      </c>
      <c r="J9273" s="1">
        <v>127.0400633</v>
      </c>
      <c r="K9273" s="1">
        <v>37.5069529</v>
      </c>
      <c r="L9273" s="1">
        <v>18.0</v>
      </c>
    </row>
    <row r="9274">
      <c r="A9274" s="1">
        <v>6.25</v>
      </c>
      <c r="B9274" s="2" t="s">
        <v>22160</v>
      </c>
      <c r="C9274" s="1">
        <v>4.0</v>
      </c>
      <c r="D9274" s="1" t="s">
        <v>22161</v>
      </c>
      <c r="E9274" s="1">
        <v>12.0</v>
      </c>
      <c r="F9274" s="1">
        <v>127.0467038</v>
      </c>
      <c r="G9274" s="1">
        <v>37.5126317</v>
      </c>
      <c r="H9274" s="2" t="s">
        <v>187</v>
      </c>
      <c r="I9274" s="2" t="s">
        <v>441</v>
      </c>
      <c r="J9274" s="1">
        <v>127.0554052</v>
      </c>
      <c r="K9274" s="1">
        <v>37.510758</v>
      </c>
      <c r="L9274" s="1">
        <v>18.0</v>
      </c>
    </row>
    <row r="9275">
      <c r="A9275" s="1">
        <v>2.1</v>
      </c>
      <c r="B9275" s="2" t="s">
        <v>22162</v>
      </c>
      <c r="C9275" s="1">
        <v>3.0</v>
      </c>
      <c r="D9275" s="1" t="s">
        <v>22163</v>
      </c>
      <c r="E9275" s="1">
        <v>12.0</v>
      </c>
      <c r="F9275" s="1">
        <v>127.0267375</v>
      </c>
      <c r="G9275" s="1">
        <v>37.5047809</v>
      </c>
      <c r="H9275" s="2" t="s">
        <v>187</v>
      </c>
      <c r="I9275" s="2" t="s">
        <v>19962</v>
      </c>
      <c r="J9275" s="1">
        <v>127.0233348</v>
      </c>
      <c r="K9275" s="1">
        <v>37.5040349</v>
      </c>
      <c r="L9275" s="1">
        <v>18.0</v>
      </c>
    </row>
    <row r="9276">
      <c r="A9276" s="1">
        <v>6.07</v>
      </c>
      <c r="B9276" s="2" t="s">
        <v>22164</v>
      </c>
      <c r="C9276" s="1">
        <v>7.23</v>
      </c>
      <c r="D9276" s="1" t="s">
        <v>22165</v>
      </c>
      <c r="E9276" s="1">
        <v>12.0</v>
      </c>
      <c r="F9276" s="1">
        <v>127.028604</v>
      </c>
      <c r="G9276" s="1">
        <v>37.518384</v>
      </c>
      <c r="H9276" s="2" t="s">
        <v>187</v>
      </c>
      <c r="I9276" s="2" t="s">
        <v>18323</v>
      </c>
      <c r="J9276" s="1">
        <v>127.0251028</v>
      </c>
      <c r="K9276" s="1">
        <v>37.5184784</v>
      </c>
      <c r="L9276" s="1">
        <v>18.0</v>
      </c>
    </row>
    <row r="9277">
      <c r="A9277" s="1">
        <v>2.28</v>
      </c>
      <c r="B9277" s="2" t="s">
        <v>22166</v>
      </c>
      <c r="C9277" s="1">
        <v>0.85</v>
      </c>
      <c r="D9277" s="1" t="s">
        <v>22167</v>
      </c>
      <c r="E9277" s="1">
        <v>12.0</v>
      </c>
      <c r="F9277" s="1">
        <v>127.0332955</v>
      </c>
      <c r="G9277" s="1">
        <v>37.5012302</v>
      </c>
      <c r="H9277" s="2" t="s">
        <v>187</v>
      </c>
      <c r="I9277" s="2" t="s">
        <v>4118</v>
      </c>
      <c r="J9277" s="1">
        <v>127.0360668</v>
      </c>
      <c r="K9277" s="1">
        <v>37.500726</v>
      </c>
      <c r="L9277" s="1">
        <v>18.0</v>
      </c>
    </row>
    <row r="9278">
      <c r="A9278" s="1">
        <v>9.65</v>
      </c>
      <c r="B9278" s="2" t="s">
        <v>22168</v>
      </c>
      <c r="C9278" s="1">
        <v>5.97</v>
      </c>
      <c r="D9278" s="1" t="s">
        <v>22169</v>
      </c>
      <c r="E9278" s="1">
        <v>12.0</v>
      </c>
      <c r="F9278" s="1">
        <v>127.030018</v>
      </c>
      <c r="G9278" s="1">
        <v>37.5212644</v>
      </c>
      <c r="H9278" s="2" t="s">
        <v>187</v>
      </c>
      <c r="I9278" s="2" t="s">
        <v>22170</v>
      </c>
      <c r="J9278" s="1">
        <v>127.0391504</v>
      </c>
      <c r="K9278" s="1">
        <v>37.5235967</v>
      </c>
      <c r="L9278" s="1">
        <v>18.0</v>
      </c>
    </row>
    <row r="9279">
      <c r="A9279" s="1">
        <v>8.27</v>
      </c>
      <c r="B9279" s="2" t="s">
        <v>22171</v>
      </c>
      <c r="C9279" s="1">
        <v>5.88</v>
      </c>
      <c r="D9279" s="1" t="s">
        <v>22172</v>
      </c>
      <c r="E9279" s="1">
        <v>12.0</v>
      </c>
      <c r="F9279" s="1">
        <v>127.0362318</v>
      </c>
      <c r="G9279" s="1">
        <v>37.4849158</v>
      </c>
      <c r="H9279" s="2" t="s">
        <v>187</v>
      </c>
      <c r="I9279" s="2" t="s">
        <v>21164</v>
      </c>
      <c r="J9279" s="1">
        <v>127.038727</v>
      </c>
      <c r="K9279" s="1">
        <v>37.4763589</v>
      </c>
      <c r="L9279" s="1">
        <v>18.0</v>
      </c>
    </row>
    <row r="9280">
      <c r="A9280" s="1">
        <v>4.87</v>
      </c>
      <c r="B9280" s="2" t="s">
        <v>22173</v>
      </c>
      <c r="C9280" s="1">
        <v>7.07</v>
      </c>
      <c r="D9280" s="1" t="s">
        <v>22174</v>
      </c>
      <c r="E9280" s="1">
        <v>12.0</v>
      </c>
      <c r="F9280" s="1">
        <v>127.0407372</v>
      </c>
      <c r="G9280" s="1">
        <v>37.5139959</v>
      </c>
      <c r="H9280" s="2" t="s">
        <v>187</v>
      </c>
      <c r="I9280" s="2" t="s">
        <v>11135</v>
      </c>
      <c r="J9280" s="1">
        <v>127.0360647</v>
      </c>
      <c r="K9280" s="1">
        <v>37.5079199</v>
      </c>
      <c r="L9280" s="1">
        <v>18.0</v>
      </c>
    </row>
    <row r="9281">
      <c r="A9281" s="1">
        <v>3.05</v>
      </c>
      <c r="B9281" s="2" t="s">
        <v>22175</v>
      </c>
      <c r="C9281" s="1">
        <v>1.93</v>
      </c>
      <c r="D9281" s="1" t="s">
        <v>22176</v>
      </c>
      <c r="E9281" s="1">
        <v>12.0</v>
      </c>
      <c r="F9281" s="1">
        <v>127.0348544</v>
      </c>
      <c r="G9281" s="1">
        <v>37.526677</v>
      </c>
      <c r="H9281" s="2" t="s">
        <v>187</v>
      </c>
      <c r="I9281" s="2" t="s">
        <v>3720</v>
      </c>
      <c r="J9281" s="1">
        <v>127.0366393</v>
      </c>
      <c r="K9281" s="1">
        <v>37.5276455</v>
      </c>
      <c r="L9281" s="1">
        <v>18.0</v>
      </c>
    </row>
    <row r="9282">
      <c r="A9282" s="1">
        <v>11.27</v>
      </c>
      <c r="B9282" s="2" t="s">
        <v>22177</v>
      </c>
      <c r="C9282" s="1">
        <v>7.38</v>
      </c>
      <c r="D9282" s="1" t="s">
        <v>22178</v>
      </c>
      <c r="E9282" s="1">
        <v>12.0</v>
      </c>
      <c r="F9282" s="1">
        <v>127.0360179</v>
      </c>
      <c r="G9282" s="1">
        <v>37.5080267</v>
      </c>
      <c r="H9282" s="2" t="s">
        <v>187</v>
      </c>
      <c r="I9282" s="2" t="s">
        <v>263</v>
      </c>
      <c r="J9282" s="1">
        <v>127.0401156</v>
      </c>
      <c r="K9282" s="1">
        <v>37.50337</v>
      </c>
      <c r="L9282" s="1">
        <v>18.0</v>
      </c>
    </row>
    <row r="9283">
      <c r="A9283" s="1">
        <v>6.22</v>
      </c>
      <c r="B9283" s="2" t="s">
        <v>22179</v>
      </c>
      <c r="C9283" s="1">
        <v>2.58</v>
      </c>
      <c r="D9283" s="1" t="s">
        <v>22180</v>
      </c>
      <c r="E9283" s="1">
        <v>12.0</v>
      </c>
      <c r="F9283" s="1">
        <v>127.0399687</v>
      </c>
      <c r="G9283" s="1">
        <v>37.5161279</v>
      </c>
      <c r="H9283" s="2" t="s">
        <v>187</v>
      </c>
      <c r="I9283" s="2" t="s">
        <v>13998</v>
      </c>
      <c r="J9283" s="1">
        <v>127.0412599</v>
      </c>
      <c r="K9283" s="1">
        <v>37.5170707</v>
      </c>
      <c r="L9283" s="1">
        <v>18.0</v>
      </c>
    </row>
    <row r="9284">
      <c r="A9284" s="1">
        <v>13.0</v>
      </c>
      <c r="B9284" s="2" t="s">
        <v>22181</v>
      </c>
      <c r="C9284" s="1">
        <v>12.15</v>
      </c>
      <c r="D9284" s="1" t="s">
        <v>22182</v>
      </c>
      <c r="E9284" s="1">
        <v>7.0</v>
      </c>
      <c r="F9284" s="1">
        <v>127.0584321</v>
      </c>
      <c r="G9284" s="1">
        <v>37.5096024</v>
      </c>
      <c r="H9284" s="2" t="s">
        <v>187</v>
      </c>
      <c r="I9284" s="2" t="s">
        <v>22183</v>
      </c>
      <c r="J9284" s="1">
        <v>127.0530633</v>
      </c>
      <c r="K9284" s="1">
        <v>37.5265614</v>
      </c>
      <c r="L9284" s="1">
        <v>18.0</v>
      </c>
    </row>
    <row r="9285">
      <c r="A9285" s="1">
        <v>2.35</v>
      </c>
      <c r="B9285" s="2" t="s">
        <v>22184</v>
      </c>
      <c r="C9285" s="1">
        <v>5.58</v>
      </c>
      <c r="D9285" s="1" t="s">
        <v>22185</v>
      </c>
      <c r="E9285" s="1">
        <v>12.0</v>
      </c>
      <c r="F9285" s="1">
        <v>127.0491176</v>
      </c>
      <c r="G9285" s="1">
        <v>37.5000664</v>
      </c>
      <c r="H9285" s="2" t="s">
        <v>187</v>
      </c>
      <c r="I9285" s="2" t="s">
        <v>22186</v>
      </c>
      <c r="J9285" s="1">
        <v>127.0493941</v>
      </c>
      <c r="K9285" s="1">
        <v>37.5037053</v>
      </c>
      <c r="L9285" s="1">
        <v>18.0</v>
      </c>
    </row>
    <row r="9286">
      <c r="A9286" s="1">
        <v>8.55</v>
      </c>
      <c r="B9286" s="2" t="s">
        <v>22187</v>
      </c>
      <c r="C9286" s="1">
        <v>2.07</v>
      </c>
      <c r="D9286" s="1" t="s">
        <v>22188</v>
      </c>
      <c r="E9286" s="1">
        <v>12.0</v>
      </c>
      <c r="F9286" s="1">
        <v>127.0254862</v>
      </c>
      <c r="G9286" s="1">
        <v>37.5185</v>
      </c>
      <c r="H9286" s="2" t="s">
        <v>187</v>
      </c>
      <c r="I9286" s="2" t="s">
        <v>19897</v>
      </c>
      <c r="J9286" s="1">
        <v>127.0203897</v>
      </c>
      <c r="K9286" s="1">
        <v>37.5166648</v>
      </c>
      <c r="L9286" s="1">
        <v>18.0</v>
      </c>
    </row>
    <row r="9287">
      <c r="A9287" s="1">
        <v>12.6</v>
      </c>
      <c r="B9287" s="2" t="s">
        <v>22189</v>
      </c>
      <c r="C9287" s="1">
        <v>12.97</v>
      </c>
      <c r="D9287" s="1" t="s">
        <v>22190</v>
      </c>
      <c r="E9287" s="1">
        <v>7.0</v>
      </c>
      <c r="F9287" s="1">
        <v>127.1045966</v>
      </c>
      <c r="G9287" s="1">
        <v>37.4844811</v>
      </c>
      <c r="H9287" s="2" t="s">
        <v>187</v>
      </c>
      <c r="I9287" s="2" t="s">
        <v>13278</v>
      </c>
      <c r="J9287" s="1">
        <v>127.123139</v>
      </c>
      <c r="K9287" s="1">
        <v>37.5015428</v>
      </c>
      <c r="L9287" s="1">
        <v>18.0</v>
      </c>
    </row>
    <row r="9288">
      <c r="A9288" s="1">
        <v>18.88</v>
      </c>
      <c r="B9288" s="2" t="s">
        <v>22191</v>
      </c>
      <c r="C9288" s="1">
        <v>14.2</v>
      </c>
      <c r="D9288" s="1" t="s">
        <v>22192</v>
      </c>
      <c r="E9288" s="1">
        <v>12.0</v>
      </c>
      <c r="F9288" s="1">
        <v>127.0614919</v>
      </c>
      <c r="G9288" s="1">
        <v>37.5114623</v>
      </c>
      <c r="H9288" s="2" t="s">
        <v>187</v>
      </c>
      <c r="I9288" s="2" t="s">
        <v>13310</v>
      </c>
      <c r="J9288" s="1">
        <v>127.0587869</v>
      </c>
      <c r="K9288" s="1">
        <v>37.498819</v>
      </c>
      <c r="L9288" s="1">
        <v>18.0</v>
      </c>
    </row>
    <row r="9289">
      <c r="A9289" s="1">
        <v>10.35</v>
      </c>
      <c r="B9289" s="2" t="s">
        <v>22193</v>
      </c>
      <c r="C9289" s="1">
        <v>8.72</v>
      </c>
      <c r="D9289" s="1" t="s">
        <v>22194</v>
      </c>
      <c r="E9289" s="1">
        <v>7.0</v>
      </c>
      <c r="F9289" s="1">
        <v>127.0662797</v>
      </c>
      <c r="G9289" s="1">
        <v>37.5154093</v>
      </c>
      <c r="H9289" s="2" t="s">
        <v>187</v>
      </c>
      <c r="I9289" s="2" t="s">
        <v>2215</v>
      </c>
      <c r="J9289" s="1">
        <v>127.0930851</v>
      </c>
      <c r="K9289" s="1">
        <v>37.517855</v>
      </c>
      <c r="L9289" s="1">
        <v>18.0</v>
      </c>
    </row>
    <row r="9290">
      <c r="A9290" s="1">
        <v>11.12</v>
      </c>
      <c r="B9290" s="2" t="s">
        <v>22195</v>
      </c>
      <c r="C9290" s="1">
        <v>4.28</v>
      </c>
      <c r="D9290" s="1" t="s">
        <v>22196</v>
      </c>
      <c r="E9290" s="1">
        <v>7.0</v>
      </c>
      <c r="F9290" s="1">
        <v>127.0525559</v>
      </c>
      <c r="G9290" s="1">
        <v>37.5128243</v>
      </c>
      <c r="H9290" s="2" t="s">
        <v>187</v>
      </c>
      <c r="I9290" s="2" t="s">
        <v>13701</v>
      </c>
      <c r="J9290" s="1">
        <v>127.0484523</v>
      </c>
      <c r="K9290" s="1">
        <v>37.5214077</v>
      </c>
      <c r="L9290" s="1">
        <v>18.0</v>
      </c>
    </row>
    <row r="9291">
      <c r="A9291" s="1">
        <v>15.07</v>
      </c>
      <c r="B9291" s="2" t="s">
        <v>22197</v>
      </c>
      <c r="C9291" s="1">
        <v>6.75</v>
      </c>
      <c r="D9291" s="1" t="s">
        <v>22198</v>
      </c>
      <c r="E9291" s="1">
        <v>7.0</v>
      </c>
      <c r="F9291" s="1">
        <v>127.0354352</v>
      </c>
      <c r="G9291" s="1">
        <v>37.5136989</v>
      </c>
      <c r="H9291" s="2" t="s">
        <v>187</v>
      </c>
      <c r="I9291" s="2" t="s">
        <v>22199</v>
      </c>
      <c r="J9291" s="1">
        <v>127.0395098</v>
      </c>
      <c r="K9291" s="1">
        <v>37.5219103</v>
      </c>
      <c r="L9291" s="1">
        <v>18.0</v>
      </c>
    </row>
    <row r="9292">
      <c r="A9292" s="1">
        <v>7.03</v>
      </c>
      <c r="B9292" s="2" t="s">
        <v>22200</v>
      </c>
      <c r="C9292" s="1">
        <v>6.4</v>
      </c>
      <c r="D9292" s="1" t="s">
        <v>22201</v>
      </c>
      <c r="E9292" s="1">
        <v>7.0</v>
      </c>
      <c r="F9292" s="1">
        <v>127.0304737</v>
      </c>
      <c r="G9292" s="1">
        <v>37.5224816</v>
      </c>
      <c r="H9292" s="2" t="s">
        <v>187</v>
      </c>
      <c r="I9292" s="2" t="s">
        <v>17860</v>
      </c>
      <c r="J9292" s="1">
        <v>127.0408756</v>
      </c>
      <c r="K9292" s="1">
        <v>37.5234621</v>
      </c>
      <c r="L9292" s="1">
        <v>18.0</v>
      </c>
    </row>
    <row r="9293">
      <c r="A9293" s="1">
        <v>6.78</v>
      </c>
      <c r="B9293" s="2" t="s">
        <v>22202</v>
      </c>
      <c r="C9293" s="1">
        <v>6.55</v>
      </c>
      <c r="D9293" s="1" t="s">
        <v>22203</v>
      </c>
      <c r="E9293" s="1">
        <v>7.0</v>
      </c>
      <c r="F9293" s="1">
        <v>127.0237409</v>
      </c>
      <c r="G9293" s="1">
        <v>37.5163823</v>
      </c>
      <c r="H9293" s="2" t="s">
        <v>187</v>
      </c>
      <c r="I9293" s="2" t="s">
        <v>22</v>
      </c>
      <c r="J9293" s="1">
        <v>127.0276933</v>
      </c>
      <c r="K9293" s="1">
        <v>37.5072717</v>
      </c>
      <c r="L9293" s="1">
        <v>18.0</v>
      </c>
    </row>
    <row r="9294">
      <c r="A9294" s="1">
        <v>18.23</v>
      </c>
      <c r="B9294" s="2" t="s">
        <v>22204</v>
      </c>
      <c r="C9294" s="1">
        <v>14.78</v>
      </c>
      <c r="D9294" s="1" t="s">
        <v>22205</v>
      </c>
      <c r="E9294" s="1">
        <v>7.0</v>
      </c>
      <c r="F9294" s="1">
        <v>127.0590276</v>
      </c>
      <c r="G9294" s="1">
        <v>37.5141008</v>
      </c>
      <c r="H9294" s="2" t="s">
        <v>187</v>
      </c>
      <c r="I9294" s="2" t="s">
        <v>1600</v>
      </c>
      <c r="J9294" s="1">
        <v>127.0378875</v>
      </c>
      <c r="K9294" s="1">
        <v>37.527009</v>
      </c>
      <c r="L9294" s="1">
        <v>18.0</v>
      </c>
    </row>
    <row r="9295">
      <c r="A9295" s="1">
        <v>8.6</v>
      </c>
      <c r="B9295" s="2" t="s">
        <v>22206</v>
      </c>
      <c r="C9295" s="1">
        <v>8.25</v>
      </c>
      <c r="D9295" s="1" t="s">
        <v>22207</v>
      </c>
      <c r="E9295" s="1">
        <v>7.0</v>
      </c>
      <c r="F9295" s="1">
        <v>127.0320703</v>
      </c>
      <c r="G9295" s="1">
        <v>37.5107204</v>
      </c>
      <c r="H9295" s="2" t="s">
        <v>187</v>
      </c>
      <c r="I9295" s="2" t="s">
        <v>17598</v>
      </c>
      <c r="J9295" s="1">
        <v>127.01918</v>
      </c>
      <c r="K9295" s="1">
        <v>37.5159644</v>
      </c>
      <c r="L9295" s="1">
        <v>18.0</v>
      </c>
    </row>
    <row r="9296">
      <c r="A9296" s="1">
        <v>5.85</v>
      </c>
      <c r="B9296" s="2" t="s">
        <v>22208</v>
      </c>
      <c r="C9296" s="1">
        <v>4.1</v>
      </c>
      <c r="D9296" s="1" t="s">
        <v>22209</v>
      </c>
      <c r="E9296" s="1">
        <v>12.0</v>
      </c>
      <c r="F9296" s="1">
        <v>127.0529006</v>
      </c>
      <c r="G9296" s="1">
        <v>37.5243267</v>
      </c>
      <c r="H9296" s="2" t="s">
        <v>187</v>
      </c>
      <c r="I9296" s="2" t="s">
        <v>22210</v>
      </c>
      <c r="J9296" s="1">
        <v>127.0413987</v>
      </c>
      <c r="K9296" s="1">
        <v>37.5275982</v>
      </c>
      <c r="L9296" s="1">
        <v>18.0</v>
      </c>
    </row>
    <row r="9297">
      <c r="A9297" s="1">
        <v>9.08</v>
      </c>
      <c r="B9297" s="2" t="s">
        <v>22211</v>
      </c>
      <c r="C9297" s="1">
        <v>7.8</v>
      </c>
      <c r="D9297" s="1" t="s">
        <v>22212</v>
      </c>
      <c r="E9297" s="1">
        <v>12.0</v>
      </c>
      <c r="F9297" s="1">
        <v>127.0300512</v>
      </c>
      <c r="G9297" s="1">
        <v>37.5151334</v>
      </c>
      <c r="H9297" s="2" t="s">
        <v>187</v>
      </c>
      <c r="I9297" s="2" t="s">
        <v>4992</v>
      </c>
      <c r="J9297" s="1">
        <v>127.0236182</v>
      </c>
      <c r="K9297" s="1">
        <v>37.5084335</v>
      </c>
      <c r="L9297" s="1">
        <v>18.0</v>
      </c>
    </row>
    <row r="9298">
      <c r="A9298" s="1">
        <v>2.77</v>
      </c>
      <c r="B9298" s="2" t="s">
        <v>22213</v>
      </c>
      <c r="C9298" s="1">
        <v>1.15</v>
      </c>
      <c r="D9298" s="1" t="s">
        <v>22214</v>
      </c>
      <c r="E9298" s="1">
        <v>12.0</v>
      </c>
      <c r="F9298" s="1">
        <v>127.0225114</v>
      </c>
      <c r="G9298" s="1">
        <v>37.5192441</v>
      </c>
      <c r="H9298" s="2" t="s">
        <v>187</v>
      </c>
      <c r="I9298" s="2" t="s">
        <v>22215</v>
      </c>
      <c r="J9298" s="1">
        <v>127.0229058</v>
      </c>
      <c r="K9298" s="1">
        <v>37.5205996</v>
      </c>
      <c r="L9298" s="1">
        <v>18.0</v>
      </c>
    </row>
    <row r="9299">
      <c r="A9299" s="1">
        <v>11.15</v>
      </c>
      <c r="B9299" s="2" t="s">
        <v>22216</v>
      </c>
      <c r="C9299" s="1">
        <v>1.53</v>
      </c>
      <c r="D9299" s="1" t="s">
        <v>22217</v>
      </c>
      <c r="E9299" s="1">
        <v>12.0</v>
      </c>
      <c r="F9299" s="1">
        <v>127.0324622</v>
      </c>
      <c r="G9299" s="1">
        <v>37.5007016</v>
      </c>
      <c r="H9299" s="2" t="s">
        <v>187</v>
      </c>
      <c r="I9299" s="2" t="s">
        <v>14456</v>
      </c>
      <c r="J9299" s="1">
        <v>127.0307317</v>
      </c>
      <c r="K9299" s="1">
        <v>37.503298</v>
      </c>
      <c r="L9299" s="1">
        <v>18.0</v>
      </c>
    </row>
    <row r="9300">
      <c r="A9300" s="1">
        <v>10.92</v>
      </c>
      <c r="B9300" s="2" t="s">
        <v>22218</v>
      </c>
      <c r="C9300" s="1">
        <v>6.78</v>
      </c>
      <c r="D9300" s="1" t="s">
        <v>22219</v>
      </c>
      <c r="E9300" s="1">
        <v>12.0</v>
      </c>
      <c r="F9300" s="1">
        <v>127.0399882</v>
      </c>
      <c r="G9300" s="1">
        <v>37.5045778</v>
      </c>
      <c r="H9300" s="2" t="s">
        <v>187</v>
      </c>
      <c r="I9300" s="2" t="s">
        <v>20134</v>
      </c>
      <c r="J9300" s="1">
        <v>127.0441371</v>
      </c>
      <c r="K9300" s="1">
        <v>37.5037007</v>
      </c>
      <c r="L9300" s="1">
        <v>18.0</v>
      </c>
    </row>
    <row r="9301">
      <c r="A9301" s="1">
        <v>4.75</v>
      </c>
      <c r="B9301" s="2" t="s">
        <v>22220</v>
      </c>
      <c r="C9301" s="1">
        <v>2.5</v>
      </c>
      <c r="D9301" s="1" t="s">
        <v>22221</v>
      </c>
      <c r="E9301" s="1">
        <v>12.0</v>
      </c>
      <c r="F9301" s="1">
        <v>127.0551799</v>
      </c>
      <c r="G9301" s="1">
        <v>37.5189839</v>
      </c>
      <c r="H9301" s="2" t="s">
        <v>187</v>
      </c>
      <c r="I9301" s="2" t="s">
        <v>227</v>
      </c>
      <c r="J9301" s="1">
        <v>127.0549739</v>
      </c>
      <c r="K9301" s="1">
        <v>37.5215657</v>
      </c>
      <c r="L9301" s="1">
        <v>18.0</v>
      </c>
    </row>
    <row r="9302">
      <c r="A9302" s="1">
        <v>8.2</v>
      </c>
      <c r="B9302" s="2" t="s">
        <v>22222</v>
      </c>
      <c r="C9302" s="1">
        <v>6.92</v>
      </c>
      <c r="D9302" s="1" t="s">
        <v>22223</v>
      </c>
      <c r="E9302" s="1">
        <v>12.0</v>
      </c>
      <c r="F9302" s="1">
        <v>127.0607219</v>
      </c>
      <c r="G9302" s="1">
        <v>37.4995389</v>
      </c>
      <c r="H9302" s="2" t="s">
        <v>187</v>
      </c>
      <c r="I9302" s="2" t="s">
        <v>18984</v>
      </c>
      <c r="J9302" s="1">
        <v>127.0820491</v>
      </c>
      <c r="K9302" s="1">
        <v>37.4888585</v>
      </c>
      <c r="L9302" s="1">
        <v>18.0</v>
      </c>
    </row>
    <row r="9303">
      <c r="A9303" s="1">
        <v>4.27</v>
      </c>
      <c r="B9303" s="2" t="s">
        <v>22224</v>
      </c>
      <c r="C9303" s="1">
        <v>5.63</v>
      </c>
      <c r="D9303" s="1" t="s">
        <v>22225</v>
      </c>
      <c r="E9303" s="1">
        <v>12.0</v>
      </c>
      <c r="F9303" s="1">
        <v>127.0236581</v>
      </c>
      <c r="G9303" s="1">
        <v>37.529884</v>
      </c>
      <c r="H9303" s="2" t="s">
        <v>187</v>
      </c>
      <c r="I9303" s="2" t="s">
        <v>2900</v>
      </c>
      <c r="J9303" s="1">
        <v>127.0276638</v>
      </c>
      <c r="K9303" s="1">
        <v>37.5244416</v>
      </c>
      <c r="L9303" s="1">
        <v>18.0</v>
      </c>
    </row>
    <row r="9304">
      <c r="A9304" s="1">
        <v>10.15</v>
      </c>
      <c r="B9304" s="2" t="s">
        <v>22226</v>
      </c>
      <c r="C9304" s="1">
        <v>13.02</v>
      </c>
      <c r="D9304" s="1" t="s">
        <v>22227</v>
      </c>
      <c r="E9304" s="1">
        <v>12.0</v>
      </c>
      <c r="F9304" s="1">
        <v>127.1025773</v>
      </c>
      <c r="G9304" s="1">
        <v>37.4869097</v>
      </c>
      <c r="H9304" s="2" t="s">
        <v>187</v>
      </c>
      <c r="I9304" s="2" t="s">
        <v>13624</v>
      </c>
      <c r="J9304" s="1">
        <v>127.0923997</v>
      </c>
      <c r="K9304" s="1">
        <v>37.4710192</v>
      </c>
      <c r="L9304" s="1">
        <v>18.0</v>
      </c>
    </row>
    <row r="9305">
      <c r="A9305" s="1">
        <v>10.37</v>
      </c>
      <c r="B9305" s="2" t="s">
        <v>22228</v>
      </c>
      <c r="C9305" s="1">
        <v>9.78</v>
      </c>
      <c r="D9305" s="1" t="s">
        <v>22229</v>
      </c>
      <c r="E9305" s="1">
        <v>7.0</v>
      </c>
      <c r="F9305" s="1">
        <v>127.0286774</v>
      </c>
      <c r="G9305" s="1">
        <v>37.524485</v>
      </c>
      <c r="H9305" s="2" t="s">
        <v>187</v>
      </c>
      <c r="I9305" s="2" t="s">
        <v>22230</v>
      </c>
      <c r="J9305" s="1">
        <v>127.0226499</v>
      </c>
      <c r="K9305" s="1">
        <v>37.522715</v>
      </c>
      <c r="L9305" s="1">
        <v>18.0</v>
      </c>
    </row>
    <row r="9306">
      <c r="A9306" s="1">
        <v>4.83</v>
      </c>
      <c r="B9306" s="2" t="s">
        <v>22231</v>
      </c>
      <c r="C9306" s="1">
        <v>5.43</v>
      </c>
      <c r="D9306" s="1" t="s">
        <v>22232</v>
      </c>
      <c r="E9306" s="1">
        <v>12.0</v>
      </c>
      <c r="F9306" s="1">
        <v>127.0443456</v>
      </c>
      <c r="G9306" s="1">
        <v>37.5214076</v>
      </c>
      <c r="H9306" s="2" t="s">
        <v>187</v>
      </c>
      <c r="I9306" s="2" t="s">
        <v>17714</v>
      </c>
      <c r="J9306" s="1">
        <v>127.0404293</v>
      </c>
      <c r="K9306" s="1">
        <v>37.5218344</v>
      </c>
      <c r="L9306" s="1">
        <v>18.0</v>
      </c>
    </row>
    <row r="9307">
      <c r="A9307" s="1">
        <v>5.0</v>
      </c>
      <c r="B9307" s="2" t="s">
        <v>22233</v>
      </c>
      <c r="C9307" s="1">
        <v>4.67</v>
      </c>
      <c r="D9307" s="1" t="s">
        <v>22234</v>
      </c>
      <c r="E9307" s="1">
        <v>12.0</v>
      </c>
      <c r="F9307" s="1">
        <v>127.0478677</v>
      </c>
      <c r="G9307" s="1">
        <v>37.499552</v>
      </c>
      <c r="H9307" s="2" t="s">
        <v>187</v>
      </c>
      <c r="I9307" s="2" t="s">
        <v>22235</v>
      </c>
      <c r="J9307" s="1">
        <v>127.0506246</v>
      </c>
      <c r="K9307" s="1">
        <v>37.4964312</v>
      </c>
      <c r="L9307" s="1">
        <v>18.0</v>
      </c>
    </row>
    <row r="9308">
      <c r="A9308" s="1">
        <v>7.28</v>
      </c>
      <c r="B9308" s="2" t="s">
        <v>22236</v>
      </c>
      <c r="C9308" s="1">
        <v>5.85</v>
      </c>
      <c r="D9308" s="1" t="s">
        <v>22237</v>
      </c>
      <c r="E9308" s="1">
        <v>12.0</v>
      </c>
      <c r="F9308" s="1">
        <v>127.0423117</v>
      </c>
      <c r="G9308" s="1">
        <v>37.50368</v>
      </c>
      <c r="H9308" s="2" t="s">
        <v>187</v>
      </c>
      <c r="I9308" s="2" t="s">
        <v>18435</v>
      </c>
      <c r="J9308" s="1">
        <v>127.03847</v>
      </c>
      <c r="K9308" s="1">
        <v>37.5044417</v>
      </c>
      <c r="L9308" s="1">
        <v>18.0</v>
      </c>
    </row>
    <row r="9309">
      <c r="A9309" s="1">
        <v>9.25</v>
      </c>
      <c r="B9309" s="2" t="s">
        <v>22238</v>
      </c>
      <c r="C9309" s="1">
        <v>8.73</v>
      </c>
      <c r="D9309" s="1" t="s">
        <v>22239</v>
      </c>
      <c r="E9309" s="1">
        <v>12.0</v>
      </c>
      <c r="F9309" s="1">
        <v>127.02955</v>
      </c>
      <c r="G9309" s="1">
        <v>37.5200357</v>
      </c>
      <c r="H9309" s="2" t="s">
        <v>187</v>
      </c>
      <c r="I9309" s="2" t="s">
        <v>4050</v>
      </c>
      <c r="J9309" s="1">
        <v>127.0445125</v>
      </c>
      <c r="K9309" s="1">
        <v>37.5238671</v>
      </c>
      <c r="L9309" s="1">
        <v>18.0</v>
      </c>
    </row>
    <row r="9310">
      <c r="A9310" s="1">
        <v>2.58</v>
      </c>
      <c r="B9310" s="2" t="s">
        <v>22240</v>
      </c>
      <c r="C9310" s="1">
        <v>1.38</v>
      </c>
      <c r="D9310" s="1" t="s">
        <v>22241</v>
      </c>
      <c r="E9310" s="1">
        <v>7.0</v>
      </c>
      <c r="F9310" s="1">
        <v>127.0346279</v>
      </c>
      <c r="G9310" s="1">
        <v>37.4999486</v>
      </c>
      <c r="H9310" s="2" t="s">
        <v>187</v>
      </c>
      <c r="I9310" s="2" t="s">
        <v>22242</v>
      </c>
      <c r="J9310" s="1">
        <v>127.0297205</v>
      </c>
      <c r="K9310" s="1">
        <v>37.4985347</v>
      </c>
      <c r="L9310" s="1">
        <v>18.0</v>
      </c>
    </row>
    <row r="9311">
      <c r="A9311" s="1">
        <v>1.63</v>
      </c>
      <c r="B9311" s="2" t="s">
        <v>22243</v>
      </c>
      <c r="C9311" s="1">
        <v>2.08</v>
      </c>
      <c r="D9311" s="1" t="s">
        <v>22244</v>
      </c>
      <c r="E9311" s="1">
        <v>12.0</v>
      </c>
      <c r="F9311" s="1">
        <v>127.0388385</v>
      </c>
      <c r="G9311" s="1">
        <v>37.5231801</v>
      </c>
      <c r="H9311" s="2" t="s">
        <v>187</v>
      </c>
      <c r="I9311" s="2" t="s">
        <v>21938</v>
      </c>
      <c r="J9311" s="1">
        <v>127.0399133</v>
      </c>
      <c r="K9311" s="1">
        <v>37.5254322</v>
      </c>
      <c r="L9311" s="1">
        <v>18.0</v>
      </c>
    </row>
    <row r="9312">
      <c r="A9312" s="1">
        <v>18.32</v>
      </c>
      <c r="B9312" s="2" t="s">
        <v>22245</v>
      </c>
      <c r="C9312" s="1">
        <v>11.13</v>
      </c>
      <c r="D9312" s="1" t="s">
        <v>22246</v>
      </c>
      <c r="E9312" s="1">
        <v>7.0</v>
      </c>
      <c r="F9312" s="1">
        <v>127.06034</v>
      </c>
      <c r="G9312" s="1">
        <v>37.4987777</v>
      </c>
      <c r="H9312" s="2" t="s">
        <v>187</v>
      </c>
      <c r="I9312" s="2" t="s">
        <v>22247</v>
      </c>
      <c r="J9312" s="1">
        <v>127.0545505</v>
      </c>
      <c r="K9312" s="1">
        <v>37.4890343</v>
      </c>
      <c r="L9312" s="1">
        <v>18.0</v>
      </c>
    </row>
    <row r="9313">
      <c r="A9313" s="1">
        <v>7.0</v>
      </c>
      <c r="B9313" s="2" t="s">
        <v>22248</v>
      </c>
      <c r="C9313" s="1">
        <v>7.57</v>
      </c>
      <c r="D9313" s="1" t="s">
        <v>22249</v>
      </c>
      <c r="E9313" s="1">
        <v>7.0</v>
      </c>
      <c r="F9313" s="1">
        <v>127.0651756</v>
      </c>
      <c r="G9313" s="1">
        <v>37.5095045</v>
      </c>
      <c r="H9313" s="2" t="s">
        <v>187</v>
      </c>
      <c r="I9313" s="2" t="s">
        <v>368</v>
      </c>
      <c r="J9313" s="1">
        <v>127.0796734</v>
      </c>
      <c r="K9313" s="1">
        <v>37.511868</v>
      </c>
      <c r="L9313" s="1">
        <v>18.0</v>
      </c>
    </row>
    <row r="9314">
      <c r="A9314" s="1">
        <v>14.93</v>
      </c>
      <c r="B9314" s="2" t="s">
        <v>22250</v>
      </c>
      <c r="C9314" s="1">
        <v>15.15</v>
      </c>
      <c r="D9314" s="1" t="s">
        <v>22251</v>
      </c>
      <c r="E9314" s="1">
        <v>7.0</v>
      </c>
      <c r="F9314" s="1">
        <v>127.0525938</v>
      </c>
      <c r="G9314" s="1">
        <v>37.5099691</v>
      </c>
      <c r="H9314" s="2" t="s">
        <v>187</v>
      </c>
      <c r="I9314" s="2" t="s">
        <v>18162</v>
      </c>
      <c r="J9314" s="1">
        <v>127.0441819</v>
      </c>
      <c r="K9314" s="1">
        <v>37.5032344</v>
      </c>
      <c r="L9314" s="1">
        <v>18.0</v>
      </c>
    </row>
    <row r="9315">
      <c r="A9315" s="1">
        <v>7.17</v>
      </c>
      <c r="B9315" s="2" t="s">
        <v>22252</v>
      </c>
      <c r="C9315" s="1">
        <v>4.9</v>
      </c>
      <c r="D9315" s="1" t="s">
        <v>22253</v>
      </c>
      <c r="E9315" s="1">
        <v>7.0</v>
      </c>
      <c r="F9315" s="1">
        <v>127.0321042</v>
      </c>
      <c r="G9315" s="1">
        <v>37.5195176</v>
      </c>
      <c r="H9315" s="2" t="s">
        <v>187</v>
      </c>
      <c r="I9315" s="2" t="s">
        <v>21512</v>
      </c>
      <c r="J9315" s="1">
        <v>127.026571</v>
      </c>
      <c r="K9315" s="1">
        <v>37.5188762</v>
      </c>
      <c r="L9315" s="1">
        <v>18.0</v>
      </c>
    </row>
    <row r="9316">
      <c r="A9316" s="1">
        <v>21.12</v>
      </c>
      <c r="B9316" s="2" t="s">
        <v>22254</v>
      </c>
      <c r="C9316" s="1">
        <v>14.72</v>
      </c>
      <c r="D9316" s="1" t="s">
        <v>22255</v>
      </c>
      <c r="E9316" s="1">
        <v>7.0</v>
      </c>
      <c r="F9316" s="1">
        <v>127.0373991</v>
      </c>
      <c r="G9316" s="1">
        <v>37.4998196</v>
      </c>
      <c r="H9316" s="2" t="s">
        <v>187</v>
      </c>
      <c r="I9316" s="2" t="s">
        <v>22256</v>
      </c>
      <c r="J9316" s="1">
        <v>127.0360758</v>
      </c>
      <c r="K9316" s="1">
        <v>37.5156538</v>
      </c>
      <c r="L9316" s="1">
        <v>18.0</v>
      </c>
    </row>
    <row r="9317">
      <c r="A9317" s="1">
        <v>4.0</v>
      </c>
      <c r="B9317" s="2" t="s">
        <v>22257</v>
      </c>
      <c r="C9317" s="1">
        <v>3.07</v>
      </c>
      <c r="D9317" s="1" t="s">
        <v>22258</v>
      </c>
      <c r="E9317" s="1">
        <v>7.0</v>
      </c>
      <c r="F9317" s="1">
        <v>127.0639775</v>
      </c>
      <c r="G9317" s="1">
        <v>37.5104338</v>
      </c>
      <c r="H9317" s="2" t="s">
        <v>187</v>
      </c>
      <c r="I9317" s="2" t="s">
        <v>14813</v>
      </c>
      <c r="J9317" s="1">
        <v>127.0732695</v>
      </c>
      <c r="K9317" s="1">
        <v>37.5124711</v>
      </c>
      <c r="L9317" s="1">
        <v>18.0</v>
      </c>
    </row>
    <row r="9318">
      <c r="A9318" s="1">
        <v>8.92</v>
      </c>
      <c r="B9318" s="2" t="s">
        <v>22259</v>
      </c>
      <c r="C9318" s="1">
        <v>8.73</v>
      </c>
      <c r="D9318" s="1" t="s">
        <v>22260</v>
      </c>
      <c r="E9318" s="1">
        <v>7.0</v>
      </c>
      <c r="F9318" s="1">
        <v>127.0252276</v>
      </c>
      <c r="G9318" s="1">
        <v>37.5100481</v>
      </c>
      <c r="H9318" s="2" t="s">
        <v>187</v>
      </c>
      <c r="I9318" s="2" t="s">
        <v>22261</v>
      </c>
      <c r="J9318" s="1">
        <v>127.0188962</v>
      </c>
      <c r="K9318" s="1">
        <v>37.5178429</v>
      </c>
      <c r="L9318" s="1">
        <v>18.0</v>
      </c>
    </row>
    <row r="9319">
      <c r="A9319" s="1">
        <v>19.75</v>
      </c>
      <c r="B9319" s="2" t="s">
        <v>22262</v>
      </c>
      <c r="C9319" s="1">
        <v>10.97</v>
      </c>
      <c r="D9319" s="1" t="s">
        <v>22263</v>
      </c>
      <c r="E9319" s="1">
        <v>7.0</v>
      </c>
      <c r="F9319" s="1">
        <v>127.0650272</v>
      </c>
      <c r="G9319" s="1">
        <v>37.505944</v>
      </c>
      <c r="H9319" s="2" t="s">
        <v>187</v>
      </c>
      <c r="I9319" s="2" t="s">
        <v>11770</v>
      </c>
      <c r="J9319" s="1">
        <v>127.0522791</v>
      </c>
      <c r="K9319" s="1">
        <v>37.5028487</v>
      </c>
      <c r="L9319" s="1">
        <v>18.0</v>
      </c>
    </row>
    <row r="9320">
      <c r="A9320" s="1">
        <v>10.37</v>
      </c>
      <c r="B9320" s="2" t="s">
        <v>22264</v>
      </c>
      <c r="C9320" s="1">
        <v>5.63</v>
      </c>
      <c r="D9320" s="1" t="s">
        <v>22265</v>
      </c>
      <c r="E9320" s="1">
        <v>12.0</v>
      </c>
      <c r="F9320" s="1">
        <v>127.0321694</v>
      </c>
      <c r="G9320" s="1">
        <v>37.5171074</v>
      </c>
      <c r="H9320" s="2" t="s">
        <v>187</v>
      </c>
      <c r="I9320" s="2" t="s">
        <v>22266</v>
      </c>
      <c r="J9320" s="1">
        <v>127.0357949</v>
      </c>
      <c r="K9320" s="1">
        <v>37.522365</v>
      </c>
      <c r="L9320" s="1">
        <v>18.0</v>
      </c>
    </row>
    <row r="9321">
      <c r="A9321" s="1">
        <v>16.5</v>
      </c>
      <c r="B9321" s="2" t="s">
        <v>22267</v>
      </c>
      <c r="C9321" s="1">
        <v>1.72</v>
      </c>
      <c r="D9321" s="1" t="s">
        <v>22268</v>
      </c>
      <c r="E9321" s="1">
        <v>12.0</v>
      </c>
      <c r="F9321" s="1">
        <v>127.0584422</v>
      </c>
      <c r="G9321" s="1">
        <v>37.5137932</v>
      </c>
      <c r="H9321" s="2" t="s">
        <v>187</v>
      </c>
      <c r="I9321" s="2" t="s">
        <v>22269</v>
      </c>
      <c r="J9321" s="1">
        <v>127.0612366</v>
      </c>
      <c r="K9321" s="1">
        <v>37.5125177</v>
      </c>
      <c r="L9321" s="1">
        <v>18.0</v>
      </c>
    </row>
    <row r="9322">
      <c r="A9322" s="1">
        <v>8.05</v>
      </c>
      <c r="B9322" s="2" t="s">
        <v>22270</v>
      </c>
      <c r="C9322" s="1">
        <v>2.88</v>
      </c>
      <c r="D9322" s="1" t="s">
        <v>22271</v>
      </c>
      <c r="E9322" s="1">
        <v>12.0</v>
      </c>
      <c r="F9322" s="1">
        <v>127.0480374</v>
      </c>
      <c r="G9322" s="1">
        <v>37.5233869</v>
      </c>
      <c r="H9322" s="2" t="s">
        <v>187</v>
      </c>
      <c r="I9322" s="2" t="s">
        <v>7650</v>
      </c>
      <c r="J9322" s="1">
        <v>127.0378154</v>
      </c>
      <c r="K9322" s="1">
        <v>37.5227935</v>
      </c>
      <c r="L9322" s="1">
        <v>18.0</v>
      </c>
    </row>
    <row r="9323">
      <c r="A9323" s="1">
        <v>3.65</v>
      </c>
      <c r="B9323" s="2" t="s">
        <v>22272</v>
      </c>
      <c r="C9323" s="1">
        <v>1.73</v>
      </c>
      <c r="D9323" s="1" t="s">
        <v>22273</v>
      </c>
      <c r="E9323" s="1">
        <v>7.0</v>
      </c>
      <c r="F9323" s="1">
        <v>127.0664534</v>
      </c>
      <c r="G9323" s="1">
        <v>37.5031845</v>
      </c>
      <c r="H9323" s="2" t="s">
        <v>187</v>
      </c>
      <c r="I9323" s="2" t="s">
        <v>841</v>
      </c>
      <c r="J9323" s="1">
        <v>127.0689975</v>
      </c>
      <c r="K9323" s="1">
        <v>37.5014974</v>
      </c>
      <c r="L9323" s="1">
        <v>18.0</v>
      </c>
    </row>
    <row r="9324">
      <c r="A9324" s="1">
        <v>7.33</v>
      </c>
      <c r="B9324" s="2" t="s">
        <v>22274</v>
      </c>
      <c r="C9324" s="1">
        <v>5.65</v>
      </c>
      <c r="D9324" s="1" t="s">
        <v>22275</v>
      </c>
      <c r="E9324" s="1">
        <v>7.0</v>
      </c>
      <c r="F9324" s="1">
        <v>127.0458414</v>
      </c>
      <c r="G9324" s="1">
        <v>37.5263874</v>
      </c>
      <c r="H9324" s="2" t="s">
        <v>187</v>
      </c>
      <c r="I9324" s="2" t="s">
        <v>3308</v>
      </c>
      <c r="J9324" s="1">
        <v>127.0360189</v>
      </c>
      <c r="K9324" s="1">
        <v>37.5260818</v>
      </c>
      <c r="L9324" s="1">
        <v>18.0</v>
      </c>
    </row>
    <row r="9325">
      <c r="A9325" s="1">
        <v>9.23</v>
      </c>
      <c r="B9325" s="2" t="s">
        <v>22276</v>
      </c>
      <c r="C9325" s="1">
        <v>4.03</v>
      </c>
      <c r="D9325" s="1" t="s">
        <v>22277</v>
      </c>
      <c r="E9325" s="1">
        <v>7.0</v>
      </c>
      <c r="F9325" s="1">
        <v>127.0289953</v>
      </c>
      <c r="G9325" s="1">
        <v>37.5075564</v>
      </c>
      <c r="H9325" s="2" t="s">
        <v>187</v>
      </c>
      <c r="I9325" s="2" t="s">
        <v>4172</v>
      </c>
      <c r="J9325" s="1">
        <v>127.0216279</v>
      </c>
      <c r="K9325" s="1">
        <v>37.5107197</v>
      </c>
      <c r="L9325" s="1">
        <v>18.0</v>
      </c>
    </row>
    <row r="9326">
      <c r="A9326" s="1">
        <v>13.85</v>
      </c>
      <c r="B9326" s="2" t="s">
        <v>22278</v>
      </c>
      <c r="C9326" s="1">
        <v>8.7</v>
      </c>
      <c r="D9326" s="1" t="s">
        <v>22279</v>
      </c>
      <c r="E9326" s="1">
        <v>7.0</v>
      </c>
      <c r="F9326" s="1">
        <v>127.1040921</v>
      </c>
      <c r="G9326" s="1">
        <v>37.4873271</v>
      </c>
      <c r="H9326" s="2" t="s">
        <v>187</v>
      </c>
      <c r="I9326" s="2" t="s">
        <v>1667</v>
      </c>
      <c r="J9326" s="1">
        <v>127.1218772</v>
      </c>
      <c r="K9326" s="1">
        <v>37.4885314</v>
      </c>
      <c r="L9326" s="1">
        <v>18.0</v>
      </c>
    </row>
    <row r="9327">
      <c r="A9327" s="1">
        <v>7.07</v>
      </c>
      <c r="B9327" s="2" t="s">
        <v>22280</v>
      </c>
      <c r="C9327" s="1">
        <v>8.15</v>
      </c>
      <c r="D9327" s="1" t="s">
        <v>22281</v>
      </c>
      <c r="E9327" s="1">
        <v>7.0</v>
      </c>
      <c r="F9327" s="1">
        <v>127.0297728</v>
      </c>
      <c r="G9327" s="1">
        <v>37.5243584</v>
      </c>
      <c r="H9327" s="2" t="s">
        <v>187</v>
      </c>
      <c r="I9327" s="2" t="s">
        <v>2215</v>
      </c>
      <c r="J9327" s="1">
        <v>127.0375126</v>
      </c>
      <c r="K9327" s="1">
        <v>37.520424</v>
      </c>
      <c r="L9327" s="1">
        <v>18.0</v>
      </c>
    </row>
    <row r="9328">
      <c r="A9328" s="1">
        <v>15.15</v>
      </c>
      <c r="B9328" s="2" t="s">
        <v>22282</v>
      </c>
      <c r="C9328" s="1">
        <v>9.42</v>
      </c>
      <c r="D9328" s="1" t="s">
        <v>22283</v>
      </c>
      <c r="E9328" s="1">
        <v>7.0</v>
      </c>
      <c r="F9328" s="1">
        <v>127.0431235</v>
      </c>
      <c r="G9328" s="1">
        <v>37.5129089</v>
      </c>
      <c r="H9328" s="2" t="s">
        <v>187</v>
      </c>
      <c r="I9328" s="2" t="s">
        <v>21208</v>
      </c>
      <c r="J9328" s="1">
        <v>127.0376185</v>
      </c>
      <c r="K9328" s="1">
        <v>37.5290839</v>
      </c>
      <c r="L9328" s="1">
        <v>18.0</v>
      </c>
    </row>
    <row r="9329">
      <c r="A9329" s="1">
        <v>14.03</v>
      </c>
      <c r="B9329" s="2" t="s">
        <v>22284</v>
      </c>
      <c r="C9329" s="1">
        <v>7.45</v>
      </c>
      <c r="D9329" s="1" t="s">
        <v>22285</v>
      </c>
      <c r="E9329" s="1">
        <v>7.0</v>
      </c>
      <c r="F9329" s="1">
        <v>127.0281378</v>
      </c>
      <c r="G9329" s="1">
        <v>37.5201563</v>
      </c>
      <c r="H9329" s="2" t="s">
        <v>187</v>
      </c>
      <c r="I9329" s="2" t="s">
        <v>2314</v>
      </c>
      <c r="J9329" s="1">
        <v>127.0342355</v>
      </c>
      <c r="K9329" s="1">
        <v>37.5271368</v>
      </c>
      <c r="L9329" s="1">
        <v>18.0</v>
      </c>
    </row>
    <row r="9330">
      <c r="A9330" s="1">
        <v>5.62</v>
      </c>
      <c r="B9330" s="2" t="s">
        <v>22286</v>
      </c>
      <c r="C9330" s="1">
        <v>8.7</v>
      </c>
      <c r="D9330" s="1" t="s">
        <v>22287</v>
      </c>
      <c r="E9330" s="1">
        <v>7.0</v>
      </c>
      <c r="F9330" s="1">
        <v>127.0464404</v>
      </c>
      <c r="G9330" s="1">
        <v>37.5257899</v>
      </c>
      <c r="H9330" s="2" t="s">
        <v>187</v>
      </c>
      <c r="I9330" s="2" t="s">
        <v>22288</v>
      </c>
      <c r="J9330" s="1">
        <v>127.0496774</v>
      </c>
      <c r="K9330" s="1">
        <v>37.5197242</v>
      </c>
      <c r="L9330" s="1">
        <v>18.0</v>
      </c>
    </row>
    <row r="9331">
      <c r="A9331" s="1">
        <v>4.5</v>
      </c>
      <c r="B9331" s="2" t="s">
        <v>22289</v>
      </c>
      <c r="C9331" s="1">
        <v>2.98</v>
      </c>
      <c r="D9331" s="1" t="s">
        <v>22290</v>
      </c>
      <c r="E9331" s="1">
        <v>12.0</v>
      </c>
      <c r="F9331" s="1">
        <v>127.0439144</v>
      </c>
      <c r="G9331" s="1">
        <v>37.4967714</v>
      </c>
      <c r="H9331" s="2" t="s">
        <v>187</v>
      </c>
      <c r="I9331" s="2" t="s">
        <v>11718</v>
      </c>
      <c r="J9331" s="1">
        <v>127.0513354</v>
      </c>
      <c r="K9331" s="1">
        <v>37.4958759</v>
      </c>
      <c r="L9331" s="1">
        <v>18.0</v>
      </c>
    </row>
    <row r="9332">
      <c r="A9332" s="1">
        <v>10.4</v>
      </c>
      <c r="B9332" s="2" t="s">
        <v>22291</v>
      </c>
      <c r="C9332" s="1">
        <v>7.03</v>
      </c>
      <c r="D9332" s="1" t="s">
        <v>22292</v>
      </c>
      <c r="E9332" s="1">
        <v>12.0</v>
      </c>
      <c r="F9332" s="1">
        <v>127.0456308</v>
      </c>
      <c r="G9332" s="1">
        <v>37.5269948</v>
      </c>
      <c r="H9332" s="2" t="s">
        <v>187</v>
      </c>
      <c r="I9332" s="2" t="s">
        <v>4290</v>
      </c>
      <c r="J9332" s="1">
        <v>127.0429592</v>
      </c>
      <c r="K9332" s="1">
        <v>37.5243087</v>
      </c>
      <c r="L9332" s="1">
        <v>18.0</v>
      </c>
    </row>
    <row r="9333">
      <c r="A9333" s="1">
        <v>3.18</v>
      </c>
      <c r="B9333" s="2" t="s">
        <v>22293</v>
      </c>
      <c r="C9333" s="1">
        <v>3.25</v>
      </c>
      <c r="D9333" s="1" t="s">
        <v>22294</v>
      </c>
      <c r="E9333" s="1">
        <v>12.0</v>
      </c>
      <c r="F9333" s="1">
        <v>127.0517482</v>
      </c>
      <c r="G9333" s="1">
        <v>37.5162849</v>
      </c>
      <c r="H9333" s="2" t="s">
        <v>187</v>
      </c>
      <c r="I9333" s="2" t="s">
        <v>17698</v>
      </c>
      <c r="J9333" s="1">
        <v>127.0500239</v>
      </c>
      <c r="K9333" s="1">
        <v>37.518957</v>
      </c>
      <c r="L9333" s="1">
        <v>18.0</v>
      </c>
    </row>
    <row r="9334">
      <c r="A9334" s="1">
        <v>7.02</v>
      </c>
      <c r="B9334" s="2" t="s">
        <v>22295</v>
      </c>
      <c r="C9334" s="1">
        <v>4.48</v>
      </c>
      <c r="D9334" s="1" t="s">
        <v>22296</v>
      </c>
      <c r="E9334" s="1">
        <v>12.0</v>
      </c>
      <c r="F9334" s="1">
        <v>127.0601882</v>
      </c>
      <c r="G9334" s="1">
        <v>37.5080496</v>
      </c>
      <c r="H9334" s="2" t="s">
        <v>187</v>
      </c>
      <c r="I9334" s="2" t="s">
        <v>14456</v>
      </c>
      <c r="J9334" s="1">
        <v>127.0781428</v>
      </c>
      <c r="K9334" s="1">
        <v>37.5123031</v>
      </c>
      <c r="L9334" s="1">
        <v>18.0</v>
      </c>
    </row>
    <row r="9335">
      <c r="A9335" s="1">
        <v>13.35</v>
      </c>
      <c r="B9335" s="2" t="s">
        <v>22297</v>
      </c>
      <c r="C9335" s="1">
        <v>6.8</v>
      </c>
      <c r="D9335" s="1" t="s">
        <v>22298</v>
      </c>
      <c r="E9335" s="1">
        <v>12.0</v>
      </c>
      <c r="F9335" s="1">
        <v>127.0290107</v>
      </c>
      <c r="G9335" s="1">
        <v>37.4985021</v>
      </c>
      <c r="H9335" s="2" t="s">
        <v>187</v>
      </c>
      <c r="I9335" s="2" t="s">
        <v>299</v>
      </c>
      <c r="J9335" s="1">
        <v>127.0243879</v>
      </c>
      <c r="K9335" s="1">
        <v>37.4987162</v>
      </c>
      <c r="L9335" s="1">
        <v>18.0</v>
      </c>
    </row>
    <row r="9336">
      <c r="A9336" s="1">
        <v>6.6</v>
      </c>
      <c r="B9336" s="2" t="s">
        <v>22299</v>
      </c>
      <c r="C9336" s="1">
        <v>2.35</v>
      </c>
      <c r="D9336" s="1" t="s">
        <v>22300</v>
      </c>
      <c r="E9336" s="1">
        <v>12.0</v>
      </c>
      <c r="F9336" s="1">
        <v>127.0320593</v>
      </c>
      <c r="G9336" s="1">
        <v>37.5164073</v>
      </c>
      <c r="H9336" s="2" t="s">
        <v>187</v>
      </c>
      <c r="I9336" s="2" t="s">
        <v>8470</v>
      </c>
      <c r="J9336" s="1">
        <v>127.0342496</v>
      </c>
      <c r="K9336" s="1">
        <v>37.5216474</v>
      </c>
      <c r="L9336" s="1">
        <v>18.0</v>
      </c>
    </row>
    <row r="9337">
      <c r="A9337" s="1">
        <v>4.1</v>
      </c>
      <c r="B9337" s="2" t="s">
        <v>22301</v>
      </c>
      <c r="C9337" s="1">
        <v>3.73</v>
      </c>
      <c r="D9337" s="1" t="s">
        <v>22302</v>
      </c>
      <c r="E9337" s="1">
        <v>12.0</v>
      </c>
      <c r="F9337" s="1">
        <v>127.045373</v>
      </c>
      <c r="G9337" s="1">
        <v>37.5273358</v>
      </c>
      <c r="H9337" s="2" t="s">
        <v>187</v>
      </c>
      <c r="I9337" s="2" t="s">
        <v>22303</v>
      </c>
      <c r="J9337" s="1">
        <v>127.0391954</v>
      </c>
      <c r="K9337" s="1">
        <v>37.5235757</v>
      </c>
      <c r="L9337" s="1">
        <v>18.0</v>
      </c>
    </row>
    <row r="9338">
      <c r="A9338" s="1">
        <v>12.25</v>
      </c>
      <c r="B9338" s="2" t="s">
        <v>22304</v>
      </c>
      <c r="C9338" s="1">
        <v>6.42</v>
      </c>
      <c r="D9338" s="1" t="s">
        <v>22305</v>
      </c>
      <c r="E9338" s="1">
        <v>7.0</v>
      </c>
      <c r="F9338" s="1">
        <v>127.0286834</v>
      </c>
      <c r="G9338" s="1">
        <v>37.5079989</v>
      </c>
      <c r="H9338" s="2" t="s">
        <v>187</v>
      </c>
      <c r="I9338" s="2" t="s">
        <v>22306</v>
      </c>
      <c r="J9338" s="1">
        <v>127.0333008</v>
      </c>
      <c r="K9338" s="1">
        <v>37.5165946</v>
      </c>
      <c r="L9338" s="1">
        <v>18.0</v>
      </c>
    </row>
    <row r="9339">
      <c r="A9339" s="1">
        <v>9.23</v>
      </c>
      <c r="B9339" s="2" t="s">
        <v>22307</v>
      </c>
      <c r="C9339" s="1">
        <v>4.93</v>
      </c>
      <c r="D9339" s="1" t="s">
        <v>22308</v>
      </c>
      <c r="E9339" s="1">
        <v>7.0</v>
      </c>
      <c r="F9339" s="1">
        <v>127.0295271</v>
      </c>
      <c r="G9339" s="1">
        <v>37.5101077</v>
      </c>
      <c r="H9339" s="2" t="s">
        <v>187</v>
      </c>
      <c r="I9339" s="2" t="s">
        <v>17363</v>
      </c>
      <c r="J9339" s="1">
        <v>127.0326561</v>
      </c>
      <c r="K9339" s="1">
        <v>37.5063155</v>
      </c>
      <c r="L9339" s="1">
        <v>18.0</v>
      </c>
    </row>
    <row r="9340">
      <c r="A9340" s="1">
        <v>10.85</v>
      </c>
      <c r="B9340" s="2" t="s">
        <v>22309</v>
      </c>
      <c r="C9340" s="1">
        <v>8.68</v>
      </c>
      <c r="D9340" s="1" t="s">
        <v>22310</v>
      </c>
      <c r="E9340" s="1">
        <v>7.0</v>
      </c>
      <c r="F9340" s="1">
        <v>127.0241598</v>
      </c>
      <c r="G9340" s="1">
        <v>37.5107733</v>
      </c>
      <c r="H9340" s="2" t="s">
        <v>187</v>
      </c>
      <c r="I9340" s="2" t="s">
        <v>22311</v>
      </c>
      <c r="J9340" s="1">
        <v>127.0256252</v>
      </c>
      <c r="K9340" s="1">
        <v>37.5228412</v>
      </c>
      <c r="L9340" s="1">
        <v>18.0</v>
      </c>
    </row>
    <row r="9341">
      <c r="A9341" s="1">
        <v>8.8</v>
      </c>
      <c r="B9341" s="2" t="s">
        <v>22312</v>
      </c>
      <c r="C9341" s="1">
        <v>9.92</v>
      </c>
      <c r="D9341" s="1" t="s">
        <v>22313</v>
      </c>
      <c r="E9341" s="1">
        <v>7.0</v>
      </c>
      <c r="F9341" s="1">
        <v>127.0288841</v>
      </c>
      <c r="G9341" s="1">
        <v>37.5275164</v>
      </c>
      <c r="H9341" s="2" t="s">
        <v>187</v>
      </c>
      <c r="I9341" s="2" t="s">
        <v>22314</v>
      </c>
      <c r="J9341" s="1">
        <v>127.0072425</v>
      </c>
      <c r="K9341" s="1">
        <v>37.5344836</v>
      </c>
      <c r="L9341" s="1">
        <v>18.0</v>
      </c>
    </row>
    <row r="9342">
      <c r="A9342" s="1">
        <v>19.3</v>
      </c>
      <c r="B9342" s="2" t="s">
        <v>22315</v>
      </c>
      <c r="C9342" s="1">
        <v>12.22</v>
      </c>
      <c r="D9342" s="1" t="s">
        <v>22316</v>
      </c>
      <c r="E9342" s="1">
        <v>7.0</v>
      </c>
      <c r="F9342" s="1">
        <v>127.0545928</v>
      </c>
      <c r="G9342" s="1">
        <v>37.5104518</v>
      </c>
      <c r="H9342" s="2" t="s">
        <v>187</v>
      </c>
      <c r="I9342" s="2" t="s">
        <v>18334</v>
      </c>
      <c r="J9342" s="1">
        <v>127.0501699</v>
      </c>
      <c r="K9342" s="1">
        <v>37.5024024</v>
      </c>
      <c r="L9342" s="1">
        <v>18.0</v>
      </c>
    </row>
    <row r="9343">
      <c r="A9343" s="1">
        <v>15.27</v>
      </c>
      <c r="B9343" s="2" t="s">
        <v>22317</v>
      </c>
      <c r="C9343" s="1">
        <v>2.78</v>
      </c>
      <c r="D9343" s="1" t="s">
        <v>22318</v>
      </c>
      <c r="E9343" s="1">
        <v>12.0</v>
      </c>
      <c r="F9343" s="1">
        <v>127.0458769</v>
      </c>
      <c r="G9343" s="1">
        <v>37.4858074</v>
      </c>
      <c r="H9343" s="2" t="s">
        <v>187</v>
      </c>
      <c r="I9343" s="2" t="s">
        <v>21337</v>
      </c>
      <c r="J9343" s="1">
        <v>127.0485491</v>
      </c>
      <c r="K9343" s="1">
        <v>37.4876961</v>
      </c>
      <c r="L9343" s="1">
        <v>18.0</v>
      </c>
    </row>
    <row r="9344">
      <c r="A9344" s="1">
        <v>7.7</v>
      </c>
      <c r="B9344" s="2" t="s">
        <v>22319</v>
      </c>
      <c r="C9344" s="1">
        <v>5.13</v>
      </c>
      <c r="D9344" s="1" t="s">
        <v>22320</v>
      </c>
      <c r="E9344" s="1">
        <v>7.0</v>
      </c>
      <c r="F9344" s="1">
        <v>127.0863233</v>
      </c>
      <c r="G9344" s="1">
        <v>37.4881538</v>
      </c>
      <c r="H9344" s="2" t="s">
        <v>187</v>
      </c>
      <c r="I9344" s="2" t="s">
        <v>610</v>
      </c>
      <c r="J9344" s="1">
        <v>127.0941013</v>
      </c>
      <c r="K9344" s="1">
        <v>37.4816689</v>
      </c>
      <c r="L9344" s="1">
        <v>18.0</v>
      </c>
    </row>
    <row r="9345">
      <c r="A9345" s="1">
        <v>3.77</v>
      </c>
      <c r="B9345" s="2" t="s">
        <v>22321</v>
      </c>
      <c r="C9345" s="1">
        <v>2.23</v>
      </c>
      <c r="D9345" s="1" t="s">
        <v>22322</v>
      </c>
      <c r="E9345" s="1">
        <v>12.0</v>
      </c>
      <c r="F9345" s="1">
        <v>127.0525393</v>
      </c>
      <c r="G9345" s="1">
        <v>37.5167172</v>
      </c>
      <c r="H9345" s="2" t="s">
        <v>187</v>
      </c>
      <c r="I9345" s="2" t="s">
        <v>805</v>
      </c>
      <c r="J9345" s="1">
        <v>127.0532039</v>
      </c>
      <c r="K9345" s="1">
        <v>37.5133914</v>
      </c>
      <c r="L9345" s="1">
        <v>18.0</v>
      </c>
    </row>
    <row r="9346">
      <c r="A9346" s="1">
        <v>11.9</v>
      </c>
      <c r="B9346" s="2" t="s">
        <v>22323</v>
      </c>
      <c r="C9346" s="1">
        <v>14.65</v>
      </c>
      <c r="D9346" s="1" t="s">
        <v>22324</v>
      </c>
      <c r="E9346" s="1">
        <v>7.0</v>
      </c>
      <c r="F9346" s="1">
        <v>127.0397097</v>
      </c>
      <c r="G9346" s="1">
        <v>37.5253185</v>
      </c>
      <c r="H9346" s="2" t="s">
        <v>187</v>
      </c>
      <c r="I9346" s="2" t="s">
        <v>22325</v>
      </c>
      <c r="J9346" s="1">
        <v>127.0332904</v>
      </c>
      <c r="K9346" s="1">
        <v>37.5212097</v>
      </c>
      <c r="L9346" s="1">
        <v>18.0</v>
      </c>
    </row>
    <row r="9347">
      <c r="A9347" s="1">
        <v>12.47</v>
      </c>
      <c r="B9347" s="2" t="s">
        <v>22326</v>
      </c>
      <c r="C9347" s="1">
        <v>6.3</v>
      </c>
      <c r="D9347" s="1" t="s">
        <v>22327</v>
      </c>
      <c r="E9347" s="1">
        <v>12.0</v>
      </c>
      <c r="F9347" s="1">
        <v>127.0490859</v>
      </c>
      <c r="G9347" s="1">
        <v>37.5118922</v>
      </c>
      <c r="H9347" s="2" t="s">
        <v>187</v>
      </c>
      <c r="I9347" s="2" t="s">
        <v>944</v>
      </c>
      <c r="J9347" s="1">
        <v>127.0574621</v>
      </c>
      <c r="K9347" s="1">
        <v>37.5115187</v>
      </c>
      <c r="L9347" s="1">
        <v>18.0</v>
      </c>
    </row>
    <row r="9348">
      <c r="A9348" s="1">
        <v>4.02</v>
      </c>
      <c r="B9348" s="2" t="s">
        <v>22328</v>
      </c>
      <c r="C9348" s="1">
        <v>3.68</v>
      </c>
      <c r="D9348" s="1" t="s">
        <v>22329</v>
      </c>
      <c r="E9348" s="1">
        <v>12.0</v>
      </c>
      <c r="F9348" s="1">
        <v>127.0338277</v>
      </c>
      <c r="G9348" s="1">
        <v>37.5157419</v>
      </c>
      <c r="H9348" s="2" t="s">
        <v>187</v>
      </c>
      <c r="I9348" s="2" t="s">
        <v>22330</v>
      </c>
      <c r="J9348" s="1">
        <v>127.0380943</v>
      </c>
      <c r="K9348" s="1">
        <v>37.5165124</v>
      </c>
      <c r="L9348" s="1">
        <v>18.0</v>
      </c>
    </row>
    <row r="9349">
      <c r="A9349" s="1">
        <v>11.37</v>
      </c>
      <c r="B9349" s="2" t="s">
        <v>22331</v>
      </c>
      <c r="C9349" s="1">
        <v>4.33</v>
      </c>
      <c r="D9349" s="1" t="s">
        <v>22332</v>
      </c>
      <c r="E9349" s="1">
        <v>12.0</v>
      </c>
      <c r="F9349" s="1">
        <v>127.0393132</v>
      </c>
      <c r="G9349" s="1">
        <v>37.5292222</v>
      </c>
      <c r="H9349" s="2" t="s">
        <v>187</v>
      </c>
      <c r="I9349" s="2" t="s">
        <v>21068</v>
      </c>
      <c r="J9349" s="1">
        <v>127.0481936</v>
      </c>
      <c r="K9349" s="1">
        <v>37.5280966</v>
      </c>
      <c r="L9349" s="1">
        <v>18.0</v>
      </c>
    </row>
    <row r="9350">
      <c r="A9350" s="1">
        <v>6.58</v>
      </c>
      <c r="B9350" s="2" t="s">
        <v>22333</v>
      </c>
      <c r="C9350" s="1">
        <v>3.43</v>
      </c>
      <c r="D9350" s="1" t="s">
        <v>22334</v>
      </c>
      <c r="E9350" s="1">
        <v>12.0</v>
      </c>
      <c r="F9350" s="1">
        <v>127.0279723</v>
      </c>
      <c r="G9350" s="1">
        <v>37.4991394</v>
      </c>
      <c r="H9350" s="2" t="s">
        <v>187</v>
      </c>
      <c r="I9350" s="2" t="s">
        <v>20315</v>
      </c>
      <c r="J9350" s="1">
        <v>127.027542</v>
      </c>
      <c r="K9350" s="1">
        <v>37.5032944</v>
      </c>
      <c r="L9350" s="1">
        <v>18.0</v>
      </c>
    </row>
    <row r="9351">
      <c r="A9351" s="1">
        <v>29.13</v>
      </c>
      <c r="B9351" s="2" t="s">
        <v>22335</v>
      </c>
      <c r="C9351" s="1">
        <v>14.87</v>
      </c>
      <c r="D9351" s="1" t="s">
        <v>22336</v>
      </c>
      <c r="E9351" s="1">
        <v>12.0</v>
      </c>
      <c r="F9351" s="1">
        <v>127.03555</v>
      </c>
      <c r="G9351" s="1">
        <v>37.526181</v>
      </c>
      <c r="H9351" s="2" t="s">
        <v>187</v>
      </c>
      <c r="I9351" s="2" t="s">
        <v>22337</v>
      </c>
      <c r="J9351" s="1">
        <v>127.0578493</v>
      </c>
      <c r="K9351" s="1">
        <v>37.5203387</v>
      </c>
      <c r="L9351" s="1">
        <v>18.0</v>
      </c>
    </row>
    <row r="9352">
      <c r="A9352" s="1">
        <v>8.92</v>
      </c>
      <c r="B9352" s="2" t="s">
        <v>22338</v>
      </c>
      <c r="C9352" s="1">
        <v>5.53</v>
      </c>
      <c r="D9352" s="1" t="s">
        <v>22339</v>
      </c>
      <c r="E9352" s="1">
        <v>12.0</v>
      </c>
      <c r="F9352" s="1">
        <v>127.047526</v>
      </c>
      <c r="G9352" s="1">
        <v>37.4760989</v>
      </c>
      <c r="H9352" s="2" t="s">
        <v>187</v>
      </c>
      <c r="I9352" s="2" t="s">
        <v>1110</v>
      </c>
      <c r="J9352" s="1">
        <v>127.0576145</v>
      </c>
      <c r="K9352" s="1">
        <v>37.477175</v>
      </c>
      <c r="L9352" s="1">
        <v>18.0</v>
      </c>
    </row>
    <row r="9353">
      <c r="A9353" s="1">
        <v>8.58</v>
      </c>
      <c r="B9353" s="2" t="s">
        <v>22340</v>
      </c>
      <c r="C9353" s="1">
        <v>7.72</v>
      </c>
      <c r="D9353" s="1" t="s">
        <v>22341</v>
      </c>
      <c r="E9353" s="1">
        <v>12.0</v>
      </c>
      <c r="F9353" s="1">
        <v>127.0313952</v>
      </c>
      <c r="G9353" s="1">
        <v>37.5046504</v>
      </c>
      <c r="H9353" s="2" t="s">
        <v>187</v>
      </c>
      <c r="I9353" s="2" t="s">
        <v>1559</v>
      </c>
      <c r="J9353" s="1">
        <v>127.031093</v>
      </c>
      <c r="K9353" s="1">
        <v>37.5064801</v>
      </c>
      <c r="L9353" s="1">
        <v>18.0</v>
      </c>
    </row>
    <row r="9354">
      <c r="A9354" s="1">
        <v>5.4</v>
      </c>
      <c r="B9354" s="2" t="s">
        <v>22342</v>
      </c>
      <c r="C9354" s="1">
        <v>3.22</v>
      </c>
      <c r="D9354" s="1" t="s">
        <v>22343</v>
      </c>
      <c r="E9354" s="1">
        <v>7.0</v>
      </c>
      <c r="F9354" s="1">
        <v>127.0469849</v>
      </c>
      <c r="G9354" s="1">
        <v>37.5237945</v>
      </c>
      <c r="H9354" s="2" t="s">
        <v>187</v>
      </c>
      <c r="I9354" s="2" t="s">
        <v>332</v>
      </c>
      <c r="J9354" s="1">
        <v>127.0448225</v>
      </c>
      <c r="K9354" s="1">
        <v>37.5246527</v>
      </c>
      <c r="L9354" s="1">
        <v>18.0</v>
      </c>
    </row>
    <row r="9355">
      <c r="A9355" s="1">
        <v>4.67</v>
      </c>
      <c r="B9355" s="2" t="s">
        <v>22344</v>
      </c>
      <c r="C9355" s="1">
        <v>2.88</v>
      </c>
      <c r="D9355" s="1" t="s">
        <v>22345</v>
      </c>
      <c r="E9355" s="1">
        <v>12.0</v>
      </c>
      <c r="F9355" s="1">
        <v>127.0344669</v>
      </c>
      <c r="G9355" s="1">
        <v>37.5039507</v>
      </c>
      <c r="H9355" s="2" t="s">
        <v>187</v>
      </c>
      <c r="I9355" s="2" t="s">
        <v>22346</v>
      </c>
      <c r="J9355" s="1">
        <v>127.0371271</v>
      </c>
      <c r="K9355" s="1">
        <v>37.5003749</v>
      </c>
      <c r="L9355" s="1">
        <v>18.0</v>
      </c>
    </row>
    <row r="9356">
      <c r="A9356" s="1">
        <v>2.6</v>
      </c>
      <c r="B9356" s="2" t="s">
        <v>22347</v>
      </c>
      <c r="C9356" s="1">
        <v>1.93</v>
      </c>
      <c r="D9356" s="1" t="s">
        <v>22348</v>
      </c>
      <c r="E9356" s="1">
        <v>12.0</v>
      </c>
      <c r="F9356" s="1">
        <v>127.0398862</v>
      </c>
      <c r="G9356" s="1">
        <v>37.5180201</v>
      </c>
      <c r="H9356" s="2" t="s">
        <v>187</v>
      </c>
      <c r="I9356" s="2" t="s">
        <v>22349</v>
      </c>
      <c r="J9356" s="1">
        <v>127.0410229</v>
      </c>
      <c r="K9356" s="1">
        <v>37.5177776</v>
      </c>
      <c r="L9356" s="1">
        <v>18.0</v>
      </c>
    </row>
    <row r="9357">
      <c r="A9357" s="1">
        <v>5.18</v>
      </c>
      <c r="B9357" s="2" t="s">
        <v>22350</v>
      </c>
      <c r="C9357" s="1">
        <v>3.7</v>
      </c>
      <c r="D9357" s="1" t="s">
        <v>22351</v>
      </c>
      <c r="E9357" s="1">
        <v>12.0</v>
      </c>
      <c r="F9357" s="1">
        <v>127.0515755</v>
      </c>
      <c r="G9357" s="1">
        <v>37.5248068</v>
      </c>
      <c r="H9357" s="2" t="s">
        <v>187</v>
      </c>
      <c r="I9357" s="2" t="s">
        <v>1205</v>
      </c>
      <c r="J9357" s="1">
        <v>127.059035</v>
      </c>
      <c r="K9357" s="1">
        <v>37.519208</v>
      </c>
      <c r="L9357" s="1">
        <v>18.0</v>
      </c>
    </row>
    <row r="9358">
      <c r="A9358" s="1">
        <v>10.0</v>
      </c>
      <c r="B9358" s="2" t="s">
        <v>22352</v>
      </c>
      <c r="C9358" s="1">
        <v>6.7</v>
      </c>
      <c r="D9358" s="1" t="s">
        <v>22353</v>
      </c>
      <c r="E9358" s="1">
        <v>12.0</v>
      </c>
      <c r="F9358" s="1">
        <v>127.0597264</v>
      </c>
      <c r="G9358" s="1">
        <v>37.5078555</v>
      </c>
      <c r="H9358" s="2" t="s">
        <v>187</v>
      </c>
      <c r="I9358" s="2" t="s">
        <v>3070</v>
      </c>
      <c r="J9358" s="1">
        <v>127.0528338</v>
      </c>
      <c r="K9358" s="1">
        <v>37.5179972</v>
      </c>
      <c r="L9358" s="1">
        <v>18.0</v>
      </c>
    </row>
    <row r="9359">
      <c r="A9359" s="1">
        <v>9.82</v>
      </c>
      <c r="B9359" s="2" t="s">
        <v>22354</v>
      </c>
      <c r="C9359" s="1">
        <v>5.87</v>
      </c>
      <c r="D9359" s="1" t="s">
        <v>22355</v>
      </c>
      <c r="E9359" s="1">
        <v>12.0</v>
      </c>
      <c r="F9359" s="1">
        <v>127.0298135</v>
      </c>
      <c r="G9359" s="1">
        <v>37.5309197</v>
      </c>
      <c r="H9359" s="2" t="s">
        <v>187</v>
      </c>
      <c r="I9359" s="2" t="s">
        <v>2731</v>
      </c>
      <c r="J9359" s="1">
        <v>127.0313292</v>
      </c>
      <c r="K9359" s="1">
        <v>37.5285705</v>
      </c>
      <c r="L9359" s="1">
        <v>18.0</v>
      </c>
    </row>
    <row r="9360">
      <c r="A9360" s="1">
        <v>18.82</v>
      </c>
      <c r="B9360" s="2" t="s">
        <v>22356</v>
      </c>
      <c r="C9360" s="1">
        <v>11.62</v>
      </c>
      <c r="D9360" s="1" t="s">
        <v>22357</v>
      </c>
      <c r="E9360" s="1">
        <v>7.0</v>
      </c>
      <c r="F9360" s="1">
        <v>127.0320377</v>
      </c>
      <c r="G9360" s="1">
        <v>37.5194153</v>
      </c>
      <c r="H9360" s="2" t="s">
        <v>187</v>
      </c>
      <c r="I9360" s="2" t="s">
        <v>22358</v>
      </c>
      <c r="J9360" s="1">
        <v>127.0421852</v>
      </c>
      <c r="K9360" s="1">
        <v>37.5151805</v>
      </c>
      <c r="L9360" s="1">
        <v>18.0</v>
      </c>
    </row>
    <row r="9361">
      <c r="A9361" s="1">
        <v>12.48</v>
      </c>
      <c r="B9361" s="2" t="s">
        <v>22359</v>
      </c>
      <c r="C9361" s="1">
        <v>7.32</v>
      </c>
      <c r="D9361" s="1" t="s">
        <v>22360</v>
      </c>
      <c r="E9361" s="1">
        <v>12.0</v>
      </c>
      <c r="F9361" s="1">
        <v>127.0401342</v>
      </c>
      <c r="G9361" s="1">
        <v>37.5281511</v>
      </c>
      <c r="H9361" s="2" t="s">
        <v>187</v>
      </c>
      <c r="I9361" s="2" t="s">
        <v>14188</v>
      </c>
      <c r="J9361" s="1">
        <v>127.0536455</v>
      </c>
      <c r="K9361" s="1">
        <v>37.5258685</v>
      </c>
      <c r="L9361" s="1">
        <v>18.0</v>
      </c>
    </row>
    <row r="9362">
      <c r="A9362" s="1">
        <v>8.48</v>
      </c>
      <c r="B9362" s="2" t="s">
        <v>22361</v>
      </c>
      <c r="C9362" s="1">
        <v>3.0</v>
      </c>
      <c r="D9362" s="1" t="s">
        <v>22362</v>
      </c>
      <c r="E9362" s="1">
        <v>7.0</v>
      </c>
      <c r="F9362" s="1">
        <v>127.0418205</v>
      </c>
      <c r="G9362" s="1">
        <v>37.5294129</v>
      </c>
      <c r="H9362" s="2" t="s">
        <v>187</v>
      </c>
      <c r="I9362" s="2" t="s">
        <v>21875</v>
      </c>
      <c r="J9362" s="1">
        <v>127.0502179</v>
      </c>
      <c r="K9362" s="1">
        <v>37.5282334</v>
      </c>
      <c r="L9362" s="1">
        <v>18.0</v>
      </c>
    </row>
    <row r="9363">
      <c r="A9363" s="1">
        <v>6.02</v>
      </c>
      <c r="B9363" s="2" t="s">
        <v>22363</v>
      </c>
      <c r="C9363" s="1">
        <v>4.12</v>
      </c>
      <c r="D9363" s="1" t="s">
        <v>22364</v>
      </c>
      <c r="E9363" s="1">
        <v>12.0</v>
      </c>
      <c r="F9363" s="1">
        <v>127.0499925</v>
      </c>
      <c r="G9363" s="1">
        <v>37.5246351</v>
      </c>
      <c r="H9363" s="2" t="s">
        <v>187</v>
      </c>
      <c r="I9363" s="2" t="s">
        <v>1356</v>
      </c>
      <c r="J9363" s="1">
        <v>127.0497853</v>
      </c>
      <c r="K9363" s="1">
        <v>37.5195049</v>
      </c>
      <c r="L9363" s="1">
        <v>18.0</v>
      </c>
    </row>
    <row r="9364">
      <c r="A9364" s="1">
        <v>22.18</v>
      </c>
      <c r="B9364" s="2" t="s">
        <v>22365</v>
      </c>
      <c r="C9364" s="1">
        <v>13.92</v>
      </c>
      <c r="D9364" s="1" t="s">
        <v>22366</v>
      </c>
      <c r="E9364" s="1">
        <v>7.0</v>
      </c>
      <c r="F9364" s="1">
        <v>127.0284909</v>
      </c>
      <c r="G9364" s="1">
        <v>37.5242296</v>
      </c>
      <c r="H9364" s="2" t="s">
        <v>187</v>
      </c>
      <c r="I9364" s="2" t="s">
        <v>22367</v>
      </c>
      <c r="J9364" s="1">
        <v>127.017031</v>
      </c>
      <c r="K9364" s="1">
        <v>37.54193</v>
      </c>
      <c r="L9364" s="1">
        <v>18.0</v>
      </c>
    </row>
    <row r="9365">
      <c r="A9365" s="1">
        <v>16.1</v>
      </c>
      <c r="B9365" s="2" t="s">
        <v>22368</v>
      </c>
      <c r="C9365" s="1">
        <v>14.57</v>
      </c>
      <c r="D9365" s="1" t="s">
        <v>22369</v>
      </c>
      <c r="E9365" s="1">
        <v>7.0</v>
      </c>
      <c r="F9365" s="1">
        <v>127.0565079</v>
      </c>
      <c r="G9365" s="1">
        <v>37.5097729</v>
      </c>
      <c r="H9365" s="2" t="s">
        <v>187</v>
      </c>
      <c r="I9365" s="2" t="s">
        <v>18531</v>
      </c>
      <c r="J9365" s="1">
        <v>127.0536959</v>
      </c>
      <c r="K9365" s="1">
        <v>37.4948382</v>
      </c>
      <c r="L9365" s="1">
        <v>18.0</v>
      </c>
    </row>
    <row r="9366">
      <c r="A9366" s="1">
        <v>10.52</v>
      </c>
      <c r="B9366" s="2" t="s">
        <v>22370</v>
      </c>
      <c r="C9366" s="1">
        <v>6.27</v>
      </c>
      <c r="D9366" s="1" t="s">
        <v>22371</v>
      </c>
      <c r="E9366" s="1">
        <v>7.0</v>
      </c>
      <c r="F9366" s="1">
        <v>127.0363094</v>
      </c>
      <c r="G9366" s="1">
        <v>37.5218492</v>
      </c>
      <c r="H9366" s="2" t="s">
        <v>187</v>
      </c>
      <c r="I9366" s="2" t="s">
        <v>19441</v>
      </c>
      <c r="J9366" s="1">
        <v>127.0435828</v>
      </c>
      <c r="K9366" s="1">
        <v>37.5269052</v>
      </c>
      <c r="L9366" s="1">
        <v>18.0</v>
      </c>
    </row>
    <row r="9367">
      <c r="A9367" s="1">
        <v>8.87</v>
      </c>
      <c r="B9367" s="2" t="s">
        <v>22372</v>
      </c>
      <c r="C9367" s="1">
        <v>7.12</v>
      </c>
      <c r="D9367" s="1" t="s">
        <v>22373</v>
      </c>
      <c r="E9367" s="1">
        <v>7.0</v>
      </c>
      <c r="F9367" s="1">
        <v>127.0401958</v>
      </c>
      <c r="G9367" s="1">
        <v>37.5265834</v>
      </c>
      <c r="H9367" s="2" t="s">
        <v>187</v>
      </c>
      <c r="I9367" s="2" t="s">
        <v>1160</v>
      </c>
      <c r="J9367" s="1">
        <v>127.0291411</v>
      </c>
      <c r="K9367" s="1">
        <v>37.5255498</v>
      </c>
      <c r="L9367" s="1">
        <v>18.0</v>
      </c>
    </row>
    <row r="9368">
      <c r="A9368" s="1">
        <v>9.42</v>
      </c>
      <c r="B9368" s="2" t="s">
        <v>22374</v>
      </c>
      <c r="C9368" s="1">
        <v>9.88</v>
      </c>
      <c r="D9368" s="1" t="s">
        <v>22375</v>
      </c>
      <c r="E9368" s="1">
        <v>7.0</v>
      </c>
      <c r="F9368" s="1">
        <v>127.0658673</v>
      </c>
      <c r="G9368" s="1">
        <v>37.5071279</v>
      </c>
      <c r="H9368" s="2" t="s">
        <v>187</v>
      </c>
      <c r="I9368" s="2" t="s">
        <v>22376</v>
      </c>
      <c r="J9368" s="1">
        <v>127.0544611</v>
      </c>
      <c r="K9368" s="1">
        <v>37.5078279</v>
      </c>
      <c r="L9368" s="1">
        <v>18.0</v>
      </c>
    </row>
    <row r="9369">
      <c r="A9369" s="1">
        <v>5.75</v>
      </c>
      <c r="B9369" s="2" t="s">
        <v>22377</v>
      </c>
      <c r="C9369" s="1">
        <v>10.63</v>
      </c>
      <c r="D9369" s="1" t="s">
        <v>22378</v>
      </c>
      <c r="E9369" s="1">
        <v>7.0</v>
      </c>
      <c r="F9369" s="1">
        <v>127.0237024</v>
      </c>
      <c r="G9369" s="1">
        <v>37.5299189</v>
      </c>
      <c r="H9369" s="2" t="s">
        <v>187</v>
      </c>
      <c r="I9369" s="2" t="s">
        <v>3216</v>
      </c>
      <c r="J9369" s="1">
        <v>127.0287649</v>
      </c>
      <c r="K9369" s="1">
        <v>37.5305976</v>
      </c>
      <c r="L9369" s="1">
        <v>18.0</v>
      </c>
    </row>
    <row r="9370">
      <c r="A9370" s="1">
        <v>6.23</v>
      </c>
      <c r="B9370" s="2" t="s">
        <v>22379</v>
      </c>
      <c r="C9370" s="1">
        <v>6.83</v>
      </c>
      <c r="D9370" s="1" t="s">
        <v>22380</v>
      </c>
      <c r="E9370" s="1">
        <v>12.0</v>
      </c>
      <c r="F9370" s="1">
        <v>127.0362941</v>
      </c>
      <c r="G9370" s="1">
        <v>37.5223737</v>
      </c>
      <c r="H9370" s="2" t="s">
        <v>187</v>
      </c>
      <c r="I9370" s="2" t="s">
        <v>125</v>
      </c>
      <c r="J9370" s="1">
        <v>127.032526</v>
      </c>
      <c r="K9370" s="1">
        <v>37.5167945</v>
      </c>
      <c r="L9370" s="1">
        <v>18.0</v>
      </c>
    </row>
    <row r="9371">
      <c r="A9371" s="1">
        <v>7.95</v>
      </c>
      <c r="B9371" s="2" t="s">
        <v>22381</v>
      </c>
      <c r="C9371" s="1">
        <v>8.1</v>
      </c>
      <c r="D9371" s="1" t="s">
        <v>22382</v>
      </c>
      <c r="E9371" s="1">
        <v>7.0</v>
      </c>
      <c r="F9371" s="1">
        <v>127.0215347</v>
      </c>
      <c r="G9371" s="1">
        <v>37.5163527</v>
      </c>
      <c r="H9371" s="2" t="s">
        <v>187</v>
      </c>
      <c r="I9371" s="2" t="s">
        <v>19559</v>
      </c>
      <c r="J9371" s="1">
        <v>127.0227312</v>
      </c>
      <c r="K9371" s="1">
        <v>37.5221208</v>
      </c>
      <c r="L9371" s="1">
        <v>18.0</v>
      </c>
    </row>
    <row r="9372">
      <c r="A9372" s="1">
        <v>8.55</v>
      </c>
      <c r="B9372" s="2" t="s">
        <v>22383</v>
      </c>
      <c r="C9372" s="1">
        <v>1.83</v>
      </c>
      <c r="D9372" s="1" t="s">
        <v>22384</v>
      </c>
      <c r="E9372" s="1">
        <v>12.0</v>
      </c>
      <c r="F9372" s="1">
        <v>127.0494182</v>
      </c>
      <c r="G9372" s="1">
        <v>37.5262445</v>
      </c>
      <c r="H9372" s="2" t="s">
        <v>187</v>
      </c>
      <c r="I9372" s="2" t="s">
        <v>20644</v>
      </c>
      <c r="J9372" s="1">
        <v>127.0471857</v>
      </c>
      <c r="K9372" s="1">
        <v>37.524588</v>
      </c>
      <c r="L9372" s="1">
        <v>18.0</v>
      </c>
    </row>
    <row r="9373">
      <c r="A9373" s="1">
        <v>5.88</v>
      </c>
      <c r="B9373" s="2" t="s">
        <v>22385</v>
      </c>
      <c r="C9373" s="1">
        <v>5.97</v>
      </c>
      <c r="D9373" s="1" t="s">
        <v>22386</v>
      </c>
      <c r="E9373" s="1">
        <v>12.0</v>
      </c>
      <c r="F9373" s="1">
        <v>127.0601945</v>
      </c>
      <c r="G9373" s="1">
        <v>37.5147418</v>
      </c>
      <c r="H9373" s="2" t="s">
        <v>187</v>
      </c>
      <c r="I9373" s="2" t="s">
        <v>19291</v>
      </c>
      <c r="J9373" s="1">
        <v>127.0649463</v>
      </c>
      <c r="K9373" s="1">
        <v>37.5078461</v>
      </c>
      <c r="L9373" s="1">
        <v>18.0</v>
      </c>
    </row>
    <row r="9374">
      <c r="A9374" s="1">
        <v>17.2</v>
      </c>
      <c r="B9374" s="2" t="s">
        <v>22387</v>
      </c>
      <c r="C9374" s="1">
        <v>14.0</v>
      </c>
      <c r="D9374" s="1" t="s">
        <v>22388</v>
      </c>
      <c r="E9374" s="1">
        <v>7.0</v>
      </c>
      <c r="F9374" s="1">
        <v>127.0436722</v>
      </c>
      <c r="G9374" s="1">
        <v>37.5255862</v>
      </c>
      <c r="H9374" s="2" t="s">
        <v>187</v>
      </c>
      <c r="I9374" s="2" t="s">
        <v>17544</v>
      </c>
      <c r="J9374" s="1">
        <v>127.0368314</v>
      </c>
      <c r="K9374" s="1">
        <v>37.5066644</v>
      </c>
      <c r="L9374" s="1">
        <v>18.0</v>
      </c>
    </row>
    <row r="9375">
      <c r="A9375" s="1">
        <v>18.0</v>
      </c>
      <c r="B9375" s="2" t="s">
        <v>22389</v>
      </c>
      <c r="C9375" s="1">
        <v>9.33</v>
      </c>
      <c r="D9375" s="1" t="s">
        <v>22390</v>
      </c>
      <c r="E9375" s="1">
        <v>7.0</v>
      </c>
      <c r="F9375" s="1">
        <v>127.0469724</v>
      </c>
      <c r="G9375" s="1">
        <v>37.516147</v>
      </c>
      <c r="H9375" s="2" t="s">
        <v>187</v>
      </c>
      <c r="I9375" s="2" t="s">
        <v>435</v>
      </c>
      <c r="J9375" s="1">
        <v>127.0376869</v>
      </c>
      <c r="K9375" s="1">
        <v>37.5253141</v>
      </c>
      <c r="L9375" s="1">
        <v>18.0</v>
      </c>
    </row>
    <row r="9376">
      <c r="A9376" s="1">
        <v>20.28</v>
      </c>
      <c r="B9376" s="2" t="s">
        <v>22391</v>
      </c>
      <c r="C9376" s="1">
        <v>13.5</v>
      </c>
      <c r="D9376" s="1" t="s">
        <v>22392</v>
      </c>
      <c r="E9376" s="1">
        <v>7.0</v>
      </c>
      <c r="F9376" s="1">
        <v>127.0448195</v>
      </c>
      <c r="G9376" s="1">
        <v>37.4944397</v>
      </c>
      <c r="H9376" s="2" t="s">
        <v>187</v>
      </c>
      <c r="I9376" s="2" t="s">
        <v>15241</v>
      </c>
      <c r="J9376" s="1">
        <v>127.0604311</v>
      </c>
      <c r="K9376" s="1">
        <v>37.5081605</v>
      </c>
      <c r="L9376" s="1">
        <v>18.0</v>
      </c>
    </row>
    <row r="9377">
      <c r="A9377" s="1">
        <v>5.8</v>
      </c>
      <c r="B9377" s="2" t="s">
        <v>22393</v>
      </c>
      <c r="C9377" s="1">
        <v>5.77</v>
      </c>
      <c r="D9377" s="1" t="s">
        <v>22394</v>
      </c>
      <c r="E9377" s="1">
        <v>12.0</v>
      </c>
      <c r="F9377" s="1">
        <v>127.0481807</v>
      </c>
      <c r="G9377" s="1">
        <v>37.5040885</v>
      </c>
      <c r="H9377" s="2" t="s">
        <v>187</v>
      </c>
      <c r="I9377" s="2" t="s">
        <v>72</v>
      </c>
      <c r="J9377" s="1">
        <v>127.0412124</v>
      </c>
      <c r="K9377" s="1">
        <v>37.5058247</v>
      </c>
      <c r="L9377" s="1">
        <v>18.0</v>
      </c>
    </row>
    <row r="9378">
      <c r="A9378" s="1">
        <v>9.22</v>
      </c>
      <c r="B9378" s="2" t="s">
        <v>22395</v>
      </c>
      <c r="C9378" s="1">
        <v>7.53</v>
      </c>
      <c r="D9378" s="1" t="s">
        <v>22396</v>
      </c>
      <c r="E9378" s="1">
        <v>7.0</v>
      </c>
      <c r="F9378" s="1">
        <v>127.0648393</v>
      </c>
      <c r="G9378" s="1">
        <v>37.5145473</v>
      </c>
      <c r="H9378" s="2" t="s">
        <v>187</v>
      </c>
      <c r="I9378" s="2" t="s">
        <v>22397</v>
      </c>
      <c r="J9378" s="1">
        <v>127.0667338</v>
      </c>
      <c r="K9378" s="1">
        <v>37.5064916</v>
      </c>
      <c r="L9378" s="1">
        <v>18.0</v>
      </c>
    </row>
    <row r="9379">
      <c r="A9379" s="1">
        <v>6.92</v>
      </c>
      <c r="B9379" s="2" t="s">
        <v>22398</v>
      </c>
      <c r="C9379" s="1">
        <v>6.78</v>
      </c>
      <c r="D9379" s="1" t="s">
        <v>22399</v>
      </c>
      <c r="E9379" s="1">
        <v>12.0</v>
      </c>
      <c r="F9379" s="1">
        <v>127.074923</v>
      </c>
      <c r="G9379" s="1">
        <v>37.4926821</v>
      </c>
      <c r="H9379" s="2" t="s">
        <v>187</v>
      </c>
      <c r="I9379" s="2" t="s">
        <v>14895</v>
      </c>
      <c r="J9379" s="1">
        <v>127.0980493</v>
      </c>
      <c r="K9379" s="1">
        <v>37.491401</v>
      </c>
      <c r="L9379" s="1">
        <v>18.0</v>
      </c>
    </row>
    <row r="9380">
      <c r="A9380" s="1">
        <v>7.55</v>
      </c>
      <c r="B9380" s="2" t="s">
        <v>22400</v>
      </c>
      <c r="C9380" s="1">
        <v>2.97</v>
      </c>
      <c r="D9380" s="1" t="s">
        <v>22401</v>
      </c>
      <c r="E9380" s="1">
        <v>12.0</v>
      </c>
      <c r="F9380" s="1">
        <v>127.0302626</v>
      </c>
      <c r="G9380" s="1">
        <v>37.5041486</v>
      </c>
      <c r="H9380" s="2" t="s">
        <v>187</v>
      </c>
      <c r="I9380" s="2" t="s">
        <v>22402</v>
      </c>
      <c r="J9380" s="1">
        <v>127.0285126</v>
      </c>
      <c r="K9380" s="1">
        <v>37.5040605</v>
      </c>
      <c r="L9380" s="1">
        <v>18.0</v>
      </c>
    </row>
    <row r="9381">
      <c r="A9381" s="1">
        <v>8.48</v>
      </c>
      <c r="B9381" s="2" t="s">
        <v>22403</v>
      </c>
      <c r="C9381" s="1">
        <v>6.15</v>
      </c>
      <c r="D9381" s="1" t="s">
        <v>22404</v>
      </c>
      <c r="E9381" s="1">
        <v>12.0</v>
      </c>
      <c r="F9381" s="1">
        <v>127.0358725</v>
      </c>
      <c r="G9381" s="1">
        <v>37.5053904</v>
      </c>
      <c r="H9381" s="2" t="s">
        <v>187</v>
      </c>
      <c r="I9381" s="2" t="s">
        <v>19172</v>
      </c>
      <c r="J9381" s="1">
        <v>127.0315472</v>
      </c>
      <c r="K9381" s="1">
        <v>37.5065388</v>
      </c>
      <c r="L9381" s="1">
        <v>18.0</v>
      </c>
    </row>
    <row r="9382">
      <c r="A9382" s="1">
        <v>22.28</v>
      </c>
      <c r="B9382" s="2" t="s">
        <v>22405</v>
      </c>
      <c r="C9382" s="1">
        <v>10.45</v>
      </c>
      <c r="D9382" s="1" t="s">
        <v>22406</v>
      </c>
      <c r="E9382" s="1">
        <v>12.0</v>
      </c>
      <c r="F9382" s="1">
        <v>127.0932388</v>
      </c>
      <c r="G9382" s="1">
        <v>37.466941</v>
      </c>
      <c r="H9382" s="2" t="s">
        <v>187</v>
      </c>
      <c r="I9382" s="2" t="s">
        <v>13517</v>
      </c>
      <c r="J9382" s="1">
        <v>127.0761013</v>
      </c>
      <c r="K9382" s="1">
        <v>37.4541519</v>
      </c>
      <c r="L9382" s="1">
        <v>18.0</v>
      </c>
    </row>
    <row r="9383">
      <c r="A9383" s="1">
        <v>14.97</v>
      </c>
      <c r="B9383" s="2" t="s">
        <v>22407</v>
      </c>
      <c r="C9383" s="1">
        <v>3.15</v>
      </c>
      <c r="D9383" s="1" t="s">
        <v>22408</v>
      </c>
      <c r="E9383" s="1">
        <v>12.0</v>
      </c>
      <c r="F9383" s="1">
        <v>127.0401335</v>
      </c>
      <c r="G9383" s="1">
        <v>37.5280726</v>
      </c>
      <c r="H9383" s="2" t="s">
        <v>187</v>
      </c>
      <c r="I9383" s="2" t="s">
        <v>20696</v>
      </c>
      <c r="J9383" s="1">
        <v>127.0339211</v>
      </c>
      <c r="K9383" s="1">
        <v>37.5288671</v>
      </c>
      <c r="L9383" s="1">
        <v>18.0</v>
      </c>
    </row>
    <row r="9384">
      <c r="A9384" s="1">
        <v>5.27</v>
      </c>
      <c r="B9384" s="2" t="s">
        <v>22409</v>
      </c>
      <c r="C9384" s="1">
        <v>4.27</v>
      </c>
      <c r="D9384" s="1" t="s">
        <v>22410</v>
      </c>
      <c r="E9384" s="1">
        <v>12.0</v>
      </c>
      <c r="F9384" s="1">
        <v>127.0371204</v>
      </c>
      <c r="G9384" s="1">
        <v>37.5252952</v>
      </c>
      <c r="H9384" s="2" t="s">
        <v>187</v>
      </c>
      <c r="I9384" s="2" t="s">
        <v>19606</v>
      </c>
      <c r="J9384" s="1">
        <v>127.0447036</v>
      </c>
      <c r="K9384" s="1">
        <v>37.5234361</v>
      </c>
      <c r="L9384" s="1">
        <v>18.0</v>
      </c>
    </row>
    <row r="9385">
      <c r="A9385" s="1">
        <v>4.15</v>
      </c>
      <c r="B9385" s="2" t="s">
        <v>22411</v>
      </c>
      <c r="C9385" s="1">
        <v>2.88</v>
      </c>
      <c r="D9385" s="1" t="s">
        <v>22412</v>
      </c>
      <c r="E9385" s="1">
        <v>12.0</v>
      </c>
      <c r="F9385" s="1">
        <v>127.0553394</v>
      </c>
      <c r="G9385" s="1">
        <v>37.5231717</v>
      </c>
      <c r="H9385" s="2" t="s">
        <v>187</v>
      </c>
      <c r="I9385" s="2" t="s">
        <v>19493</v>
      </c>
      <c r="J9385" s="1">
        <v>127.0494958</v>
      </c>
      <c r="K9385" s="1">
        <v>37.5230784</v>
      </c>
      <c r="L9385" s="1">
        <v>18.0</v>
      </c>
    </row>
    <row r="9386">
      <c r="A9386" s="1">
        <v>6.72</v>
      </c>
      <c r="B9386" s="2" t="s">
        <v>22413</v>
      </c>
      <c r="C9386" s="1">
        <v>5.02</v>
      </c>
      <c r="D9386" s="1" t="s">
        <v>22414</v>
      </c>
      <c r="E9386" s="1">
        <v>12.0</v>
      </c>
      <c r="F9386" s="1">
        <v>127.0338388</v>
      </c>
      <c r="G9386" s="1">
        <v>37.5094646</v>
      </c>
      <c r="H9386" s="2" t="s">
        <v>187</v>
      </c>
      <c r="I9386" s="2" t="s">
        <v>3315</v>
      </c>
      <c r="J9386" s="1">
        <v>127.024757</v>
      </c>
      <c r="K9386" s="1">
        <v>37.5121583</v>
      </c>
      <c r="L9386" s="1">
        <v>18.0</v>
      </c>
    </row>
    <row r="9387">
      <c r="A9387" s="1">
        <v>3.27</v>
      </c>
      <c r="B9387" s="2" t="s">
        <v>22415</v>
      </c>
      <c r="C9387" s="1">
        <v>2.27</v>
      </c>
      <c r="D9387" s="1" t="s">
        <v>22416</v>
      </c>
      <c r="E9387" s="1">
        <v>12.0</v>
      </c>
      <c r="F9387" s="1">
        <v>127.0451314</v>
      </c>
      <c r="G9387" s="1">
        <v>37.5062795</v>
      </c>
      <c r="H9387" s="2" t="s">
        <v>187</v>
      </c>
      <c r="I9387" s="2" t="s">
        <v>20315</v>
      </c>
      <c r="J9387" s="1">
        <v>127.043098</v>
      </c>
      <c r="K9387" s="1">
        <v>37.5101445</v>
      </c>
      <c r="L9387" s="1">
        <v>18.0</v>
      </c>
    </row>
    <row r="9388">
      <c r="A9388" s="1">
        <v>10.52</v>
      </c>
      <c r="B9388" s="2" t="s">
        <v>22417</v>
      </c>
      <c r="C9388" s="1">
        <v>10.33</v>
      </c>
      <c r="D9388" s="1" t="s">
        <v>22418</v>
      </c>
      <c r="E9388" s="1">
        <v>12.0</v>
      </c>
      <c r="F9388" s="1">
        <v>127.0278966</v>
      </c>
      <c r="G9388" s="1">
        <v>37.5205308</v>
      </c>
      <c r="H9388" s="2" t="s">
        <v>187</v>
      </c>
      <c r="I9388" s="2" t="s">
        <v>22062</v>
      </c>
      <c r="J9388" s="1">
        <v>127.0273336</v>
      </c>
      <c r="K9388" s="1">
        <v>37.5191061</v>
      </c>
      <c r="L9388" s="1">
        <v>18.0</v>
      </c>
    </row>
    <row r="9389">
      <c r="A9389" s="1">
        <v>11.37</v>
      </c>
      <c r="B9389" s="2" t="s">
        <v>22419</v>
      </c>
      <c r="C9389" s="1">
        <v>7.62</v>
      </c>
      <c r="D9389" s="1" t="s">
        <v>22420</v>
      </c>
      <c r="E9389" s="1">
        <v>12.0</v>
      </c>
      <c r="F9389" s="1">
        <v>127.0396723</v>
      </c>
      <c r="G9389" s="1">
        <v>37.5270006</v>
      </c>
      <c r="H9389" s="2" t="s">
        <v>187</v>
      </c>
      <c r="I9389" s="2" t="s">
        <v>22421</v>
      </c>
      <c r="J9389" s="1">
        <v>127.0332238</v>
      </c>
      <c r="K9389" s="1">
        <v>37.5232928</v>
      </c>
      <c r="L9389" s="1">
        <v>18.0</v>
      </c>
    </row>
    <row r="9390">
      <c r="A9390" s="1">
        <v>13.1</v>
      </c>
      <c r="B9390" s="2" t="s">
        <v>22422</v>
      </c>
      <c r="C9390" s="1">
        <v>5.95</v>
      </c>
      <c r="D9390" s="1" t="s">
        <v>22423</v>
      </c>
      <c r="E9390" s="1">
        <v>12.0</v>
      </c>
      <c r="F9390" s="1">
        <v>127.0295805</v>
      </c>
      <c r="G9390" s="1">
        <v>37.5307994</v>
      </c>
      <c r="H9390" s="2" t="s">
        <v>187</v>
      </c>
      <c r="I9390" s="2" t="s">
        <v>20425</v>
      </c>
      <c r="J9390" s="1">
        <v>127.0339608</v>
      </c>
      <c r="K9390" s="1">
        <v>37.5288259</v>
      </c>
      <c r="L9390" s="1">
        <v>18.0</v>
      </c>
    </row>
    <row r="9391">
      <c r="A9391" s="1">
        <v>17.93</v>
      </c>
      <c r="B9391" s="2" t="s">
        <v>22424</v>
      </c>
      <c r="C9391" s="1">
        <v>11.53</v>
      </c>
      <c r="D9391" s="1" t="s">
        <v>22425</v>
      </c>
      <c r="E9391" s="1">
        <v>7.0</v>
      </c>
      <c r="F9391" s="1">
        <v>127.0514586</v>
      </c>
      <c r="G9391" s="1">
        <v>37.4896608</v>
      </c>
      <c r="H9391" s="2" t="s">
        <v>187</v>
      </c>
      <c r="I9391" s="2" t="s">
        <v>21208</v>
      </c>
      <c r="J9391" s="1">
        <v>127.0476964</v>
      </c>
      <c r="K9391" s="1">
        <v>37.4704169</v>
      </c>
      <c r="L9391" s="1">
        <v>18.0</v>
      </c>
    </row>
    <row r="9392">
      <c r="A9392" s="1">
        <v>8.3</v>
      </c>
      <c r="B9392" s="2" t="s">
        <v>22426</v>
      </c>
      <c r="C9392" s="1">
        <v>1.95</v>
      </c>
      <c r="D9392" s="1" t="s">
        <v>22427</v>
      </c>
      <c r="E9392" s="1">
        <v>7.0</v>
      </c>
      <c r="F9392" s="1">
        <v>127.03563</v>
      </c>
      <c r="G9392" s="1">
        <v>37.5140352</v>
      </c>
      <c r="H9392" s="2" t="s">
        <v>187</v>
      </c>
      <c r="I9392" s="2" t="s">
        <v>15842</v>
      </c>
      <c r="J9392" s="1">
        <v>127.0353452</v>
      </c>
      <c r="K9392" s="1">
        <v>37.5141558</v>
      </c>
      <c r="L9392" s="1">
        <v>18.0</v>
      </c>
    </row>
    <row r="9393">
      <c r="A9393" s="1">
        <v>12.4</v>
      </c>
      <c r="B9393" s="2" t="s">
        <v>22428</v>
      </c>
      <c r="C9393" s="1">
        <v>6.23</v>
      </c>
      <c r="D9393" s="1" t="s">
        <v>22429</v>
      </c>
      <c r="E9393" s="1">
        <v>12.0</v>
      </c>
      <c r="F9393" s="1">
        <v>127.0284168</v>
      </c>
      <c r="G9393" s="1">
        <v>37.5265359</v>
      </c>
      <c r="H9393" s="2" t="s">
        <v>187</v>
      </c>
      <c r="I9393" s="2" t="s">
        <v>5831</v>
      </c>
      <c r="J9393" s="1">
        <v>127.0342702</v>
      </c>
      <c r="K9393" s="1">
        <v>37.5266217</v>
      </c>
      <c r="L9393" s="1">
        <v>18.0</v>
      </c>
    </row>
    <row r="9394">
      <c r="A9394" s="1">
        <v>7.9</v>
      </c>
      <c r="B9394" s="2" t="s">
        <v>22430</v>
      </c>
      <c r="C9394" s="1">
        <v>4.37</v>
      </c>
      <c r="D9394" s="1" t="s">
        <v>22431</v>
      </c>
      <c r="E9394" s="1">
        <v>12.0</v>
      </c>
      <c r="F9394" s="1">
        <v>127.0261449</v>
      </c>
      <c r="G9394" s="1">
        <v>37.5304171</v>
      </c>
      <c r="H9394" s="2" t="s">
        <v>187</v>
      </c>
      <c r="I9394" s="2" t="s">
        <v>13184</v>
      </c>
      <c r="J9394" s="1">
        <v>127.0237406</v>
      </c>
      <c r="K9394" s="1">
        <v>37.5247494</v>
      </c>
      <c r="L9394" s="1">
        <v>18.0</v>
      </c>
    </row>
    <row r="9395">
      <c r="A9395" s="1">
        <v>8.85</v>
      </c>
      <c r="B9395" s="2" t="s">
        <v>22432</v>
      </c>
      <c r="C9395" s="1">
        <v>7.02</v>
      </c>
      <c r="D9395" s="1" t="s">
        <v>22433</v>
      </c>
      <c r="E9395" s="1">
        <v>12.0</v>
      </c>
      <c r="F9395" s="1">
        <v>127.0313918</v>
      </c>
      <c r="G9395" s="1">
        <v>37.4989957</v>
      </c>
      <c r="H9395" s="2" t="s">
        <v>187</v>
      </c>
      <c r="I9395" s="2" t="s">
        <v>22434</v>
      </c>
      <c r="J9395" s="1">
        <v>127.0405627</v>
      </c>
      <c r="K9395" s="1">
        <v>37.493096</v>
      </c>
      <c r="L9395" s="1">
        <v>18.0</v>
      </c>
    </row>
    <row r="9396">
      <c r="A9396" s="1">
        <v>7.62</v>
      </c>
      <c r="B9396" s="2" t="s">
        <v>22435</v>
      </c>
      <c r="C9396" s="1">
        <v>3.73</v>
      </c>
      <c r="D9396" s="1" t="s">
        <v>22436</v>
      </c>
      <c r="E9396" s="1">
        <v>12.0</v>
      </c>
      <c r="F9396" s="1">
        <v>127.0412996</v>
      </c>
      <c r="G9396" s="1">
        <v>37.5242477</v>
      </c>
      <c r="H9396" s="2" t="s">
        <v>187</v>
      </c>
      <c r="I9396" s="2" t="s">
        <v>16135</v>
      </c>
      <c r="J9396" s="1">
        <v>127.0364204</v>
      </c>
      <c r="K9396" s="1">
        <v>37.5272475</v>
      </c>
      <c r="L9396" s="1">
        <v>18.0</v>
      </c>
    </row>
    <row r="9397">
      <c r="A9397" s="1">
        <v>3.7</v>
      </c>
      <c r="B9397" s="2" t="s">
        <v>22437</v>
      </c>
      <c r="C9397" s="1">
        <v>2.87</v>
      </c>
      <c r="D9397" s="1" t="s">
        <v>22438</v>
      </c>
      <c r="E9397" s="1">
        <v>12.0</v>
      </c>
      <c r="F9397" s="1">
        <v>127.0506405</v>
      </c>
      <c r="G9397" s="1">
        <v>37.5149953</v>
      </c>
      <c r="H9397" s="2" t="s">
        <v>187</v>
      </c>
      <c r="I9397" s="2" t="s">
        <v>72</v>
      </c>
      <c r="J9397" s="1">
        <v>127.0474256</v>
      </c>
      <c r="K9397" s="1">
        <v>37.5180147</v>
      </c>
      <c r="L9397" s="1">
        <v>18.0</v>
      </c>
    </row>
    <row r="9398">
      <c r="A9398" s="1">
        <v>10.9</v>
      </c>
      <c r="B9398" s="2" t="s">
        <v>22439</v>
      </c>
      <c r="C9398" s="1">
        <v>5.83</v>
      </c>
      <c r="D9398" s="1" t="s">
        <v>22440</v>
      </c>
      <c r="E9398" s="1">
        <v>12.0</v>
      </c>
      <c r="F9398" s="1">
        <v>127.037311</v>
      </c>
      <c r="G9398" s="1">
        <v>37.5145056</v>
      </c>
      <c r="H9398" s="2" t="s">
        <v>187</v>
      </c>
      <c r="I9398" s="2" t="s">
        <v>22441</v>
      </c>
      <c r="J9398" s="1">
        <v>127.0450963</v>
      </c>
      <c r="K9398" s="1">
        <v>37.5189335</v>
      </c>
      <c r="L9398" s="1">
        <v>18.0</v>
      </c>
    </row>
    <row r="9399">
      <c r="A9399" s="1">
        <v>4.02</v>
      </c>
      <c r="B9399" s="2" t="s">
        <v>22442</v>
      </c>
      <c r="C9399" s="1">
        <v>2.05</v>
      </c>
      <c r="D9399" s="1" t="s">
        <v>22443</v>
      </c>
      <c r="E9399" s="1">
        <v>12.0</v>
      </c>
      <c r="F9399" s="1">
        <v>127.0246275</v>
      </c>
      <c r="G9399" s="1">
        <v>37.5175181</v>
      </c>
      <c r="H9399" s="2" t="s">
        <v>187</v>
      </c>
      <c r="I9399" s="2" t="s">
        <v>18681</v>
      </c>
      <c r="J9399" s="1">
        <v>127.0210438</v>
      </c>
      <c r="K9399" s="1">
        <v>37.5159577</v>
      </c>
      <c r="L9399" s="1">
        <v>18.0</v>
      </c>
    </row>
    <row r="9400">
      <c r="A9400" s="1">
        <v>6.18</v>
      </c>
      <c r="B9400" s="2" t="s">
        <v>22444</v>
      </c>
      <c r="C9400" s="1">
        <v>5.12</v>
      </c>
      <c r="D9400" s="1" t="s">
        <v>22445</v>
      </c>
      <c r="E9400" s="1">
        <v>7.0</v>
      </c>
      <c r="F9400" s="1">
        <v>127.028753</v>
      </c>
      <c r="G9400" s="1">
        <v>37.5243345</v>
      </c>
      <c r="H9400" s="2" t="s">
        <v>187</v>
      </c>
      <c r="I9400" s="2" t="s">
        <v>13541</v>
      </c>
      <c r="J9400" s="1">
        <v>127.0278047</v>
      </c>
      <c r="K9400" s="1">
        <v>37.5195317</v>
      </c>
      <c r="L9400" s="1">
        <v>18.0</v>
      </c>
    </row>
    <row r="9401">
      <c r="A9401" s="1">
        <v>6.08</v>
      </c>
      <c r="B9401" s="2" t="s">
        <v>22446</v>
      </c>
      <c r="C9401" s="1">
        <v>5.77</v>
      </c>
      <c r="D9401" s="1" t="s">
        <v>22447</v>
      </c>
      <c r="E9401" s="1">
        <v>7.0</v>
      </c>
      <c r="F9401" s="1">
        <v>127.0482552</v>
      </c>
      <c r="G9401" s="1">
        <v>37.4779743</v>
      </c>
      <c r="H9401" s="2" t="s">
        <v>187</v>
      </c>
      <c r="I9401" s="2" t="s">
        <v>7552</v>
      </c>
      <c r="J9401" s="1">
        <v>127.069041</v>
      </c>
      <c r="K9401" s="1">
        <v>37.4658246</v>
      </c>
      <c r="L9401" s="1">
        <v>18.0</v>
      </c>
    </row>
    <row r="9402">
      <c r="A9402" s="1">
        <v>17.15</v>
      </c>
      <c r="B9402" s="2" t="s">
        <v>22448</v>
      </c>
      <c r="C9402" s="1">
        <v>5.78</v>
      </c>
      <c r="D9402" s="1" t="s">
        <v>22449</v>
      </c>
      <c r="E9402" s="1">
        <v>7.0</v>
      </c>
      <c r="F9402" s="1">
        <v>127.0262901</v>
      </c>
      <c r="G9402" s="1">
        <v>37.5246249</v>
      </c>
      <c r="H9402" s="2" t="s">
        <v>187</v>
      </c>
      <c r="I9402" s="2" t="s">
        <v>22450</v>
      </c>
      <c r="J9402" s="1">
        <v>127.0229874</v>
      </c>
      <c r="K9402" s="1">
        <v>37.5290181</v>
      </c>
      <c r="L9402" s="1">
        <v>18.0</v>
      </c>
    </row>
    <row r="9403">
      <c r="A9403" s="1">
        <v>5.25</v>
      </c>
      <c r="B9403" s="2" t="s">
        <v>22451</v>
      </c>
      <c r="C9403" s="1">
        <v>3.27</v>
      </c>
      <c r="D9403" s="1" t="s">
        <v>22452</v>
      </c>
      <c r="E9403" s="1">
        <v>12.0</v>
      </c>
      <c r="F9403" s="1">
        <v>127.0519409</v>
      </c>
      <c r="G9403" s="1">
        <v>37.5058825</v>
      </c>
      <c r="H9403" s="2" t="s">
        <v>187</v>
      </c>
      <c r="I9403" s="2" t="s">
        <v>19740</v>
      </c>
      <c r="J9403" s="1">
        <v>127.0542948</v>
      </c>
      <c r="K9403" s="1">
        <v>37.5077599</v>
      </c>
      <c r="L9403" s="1">
        <v>18.0</v>
      </c>
    </row>
    <row r="9404">
      <c r="A9404" s="1">
        <v>6.02</v>
      </c>
      <c r="B9404" s="2" t="s">
        <v>22453</v>
      </c>
      <c r="C9404" s="1">
        <v>2.2</v>
      </c>
      <c r="D9404" s="1" t="s">
        <v>22454</v>
      </c>
      <c r="E9404" s="1">
        <v>12.0</v>
      </c>
      <c r="F9404" s="1">
        <v>127.0334811</v>
      </c>
      <c r="G9404" s="1">
        <v>37.5033341</v>
      </c>
      <c r="H9404" s="2" t="s">
        <v>187</v>
      </c>
      <c r="I9404" s="2" t="s">
        <v>1841</v>
      </c>
      <c r="J9404" s="1">
        <v>127.0296825</v>
      </c>
      <c r="K9404" s="1">
        <v>37.5058983</v>
      </c>
      <c r="L9404" s="1">
        <v>18.0</v>
      </c>
    </row>
    <row r="9405">
      <c r="A9405" s="1">
        <v>10.25</v>
      </c>
      <c r="B9405" s="2" t="s">
        <v>22455</v>
      </c>
      <c r="C9405" s="1">
        <v>8.63</v>
      </c>
      <c r="D9405" s="1" t="s">
        <v>22456</v>
      </c>
      <c r="E9405" s="1">
        <v>7.0</v>
      </c>
      <c r="F9405" s="1">
        <v>127.0403838</v>
      </c>
      <c r="G9405" s="1">
        <v>37.52672</v>
      </c>
      <c r="H9405" s="2" t="s">
        <v>187</v>
      </c>
      <c r="I9405" s="2" t="s">
        <v>19752</v>
      </c>
      <c r="J9405" s="1">
        <v>127.0471894</v>
      </c>
      <c r="K9405" s="1">
        <v>37.5366947</v>
      </c>
      <c r="L9405" s="1">
        <v>18.0</v>
      </c>
    </row>
    <row r="9406">
      <c r="A9406" s="1">
        <v>13.75</v>
      </c>
      <c r="B9406" s="2" t="s">
        <v>22457</v>
      </c>
      <c r="C9406" s="1">
        <v>5.62</v>
      </c>
      <c r="D9406" s="1" t="s">
        <v>22458</v>
      </c>
      <c r="E9406" s="1">
        <v>7.0</v>
      </c>
      <c r="F9406" s="1">
        <v>127.0397248</v>
      </c>
      <c r="G9406" s="1">
        <v>37.5261702</v>
      </c>
      <c r="H9406" s="2" t="s">
        <v>187</v>
      </c>
      <c r="I9406" s="2" t="s">
        <v>15287</v>
      </c>
      <c r="J9406" s="1">
        <v>127.0430727</v>
      </c>
      <c r="K9406" s="1">
        <v>37.5232967</v>
      </c>
      <c r="L9406" s="1">
        <v>18.0</v>
      </c>
    </row>
    <row r="9407">
      <c r="A9407" s="1">
        <v>7.58</v>
      </c>
      <c r="B9407" s="2" t="s">
        <v>22459</v>
      </c>
      <c r="C9407" s="1">
        <v>4.67</v>
      </c>
      <c r="D9407" s="1" t="s">
        <v>22460</v>
      </c>
      <c r="E9407" s="1">
        <v>12.0</v>
      </c>
      <c r="F9407" s="1">
        <v>127.0299361</v>
      </c>
      <c r="G9407" s="1">
        <v>37.5259455</v>
      </c>
      <c r="H9407" s="2" t="s">
        <v>187</v>
      </c>
      <c r="I9407" s="2" t="s">
        <v>22461</v>
      </c>
      <c r="J9407" s="1">
        <v>127.0348627</v>
      </c>
      <c r="K9407" s="1">
        <v>37.5269479</v>
      </c>
      <c r="L9407" s="1">
        <v>18.0</v>
      </c>
    </row>
    <row r="9408">
      <c r="A9408" s="1">
        <v>4.78</v>
      </c>
      <c r="B9408" s="2" t="s">
        <v>22462</v>
      </c>
      <c r="C9408" s="1">
        <v>4.32</v>
      </c>
      <c r="D9408" s="1" t="s">
        <v>22463</v>
      </c>
      <c r="E9408" s="1">
        <v>12.0</v>
      </c>
      <c r="F9408" s="1">
        <v>127.0500862</v>
      </c>
      <c r="G9408" s="1">
        <v>37.5275645</v>
      </c>
      <c r="H9408" s="2" t="s">
        <v>187</v>
      </c>
      <c r="I9408" s="2" t="s">
        <v>19172</v>
      </c>
      <c r="J9408" s="1">
        <v>127.0538919</v>
      </c>
      <c r="K9408" s="1">
        <v>37.5261297</v>
      </c>
      <c r="L9408" s="1">
        <v>18.0</v>
      </c>
    </row>
    <row r="9409">
      <c r="A9409" s="1">
        <v>13.72</v>
      </c>
      <c r="B9409" s="2" t="s">
        <v>22464</v>
      </c>
      <c r="C9409" s="1">
        <v>13.15</v>
      </c>
      <c r="D9409" s="1" t="s">
        <v>22465</v>
      </c>
      <c r="E9409" s="1">
        <v>12.0</v>
      </c>
      <c r="F9409" s="1">
        <v>127.0362982</v>
      </c>
      <c r="G9409" s="1">
        <v>37.4993229</v>
      </c>
      <c r="H9409" s="2" t="s">
        <v>187</v>
      </c>
      <c r="I9409" s="2" t="s">
        <v>22466</v>
      </c>
      <c r="J9409" s="1">
        <v>127.0234105</v>
      </c>
      <c r="K9409" s="1">
        <v>37.5027791</v>
      </c>
      <c r="L9409" s="1">
        <v>18.0</v>
      </c>
    </row>
    <row r="9410">
      <c r="A9410" s="1">
        <v>4.2</v>
      </c>
      <c r="B9410" s="2" t="s">
        <v>22467</v>
      </c>
      <c r="C9410" s="1">
        <v>6.0</v>
      </c>
      <c r="D9410" s="1" t="s">
        <v>22468</v>
      </c>
      <c r="E9410" s="1">
        <v>12.0</v>
      </c>
      <c r="F9410" s="1">
        <v>127.0354955</v>
      </c>
      <c r="G9410" s="1">
        <v>37.5090544</v>
      </c>
      <c r="H9410" s="2" t="s">
        <v>187</v>
      </c>
      <c r="I9410" s="2" t="s">
        <v>22469</v>
      </c>
      <c r="J9410" s="1">
        <v>127.035241</v>
      </c>
      <c r="K9410" s="1">
        <v>37.515925</v>
      </c>
      <c r="L9410" s="1">
        <v>18.0</v>
      </c>
    </row>
    <row r="9411">
      <c r="A9411" s="1">
        <v>7.05</v>
      </c>
      <c r="B9411" s="2" t="s">
        <v>22470</v>
      </c>
      <c r="C9411" s="1">
        <v>4.67</v>
      </c>
      <c r="D9411" s="1" t="s">
        <v>22471</v>
      </c>
      <c r="E9411" s="1">
        <v>12.0</v>
      </c>
      <c r="F9411" s="1">
        <v>127.0612544</v>
      </c>
      <c r="G9411" s="1">
        <v>37.5119251</v>
      </c>
      <c r="H9411" s="2" t="s">
        <v>187</v>
      </c>
      <c r="I9411" s="2" t="s">
        <v>4963</v>
      </c>
      <c r="J9411" s="1">
        <v>127.0665676</v>
      </c>
      <c r="K9411" s="1">
        <v>37.5069087</v>
      </c>
      <c r="L9411" s="1">
        <v>18.0</v>
      </c>
    </row>
    <row r="9412">
      <c r="A9412" s="1">
        <v>5.22</v>
      </c>
      <c r="B9412" s="2" t="s">
        <v>22472</v>
      </c>
      <c r="C9412" s="1">
        <v>5.53</v>
      </c>
      <c r="D9412" s="1" t="s">
        <v>22473</v>
      </c>
      <c r="E9412" s="1">
        <v>12.0</v>
      </c>
      <c r="F9412" s="1">
        <v>127.0282918</v>
      </c>
      <c r="G9412" s="1">
        <v>37.5236903</v>
      </c>
      <c r="H9412" s="2" t="s">
        <v>187</v>
      </c>
      <c r="I9412" s="2" t="s">
        <v>22474</v>
      </c>
      <c r="J9412" s="1">
        <v>127.0193393</v>
      </c>
      <c r="K9412" s="1">
        <v>37.5384494</v>
      </c>
      <c r="L9412" s="1">
        <v>18.0</v>
      </c>
    </row>
    <row r="9413">
      <c r="A9413" s="1">
        <v>12.68</v>
      </c>
      <c r="B9413" s="2" t="s">
        <v>22475</v>
      </c>
      <c r="C9413" s="1">
        <v>6.38</v>
      </c>
      <c r="D9413" s="1" t="s">
        <v>22476</v>
      </c>
      <c r="E9413" s="1">
        <v>12.0</v>
      </c>
      <c r="F9413" s="1">
        <v>127.0443107</v>
      </c>
      <c r="G9413" s="1">
        <v>37.515566</v>
      </c>
      <c r="H9413" s="2" t="s">
        <v>187</v>
      </c>
      <c r="I9413" s="2" t="s">
        <v>22</v>
      </c>
      <c r="J9413" s="1">
        <v>127.0403963</v>
      </c>
      <c r="K9413" s="1">
        <v>37.5223095</v>
      </c>
      <c r="L9413" s="1">
        <v>18.0</v>
      </c>
    </row>
    <row r="9414">
      <c r="A9414" s="1">
        <v>22.48</v>
      </c>
      <c r="B9414" s="2" t="s">
        <v>22477</v>
      </c>
      <c r="C9414" s="1">
        <v>14.58</v>
      </c>
      <c r="D9414" s="1" t="s">
        <v>22478</v>
      </c>
      <c r="E9414" s="1">
        <v>12.0</v>
      </c>
      <c r="F9414" s="1">
        <v>127.0283471</v>
      </c>
      <c r="G9414" s="1">
        <v>37.5265682</v>
      </c>
      <c r="H9414" s="2" t="s">
        <v>187</v>
      </c>
      <c r="I9414" s="2" t="s">
        <v>22479</v>
      </c>
      <c r="J9414" s="1">
        <v>127.0099676</v>
      </c>
      <c r="K9414" s="1">
        <v>37.5344672</v>
      </c>
      <c r="L9414" s="1">
        <v>18.0</v>
      </c>
    </row>
    <row r="9415">
      <c r="A9415" s="1">
        <v>19.05</v>
      </c>
      <c r="B9415" s="2" t="s">
        <v>22480</v>
      </c>
      <c r="C9415" s="1">
        <v>10.6</v>
      </c>
      <c r="D9415" s="1" t="s">
        <v>22481</v>
      </c>
      <c r="E9415" s="1">
        <v>12.0</v>
      </c>
      <c r="F9415" s="1">
        <v>127.0621297</v>
      </c>
      <c r="G9415" s="1">
        <v>37.5083027</v>
      </c>
      <c r="H9415" s="2" t="s">
        <v>187</v>
      </c>
      <c r="I9415" s="2" t="s">
        <v>19181</v>
      </c>
      <c r="J9415" s="1">
        <v>127.0570646</v>
      </c>
      <c r="K9415" s="1">
        <v>37.5099637</v>
      </c>
      <c r="L9415" s="1">
        <v>18.0</v>
      </c>
    </row>
    <row r="9416">
      <c r="A9416" s="1">
        <v>6.05</v>
      </c>
      <c r="B9416" s="2" t="s">
        <v>22482</v>
      </c>
      <c r="C9416" s="1">
        <v>5.45</v>
      </c>
      <c r="D9416" s="1" t="s">
        <v>22483</v>
      </c>
      <c r="E9416" s="1">
        <v>7.0</v>
      </c>
      <c r="F9416" s="1">
        <v>127.0253124</v>
      </c>
      <c r="G9416" s="1">
        <v>37.5242155</v>
      </c>
      <c r="H9416" s="2" t="s">
        <v>187</v>
      </c>
      <c r="I9416" s="2" t="s">
        <v>2411</v>
      </c>
      <c r="J9416" s="1">
        <v>127.0204186</v>
      </c>
      <c r="K9416" s="1">
        <v>37.5164422</v>
      </c>
      <c r="L9416" s="1">
        <v>18.0</v>
      </c>
    </row>
    <row r="9417">
      <c r="A9417" s="1">
        <v>7.48</v>
      </c>
      <c r="B9417" s="2" t="s">
        <v>22484</v>
      </c>
      <c r="C9417" s="1">
        <v>4.17</v>
      </c>
      <c r="D9417" s="1" t="s">
        <v>22485</v>
      </c>
      <c r="E9417" s="1">
        <v>7.0</v>
      </c>
      <c r="F9417" s="1">
        <v>127.0299787</v>
      </c>
      <c r="G9417" s="1">
        <v>37.5193645</v>
      </c>
      <c r="H9417" s="2" t="s">
        <v>187</v>
      </c>
      <c r="I9417" s="2" t="s">
        <v>22062</v>
      </c>
      <c r="J9417" s="1">
        <v>127.0205619</v>
      </c>
      <c r="K9417" s="1">
        <v>37.5164787</v>
      </c>
      <c r="L9417" s="1">
        <v>18.0</v>
      </c>
    </row>
    <row r="9418">
      <c r="A9418" s="1">
        <v>10.13</v>
      </c>
      <c r="B9418" s="2" t="s">
        <v>22486</v>
      </c>
      <c r="C9418" s="1">
        <v>7.32</v>
      </c>
      <c r="D9418" s="1" t="s">
        <v>22487</v>
      </c>
      <c r="E9418" s="1">
        <v>7.0</v>
      </c>
      <c r="F9418" s="1">
        <v>127.0220782</v>
      </c>
      <c r="G9418" s="1">
        <v>37.5213077</v>
      </c>
      <c r="H9418" s="2" t="s">
        <v>187</v>
      </c>
      <c r="I9418" s="2" t="s">
        <v>18223</v>
      </c>
      <c r="J9418" s="1">
        <v>127.0171618</v>
      </c>
      <c r="K9418" s="1">
        <v>37.5073567</v>
      </c>
      <c r="L9418" s="1">
        <v>18.0</v>
      </c>
    </row>
    <row r="9419">
      <c r="A9419" s="1">
        <v>10.88</v>
      </c>
      <c r="B9419" s="2" t="s">
        <v>22488</v>
      </c>
      <c r="C9419" s="1">
        <v>7.58</v>
      </c>
      <c r="D9419" s="1" t="s">
        <v>22489</v>
      </c>
      <c r="E9419" s="1">
        <v>7.0</v>
      </c>
      <c r="F9419" s="1">
        <v>127.0490544</v>
      </c>
      <c r="G9419" s="1">
        <v>37.5117736</v>
      </c>
      <c r="H9419" s="2" t="s">
        <v>187</v>
      </c>
      <c r="I9419" s="2" t="s">
        <v>1803</v>
      </c>
      <c r="J9419" s="1">
        <v>127.0351271</v>
      </c>
      <c r="K9419" s="1">
        <v>37.5185302</v>
      </c>
      <c r="L9419" s="1">
        <v>18.0</v>
      </c>
    </row>
    <row r="9420">
      <c r="A9420" s="1">
        <v>26.82</v>
      </c>
      <c r="B9420" s="2" t="s">
        <v>22490</v>
      </c>
      <c r="C9420" s="1">
        <v>8.15</v>
      </c>
      <c r="D9420" s="1" t="s">
        <v>22491</v>
      </c>
      <c r="E9420" s="1">
        <v>7.0</v>
      </c>
      <c r="F9420" s="1">
        <v>127.0576646</v>
      </c>
      <c r="G9420" s="1">
        <v>37.5131762</v>
      </c>
      <c r="H9420" s="2" t="s">
        <v>187</v>
      </c>
      <c r="I9420" s="2" t="s">
        <v>2271</v>
      </c>
      <c r="J9420" s="1">
        <v>127.077391</v>
      </c>
      <c r="K9420" s="1">
        <v>37.5179385</v>
      </c>
      <c r="L9420" s="1">
        <v>18.0</v>
      </c>
    </row>
    <row r="9421">
      <c r="A9421" s="1">
        <v>15.38</v>
      </c>
      <c r="B9421" s="2" t="s">
        <v>22492</v>
      </c>
      <c r="C9421" s="1">
        <v>10.35</v>
      </c>
      <c r="D9421" s="1" t="s">
        <v>22493</v>
      </c>
      <c r="E9421" s="1">
        <v>12.0</v>
      </c>
      <c r="F9421" s="1">
        <v>127.0622172</v>
      </c>
      <c r="G9421" s="1">
        <v>37.5110473</v>
      </c>
      <c r="H9421" s="2" t="s">
        <v>187</v>
      </c>
      <c r="I9421" s="2" t="s">
        <v>2358</v>
      </c>
      <c r="J9421" s="1">
        <v>127.049419</v>
      </c>
      <c r="K9421" s="1">
        <v>37.5203113</v>
      </c>
      <c r="L9421" s="1">
        <v>18.0</v>
      </c>
    </row>
    <row r="9422">
      <c r="A9422" s="1">
        <v>10.42</v>
      </c>
      <c r="B9422" s="2" t="s">
        <v>22494</v>
      </c>
      <c r="C9422" s="1">
        <v>9.22</v>
      </c>
      <c r="D9422" s="1" t="s">
        <v>22495</v>
      </c>
      <c r="E9422" s="1">
        <v>12.0</v>
      </c>
      <c r="F9422" s="1">
        <v>127.0254459</v>
      </c>
      <c r="G9422" s="1">
        <v>37.5184127</v>
      </c>
      <c r="H9422" s="2" t="s">
        <v>187</v>
      </c>
      <c r="I9422" s="2" t="s">
        <v>22496</v>
      </c>
      <c r="J9422" s="1">
        <v>127.0313444</v>
      </c>
      <c r="K9422" s="1">
        <v>37.512572</v>
      </c>
      <c r="L9422" s="1">
        <v>18.0</v>
      </c>
    </row>
    <row r="9423">
      <c r="A9423" s="1">
        <v>8.15</v>
      </c>
      <c r="B9423" s="2" t="s">
        <v>22497</v>
      </c>
      <c r="C9423" s="1">
        <v>6.68</v>
      </c>
      <c r="D9423" s="1" t="s">
        <v>22498</v>
      </c>
      <c r="E9423" s="1">
        <v>12.0</v>
      </c>
      <c r="F9423" s="1">
        <v>127.0531652</v>
      </c>
      <c r="G9423" s="1">
        <v>37.5250595</v>
      </c>
      <c r="H9423" s="2" t="s">
        <v>187</v>
      </c>
      <c r="I9423" s="2" t="s">
        <v>18829</v>
      </c>
      <c r="J9423" s="1">
        <v>127.0456199</v>
      </c>
      <c r="K9423" s="1">
        <v>37.5231447</v>
      </c>
      <c r="L9423" s="1">
        <v>18.0</v>
      </c>
    </row>
    <row r="9424">
      <c r="A9424" s="1">
        <v>12.28</v>
      </c>
      <c r="B9424" s="2" t="s">
        <v>22499</v>
      </c>
      <c r="C9424" s="1">
        <v>7.78</v>
      </c>
      <c r="D9424" s="1" t="s">
        <v>22500</v>
      </c>
      <c r="E9424" s="1">
        <v>7.0</v>
      </c>
      <c r="F9424" s="1">
        <v>127.0642096</v>
      </c>
      <c r="G9424" s="1">
        <v>37.5103093</v>
      </c>
      <c r="H9424" s="2" t="s">
        <v>187</v>
      </c>
      <c r="I9424" s="2" t="s">
        <v>20298</v>
      </c>
      <c r="J9424" s="1">
        <v>127.0492379</v>
      </c>
      <c r="K9424" s="1">
        <v>37.5243248</v>
      </c>
      <c r="L9424" s="1">
        <v>18.0</v>
      </c>
    </row>
    <row r="9425">
      <c r="A9425" s="1">
        <v>9.22</v>
      </c>
      <c r="B9425" s="2" t="s">
        <v>22501</v>
      </c>
      <c r="C9425" s="1">
        <v>5.35</v>
      </c>
      <c r="D9425" s="1" t="s">
        <v>22502</v>
      </c>
      <c r="E9425" s="1">
        <v>7.0</v>
      </c>
      <c r="F9425" s="1">
        <v>127.0523668</v>
      </c>
      <c r="G9425" s="1">
        <v>37.5131735</v>
      </c>
      <c r="H9425" s="2" t="s">
        <v>187</v>
      </c>
      <c r="I9425" s="2" t="s">
        <v>22503</v>
      </c>
      <c r="J9425" s="1">
        <v>127.0332447</v>
      </c>
      <c r="K9425" s="1">
        <v>37.5078601</v>
      </c>
      <c r="L9425" s="1">
        <v>18.0</v>
      </c>
    </row>
    <row r="9426">
      <c r="A9426" s="1">
        <v>12.22</v>
      </c>
      <c r="B9426" s="2" t="s">
        <v>22504</v>
      </c>
      <c r="C9426" s="1">
        <v>12.53</v>
      </c>
      <c r="D9426" s="1" t="s">
        <v>22505</v>
      </c>
      <c r="E9426" s="1">
        <v>12.0</v>
      </c>
      <c r="F9426" s="1">
        <v>127.035807</v>
      </c>
      <c r="G9426" s="1">
        <v>37.5001804</v>
      </c>
      <c r="H9426" s="2" t="s">
        <v>187</v>
      </c>
      <c r="I9426" s="2" t="s">
        <v>2897</v>
      </c>
      <c r="J9426" s="1">
        <v>127.0385024</v>
      </c>
      <c r="K9426" s="1">
        <v>37.484419</v>
      </c>
      <c r="L9426" s="1">
        <v>18.0</v>
      </c>
    </row>
    <row r="9427">
      <c r="A9427" s="1">
        <v>7.63</v>
      </c>
      <c r="B9427" s="2" t="s">
        <v>22506</v>
      </c>
      <c r="C9427" s="1">
        <v>1.05</v>
      </c>
      <c r="D9427" s="1" t="s">
        <v>22507</v>
      </c>
      <c r="E9427" s="1">
        <v>12.0</v>
      </c>
      <c r="F9427" s="1">
        <v>127.0405267</v>
      </c>
      <c r="G9427" s="1">
        <v>37.5249233</v>
      </c>
      <c r="H9427" s="2" t="s">
        <v>187</v>
      </c>
      <c r="I9427" s="2" t="s">
        <v>13632</v>
      </c>
      <c r="J9427" s="1">
        <v>127.039575</v>
      </c>
      <c r="K9427" s="1">
        <v>37.5233083</v>
      </c>
      <c r="L9427" s="1">
        <v>18.0</v>
      </c>
    </row>
    <row r="9428">
      <c r="A9428" s="1">
        <v>1.95</v>
      </c>
      <c r="B9428" s="2" t="s">
        <v>22508</v>
      </c>
      <c r="C9428" s="1">
        <v>1.62</v>
      </c>
      <c r="D9428" s="1" t="s">
        <v>22509</v>
      </c>
      <c r="E9428" s="1">
        <v>12.0</v>
      </c>
      <c r="F9428" s="1">
        <v>127.0614561</v>
      </c>
      <c r="G9428" s="1">
        <v>37.5115258</v>
      </c>
      <c r="H9428" s="2" t="s">
        <v>187</v>
      </c>
      <c r="I9428" s="2" t="s">
        <v>2224</v>
      </c>
      <c r="J9428" s="1">
        <v>127.060499</v>
      </c>
      <c r="K9428" s="1">
        <v>37.5130622</v>
      </c>
      <c r="L9428" s="1">
        <v>18.0</v>
      </c>
    </row>
    <row r="9429">
      <c r="A9429" s="1">
        <v>8.95</v>
      </c>
      <c r="B9429" s="2" t="s">
        <v>22510</v>
      </c>
      <c r="C9429" s="1">
        <v>7.18</v>
      </c>
      <c r="D9429" s="1" t="s">
        <v>22511</v>
      </c>
      <c r="E9429" s="1">
        <v>7.0</v>
      </c>
      <c r="F9429" s="1">
        <v>127.067393</v>
      </c>
      <c r="G9429" s="1">
        <v>37.5071914</v>
      </c>
      <c r="H9429" s="2" t="s">
        <v>187</v>
      </c>
      <c r="I9429" s="2" t="s">
        <v>2882</v>
      </c>
      <c r="J9429" s="1">
        <v>127.0883636</v>
      </c>
      <c r="K9429" s="1">
        <v>37.5000537</v>
      </c>
      <c r="L9429" s="1">
        <v>18.0</v>
      </c>
    </row>
    <row r="9430">
      <c r="A9430" s="1">
        <v>7.48</v>
      </c>
      <c r="B9430" s="2" t="s">
        <v>22512</v>
      </c>
      <c r="C9430" s="1">
        <v>9.33</v>
      </c>
      <c r="D9430" s="1" t="s">
        <v>22513</v>
      </c>
      <c r="E9430" s="1">
        <v>7.0</v>
      </c>
      <c r="F9430" s="1">
        <v>127.064211</v>
      </c>
      <c r="G9430" s="1">
        <v>37.507333</v>
      </c>
      <c r="H9430" s="2" t="s">
        <v>187</v>
      </c>
      <c r="I9430" s="2" t="s">
        <v>21351</v>
      </c>
      <c r="J9430" s="1">
        <v>127.0893902</v>
      </c>
      <c r="K9430" s="1">
        <v>37.5060472</v>
      </c>
      <c r="L9430" s="1">
        <v>18.0</v>
      </c>
    </row>
    <row r="9431">
      <c r="A9431" s="1">
        <v>6.18</v>
      </c>
      <c r="B9431" s="2" t="s">
        <v>22514</v>
      </c>
      <c r="C9431" s="1">
        <v>4.32</v>
      </c>
      <c r="D9431" s="1" t="s">
        <v>22515</v>
      </c>
      <c r="E9431" s="1">
        <v>12.0</v>
      </c>
      <c r="F9431" s="1">
        <v>127.0288724</v>
      </c>
      <c r="G9431" s="1">
        <v>37.52728</v>
      </c>
      <c r="H9431" s="2" t="s">
        <v>187</v>
      </c>
      <c r="I9431" s="2" t="s">
        <v>21445</v>
      </c>
      <c r="J9431" s="1">
        <v>127.0320934</v>
      </c>
      <c r="K9431" s="1">
        <v>37.520195</v>
      </c>
      <c r="L9431" s="1">
        <v>18.0</v>
      </c>
    </row>
    <row r="9432">
      <c r="A9432" s="1">
        <v>10.67</v>
      </c>
      <c r="B9432" s="2" t="s">
        <v>22516</v>
      </c>
      <c r="C9432" s="1">
        <v>9.32</v>
      </c>
      <c r="D9432" s="1" t="s">
        <v>22517</v>
      </c>
      <c r="E9432" s="1">
        <v>7.0</v>
      </c>
      <c r="F9432" s="1">
        <v>127.1560032</v>
      </c>
      <c r="G9432" s="1">
        <v>37.5480641</v>
      </c>
      <c r="H9432" s="2" t="s">
        <v>872</v>
      </c>
      <c r="I9432" s="2" t="s">
        <v>1032</v>
      </c>
      <c r="J9432" s="1">
        <v>127.1292613</v>
      </c>
      <c r="K9432" s="1">
        <v>37.5549931</v>
      </c>
      <c r="L9432" s="1">
        <v>18.0</v>
      </c>
    </row>
    <row r="9433">
      <c r="A9433" s="1">
        <v>10.62</v>
      </c>
      <c r="B9433" s="2" t="s">
        <v>22518</v>
      </c>
      <c r="C9433" s="1">
        <v>9.37</v>
      </c>
      <c r="D9433" s="1" t="s">
        <v>22519</v>
      </c>
      <c r="E9433" s="1">
        <v>12.0</v>
      </c>
      <c r="F9433" s="1">
        <v>127.1355005</v>
      </c>
      <c r="G9433" s="1">
        <v>37.5427048</v>
      </c>
      <c r="H9433" s="2" t="s">
        <v>872</v>
      </c>
      <c r="I9433" s="2" t="s">
        <v>18084</v>
      </c>
      <c r="J9433" s="1">
        <v>127.1327171</v>
      </c>
      <c r="K9433" s="1">
        <v>37.534772</v>
      </c>
      <c r="L9433" s="1">
        <v>18.0</v>
      </c>
    </row>
    <row r="9434">
      <c r="A9434" s="1">
        <v>14.57</v>
      </c>
      <c r="B9434" s="2" t="s">
        <v>22520</v>
      </c>
      <c r="C9434" s="1">
        <v>11.08</v>
      </c>
      <c r="D9434" s="1" t="s">
        <v>22521</v>
      </c>
      <c r="E9434" s="1">
        <v>12.0</v>
      </c>
      <c r="F9434" s="1">
        <v>127.155204</v>
      </c>
      <c r="G9434" s="1">
        <v>37.5509044</v>
      </c>
      <c r="H9434" s="2" t="s">
        <v>872</v>
      </c>
      <c r="I9434" s="2" t="s">
        <v>22522</v>
      </c>
      <c r="J9434" s="1">
        <v>127.1405254</v>
      </c>
      <c r="K9434" s="1">
        <v>37.5315187</v>
      </c>
      <c r="L9434" s="1">
        <v>18.0</v>
      </c>
    </row>
    <row r="9435">
      <c r="A9435" s="1">
        <v>11.52</v>
      </c>
      <c r="B9435" s="2" t="s">
        <v>22523</v>
      </c>
      <c r="C9435" s="1">
        <v>8.17</v>
      </c>
      <c r="D9435" s="1" t="s">
        <v>22524</v>
      </c>
      <c r="E9435" s="1">
        <v>12.0</v>
      </c>
      <c r="F9435" s="1">
        <v>127.1326581</v>
      </c>
      <c r="G9435" s="1">
        <v>37.5366153</v>
      </c>
      <c r="H9435" s="2" t="s">
        <v>872</v>
      </c>
      <c r="I9435" s="2" t="s">
        <v>22525</v>
      </c>
      <c r="J9435" s="1">
        <v>127.1247891</v>
      </c>
      <c r="K9435" s="1">
        <v>37.5381968</v>
      </c>
      <c r="L9435" s="1">
        <v>18.0</v>
      </c>
    </row>
    <row r="9436">
      <c r="A9436" s="1">
        <v>2.77</v>
      </c>
      <c r="B9436" s="2" t="s">
        <v>22526</v>
      </c>
      <c r="C9436" s="1">
        <v>2.5</v>
      </c>
      <c r="D9436" s="1" t="s">
        <v>22527</v>
      </c>
      <c r="E9436" s="1">
        <v>7.0</v>
      </c>
      <c r="F9436" s="1">
        <v>127.1354945</v>
      </c>
      <c r="G9436" s="1">
        <v>37.5356402</v>
      </c>
      <c r="H9436" s="2" t="s">
        <v>872</v>
      </c>
      <c r="I9436" s="2" t="s">
        <v>22528</v>
      </c>
      <c r="J9436" s="1">
        <v>127.1327532</v>
      </c>
      <c r="K9436" s="1">
        <v>37.5368204</v>
      </c>
      <c r="L9436" s="1">
        <v>18.0</v>
      </c>
    </row>
    <row r="9437">
      <c r="A9437" s="1">
        <v>2.58</v>
      </c>
      <c r="B9437" s="2" t="s">
        <v>22529</v>
      </c>
      <c r="C9437" s="1">
        <v>1.15</v>
      </c>
      <c r="D9437" s="1" t="s">
        <v>22530</v>
      </c>
      <c r="E9437" s="1">
        <v>7.0</v>
      </c>
      <c r="F9437" s="1">
        <v>127.1237846</v>
      </c>
      <c r="G9437" s="1">
        <v>37.5391654</v>
      </c>
      <c r="H9437" s="2" t="s">
        <v>872</v>
      </c>
      <c r="I9437" s="2" t="s">
        <v>21351</v>
      </c>
      <c r="J9437" s="1">
        <v>127.1225311</v>
      </c>
      <c r="K9437" s="1">
        <v>37.5387689</v>
      </c>
      <c r="L9437" s="1">
        <v>18.0</v>
      </c>
    </row>
    <row r="9438">
      <c r="A9438" s="1">
        <v>2.65</v>
      </c>
      <c r="B9438" s="2" t="s">
        <v>22531</v>
      </c>
      <c r="C9438" s="1">
        <v>2.1</v>
      </c>
      <c r="D9438" s="1" t="s">
        <v>22532</v>
      </c>
      <c r="E9438" s="1">
        <v>7.0</v>
      </c>
      <c r="F9438" s="1">
        <v>127.1257685</v>
      </c>
      <c r="G9438" s="1">
        <v>37.5347965</v>
      </c>
      <c r="H9438" s="2" t="s">
        <v>872</v>
      </c>
      <c r="I9438" s="2" t="s">
        <v>1095</v>
      </c>
      <c r="J9438" s="1">
        <v>127.1278683</v>
      </c>
      <c r="K9438" s="1">
        <v>37.5364841</v>
      </c>
      <c r="L9438" s="1">
        <v>18.0</v>
      </c>
    </row>
    <row r="9439">
      <c r="A9439" s="1">
        <v>3.68</v>
      </c>
      <c r="B9439" s="2" t="s">
        <v>22533</v>
      </c>
      <c r="C9439" s="1">
        <v>1.05</v>
      </c>
      <c r="D9439" s="1" t="s">
        <v>22534</v>
      </c>
      <c r="E9439" s="1">
        <v>12.0</v>
      </c>
      <c r="F9439" s="1">
        <v>127.1245473</v>
      </c>
      <c r="G9439" s="1">
        <v>37.5452928</v>
      </c>
      <c r="H9439" s="2" t="s">
        <v>872</v>
      </c>
      <c r="I9439" s="2" t="s">
        <v>5353</v>
      </c>
      <c r="J9439" s="1">
        <v>127.1234865</v>
      </c>
      <c r="K9439" s="1">
        <v>37.5458085</v>
      </c>
      <c r="L9439" s="1">
        <v>18.0</v>
      </c>
    </row>
    <row r="9440">
      <c r="A9440" s="1">
        <v>11.35</v>
      </c>
      <c r="B9440" s="2" t="s">
        <v>22535</v>
      </c>
      <c r="C9440" s="1">
        <v>7.17</v>
      </c>
      <c r="D9440" s="1" t="s">
        <v>22536</v>
      </c>
      <c r="E9440" s="1">
        <v>7.0</v>
      </c>
      <c r="F9440" s="1">
        <v>127.1251497</v>
      </c>
      <c r="G9440" s="1">
        <v>37.5276052</v>
      </c>
      <c r="H9440" s="2" t="s">
        <v>872</v>
      </c>
      <c r="I9440" s="2" t="s">
        <v>13064</v>
      </c>
      <c r="J9440" s="1">
        <v>127.1302323</v>
      </c>
      <c r="K9440" s="1">
        <v>37.515202</v>
      </c>
      <c r="L9440" s="1">
        <v>18.0</v>
      </c>
    </row>
    <row r="9441">
      <c r="A9441" s="1">
        <v>14.07</v>
      </c>
      <c r="B9441" s="2" t="s">
        <v>22537</v>
      </c>
      <c r="C9441" s="1">
        <v>10.47</v>
      </c>
      <c r="D9441" s="1" t="s">
        <v>22538</v>
      </c>
      <c r="E9441" s="1">
        <v>12.0</v>
      </c>
      <c r="F9441" s="1">
        <v>126.8738691</v>
      </c>
      <c r="G9441" s="1">
        <v>37.5487635</v>
      </c>
      <c r="H9441" s="2" t="s">
        <v>882</v>
      </c>
      <c r="I9441" s="2" t="s">
        <v>4108</v>
      </c>
      <c r="J9441" s="1">
        <v>126.894155</v>
      </c>
      <c r="K9441" s="1">
        <v>37.5378296</v>
      </c>
      <c r="L9441" s="1">
        <v>18.0</v>
      </c>
    </row>
    <row r="9442">
      <c r="A9442" s="1">
        <v>9.83</v>
      </c>
      <c r="B9442" s="2" t="s">
        <v>22539</v>
      </c>
      <c r="C9442" s="1">
        <v>7.53</v>
      </c>
      <c r="D9442" s="1" t="s">
        <v>22540</v>
      </c>
      <c r="E9442" s="1">
        <v>7.0</v>
      </c>
      <c r="F9442" s="1">
        <v>126.8502248</v>
      </c>
      <c r="G9442" s="1">
        <v>37.5636445</v>
      </c>
      <c r="H9442" s="2" t="s">
        <v>882</v>
      </c>
      <c r="I9442" s="2" t="s">
        <v>18873</v>
      </c>
      <c r="J9442" s="1">
        <v>126.8223802</v>
      </c>
      <c r="K9442" s="1">
        <v>37.582918</v>
      </c>
      <c r="L9442" s="1">
        <v>18.0</v>
      </c>
    </row>
    <row r="9443">
      <c r="A9443" s="1">
        <v>15.37</v>
      </c>
      <c r="B9443" s="2" t="s">
        <v>22541</v>
      </c>
      <c r="C9443" s="1">
        <v>11.62</v>
      </c>
      <c r="D9443" s="1" t="s">
        <v>22542</v>
      </c>
      <c r="E9443" s="1">
        <v>12.0</v>
      </c>
      <c r="F9443" s="1">
        <v>126.8159232</v>
      </c>
      <c r="G9443" s="1">
        <v>37.5545528</v>
      </c>
      <c r="H9443" s="2" t="s">
        <v>882</v>
      </c>
      <c r="I9443" s="2" t="s">
        <v>1306</v>
      </c>
      <c r="J9443" s="1">
        <v>126.8358897</v>
      </c>
      <c r="K9443" s="1">
        <v>37.5623508</v>
      </c>
      <c r="L9443" s="1">
        <v>18.0</v>
      </c>
    </row>
    <row r="9444">
      <c r="A9444" s="1">
        <v>8.33</v>
      </c>
      <c r="B9444" s="2" t="s">
        <v>22543</v>
      </c>
      <c r="C9444" s="1">
        <v>6.0</v>
      </c>
      <c r="D9444" s="1" t="s">
        <v>22544</v>
      </c>
      <c r="E9444" s="1">
        <v>12.0</v>
      </c>
      <c r="F9444" s="1">
        <v>126.8038505</v>
      </c>
      <c r="G9444" s="1">
        <v>37.5592219</v>
      </c>
      <c r="H9444" s="2" t="s">
        <v>882</v>
      </c>
      <c r="I9444" s="2" t="s">
        <v>22545</v>
      </c>
      <c r="J9444" s="1">
        <v>126.8008699</v>
      </c>
      <c r="K9444" s="1">
        <v>37.5650468</v>
      </c>
      <c r="L9444" s="1">
        <v>18.0</v>
      </c>
    </row>
    <row r="9445">
      <c r="A9445" s="1">
        <v>14.9</v>
      </c>
      <c r="B9445" s="2" t="s">
        <v>22546</v>
      </c>
      <c r="C9445" s="1">
        <v>10.62</v>
      </c>
      <c r="D9445" s="1" t="s">
        <v>22547</v>
      </c>
      <c r="E9445" s="1">
        <v>12.0</v>
      </c>
      <c r="F9445" s="1">
        <v>126.8192383</v>
      </c>
      <c r="G9445" s="1">
        <v>37.5724202</v>
      </c>
      <c r="H9445" s="2" t="s">
        <v>882</v>
      </c>
      <c r="I9445" s="2" t="s">
        <v>22548</v>
      </c>
      <c r="J9445" s="1">
        <v>126.835741</v>
      </c>
      <c r="K9445" s="1">
        <v>37.5780061</v>
      </c>
      <c r="L9445" s="1">
        <v>18.0</v>
      </c>
    </row>
    <row r="9446">
      <c r="A9446" s="1">
        <v>2.13</v>
      </c>
      <c r="B9446" s="2" t="s">
        <v>22549</v>
      </c>
      <c r="C9446" s="1">
        <v>1.47</v>
      </c>
      <c r="D9446" s="1" t="s">
        <v>22550</v>
      </c>
      <c r="E9446" s="1">
        <v>12.0</v>
      </c>
      <c r="F9446" s="1">
        <v>126.8451566</v>
      </c>
      <c r="G9446" s="1">
        <v>37.5428202</v>
      </c>
      <c r="H9446" s="2" t="s">
        <v>882</v>
      </c>
      <c r="I9446" s="2" t="s">
        <v>17348</v>
      </c>
      <c r="J9446" s="1">
        <v>126.8446811</v>
      </c>
      <c r="K9446" s="1">
        <v>37.5412492</v>
      </c>
      <c r="L9446" s="1">
        <v>18.0</v>
      </c>
    </row>
    <row r="9447">
      <c r="A9447" s="1">
        <v>8.62</v>
      </c>
      <c r="B9447" s="2" t="s">
        <v>22551</v>
      </c>
      <c r="C9447" s="1">
        <v>5.63</v>
      </c>
      <c r="D9447" s="1" t="s">
        <v>22552</v>
      </c>
      <c r="E9447" s="1">
        <v>7.0</v>
      </c>
      <c r="F9447" s="1">
        <v>126.8183265</v>
      </c>
      <c r="G9447" s="1">
        <v>37.5502909</v>
      </c>
      <c r="H9447" s="2" t="s">
        <v>882</v>
      </c>
      <c r="I9447" s="2" t="s">
        <v>22553</v>
      </c>
      <c r="J9447" s="1">
        <v>126.8031854</v>
      </c>
      <c r="K9447" s="1">
        <v>37.5594382</v>
      </c>
      <c r="L9447" s="1">
        <v>18.0</v>
      </c>
    </row>
    <row r="9448">
      <c r="A9448" s="1">
        <v>13.2</v>
      </c>
      <c r="B9448" s="2" t="s">
        <v>22554</v>
      </c>
      <c r="C9448" s="1">
        <v>8.48</v>
      </c>
      <c r="D9448" s="1" t="s">
        <v>22555</v>
      </c>
      <c r="E9448" s="1">
        <v>12.0</v>
      </c>
      <c r="F9448" s="1">
        <v>126.8376359</v>
      </c>
      <c r="G9448" s="1">
        <v>37.5597798</v>
      </c>
      <c r="H9448" s="2" t="s">
        <v>882</v>
      </c>
      <c r="I9448" s="2" t="s">
        <v>22556</v>
      </c>
      <c r="J9448" s="1">
        <v>126.8135125</v>
      </c>
      <c r="K9448" s="1">
        <v>37.5609971</v>
      </c>
      <c r="L9448" s="1">
        <v>18.0</v>
      </c>
    </row>
    <row r="9449">
      <c r="A9449" s="1">
        <v>19.83</v>
      </c>
      <c r="B9449" s="2" t="s">
        <v>22557</v>
      </c>
      <c r="C9449" s="1">
        <v>15.47</v>
      </c>
      <c r="D9449" s="1" t="s">
        <v>22558</v>
      </c>
      <c r="E9449" s="1">
        <v>12.0</v>
      </c>
      <c r="F9449" s="1">
        <v>126.8036609</v>
      </c>
      <c r="G9449" s="1">
        <v>37.5592607</v>
      </c>
      <c r="H9449" s="2" t="s">
        <v>882</v>
      </c>
      <c r="I9449" s="2" t="s">
        <v>19165</v>
      </c>
      <c r="J9449" s="1">
        <v>126.8409837</v>
      </c>
      <c r="K9449" s="1">
        <v>37.5581968</v>
      </c>
      <c r="L9449" s="1">
        <v>18.0</v>
      </c>
    </row>
    <row r="9450">
      <c r="A9450" s="1">
        <v>18.37</v>
      </c>
      <c r="B9450" s="2" t="s">
        <v>22559</v>
      </c>
      <c r="C9450" s="1">
        <v>9.4</v>
      </c>
      <c r="D9450" s="1" t="s">
        <v>22560</v>
      </c>
      <c r="E9450" s="1">
        <v>12.0</v>
      </c>
      <c r="F9450" s="1">
        <v>126.8012671</v>
      </c>
      <c r="G9450" s="1">
        <v>37.5654002</v>
      </c>
      <c r="H9450" s="2" t="s">
        <v>882</v>
      </c>
      <c r="I9450" s="2" t="s">
        <v>22561</v>
      </c>
      <c r="J9450" s="1">
        <v>126.8251934</v>
      </c>
      <c r="K9450" s="1">
        <v>37.5403917</v>
      </c>
      <c r="L9450" s="1">
        <v>18.0</v>
      </c>
    </row>
    <row r="9451">
      <c r="A9451" s="1">
        <v>16.02</v>
      </c>
      <c r="B9451" s="2" t="s">
        <v>22562</v>
      </c>
      <c r="C9451" s="1">
        <v>10.48</v>
      </c>
      <c r="D9451" s="1" t="s">
        <v>22563</v>
      </c>
      <c r="E9451" s="1">
        <v>12.0</v>
      </c>
      <c r="F9451" s="1">
        <v>126.8555702</v>
      </c>
      <c r="G9451" s="1">
        <v>37.5354277</v>
      </c>
      <c r="H9451" s="2" t="s">
        <v>882</v>
      </c>
      <c r="I9451" s="2" t="s">
        <v>17525</v>
      </c>
      <c r="J9451" s="1">
        <v>126.8629976</v>
      </c>
      <c r="K9451" s="1">
        <v>37.551809</v>
      </c>
      <c r="L9451" s="1">
        <v>18.0</v>
      </c>
    </row>
    <row r="9452">
      <c r="A9452" s="1">
        <v>8.58</v>
      </c>
      <c r="B9452" s="2" t="s">
        <v>22564</v>
      </c>
      <c r="C9452" s="1">
        <v>7.18</v>
      </c>
      <c r="D9452" s="1" t="s">
        <v>22565</v>
      </c>
      <c r="E9452" s="1">
        <v>12.0</v>
      </c>
      <c r="F9452" s="1">
        <v>126.8034805</v>
      </c>
      <c r="G9452" s="1">
        <v>37.5594313</v>
      </c>
      <c r="H9452" s="2" t="s">
        <v>882</v>
      </c>
      <c r="I9452" s="2" t="s">
        <v>22566</v>
      </c>
      <c r="J9452" s="1">
        <v>126.8111012</v>
      </c>
      <c r="K9452" s="1">
        <v>37.5612272</v>
      </c>
      <c r="L9452" s="1">
        <v>18.0</v>
      </c>
    </row>
    <row r="9453">
      <c r="A9453" s="1">
        <v>5.75</v>
      </c>
      <c r="B9453" s="2" t="s">
        <v>22567</v>
      </c>
      <c r="C9453" s="1">
        <v>4.83</v>
      </c>
      <c r="D9453" s="1" t="s">
        <v>22568</v>
      </c>
      <c r="E9453" s="1">
        <v>7.0</v>
      </c>
      <c r="F9453" s="1">
        <v>126.9555272</v>
      </c>
      <c r="G9453" s="1">
        <v>37.4832665</v>
      </c>
      <c r="H9453" s="2" t="s">
        <v>903</v>
      </c>
      <c r="I9453" s="2" t="s">
        <v>9946</v>
      </c>
      <c r="J9453" s="1">
        <v>126.9531114</v>
      </c>
      <c r="K9453" s="1">
        <v>37.4793079</v>
      </c>
      <c r="L9453" s="1">
        <v>18.0</v>
      </c>
    </row>
    <row r="9454">
      <c r="A9454" s="1">
        <v>10.08</v>
      </c>
      <c r="B9454" s="2" t="s">
        <v>22569</v>
      </c>
      <c r="C9454" s="1">
        <v>6.28</v>
      </c>
      <c r="D9454" s="1" t="s">
        <v>22570</v>
      </c>
      <c r="E9454" s="1">
        <v>12.0</v>
      </c>
      <c r="F9454" s="1">
        <v>126.9228681</v>
      </c>
      <c r="G9454" s="1">
        <v>37.4845222</v>
      </c>
      <c r="H9454" s="2" t="s">
        <v>903</v>
      </c>
      <c r="I9454" s="2" t="s">
        <v>1613</v>
      </c>
      <c r="J9454" s="1">
        <v>126.944704</v>
      </c>
      <c r="K9454" s="1">
        <v>37.482887</v>
      </c>
      <c r="L9454" s="1">
        <v>18.0</v>
      </c>
    </row>
    <row r="9455">
      <c r="A9455" s="1">
        <v>3.9</v>
      </c>
      <c r="B9455" s="2" t="s">
        <v>22571</v>
      </c>
      <c r="C9455" s="1">
        <v>2.07</v>
      </c>
      <c r="D9455" s="1" t="s">
        <v>22572</v>
      </c>
      <c r="E9455" s="1">
        <v>12.0</v>
      </c>
      <c r="F9455" s="1">
        <v>126.95602</v>
      </c>
      <c r="G9455" s="1">
        <v>37.4803667</v>
      </c>
      <c r="H9455" s="2" t="s">
        <v>903</v>
      </c>
      <c r="I9455" s="2" t="s">
        <v>13067</v>
      </c>
      <c r="J9455" s="1">
        <v>126.9575018</v>
      </c>
      <c r="K9455" s="1">
        <v>37.4788284</v>
      </c>
      <c r="L9455" s="1">
        <v>18.0</v>
      </c>
    </row>
    <row r="9456">
      <c r="A9456" s="1">
        <v>19.62</v>
      </c>
      <c r="B9456" s="2" t="s">
        <v>22573</v>
      </c>
      <c r="C9456" s="1">
        <v>13.83</v>
      </c>
      <c r="D9456" s="1" t="s">
        <v>22574</v>
      </c>
      <c r="E9456" s="1">
        <v>12.0</v>
      </c>
      <c r="F9456" s="1">
        <v>126.982552</v>
      </c>
      <c r="G9456" s="1">
        <v>37.471887</v>
      </c>
      <c r="H9456" s="2" t="s">
        <v>903</v>
      </c>
      <c r="I9456" s="2" t="s">
        <v>1148</v>
      </c>
      <c r="J9456" s="1">
        <v>126.9506979</v>
      </c>
      <c r="K9456" s="1">
        <v>37.4820059</v>
      </c>
      <c r="L9456" s="1">
        <v>18.0</v>
      </c>
    </row>
    <row r="9457">
      <c r="A9457" s="1">
        <v>8.23</v>
      </c>
      <c r="B9457" s="2" t="s">
        <v>22575</v>
      </c>
      <c r="C9457" s="1">
        <v>5.43</v>
      </c>
      <c r="D9457" s="1" t="s">
        <v>22576</v>
      </c>
      <c r="E9457" s="1">
        <v>7.0</v>
      </c>
      <c r="F9457" s="1">
        <v>126.9245371</v>
      </c>
      <c r="G9457" s="1">
        <v>37.4906133</v>
      </c>
      <c r="H9457" s="2" t="s">
        <v>903</v>
      </c>
      <c r="I9457" s="2" t="s">
        <v>18829</v>
      </c>
      <c r="J9457" s="1">
        <v>126.9175151</v>
      </c>
      <c r="K9457" s="1">
        <v>37.4883325</v>
      </c>
      <c r="L9457" s="1">
        <v>18.0</v>
      </c>
    </row>
    <row r="9458">
      <c r="A9458" s="1">
        <v>18.97</v>
      </c>
      <c r="B9458" s="2" t="s">
        <v>22577</v>
      </c>
      <c r="C9458" s="1">
        <v>12.6</v>
      </c>
      <c r="D9458" s="1" t="s">
        <v>22578</v>
      </c>
      <c r="E9458" s="1">
        <v>12.0</v>
      </c>
      <c r="F9458" s="1">
        <v>126.9831205</v>
      </c>
      <c r="G9458" s="1">
        <v>37.4722641</v>
      </c>
      <c r="H9458" s="2" t="s">
        <v>903</v>
      </c>
      <c r="I9458" s="2" t="s">
        <v>22579</v>
      </c>
      <c r="J9458" s="1">
        <v>126.9876236</v>
      </c>
      <c r="K9458" s="1">
        <v>37.4600109</v>
      </c>
      <c r="L9458" s="1">
        <v>18.0</v>
      </c>
    </row>
    <row r="9459">
      <c r="A9459" s="1">
        <v>5.97</v>
      </c>
      <c r="B9459" s="2" t="s">
        <v>22580</v>
      </c>
      <c r="C9459" s="1">
        <v>5.15</v>
      </c>
      <c r="D9459" s="1" t="s">
        <v>22581</v>
      </c>
      <c r="E9459" s="1">
        <v>7.0</v>
      </c>
      <c r="F9459" s="1">
        <v>126.944534</v>
      </c>
      <c r="G9459" s="1">
        <v>37.4680824</v>
      </c>
      <c r="H9459" s="2" t="s">
        <v>903</v>
      </c>
      <c r="I9459" s="2" t="s">
        <v>1416</v>
      </c>
      <c r="J9459" s="1">
        <v>126.9532643</v>
      </c>
      <c r="K9459" s="1">
        <v>37.4810992</v>
      </c>
      <c r="L9459" s="1">
        <v>18.0</v>
      </c>
    </row>
    <row r="9460">
      <c r="A9460" s="1">
        <v>11.6</v>
      </c>
      <c r="B9460" s="2" t="s">
        <v>22582</v>
      </c>
      <c r="C9460" s="1">
        <v>8.83</v>
      </c>
      <c r="D9460" s="1" t="s">
        <v>22583</v>
      </c>
      <c r="E9460" s="1">
        <v>12.0</v>
      </c>
      <c r="F9460" s="1">
        <v>126.9334178</v>
      </c>
      <c r="G9460" s="1">
        <v>37.4717972</v>
      </c>
      <c r="H9460" s="2" t="s">
        <v>903</v>
      </c>
      <c r="I9460" s="2" t="s">
        <v>22584</v>
      </c>
      <c r="J9460" s="1">
        <v>126.956996</v>
      </c>
      <c r="K9460" s="1">
        <v>37.4795951</v>
      </c>
      <c r="L9460" s="1">
        <v>18.0</v>
      </c>
    </row>
    <row r="9461">
      <c r="A9461" s="1">
        <v>7.37</v>
      </c>
      <c r="B9461" s="2" t="s">
        <v>22585</v>
      </c>
      <c r="C9461" s="1">
        <v>6.42</v>
      </c>
      <c r="D9461" s="1" t="s">
        <v>22586</v>
      </c>
      <c r="E9461" s="1">
        <v>7.0</v>
      </c>
      <c r="F9461" s="1">
        <v>126.9296471</v>
      </c>
      <c r="G9461" s="1">
        <v>37.4837246</v>
      </c>
      <c r="H9461" s="2" t="s">
        <v>903</v>
      </c>
      <c r="I9461" s="2" t="s">
        <v>22587</v>
      </c>
      <c r="J9461" s="1">
        <v>126.9261732</v>
      </c>
      <c r="K9461" s="1">
        <v>37.4887125</v>
      </c>
      <c r="L9461" s="1">
        <v>18.0</v>
      </c>
    </row>
    <row r="9462">
      <c r="A9462" s="1">
        <v>11.52</v>
      </c>
      <c r="B9462" s="2" t="s">
        <v>22588</v>
      </c>
      <c r="C9462" s="1">
        <v>9.0</v>
      </c>
      <c r="D9462" s="1" t="s">
        <v>22589</v>
      </c>
      <c r="E9462" s="1">
        <v>7.0</v>
      </c>
      <c r="F9462" s="1">
        <v>126.9824649</v>
      </c>
      <c r="G9462" s="1">
        <v>37.4718518</v>
      </c>
      <c r="H9462" s="2" t="s">
        <v>903</v>
      </c>
      <c r="I9462" s="2" t="s">
        <v>9779</v>
      </c>
      <c r="J9462" s="1">
        <v>126.9583667</v>
      </c>
      <c r="K9462" s="1">
        <v>37.4783217</v>
      </c>
      <c r="L9462" s="1">
        <v>18.0</v>
      </c>
    </row>
    <row r="9463">
      <c r="A9463" s="1">
        <v>23.12</v>
      </c>
      <c r="B9463" s="2" t="s">
        <v>22590</v>
      </c>
      <c r="C9463" s="1">
        <v>18.08</v>
      </c>
      <c r="D9463" s="1" t="s">
        <v>22591</v>
      </c>
      <c r="E9463" s="1">
        <v>7.0</v>
      </c>
      <c r="F9463" s="1">
        <v>126.9261288</v>
      </c>
      <c r="G9463" s="1">
        <v>37.4855823</v>
      </c>
      <c r="H9463" s="2" t="s">
        <v>903</v>
      </c>
      <c r="I9463" s="2" t="s">
        <v>22592</v>
      </c>
      <c r="J9463" s="1">
        <v>126.9002097</v>
      </c>
      <c r="K9463" s="1">
        <v>37.5025965</v>
      </c>
      <c r="L9463" s="1">
        <v>18.0</v>
      </c>
    </row>
    <row r="9464">
      <c r="A9464" s="1">
        <v>8.28</v>
      </c>
      <c r="B9464" s="2" t="s">
        <v>22593</v>
      </c>
      <c r="C9464" s="1">
        <v>7.02</v>
      </c>
      <c r="D9464" s="1" t="s">
        <v>22594</v>
      </c>
      <c r="E9464" s="1">
        <v>7.0</v>
      </c>
      <c r="F9464" s="1">
        <v>127.110814</v>
      </c>
      <c r="G9464" s="1">
        <v>37.5541811</v>
      </c>
      <c r="H9464" s="2" t="s">
        <v>976</v>
      </c>
      <c r="I9464" s="2" t="s">
        <v>22595</v>
      </c>
      <c r="J9464" s="1">
        <v>127.1202622</v>
      </c>
      <c r="K9464" s="1">
        <v>37.5425938</v>
      </c>
      <c r="L9464" s="1">
        <v>18.0</v>
      </c>
    </row>
    <row r="9465">
      <c r="A9465" s="1">
        <v>10.53</v>
      </c>
      <c r="B9465" s="2" t="s">
        <v>22596</v>
      </c>
      <c r="C9465" s="1">
        <v>9.38</v>
      </c>
      <c r="D9465" s="1" t="s">
        <v>22597</v>
      </c>
      <c r="E9465" s="1">
        <v>12.0</v>
      </c>
      <c r="F9465" s="1">
        <v>127.0664899</v>
      </c>
      <c r="G9465" s="1">
        <v>37.5340132</v>
      </c>
      <c r="H9465" s="2" t="s">
        <v>976</v>
      </c>
      <c r="I9465" s="2" t="s">
        <v>305</v>
      </c>
      <c r="J9465" s="1">
        <v>127.0551349</v>
      </c>
      <c r="K9465" s="1">
        <v>37.5239538</v>
      </c>
      <c r="L9465" s="1">
        <v>18.0</v>
      </c>
    </row>
    <row r="9466">
      <c r="A9466" s="1">
        <v>16.5</v>
      </c>
      <c r="B9466" s="2" t="s">
        <v>22598</v>
      </c>
      <c r="C9466" s="1">
        <v>11.27</v>
      </c>
      <c r="D9466" s="1" t="s">
        <v>22599</v>
      </c>
      <c r="E9466" s="1">
        <v>12.0</v>
      </c>
      <c r="F9466" s="1">
        <v>127.089393</v>
      </c>
      <c r="G9466" s="1">
        <v>37.5397431</v>
      </c>
      <c r="H9466" s="2" t="s">
        <v>976</v>
      </c>
      <c r="I9466" s="2" t="s">
        <v>22600</v>
      </c>
      <c r="J9466" s="1">
        <v>127.087375</v>
      </c>
      <c r="K9466" s="1">
        <v>37.5302862</v>
      </c>
      <c r="L9466" s="1">
        <v>18.0</v>
      </c>
    </row>
    <row r="9467">
      <c r="A9467" s="1">
        <v>13.83</v>
      </c>
      <c r="B9467" s="2" t="s">
        <v>22601</v>
      </c>
      <c r="C9467" s="1">
        <v>12.75</v>
      </c>
      <c r="D9467" s="1" t="s">
        <v>22602</v>
      </c>
      <c r="E9467" s="1">
        <v>12.0</v>
      </c>
      <c r="F9467" s="1">
        <v>127.0728027</v>
      </c>
      <c r="G9467" s="1">
        <v>37.5381451</v>
      </c>
      <c r="H9467" s="2" t="s">
        <v>976</v>
      </c>
      <c r="I9467" s="2" t="s">
        <v>21096</v>
      </c>
      <c r="J9467" s="1">
        <v>127.0755886</v>
      </c>
      <c r="K9467" s="1">
        <v>37.5599952</v>
      </c>
      <c r="L9467" s="1">
        <v>18.0</v>
      </c>
    </row>
    <row r="9468">
      <c r="A9468" s="1">
        <v>6.38</v>
      </c>
      <c r="B9468" s="2" t="s">
        <v>22603</v>
      </c>
      <c r="C9468" s="1">
        <v>5.45</v>
      </c>
      <c r="D9468" s="1" t="s">
        <v>22604</v>
      </c>
      <c r="E9468" s="1">
        <v>12.0</v>
      </c>
      <c r="F9468" s="1">
        <v>127.0913381</v>
      </c>
      <c r="G9468" s="1">
        <v>37.5453615</v>
      </c>
      <c r="H9468" s="2" t="s">
        <v>976</v>
      </c>
      <c r="I9468" s="2" t="s">
        <v>12194</v>
      </c>
      <c r="J9468" s="1">
        <v>127.1049805</v>
      </c>
      <c r="K9468" s="1">
        <v>37.547168</v>
      </c>
      <c r="L9468" s="1">
        <v>18.0</v>
      </c>
    </row>
    <row r="9469">
      <c r="A9469" s="1">
        <v>7.92</v>
      </c>
      <c r="B9469" s="2" t="s">
        <v>22605</v>
      </c>
      <c r="C9469" s="1">
        <v>5.4</v>
      </c>
      <c r="D9469" s="1" t="s">
        <v>22606</v>
      </c>
      <c r="E9469" s="1">
        <v>12.0</v>
      </c>
      <c r="F9469" s="1">
        <v>127.0968196</v>
      </c>
      <c r="G9469" s="1">
        <v>37.5422166</v>
      </c>
      <c r="H9469" s="2" t="s">
        <v>976</v>
      </c>
      <c r="I9469" s="2" t="s">
        <v>22607</v>
      </c>
      <c r="J9469" s="1">
        <v>127.104811</v>
      </c>
      <c r="K9469" s="1">
        <v>37.545701</v>
      </c>
      <c r="L9469" s="1">
        <v>18.0</v>
      </c>
    </row>
    <row r="9470">
      <c r="A9470" s="1">
        <v>13.07</v>
      </c>
      <c r="B9470" s="2" t="s">
        <v>22608</v>
      </c>
      <c r="C9470" s="1">
        <v>13.65</v>
      </c>
      <c r="D9470" s="1" t="s">
        <v>22609</v>
      </c>
      <c r="E9470" s="1">
        <v>12.0</v>
      </c>
      <c r="F9470" s="1">
        <v>127.0969657</v>
      </c>
      <c r="G9470" s="1">
        <v>37.5381586</v>
      </c>
      <c r="H9470" s="2" t="s">
        <v>976</v>
      </c>
      <c r="I9470" s="2" t="s">
        <v>1710</v>
      </c>
      <c r="J9470" s="1">
        <v>127.0928316</v>
      </c>
      <c r="K9470" s="1">
        <v>37.5115744</v>
      </c>
      <c r="L9470" s="1">
        <v>18.0</v>
      </c>
    </row>
    <row r="9471">
      <c r="A9471" s="1">
        <v>9.23</v>
      </c>
      <c r="B9471" s="2" t="s">
        <v>22610</v>
      </c>
      <c r="C9471" s="1">
        <v>7.35</v>
      </c>
      <c r="D9471" s="1" t="s">
        <v>22611</v>
      </c>
      <c r="E9471" s="1">
        <v>12.0</v>
      </c>
      <c r="F9471" s="1">
        <v>127.1104053</v>
      </c>
      <c r="G9471" s="1">
        <v>37.5549728</v>
      </c>
      <c r="H9471" s="2" t="s">
        <v>976</v>
      </c>
      <c r="I9471" s="2" t="s">
        <v>20233</v>
      </c>
      <c r="J9471" s="1">
        <v>127.1036639</v>
      </c>
      <c r="K9471" s="1">
        <v>37.5432257</v>
      </c>
      <c r="L9471" s="1">
        <v>18.0</v>
      </c>
    </row>
    <row r="9472">
      <c r="A9472" s="1">
        <v>5.28</v>
      </c>
      <c r="B9472" s="2" t="s">
        <v>22612</v>
      </c>
      <c r="C9472" s="1">
        <v>3.62</v>
      </c>
      <c r="D9472" s="1" t="s">
        <v>22613</v>
      </c>
      <c r="E9472" s="1">
        <v>12.0</v>
      </c>
      <c r="F9472" s="1">
        <v>127.0813815</v>
      </c>
      <c r="G9472" s="1">
        <v>37.5369297</v>
      </c>
      <c r="H9472" s="2" t="s">
        <v>976</v>
      </c>
      <c r="I9472" s="2" t="s">
        <v>22522</v>
      </c>
      <c r="J9472" s="1">
        <v>127.0908604</v>
      </c>
      <c r="K9472" s="1">
        <v>37.5388135</v>
      </c>
      <c r="L9472" s="1">
        <v>18.0</v>
      </c>
    </row>
    <row r="9473">
      <c r="A9473" s="1">
        <v>13.28</v>
      </c>
      <c r="B9473" s="2" t="s">
        <v>22614</v>
      </c>
      <c r="C9473" s="1">
        <v>8.53</v>
      </c>
      <c r="D9473" s="1" t="s">
        <v>22615</v>
      </c>
      <c r="E9473" s="1">
        <v>12.0</v>
      </c>
      <c r="F9473" s="1">
        <v>126.884294</v>
      </c>
      <c r="G9473" s="1">
        <v>37.4916771</v>
      </c>
      <c r="H9473" s="2" t="s">
        <v>1017</v>
      </c>
      <c r="I9473" s="2" t="s">
        <v>22062</v>
      </c>
      <c r="J9473" s="1">
        <v>126.8851746</v>
      </c>
      <c r="K9473" s="1">
        <v>37.5071815</v>
      </c>
      <c r="L9473" s="1">
        <v>18.0</v>
      </c>
    </row>
    <row r="9474">
      <c r="A9474" s="1">
        <v>14.53</v>
      </c>
      <c r="B9474" s="2" t="s">
        <v>22616</v>
      </c>
      <c r="C9474" s="1">
        <v>12.17</v>
      </c>
      <c r="D9474" s="1" t="s">
        <v>22617</v>
      </c>
      <c r="E9474" s="1">
        <v>12.0</v>
      </c>
      <c r="F9474" s="1">
        <v>126.8957974</v>
      </c>
      <c r="G9474" s="1">
        <v>37.4878962</v>
      </c>
      <c r="H9474" s="2" t="s">
        <v>1017</v>
      </c>
      <c r="I9474" s="2" t="s">
        <v>22466</v>
      </c>
      <c r="J9474" s="1">
        <v>126.8981804</v>
      </c>
      <c r="K9474" s="1">
        <v>37.4700188</v>
      </c>
      <c r="L9474" s="1">
        <v>18.0</v>
      </c>
    </row>
    <row r="9475">
      <c r="A9475" s="1">
        <v>13.17</v>
      </c>
      <c r="B9475" s="2" t="s">
        <v>22618</v>
      </c>
      <c r="C9475" s="1">
        <v>10.15</v>
      </c>
      <c r="D9475" s="1" t="s">
        <v>22619</v>
      </c>
      <c r="E9475" s="1">
        <v>7.0</v>
      </c>
      <c r="F9475" s="1">
        <v>126.888431</v>
      </c>
      <c r="G9475" s="1">
        <v>37.5095367</v>
      </c>
      <c r="H9475" s="2" t="s">
        <v>1017</v>
      </c>
      <c r="I9475" s="2" t="s">
        <v>1356</v>
      </c>
      <c r="J9475" s="1">
        <v>126.9010417</v>
      </c>
      <c r="K9475" s="1">
        <v>37.5200466</v>
      </c>
      <c r="L9475" s="1">
        <v>18.0</v>
      </c>
    </row>
    <row r="9476">
      <c r="A9476" s="1">
        <v>17.95</v>
      </c>
      <c r="B9476" s="2" t="s">
        <v>22620</v>
      </c>
      <c r="C9476" s="1">
        <v>12.4</v>
      </c>
      <c r="D9476" s="1" t="s">
        <v>22621</v>
      </c>
      <c r="E9476" s="1">
        <v>7.0</v>
      </c>
      <c r="F9476" s="1">
        <v>126.8842334</v>
      </c>
      <c r="G9476" s="1">
        <v>37.4898328</v>
      </c>
      <c r="H9476" s="2" t="s">
        <v>1017</v>
      </c>
      <c r="I9476" s="2" t="s">
        <v>3689</v>
      </c>
      <c r="J9476" s="1">
        <v>126.8694968</v>
      </c>
      <c r="K9476" s="1">
        <v>37.4849217</v>
      </c>
      <c r="L9476" s="1">
        <v>18.0</v>
      </c>
    </row>
    <row r="9477">
      <c r="A9477" s="1">
        <v>17.5</v>
      </c>
      <c r="B9477" s="2" t="s">
        <v>22622</v>
      </c>
      <c r="C9477" s="1">
        <v>17.43</v>
      </c>
      <c r="D9477" s="1" t="s">
        <v>22623</v>
      </c>
      <c r="E9477" s="1">
        <v>7.0</v>
      </c>
      <c r="F9477" s="1">
        <v>126.8290658</v>
      </c>
      <c r="G9477" s="1">
        <v>37.4989338</v>
      </c>
      <c r="H9477" s="2" t="s">
        <v>1017</v>
      </c>
      <c r="I9477" s="2" t="s">
        <v>15042</v>
      </c>
      <c r="J9477" s="1">
        <v>126.7967348</v>
      </c>
      <c r="K9477" s="1">
        <v>37.5218837</v>
      </c>
      <c r="L9477" s="1">
        <v>18.0</v>
      </c>
    </row>
    <row r="9478">
      <c r="A9478" s="1">
        <v>16.7</v>
      </c>
      <c r="B9478" s="2" t="s">
        <v>22624</v>
      </c>
      <c r="C9478" s="1">
        <v>12.95</v>
      </c>
      <c r="D9478" s="1" t="s">
        <v>22625</v>
      </c>
      <c r="E9478" s="1">
        <v>7.0</v>
      </c>
      <c r="F9478" s="1">
        <v>126.9021617</v>
      </c>
      <c r="G9478" s="1">
        <v>37.4839077</v>
      </c>
      <c r="H9478" s="2" t="s">
        <v>1017</v>
      </c>
      <c r="I9478" s="2" t="s">
        <v>22626</v>
      </c>
      <c r="J9478" s="1">
        <v>126.8841632</v>
      </c>
      <c r="K9478" s="1">
        <v>37.4922829</v>
      </c>
      <c r="L9478" s="1">
        <v>18.0</v>
      </c>
    </row>
    <row r="9479">
      <c r="A9479" s="1">
        <v>11.32</v>
      </c>
      <c r="B9479" s="2" t="s">
        <v>22627</v>
      </c>
      <c r="C9479" s="1">
        <v>13.52</v>
      </c>
      <c r="D9479" s="1" t="s">
        <v>22628</v>
      </c>
      <c r="E9479" s="1">
        <v>12.0</v>
      </c>
      <c r="F9479" s="1">
        <v>126.89082</v>
      </c>
      <c r="G9479" s="1">
        <v>37.5074452</v>
      </c>
      <c r="H9479" s="2" t="s">
        <v>1017</v>
      </c>
      <c r="I9479" s="2" t="s">
        <v>10675</v>
      </c>
      <c r="J9479" s="1">
        <v>126.8745361</v>
      </c>
      <c r="K9479" s="1">
        <v>37.4963895</v>
      </c>
      <c r="L9479" s="1">
        <v>18.0</v>
      </c>
    </row>
    <row r="9480">
      <c r="A9480" s="1">
        <v>19.82</v>
      </c>
      <c r="B9480" s="2" t="s">
        <v>22629</v>
      </c>
      <c r="C9480" s="1">
        <v>14.83</v>
      </c>
      <c r="D9480" s="1" t="s">
        <v>22630</v>
      </c>
      <c r="E9480" s="1">
        <v>7.0</v>
      </c>
      <c r="F9480" s="1">
        <v>126.981397</v>
      </c>
      <c r="G9480" s="1">
        <v>37.4862739</v>
      </c>
      <c r="H9480" s="2" t="s">
        <v>1047</v>
      </c>
      <c r="I9480" s="2" t="s">
        <v>2379</v>
      </c>
      <c r="J9480" s="1">
        <v>126.961565</v>
      </c>
      <c r="K9480" s="1">
        <v>37.4762367</v>
      </c>
      <c r="L9480" s="1">
        <v>18.0</v>
      </c>
    </row>
    <row r="9481">
      <c r="A9481" s="1">
        <v>21.9</v>
      </c>
      <c r="B9481" s="2" t="s">
        <v>22631</v>
      </c>
      <c r="C9481" s="1">
        <v>12.53</v>
      </c>
      <c r="D9481" s="1" t="s">
        <v>22632</v>
      </c>
      <c r="E9481" s="1">
        <v>7.0</v>
      </c>
      <c r="F9481" s="1">
        <v>126.930666</v>
      </c>
      <c r="G9481" s="1">
        <v>37.4965105</v>
      </c>
      <c r="H9481" s="2" t="s">
        <v>1047</v>
      </c>
      <c r="I9481" s="2" t="s">
        <v>1145</v>
      </c>
      <c r="J9481" s="1">
        <v>126.9244637</v>
      </c>
      <c r="K9481" s="1">
        <v>37.4850523</v>
      </c>
      <c r="L9481" s="1">
        <v>18.0</v>
      </c>
    </row>
    <row r="9482">
      <c r="A9482" s="1">
        <v>9.85</v>
      </c>
      <c r="B9482" s="2" t="s">
        <v>22633</v>
      </c>
      <c r="C9482" s="1">
        <v>6.07</v>
      </c>
      <c r="D9482" s="1" t="s">
        <v>22634</v>
      </c>
      <c r="E9482" s="1">
        <v>7.0</v>
      </c>
      <c r="F9482" s="1">
        <v>126.9296531</v>
      </c>
      <c r="G9482" s="1">
        <v>37.5095675</v>
      </c>
      <c r="H9482" s="2" t="s">
        <v>1047</v>
      </c>
      <c r="I9482" s="2" t="s">
        <v>21101</v>
      </c>
      <c r="J9482" s="1">
        <v>126.941858</v>
      </c>
      <c r="K9482" s="1">
        <v>37.513714</v>
      </c>
      <c r="L9482" s="1">
        <v>18.0</v>
      </c>
    </row>
    <row r="9483">
      <c r="A9483" s="1">
        <v>5.87</v>
      </c>
      <c r="B9483" s="2" t="s">
        <v>22635</v>
      </c>
      <c r="C9483" s="1">
        <v>4.9</v>
      </c>
      <c r="D9483" s="1" t="s">
        <v>22636</v>
      </c>
      <c r="E9483" s="1">
        <v>12.0</v>
      </c>
      <c r="F9483" s="1">
        <v>126.9830488</v>
      </c>
      <c r="G9483" s="1">
        <v>37.4973265</v>
      </c>
      <c r="H9483" s="2" t="s">
        <v>1047</v>
      </c>
      <c r="I9483" s="2" t="s">
        <v>22637</v>
      </c>
      <c r="J9483" s="1">
        <v>126.9798847</v>
      </c>
      <c r="K9483" s="1">
        <v>37.4942038</v>
      </c>
      <c r="L9483" s="1">
        <v>18.0</v>
      </c>
    </row>
    <row r="9484">
      <c r="A9484" s="1">
        <v>12.68</v>
      </c>
      <c r="B9484" s="2" t="s">
        <v>22638</v>
      </c>
      <c r="C9484" s="1">
        <v>12.55</v>
      </c>
      <c r="D9484" s="1" t="s">
        <v>22639</v>
      </c>
      <c r="E9484" s="1">
        <v>12.0</v>
      </c>
      <c r="F9484" s="1">
        <v>126.956796</v>
      </c>
      <c r="G9484" s="1">
        <v>37.4953862</v>
      </c>
      <c r="H9484" s="2" t="s">
        <v>1047</v>
      </c>
      <c r="I9484" s="2" t="s">
        <v>281</v>
      </c>
      <c r="J9484" s="1">
        <v>126.9789144</v>
      </c>
      <c r="K9484" s="1">
        <v>37.4925833</v>
      </c>
      <c r="L9484" s="1">
        <v>18.0</v>
      </c>
    </row>
    <row r="9485">
      <c r="A9485" s="1">
        <v>5.73</v>
      </c>
      <c r="B9485" s="2" t="s">
        <v>22640</v>
      </c>
      <c r="C9485" s="1">
        <v>8.32</v>
      </c>
      <c r="D9485" s="1" t="s">
        <v>22641</v>
      </c>
      <c r="E9485" s="1">
        <v>7.0</v>
      </c>
      <c r="F9485" s="1">
        <v>126.9055351</v>
      </c>
      <c r="G9485" s="1">
        <v>37.4874856</v>
      </c>
      <c r="H9485" s="2" t="s">
        <v>1047</v>
      </c>
      <c r="I9485" s="2" t="s">
        <v>1963</v>
      </c>
      <c r="J9485" s="1">
        <v>126.8983652</v>
      </c>
      <c r="K9485" s="1">
        <v>37.4708232</v>
      </c>
      <c r="L9485" s="1">
        <v>18.0</v>
      </c>
    </row>
    <row r="9486">
      <c r="A9486" s="1">
        <v>17.08</v>
      </c>
      <c r="B9486" s="2" t="s">
        <v>22642</v>
      </c>
      <c r="C9486" s="1">
        <v>12.85</v>
      </c>
      <c r="D9486" s="1" t="s">
        <v>22643</v>
      </c>
      <c r="E9486" s="1">
        <v>7.0</v>
      </c>
      <c r="F9486" s="1">
        <v>126.93069</v>
      </c>
      <c r="G9486" s="1">
        <v>37.4964697</v>
      </c>
      <c r="H9486" s="2" t="s">
        <v>1047</v>
      </c>
      <c r="I9486" s="2" t="s">
        <v>22644</v>
      </c>
      <c r="J9486" s="1">
        <v>126.9125168</v>
      </c>
      <c r="K9486" s="1">
        <v>37.4812241</v>
      </c>
      <c r="L9486" s="1">
        <v>18.0</v>
      </c>
    </row>
    <row r="9487">
      <c r="A9487" s="1">
        <v>12.32</v>
      </c>
      <c r="B9487" s="2" t="s">
        <v>22645</v>
      </c>
      <c r="C9487" s="1">
        <v>10.08</v>
      </c>
      <c r="D9487" s="1" t="s">
        <v>22646</v>
      </c>
      <c r="E9487" s="1">
        <v>12.0</v>
      </c>
      <c r="F9487" s="1">
        <v>126.9391145</v>
      </c>
      <c r="G9487" s="1">
        <v>37.514771</v>
      </c>
      <c r="H9487" s="2" t="s">
        <v>1047</v>
      </c>
      <c r="I9487" s="2" t="s">
        <v>5293</v>
      </c>
      <c r="J9487" s="1">
        <v>126.9103897</v>
      </c>
      <c r="K9487" s="1">
        <v>37.5043859</v>
      </c>
      <c r="L9487" s="1">
        <v>18.0</v>
      </c>
    </row>
    <row r="9488">
      <c r="A9488" s="1">
        <v>15.62</v>
      </c>
      <c r="B9488" s="2" t="s">
        <v>22647</v>
      </c>
      <c r="C9488" s="1">
        <v>8.5</v>
      </c>
      <c r="D9488" s="1" t="s">
        <v>22648</v>
      </c>
      <c r="E9488" s="1">
        <v>12.0</v>
      </c>
      <c r="F9488" s="1">
        <v>126.9520819</v>
      </c>
      <c r="G9488" s="1">
        <v>37.5133112</v>
      </c>
      <c r="H9488" s="2" t="s">
        <v>1047</v>
      </c>
      <c r="I9488" s="2" t="s">
        <v>2420</v>
      </c>
      <c r="J9488" s="1">
        <v>126.9366984</v>
      </c>
      <c r="K9488" s="1">
        <v>37.5143382</v>
      </c>
      <c r="L9488" s="1">
        <v>18.0</v>
      </c>
    </row>
    <row r="9489">
      <c r="A9489" s="1">
        <v>12.6</v>
      </c>
      <c r="B9489" s="2" t="s">
        <v>22649</v>
      </c>
      <c r="C9489" s="1">
        <v>8.3</v>
      </c>
      <c r="D9489" s="1" t="s">
        <v>22650</v>
      </c>
      <c r="E9489" s="1">
        <v>12.0</v>
      </c>
      <c r="F9489" s="1">
        <v>126.9240807</v>
      </c>
      <c r="G9489" s="1">
        <v>37.5014709</v>
      </c>
      <c r="H9489" s="2" t="s">
        <v>1047</v>
      </c>
      <c r="I9489" s="2" t="s">
        <v>13980</v>
      </c>
      <c r="J9489" s="1">
        <v>126.9243812</v>
      </c>
      <c r="K9489" s="1">
        <v>37.5218192</v>
      </c>
      <c r="L9489" s="1">
        <v>18.0</v>
      </c>
    </row>
    <row r="9490">
      <c r="A9490" s="1">
        <v>14.13</v>
      </c>
      <c r="B9490" s="2" t="s">
        <v>22651</v>
      </c>
      <c r="C9490" s="1">
        <v>8.85</v>
      </c>
      <c r="D9490" s="1" t="s">
        <v>22652</v>
      </c>
      <c r="E9490" s="1">
        <v>12.0</v>
      </c>
      <c r="F9490" s="1">
        <v>126.924327</v>
      </c>
      <c r="G9490" s="1">
        <v>37.4916705</v>
      </c>
      <c r="H9490" s="2" t="s">
        <v>1047</v>
      </c>
      <c r="I9490" s="2" t="s">
        <v>15454</v>
      </c>
      <c r="J9490" s="1">
        <v>126.9147697</v>
      </c>
      <c r="K9490" s="1">
        <v>37.4941835</v>
      </c>
      <c r="L9490" s="1">
        <v>18.0</v>
      </c>
    </row>
    <row r="9491">
      <c r="A9491" s="1">
        <v>15.35</v>
      </c>
      <c r="B9491" s="2" t="s">
        <v>22653</v>
      </c>
      <c r="C9491" s="1">
        <v>12.05</v>
      </c>
      <c r="D9491" s="1" t="s">
        <v>22654</v>
      </c>
      <c r="E9491" s="1">
        <v>12.0</v>
      </c>
      <c r="F9491" s="1">
        <v>126.9612634</v>
      </c>
      <c r="G9491" s="1">
        <v>37.5075421</v>
      </c>
      <c r="H9491" s="2" t="s">
        <v>1047</v>
      </c>
      <c r="I9491" s="2" t="s">
        <v>21522</v>
      </c>
      <c r="J9491" s="1">
        <v>126.9548132</v>
      </c>
      <c r="K9491" s="1">
        <v>37.4840989</v>
      </c>
      <c r="L9491" s="1">
        <v>18.0</v>
      </c>
    </row>
    <row r="9492">
      <c r="A9492" s="1">
        <v>10.88</v>
      </c>
      <c r="B9492" s="2" t="s">
        <v>22655</v>
      </c>
      <c r="C9492" s="1">
        <v>7.08</v>
      </c>
      <c r="D9492" s="1" t="s">
        <v>22656</v>
      </c>
      <c r="E9492" s="1">
        <v>12.0</v>
      </c>
      <c r="F9492" s="1">
        <v>126.93519</v>
      </c>
      <c r="G9492" s="1">
        <v>37.50356</v>
      </c>
      <c r="H9492" s="2" t="s">
        <v>1047</v>
      </c>
      <c r="I9492" s="2" t="s">
        <v>1347</v>
      </c>
      <c r="J9492" s="1">
        <v>126.9224708</v>
      </c>
      <c r="K9492" s="1">
        <v>37.5056381</v>
      </c>
      <c r="L9492" s="1">
        <v>18.0</v>
      </c>
    </row>
    <row r="9493">
      <c r="A9493" s="1">
        <v>11.1</v>
      </c>
      <c r="B9493" s="2" t="s">
        <v>22657</v>
      </c>
      <c r="C9493" s="1">
        <v>9.97</v>
      </c>
      <c r="D9493" s="1" t="s">
        <v>22658</v>
      </c>
      <c r="E9493" s="1">
        <v>7.0</v>
      </c>
      <c r="F9493" s="1">
        <v>126.9532047</v>
      </c>
      <c r="G9493" s="1">
        <v>37.543093</v>
      </c>
      <c r="H9493" s="2" t="s">
        <v>1141</v>
      </c>
      <c r="I9493" s="2" t="s">
        <v>7793</v>
      </c>
      <c r="J9493" s="1">
        <v>126.945602</v>
      </c>
      <c r="K9493" s="1">
        <v>37.5270477</v>
      </c>
      <c r="L9493" s="1">
        <v>18.0</v>
      </c>
    </row>
    <row r="9494">
      <c r="A9494" s="1">
        <v>5.13</v>
      </c>
      <c r="B9494" s="2" t="s">
        <v>22659</v>
      </c>
      <c r="C9494" s="1">
        <v>4.15</v>
      </c>
      <c r="D9494" s="1" t="s">
        <v>22660</v>
      </c>
      <c r="E9494" s="1">
        <v>12.0</v>
      </c>
      <c r="F9494" s="1">
        <v>126.9530937</v>
      </c>
      <c r="G9494" s="1">
        <v>37.5429228</v>
      </c>
      <c r="H9494" s="2" t="s">
        <v>1141</v>
      </c>
      <c r="I9494" s="2" t="s">
        <v>497</v>
      </c>
      <c r="J9494" s="1">
        <v>126.9497891</v>
      </c>
      <c r="K9494" s="1">
        <v>37.5404447</v>
      </c>
      <c r="L9494" s="1">
        <v>18.0</v>
      </c>
    </row>
    <row r="9495">
      <c r="A9495" s="1">
        <v>2.78</v>
      </c>
      <c r="B9495" s="2" t="s">
        <v>22661</v>
      </c>
      <c r="C9495" s="1">
        <v>2.83</v>
      </c>
      <c r="D9495" s="1" t="s">
        <v>22662</v>
      </c>
      <c r="E9495" s="1">
        <v>12.0</v>
      </c>
      <c r="F9495" s="1">
        <v>126.9428853</v>
      </c>
      <c r="G9495" s="1">
        <v>37.5565915</v>
      </c>
      <c r="H9495" s="2" t="s">
        <v>1141</v>
      </c>
      <c r="I9495" s="2" t="s">
        <v>22461</v>
      </c>
      <c r="J9495" s="1">
        <v>126.9363066</v>
      </c>
      <c r="K9495" s="1">
        <v>37.5551642</v>
      </c>
      <c r="L9495" s="1">
        <v>18.0</v>
      </c>
    </row>
    <row r="9496">
      <c r="A9496" s="1">
        <v>2.83</v>
      </c>
      <c r="B9496" s="2" t="s">
        <v>22663</v>
      </c>
      <c r="C9496" s="1">
        <v>3.93</v>
      </c>
      <c r="D9496" s="1" t="s">
        <v>22664</v>
      </c>
      <c r="E9496" s="1">
        <v>12.0</v>
      </c>
      <c r="F9496" s="1">
        <v>126.9144249</v>
      </c>
      <c r="G9496" s="1">
        <v>37.5471516</v>
      </c>
      <c r="H9496" s="2" t="s">
        <v>1141</v>
      </c>
      <c r="I9496" s="2" t="s">
        <v>22665</v>
      </c>
      <c r="J9496" s="1">
        <v>126.9162185</v>
      </c>
      <c r="K9496" s="1">
        <v>37.548537</v>
      </c>
      <c r="L9496" s="1">
        <v>18.0</v>
      </c>
    </row>
    <row r="9497">
      <c r="A9497" s="1">
        <v>15.03</v>
      </c>
      <c r="B9497" s="2" t="s">
        <v>22666</v>
      </c>
      <c r="C9497" s="1">
        <v>1.32</v>
      </c>
      <c r="D9497" s="1" t="s">
        <v>22667</v>
      </c>
      <c r="E9497" s="1">
        <v>12.0</v>
      </c>
      <c r="F9497" s="1">
        <v>126.9226246</v>
      </c>
      <c r="G9497" s="1">
        <v>37.5558644</v>
      </c>
      <c r="H9497" s="2" t="s">
        <v>1141</v>
      </c>
      <c r="I9497" s="2" t="s">
        <v>13624</v>
      </c>
      <c r="J9497" s="1">
        <v>126.9241209</v>
      </c>
      <c r="K9497" s="1">
        <v>37.55692</v>
      </c>
      <c r="L9497" s="1">
        <v>18.0</v>
      </c>
    </row>
    <row r="9498">
      <c r="A9498" s="1">
        <v>4.43</v>
      </c>
      <c r="B9498" s="2" t="s">
        <v>22668</v>
      </c>
      <c r="C9498" s="1">
        <v>3.77</v>
      </c>
      <c r="D9498" s="1" t="s">
        <v>22669</v>
      </c>
      <c r="E9498" s="1">
        <v>12.0</v>
      </c>
      <c r="F9498" s="1">
        <v>126.9178108</v>
      </c>
      <c r="G9498" s="1">
        <v>37.5531317</v>
      </c>
      <c r="H9498" s="2" t="s">
        <v>1141</v>
      </c>
      <c r="I9498" s="2" t="s">
        <v>1517</v>
      </c>
      <c r="J9498" s="1">
        <v>126.9138769</v>
      </c>
      <c r="K9498" s="1">
        <v>37.5492904</v>
      </c>
      <c r="L9498" s="1">
        <v>18.0</v>
      </c>
    </row>
    <row r="9499">
      <c r="A9499" s="1">
        <v>8.27</v>
      </c>
      <c r="B9499" s="2" t="s">
        <v>22670</v>
      </c>
      <c r="C9499" s="1">
        <v>7.57</v>
      </c>
      <c r="D9499" s="1" t="s">
        <v>22671</v>
      </c>
      <c r="E9499" s="1">
        <v>7.0</v>
      </c>
      <c r="F9499" s="1">
        <v>126.9105832</v>
      </c>
      <c r="G9499" s="1">
        <v>37.5530895</v>
      </c>
      <c r="H9499" s="2" t="s">
        <v>1141</v>
      </c>
      <c r="I9499" s="2" t="s">
        <v>22672</v>
      </c>
      <c r="J9499" s="1">
        <v>126.9023485</v>
      </c>
      <c r="K9499" s="1">
        <v>37.5597887</v>
      </c>
      <c r="L9499" s="1">
        <v>18.0</v>
      </c>
    </row>
    <row r="9500">
      <c r="A9500" s="1">
        <v>5.18</v>
      </c>
      <c r="B9500" s="2" t="s">
        <v>22673</v>
      </c>
      <c r="C9500" s="1">
        <v>5.37</v>
      </c>
      <c r="D9500" s="1" t="s">
        <v>22674</v>
      </c>
      <c r="E9500" s="1">
        <v>7.0</v>
      </c>
      <c r="F9500" s="1">
        <v>126.910052</v>
      </c>
      <c r="G9500" s="1">
        <v>37.5537175</v>
      </c>
      <c r="H9500" s="2" t="s">
        <v>1141</v>
      </c>
      <c r="I9500" s="2" t="s">
        <v>2089</v>
      </c>
      <c r="J9500" s="1">
        <v>126.9121832</v>
      </c>
      <c r="K9500" s="1">
        <v>37.5562293</v>
      </c>
      <c r="L9500" s="1">
        <v>18.0</v>
      </c>
    </row>
    <row r="9501">
      <c r="A9501" s="1">
        <v>3.42</v>
      </c>
      <c r="B9501" s="2" t="s">
        <v>22675</v>
      </c>
      <c r="C9501" s="1">
        <v>3.58</v>
      </c>
      <c r="D9501" s="1" t="s">
        <v>22676</v>
      </c>
      <c r="E9501" s="1">
        <v>7.0</v>
      </c>
      <c r="F9501" s="1">
        <v>126.9149895</v>
      </c>
      <c r="G9501" s="1">
        <v>37.5595835</v>
      </c>
      <c r="H9501" s="2" t="s">
        <v>1141</v>
      </c>
      <c r="I9501" s="2" t="s">
        <v>16976</v>
      </c>
      <c r="J9501" s="1">
        <v>126.9107946</v>
      </c>
      <c r="K9501" s="1">
        <v>37.5643295</v>
      </c>
      <c r="L9501" s="1">
        <v>18.0</v>
      </c>
    </row>
    <row r="9502">
      <c r="A9502" s="1">
        <v>6.57</v>
      </c>
      <c r="B9502" s="2" t="s">
        <v>22677</v>
      </c>
      <c r="C9502" s="1">
        <v>3.47</v>
      </c>
      <c r="D9502" s="1" t="s">
        <v>22678</v>
      </c>
      <c r="E9502" s="1">
        <v>7.0</v>
      </c>
      <c r="F9502" s="1">
        <v>126.9070042</v>
      </c>
      <c r="G9502" s="1">
        <v>37.5510711</v>
      </c>
      <c r="H9502" s="2" t="s">
        <v>1141</v>
      </c>
      <c r="I9502" s="2" t="s">
        <v>20450</v>
      </c>
      <c r="J9502" s="1">
        <v>126.9126238</v>
      </c>
      <c r="K9502" s="1">
        <v>37.5528816</v>
      </c>
      <c r="L9502" s="1">
        <v>18.0</v>
      </c>
    </row>
    <row r="9503">
      <c r="A9503" s="1">
        <v>14.5</v>
      </c>
      <c r="B9503" s="2" t="s">
        <v>22679</v>
      </c>
      <c r="C9503" s="1">
        <v>8.35</v>
      </c>
      <c r="D9503" s="1" t="s">
        <v>22680</v>
      </c>
      <c r="E9503" s="1">
        <v>7.0</v>
      </c>
      <c r="F9503" s="1">
        <v>126.9161496</v>
      </c>
      <c r="G9503" s="1">
        <v>37.56255</v>
      </c>
      <c r="H9503" s="2" t="s">
        <v>1141</v>
      </c>
      <c r="I9503" s="2" t="s">
        <v>22681</v>
      </c>
      <c r="J9503" s="1">
        <v>126.9275973</v>
      </c>
      <c r="K9503" s="1">
        <v>37.565951</v>
      </c>
      <c r="L9503" s="1">
        <v>18.0</v>
      </c>
    </row>
    <row r="9504">
      <c r="A9504" s="1">
        <v>6.22</v>
      </c>
      <c r="B9504" s="2" t="s">
        <v>22682</v>
      </c>
      <c r="C9504" s="1">
        <v>8.35</v>
      </c>
      <c r="D9504" s="1" t="s">
        <v>22683</v>
      </c>
      <c r="E9504" s="1">
        <v>7.0</v>
      </c>
      <c r="F9504" s="1">
        <v>126.9239001</v>
      </c>
      <c r="G9504" s="1">
        <v>37.5523904</v>
      </c>
      <c r="H9504" s="2" t="s">
        <v>1141</v>
      </c>
      <c r="I9504" s="2" t="s">
        <v>1018</v>
      </c>
      <c r="J9504" s="1">
        <v>126.9204283</v>
      </c>
      <c r="K9504" s="1">
        <v>37.5487723</v>
      </c>
      <c r="L9504" s="1">
        <v>18.0</v>
      </c>
    </row>
    <row r="9505">
      <c r="A9505" s="1">
        <v>9.47</v>
      </c>
      <c r="B9505" s="2" t="s">
        <v>22684</v>
      </c>
      <c r="C9505" s="1">
        <v>7.57</v>
      </c>
      <c r="D9505" s="1" t="s">
        <v>22685</v>
      </c>
      <c r="E9505" s="1">
        <v>7.0</v>
      </c>
      <c r="F9505" s="1">
        <v>126.9503208</v>
      </c>
      <c r="G9505" s="1">
        <v>37.5367303</v>
      </c>
      <c r="H9505" s="2" t="s">
        <v>1141</v>
      </c>
      <c r="I9505" s="2" t="s">
        <v>1356</v>
      </c>
      <c r="J9505" s="1">
        <v>126.9318815</v>
      </c>
      <c r="K9505" s="1">
        <v>37.5264606</v>
      </c>
      <c r="L9505" s="1">
        <v>18.0</v>
      </c>
    </row>
    <row r="9506">
      <c r="A9506" s="1">
        <v>5.88</v>
      </c>
      <c r="B9506" s="2" t="s">
        <v>22686</v>
      </c>
      <c r="C9506" s="1">
        <v>2.0</v>
      </c>
      <c r="D9506" s="1" t="s">
        <v>22687</v>
      </c>
      <c r="E9506" s="1">
        <v>7.0</v>
      </c>
      <c r="F9506" s="1">
        <v>126.9187709</v>
      </c>
      <c r="G9506" s="1">
        <v>37.5577358</v>
      </c>
      <c r="H9506" s="2" t="s">
        <v>1141</v>
      </c>
      <c r="I9506" s="2" t="s">
        <v>22688</v>
      </c>
      <c r="J9506" s="1">
        <v>126.914975</v>
      </c>
      <c r="K9506" s="1">
        <v>37.559366</v>
      </c>
      <c r="L9506" s="1">
        <v>18.0</v>
      </c>
    </row>
    <row r="9507">
      <c r="A9507" s="1">
        <v>9.05</v>
      </c>
      <c r="B9507" s="2" t="s">
        <v>22689</v>
      </c>
      <c r="C9507" s="1">
        <v>3.5</v>
      </c>
      <c r="D9507" s="1" t="s">
        <v>22690</v>
      </c>
      <c r="E9507" s="1">
        <v>12.0</v>
      </c>
      <c r="F9507" s="1">
        <v>126.9269658</v>
      </c>
      <c r="G9507" s="1">
        <v>37.5456526</v>
      </c>
      <c r="H9507" s="2" t="s">
        <v>1141</v>
      </c>
      <c r="I9507" s="2" t="s">
        <v>22691</v>
      </c>
      <c r="J9507" s="1">
        <v>126.919173</v>
      </c>
      <c r="K9507" s="1">
        <v>37.5462601</v>
      </c>
      <c r="L9507" s="1">
        <v>18.0</v>
      </c>
    </row>
    <row r="9508">
      <c r="A9508" s="1">
        <v>6.98</v>
      </c>
      <c r="B9508" s="2" t="s">
        <v>22692</v>
      </c>
      <c r="C9508" s="1">
        <v>4.43</v>
      </c>
      <c r="D9508" s="1" t="s">
        <v>22693</v>
      </c>
      <c r="E9508" s="1">
        <v>12.0</v>
      </c>
      <c r="F9508" s="1">
        <v>126.9562553</v>
      </c>
      <c r="G9508" s="1">
        <v>37.5510282</v>
      </c>
      <c r="H9508" s="2" t="s">
        <v>1141</v>
      </c>
      <c r="I9508" s="2" t="s">
        <v>1803</v>
      </c>
      <c r="J9508" s="1">
        <v>126.9558339</v>
      </c>
      <c r="K9508" s="1">
        <v>37.5573551</v>
      </c>
      <c r="L9508" s="1">
        <v>18.0</v>
      </c>
    </row>
    <row r="9509">
      <c r="A9509" s="1">
        <v>5.52</v>
      </c>
      <c r="B9509" s="2" t="s">
        <v>22694</v>
      </c>
      <c r="C9509" s="1">
        <v>5.95</v>
      </c>
      <c r="D9509" s="1" t="s">
        <v>22695</v>
      </c>
      <c r="E9509" s="1">
        <v>12.0</v>
      </c>
      <c r="F9509" s="1">
        <v>126.9255908</v>
      </c>
      <c r="G9509" s="1">
        <v>37.5583576</v>
      </c>
      <c r="H9509" s="2" t="s">
        <v>1141</v>
      </c>
      <c r="I9509" s="2" t="s">
        <v>2563</v>
      </c>
      <c r="J9509" s="1">
        <v>126.9288658</v>
      </c>
      <c r="K9509" s="1">
        <v>37.5671622</v>
      </c>
      <c r="L9509" s="1">
        <v>18.0</v>
      </c>
    </row>
    <row r="9510">
      <c r="A9510" s="1">
        <v>8.6</v>
      </c>
      <c r="B9510" s="2" t="s">
        <v>22696</v>
      </c>
      <c r="C9510" s="1">
        <v>5.15</v>
      </c>
      <c r="D9510" s="1" t="s">
        <v>22697</v>
      </c>
      <c r="E9510" s="1">
        <v>12.0</v>
      </c>
      <c r="F9510" s="1">
        <v>126.9184515</v>
      </c>
      <c r="G9510" s="1">
        <v>37.5497719</v>
      </c>
      <c r="H9510" s="2" t="s">
        <v>1141</v>
      </c>
      <c r="I9510" s="2" t="s">
        <v>3539</v>
      </c>
      <c r="J9510" s="1">
        <v>126.9218575</v>
      </c>
      <c r="K9510" s="1">
        <v>37.5553631</v>
      </c>
      <c r="L9510" s="1">
        <v>18.0</v>
      </c>
    </row>
    <row r="9511">
      <c r="A9511" s="1">
        <v>10.3</v>
      </c>
      <c r="B9511" s="2" t="s">
        <v>22698</v>
      </c>
      <c r="C9511" s="1">
        <v>11.67</v>
      </c>
      <c r="D9511" s="1" t="s">
        <v>22699</v>
      </c>
      <c r="E9511" s="1">
        <v>12.0</v>
      </c>
      <c r="F9511" s="1">
        <v>126.9129973</v>
      </c>
      <c r="G9511" s="1">
        <v>37.5506122</v>
      </c>
      <c r="H9511" s="2" t="s">
        <v>1141</v>
      </c>
      <c r="I9511" s="2" t="s">
        <v>2347</v>
      </c>
      <c r="J9511" s="1">
        <v>126.9217048</v>
      </c>
      <c r="K9511" s="1">
        <v>37.5477848</v>
      </c>
      <c r="L9511" s="1">
        <v>18.0</v>
      </c>
    </row>
    <row r="9512">
      <c r="A9512" s="1">
        <v>4.05</v>
      </c>
      <c r="B9512" s="2" t="s">
        <v>22700</v>
      </c>
      <c r="C9512" s="1">
        <v>7.07</v>
      </c>
      <c r="D9512" s="1" t="s">
        <v>22701</v>
      </c>
      <c r="E9512" s="1">
        <v>12.0</v>
      </c>
      <c r="F9512" s="1">
        <v>126.9210485</v>
      </c>
      <c r="G9512" s="1">
        <v>37.5557151</v>
      </c>
      <c r="H9512" s="2" t="s">
        <v>1141</v>
      </c>
      <c r="I9512" s="2" t="s">
        <v>2125</v>
      </c>
      <c r="J9512" s="1">
        <v>126.9220447</v>
      </c>
      <c r="K9512" s="1">
        <v>37.5547948</v>
      </c>
      <c r="L9512" s="1">
        <v>18.0</v>
      </c>
    </row>
    <row r="9513">
      <c r="A9513" s="1">
        <v>4.53</v>
      </c>
      <c r="B9513" s="2" t="s">
        <v>22702</v>
      </c>
      <c r="C9513" s="1">
        <v>2.27</v>
      </c>
      <c r="D9513" s="1" t="s">
        <v>22703</v>
      </c>
      <c r="E9513" s="1">
        <v>12.0</v>
      </c>
      <c r="F9513" s="1">
        <v>126.921106</v>
      </c>
      <c r="G9513" s="1">
        <v>37.5590667</v>
      </c>
      <c r="H9513" s="2" t="s">
        <v>1141</v>
      </c>
      <c r="I9513" s="2" t="s">
        <v>20696</v>
      </c>
      <c r="J9513" s="1">
        <v>126.9179281</v>
      </c>
      <c r="K9513" s="1">
        <v>37.5586684</v>
      </c>
      <c r="L9513" s="1">
        <v>18.0</v>
      </c>
    </row>
    <row r="9514">
      <c r="A9514" s="1">
        <v>8.38</v>
      </c>
      <c r="B9514" s="2" t="s">
        <v>22704</v>
      </c>
      <c r="C9514" s="1">
        <v>8.53</v>
      </c>
      <c r="D9514" s="1" t="s">
        <v>22705</v>
      </c>
      <c r="E9514" s="1">
        <v>7.0</v>
      </c>
      <c r="F9514" s="1">
        <v>126.9472948</v>
      </c>
      <c r="G9514" s="1">
        <v>37.5418976</v>
      </c>
      <c r="H9514" s="2" t="s">
        <v>1141</v>
      </c>
      <c r="I9514" s="2" t="s">
        <v>22706</v>
      </c>
      <c r="J9514" s="1">
        <v>126.932621</v>
      </c>
      <c r="K9514" s="1">
        <v>37.5467826</v>
      </c>
      <c r="L9514" s="1">
        <v>18.0</v>
      </c>
    </row>
    <row r="9515">
      <c r="A9515" s="1">
        <v>8.7</v>
      </c>
      <c r="B9515" s="2" t="s">
        <v>22707</v>
      </c>
      <c r="C9515" s="1">
        <v>0.95</v>
      </c>
      <c r="D9515" s="1" t="s">
        <v>22708</v>
      </c>
      <c r="E9515" s="1">
        <v>7.0</v>
      </c>
      <c r="F9515" s="1">
        <v>126.9269776</v>
      </c>
      <c r="G9515" s="1">
        <v>37.5573284</v>
      </c>
      <c r="H9515" s="2" t="s">
        <v>1141</v>
      </c>
      <c r="I9515" s="2" t="s">
        <v>18337</v>
      </c>
      <c r="J9515" s="1">
        <v>126.9261952</v>
      </c>
      <c r="K9515" s="1">
        <v>37.5567173</v>
      </c>
      <c r="L9515" s="1">
        <v>18.0</v>
      </c>
    </row>
    <row r="9516">
      <c r="A9516" s="1">
        <v>5.6</v>
      </c>
      <c r="B9516" s="2" t="s">
        <v>22709</v>
      </c>
      <c r="C9516" s="1">
        <v>6.1</v>
      </c>
      <c r="D9516" s="1" t="s">
        <v>22710</v>
      </c>
      <c r="E9516" s="1">
        <v>12.0</v>
      </c>
      <c r="F9516" s="1">
        <v>126.9229537</v>
      </c>
      <c r="G9516" s="1">
        <v>37.5472821</v>
      </c>
      <c r="H9516" s="2" t="s">
        <v>1141</v>
      </c>
      <c r="I9516" s="2" t="s">
        <v>20830</v>
      </c>
      <c r="J9516" s="1">
        <v>126.9141303</v>
      </c>
      <c r="K9516" s="1">
        <v>37.554628</v>
      </c>
      <c r="L9516" s="1">
        <v>18.0</v>
      </c>
    </row>
    <row r="9517">
      <c r="A9517" s="1">
        <v>3.73</v>
      </c>
      <c r="B9517" s="2" t="s">
        <v>22711</v>
      </c>
      <c r="C9517" s="1">
        <v>3.07</v>
      </c>
      <c r="D9517" s="1" t="s">
        <v>22712</v>
      </c>
      <c r="E9517" s="1">
        <v>12.0</v>
      </c>
      <c r="F9517" s="1">
        <v>126.9311354</v>
      </c>
      <c r="G9517" s="1">
        <v>37.5449323</v>
      </c>
      <c r="H9517" s="2" t="s">
        <v>1141</v>
      </c>
      <c r="I9517" s="2" t="s">
        <v>22713</v>
      </c>
      <c r="J9517" s="1">
        <v>126.9244316</v>
      </c>
      <c r="K9517" s="1">
        <v>37.5459356</v>
      </c>
      <c r="L9517" s="1">
        <v>18.0</v>
      </c>
    </row>
    <row r="9518">
      <c r="A9518" s="1">
        <v>10.27</v>
      </c>
      <c r="B9518" s="2" t="s">
        <v>22714</v>
      </c>
      <c r="C9518" s="1">
        <v>6.55</v>
      </c>
      <c r="D9518" s="1" t="s">
        <v>22715</v>
      </c>
      <c r="E9518" s="1">
        <v>12.0</v>
      </c>
      <c r="F9518" s="1">
        <v>126.9040945</v>
      </c>
      <c r="G9518" s="1">
        <v>37.5679663</v>
      </c>
      <c r="H9518" s="2" t="s">
        <v>1141</v>
      </c>
      <c r="I9518" s="2" t="s">
        <v>19620</v>
      </c>
      <c r="J9518" s="1">
        <v>126.9278953</v>
      </c>
      <c r="K9518" s="1">
        <v>37.5668445</v>
      </c>
      <c r="L9518" s="1">
        <v>18.0</v>
      </c>
    </row>
    <row r="9519">
      <c r="A9519" s="1">
        <v>8.12</v>
      </c>
      <c r="B9519" s="2" t="s">
        <v>22716</v>
      </c>
      <c r="C9519" s="1">
        <v>3.52</v>
      </c>
      <c r="D9519" s="1" t="s">
        <v>22717</v>
      </c>
      <c r="E9519" s="1">
        <v>7.0</v>
      </c>
      <c r="F9519" s="1">
        <v>126.9214626</v>
      </c>
      <c r="G9519" s="1">
        <v>37.5554974</v>
      </c>
      <c r="H9519" s="2" t="s">
        <v>1141</v>
      </c>
      <c r="I9519" s="2" t="s">
        <v>22718</v>
      </c>
      <c r="J9519" s="1">
        <v>126.9275634</v>
      </c>
      <c r="K9519" s="1">
        <v>37.5583598</v>
      </c>
      <c r="L9519" s="1">
        <v>18.0</v>
      </c>
    </row>
    <row r="9520">
      <c r="A9520" s="1">
        <v>15.93</v>
      </c>
      <c r="B9520" s="2" t="s">
        <v>22719</v>
      </c>
      <c r="C9520" s="1">
        <v>13.52</v>
      </c>
      <c r="D9520" s="1" t="s">
        <v>22720</v>
      </c>
      <c r="E9520" s="1">
        <v>7.0</v>
      </c>
      <c r="F9520" s="1">
        <v>126.9310267</v>
      </c>
      <c r="G9520" s="1">
        <v>37.5440359</v>
      </c>
      <c r="H9520" s="2" t="s">
        <v>1141</v>
      </c>
      <c r="I9520" s="2" t="s">
        <v>19752</v>
      </c>
      <c r="J9520" s="1">
        <v>126.9481721</v>
      </c>
      <c r="K9520" s="1">
        <v>37.5431866</v>
      </c>
      <c r="L9520" s="1">
        <v>18.0</v>
      </c>
    </row>
    <row r="9521">
      <c r="A9521" s="1">
        <v>5.37</v>
      </c>
      <c r="B9521" s="2" t="s">
        <v>22721</v>
      </c>
      <c r="C9521" s="1">
        <v>4.03</v>
      </c>
      <c r="D9521" s="1" t="s">
        <v>22722</v>
      </c>
      <c r="E9521" s="1">
        <v>7.0</v>
      </c>
      <c r="F9521" s="1">
        <v>126.9342678</v>
      </c>
      <c r="G9521" s="1">
        <v>37.5431302</v>
      </c>
      <c r="H9521" s="2" t="s">
        <v>1141</v>
      </c>
      <c r="I9521" s="2" t="s">
        <v>18792</v>
      </c>
      <c r="J9521" s="1">
        <v>126.9379017</v>
      </c>
      <c r="K9521" s="1">
        <v>37.5473912</v>
      </c>
      <c r="L9521" s="1">
        <v>18.0</v>
      </c>
    </row>
    <row r="9522">
      <c r="A9522" s="1">
        <v>4.7</v>
      </c>
      <c r="B9522" s="2" t="s">
        <v>22723</v>
      </c>
      <c r="C9522" s="1">
        <v>4.47</v>
      </c>
      <c r="D9522" s="1" t="s">
        <v>22724</v>
      </c>
      <c r="E9522" s="1">
        <v>12.0</v>
      </c>
      <c r="F9522" s="1">
        <v>126.9196411</v>
      </c>
      <c r="G9522" s="1">
        <v>37.5497087</v>
      </c>
      <c r="H9522" s="2" t="s">
        <v>1141</v>
      </c>
      <c r="I9522" s="2" t="s">
        <v>13507</v>
      </c>
      <c r="J9522" s="1">
        <v>126.920958</v>
      </c>
      <c r="K9522" s="1">
        <v>37.5545619</v>
      </c>
      <c r="L9522" s="1">
        <v>18.0</v>
      </c>
    </row>
    <row r="9523">
      <c r="A9523" s="1">
        <v>8.55</v>
      </c>
      <c r="B9523" s="2" t="s">
        <v>22725</v>
      </c>
      <c r="C9523" s="1">
        <v>6.65</v>
      </c>
      <c r="D9523" s="1" t="s">
        <v>22726</v>
      </c>
      <c r="E9523" s="1">
        <v>12.0</v>
      </c>
      <c r="F9523" s="1">
        <v>126.9149704</v>
      </c>
      <c r="G9523" s="1">
        <v>37.5652927</v>
      </c>
      <c r="H9523" s="2" t="s">
        <v>1141</v>
      </c>
      <c r="I9523" s="2" t="s">
        <v>19469</v>
      </c>
      <c r="J9523" s="1">
        <v>126.9217411</v>
      </c>
      <c r="K9523" s="1">
        <v>37.5567993</v>
      </c>
      <c r="L9523" s="1">
        <v>18.0</v>
      </c>
    </row>
    <row r="9524">
      <c r="A9524" s="1">
        <v>5.47</v>
      </c>
      <c r="B9524" s="2" t="s">
        <v>22727</v>
      </c>
      <c r="C9524" s="1">
        <v>1.27</v>
      </c>
      <c r="D9524" s="1" t="s">
        <v>22728</v>
      </c>
      <c r="E9524" s="1">
        <v>12.0</v>
      </c>
      <c r="F9524" s="1">
        <v>126.9532504</v>
      </c>
      <c r="G9524" s="1">
        <v>37.546445</v>
      </c>
      <c r="H9524" s="2" t="s">
        <v>1141</v>
      </c>
      <c r="I9524" s="2" t="s">
        <v>22729</v>
      </c>
      <c r="J9524" s="1">
        <v>126.9518898</v>
      </c>
      <c r="K9524" s="1">
        <v>37.5450683</v>
      </c>
      <c r="L9524" s="1">
        <v>18.0</v>
      </c>
    </row>
    <row r="9525">
      <c r="A9525" s="1">
        <v>15.2</v>
      </c>
      <c r="B9525" s="2" t="s">
        <v>22730</v>
      </c>
      <c r="C9525" s="1">
        <v>10.67</v>
      </c>
      <c r="D9525" s="1" t="s">
        <v>22731</v>
      </c>
      <c r="E9525" s="1">
        <v>7.0</v>
      </c>
      <c r="F9525" s="1">
        <v>126.9496177</v>
      </c>
      <c r="G9525" s="1">
        <v>37.5415171</v>
      </c>
      <c r="H9525" s="2" t="s">
        <v>1141</v>
      </c>
      <c r="I9525" s="2" t="s">
        <v>4172</v>
      </c>
      <c r="J9525" s="1">
        <v>126.9425331</v>
      </c>
      <c r="K9525" s="1">
        <v>37.5405948</v>
      </c>
      <c r="L9525" s="1">
        <v>18.0</v>
      </c>
    </row>
    <row r="9526">
      <c r="A9526" s="1">
        <v>5.33</v>
      </c>
      <c r="B9526" s="2" t="s">
        <v>22732</v>
      </c>
      <c r="C9526" s="1">
        <v>4.62</v>
      </c>
      <c r="D9526" s="1" t="s">
        <v>22733</v>
      </c>
      <c r="E9526" s="1">
        <v>12.0</v>
      </c>
      <c r="F9526" s="1">
        <v>126.9107277</v>
      </c>
      <c r="G9526" s="1">
        <v>37.5553006</v>
      </c>
      <c r="H9526" s="2" t="s">
        <v>1141</v>
      </c>
      <c r="I9526" s="2" t="s">
        <v>1009</v>
      </c>
      <c r="J9526" s="1">
        <v>126.8993081</v>
      </c>
      <c r="K9526" s="1">
        <v>37.5558805</v>
      </c>
      <c r="L9526" s="1">
        <v>18.0</v>
      </c>
    </row>
    <row r="9527">
      <c r="A9527" s="1">
        <v>15.67</v>
      </c>
      <c r="B9527" s="2" t="s">
        <v>22734</v>
      </c>
      <c r="C9527" s="1">
        <v>6.27</v>
      </c>
      <c r="D9527" s="1" t="s">
        <v>22735</v>
      </c>
      <c r="E9527" s="1">
        <v>12.0</v>
      </c>
      <c r="F9527" s="1">
        <v>127.0098832</v>
      </c>
      <c r="G9527" s="1">
        <v>37.4788852</v>
      </c>
      <c r="H9527" s="2" t="s">
        <v>1353</v>
      </c>
      <c r="I9527" s="2" t="s">
        <v>18286</v>
      </c>
      <c r="J9527" s="1">
        <v>127.0233118</v>
      </c>
      <c r="K9527" s="1">
        <v>37.4839085</v>
      </c>
      <c r="L9527" s="1">
        <v>18.0</v>
      </c>
    </row>
    <row r="9528">
      <c r="A9528" s="1">
        <v>12.93</v>
      </c>
      <c r="B9528" s="2" t="s">
        <v>22736</v>
      </c>
      <c r="C9528" s="1">
        <v>10.58</v>
      </c>
      <c r="D9528" s="1" t="s">
        <v>22737</v>
      </c>
      <c r="E9528" s="1">
        <v>7.0</v>
      </c>
      <c r="F9528" s="1">
        <v>127.0201295</v>
      </c>
      <c r="G9528" s="1">
        <v>37.4950936</v>
      </c>
      <c r="H9528" s="2" t="s">
        <v>1353</v>
      </c>
      <c r="I9528" s="2" t="s">
        <v>22738</v>
      </c>
      <c r="J9528" s="1">
        <v>127.0114435</v>
      </c>
      <c r="K9528" s="1">
        <v>37.4823221</v>
      </c>
      <c r="L9528" s="1">
        <v>18.0</v>
      </c>
    </row>
    <row r="9529">
      <c r="A9529" s="1">
        <v>10.5</v>
      </c>
      <c r="B9529" s="2" t="s">
        <v>22739</v>
      </c>
      <c r="C9529" s="1">
        <v>8.55</v>
      </c>
      <c r="D9529" s="1" t="s">
        <v>22740</v>
      </c>
      <c r="E9529" s="1">
        <v>7.0</v>
      </c>
      <c r="F9529" s="1">
        <v>127.0200744</v>
      </c>
      <c r="G9529" s="1">
        <v>37.506505</v>
      </c>
      <c r="H9529" s="2" t="s">
        <v>1353</v>
      </c>
      <c r="I9529" s="2" t="s">
        <v>20118</v>
      </c>
      <c r="J9529" s="1">
        <v>127.0176187</v>
      </c>
      <c r="K9529" s="1">
        <v>37.5155177</v>
      </c>
      <c r="L9529" s="1">
        <v>18.0</v>
      </c>
    </row>
    <row r="9530">
      <c r="A9530" s="1">
        <v>5.2</v>
      </c>
      <c r="B9530" s="2" t="s">
        <v>22741</v>
      </c>
      <c r="C9530" s="1">
        <v>5.12</v>
      </c>
      <c r="D9530" s="1" t="s">
        <v>22742</v>
      </c>
      <c r="E9530" s="1">
        <v>12.0</v>
      </c>
      <c r="F9530" s="1">
        <v>126.9845081</v>
      </c>
      <c r="G9530" s="1">
        <v>37.4856617</v>
      </c>
      <c r="H9530" s="2" t="s">
        <v>1353</v>
      </c>
      <c r="I9530" s="2" t="s">
        <v>17684</v>
      </c>
      <c r="J9530" s="1">
        <v>126.973032</v>
      </c>
      <c r="K9530" s="1">
        <v>37.4826895</v>
      </c>
      <c r="L9530" s="1">
        <v>18.0</v>
      </c>
    </row>
    <row r="9531">
      <c r="A9531" s="1">
        <v>3.08</v>
      </c>
      <c r="B9531" s="2" t="s">
        <v>22743</v>
      </c>
      <c r="C9531" s="1">
        <v>3.77</v>
      </c>
      <c r="D9531" s="1" t="s">
        <v>22744</v>
      </c>
      <c r="E9531" s="1">
        <v>12.0</v>
      </c>
      <c r="F9531" s="1">
        <v>127.024916</v>
      </c>
      <c r="G9531" s="1">
        <v>37.4988496</v>
      </c>
      <c r="H9531" s="2" t="s">
        <v>1353</v>
      </c>
      <c r="I9531" s="2" t="s">
        <v>22745</v>
      </c>
      <c r="J9531" s="1">
        <v>127.0251489</v>
      </c>
      <c r="K9531" s="1">
        <v>37.495358</v>
      </c>
      <c r="L9531" s="1">
        <v>18.0</v>
      </c>
    </row>
    <row r="9532">
      <c r="A9532" s="1">
        <v>6.03</v>
      </c>
      <c r="B9532" s="2" t="s">
        <v>22746</v>
      </c>
      <c r="C9532" s="1">
        <v>0.98</v>
      </c>
      <c r="D9532" s="1" t="s">
        <v>22747</v>
      </c>
      <c r="E9532" s="1">
        <v>7.0</v>
      </c>
      <c r="F9532" s="1">
        <v>126.9937518</v>
      </c>
      <c r="G9532" s="1">
        <v>37.4981487</v>
      </c>
      <c r="H9532" s="2" t="s">
        <v>1353</v>
      </c>
      <c r="I9532" s="2" t="s">
        <v>19937</v>
      </c>
      <c r="J9532" s="1">
        <v>126.9927273</v>
      </c>
      <c r="K9532" s="1">
        <v>37.4968083</v>
      </c>
      <c r="L9532" s="1">
        <v>18.0</v>
      </c>
    </row>
    <row r="9533">
      <c r="A9533" s="1">
        <v>5.08</v>
      </c>
      <c r="B9533" s="2" t="s">
        <v>22748</v>
      </c>
      <c r="C9533" s="1">
        <v>3.13</v>
      </c>
      <c r="D9533" s="1" t="s">
        <v>22749</v>
      </c>
      <c r="E9533" s="1">
        <v>7.0</v>
      </c>
      <c r="F9533" s="1">
        <v>127.006679</v>
      </c>
      <c r="G9533" s="1">
        <v>37.4916307</v>
      </c>
      <c r="H9533" s="2" t="s">
        <v>1353</v>
      </c>
      <c r="I9533" s="2" t="s">
        <v>2067</v>
      </c>
      <c r="J9533" s="1">
        <v>127.0074926</v>
      </c>
      <c r="K9533" s="1">
        <v>37.4917138</v>
      </c>
      <c r="L9533" s="1">
        <v>18.0</v>
      </c>
    </row>
    <row r="9534">
      <c r="A9534" s="1">
        <v>6.83</v>
      </c>
      <c r="B9534" s="2" t="s">
        <v>22750</v>
      </c>
      <c r="C9534" s="1">
        <v>6.83</v>
      </c>
      <c r="D9534" s="1" t="s">
        <v>22751</v>
      </c>
      <c r="E9534" s="1">
        <v>7.0</v>
      </c>
      <c r="F9534" s="1">
        <v>127.0312407</v>
      </c>
      <c r="G9534" s="1">
        <v>37.4744904</v>
      </c>
      <c r="H9534" s="2" t="s">
        <v>1353</v>
      </c>
      <c r="I9534" s="2" t="s">
        <v>21389</v>
      </c>
      <c r="J9534" s="1">
        <v>127.0451676</v>
      </c>
      <c r="K9534" s="1">
        <v>37.4639227</v>
      </c>
      <c r="L9534" s="1">
        <v>18.0</v>
      </c>
    </row>
    <row r="9535">
      <c r="A9535" s="1">
        <v>13.12</v>
      </c>
      <c r="B9535" s="2" t="s">
        <v>22752</v>
      </c>
      <c r="C9535" s="1">
        <v>14.37</v>
      </c>
      <c r="D9535" s="1" t="s">
        <v>22753</v>
      </c>
      <c r="E9535" s="1">
        <v>7.0</v>
      </c>
      <c r="F9535" s="1">
        <v>127.0049933</v>
      </c>
      <c r="G9535" s="1">
        <v>37.5036241</v>
      </c>
      <c r="H9535" s="2" t="s">
        <v>1353</v>
      </c>
      <c r="I9535" s="2" t="s">
        <v>20425</v>
      </c>
      <c r="J9535" s="1">
        <v>127.0262774</v>
      </c>
      <c r="K9535" s="1">
        <v>37.5014509</v>
      </c>
      <c r="L9535" s="1">
        <v>18.0</v>
      </c>
    </row>
    <row r="9536">
      <c r="A9536" s="1">
        <v>12.57</v>
      </c>
      <c r="B9536" s="2" t="s">
        <v>22754</v>
      </c>
      <c r="C9536" s="1">
        <v>5.5</v>
      </c>
      <c r="D9536" s="1" t="s">
        <v>22755</v>
      </c>
      <c r="E9536" s="1">
        <v>12.0</v>
      </c>
      <c r="F9536" s="1">
        <v>127.0181088</v>
      </c>
      <c r="G9536" s="1">
        <v>37.514237</v>
      </c>
      <c r="H9536" s="2" t="s">
        <v>1353</v>
      </c>
      <c r="I9536" s="2" t="s">
        <v>12194</v>
      </c>
      <c r="J9536" s="1">
        <v>127.0190096</v>
      </c>
      <c r="K9536" s="1">
        <v>37.5104633</v>
      </c>
      <c r="L9536" s="1">
        <v>18.0</v>
      </c>
    </row>
    <row r="9537">
      <c r="A9537" s="1">
        <v>16.77</v>
      </c>
      <c r="B9537" s="2" t="s">
        <v>22756</v>
      </c>
      <c r="C9537" s="1">
        <v>13.52</v>
      </c>
      <c r="D9537" s="1" t="s">
        <v>22757</v>
      </c>
      <c r="E9537" s="1">
        <v>7.0</v>
      </c>
      <c r="F9537" s="1">
        <v>127.035859</v>
      </c>
      <c r="G9537" s="1">
        <v>37.478326</v>
      </c>
      <c r="H9537" s="2" t="s">
        <v>1353</v>
      </c>
      <c r="I9537" s="2" t="s">
        <v>215</v>
      </c>
      <c r="J9537" s="1">
        <v>127.0348493</v>
      </c>
      <c r="K9537" s="1">
        <v>37.4949801</v>
      </c>
      <c r="L9537" s="1">
        <v>18.0</v>
      </c>
    </row>
    <row r="9538">
      <c r="A9538" s="1">
        <v>6.5</v>
      </c>
      <c r="B9538" s="2" t="s">
        <v>22758</v>
      </c>
      <c r="C9538" s="1">
        <v>6.87</v>
      </c>
      <c r="D9538" s="1" t="s">
        <v>22759</v>
      </c>
      <c r="E9538" s="1">
        <v>12.0</v>
      </c>
      <c r="F9538" s="1">
        <v>127.00123</v>
      </c>
      <c r="G9538" s="1">
        <v>37.503441</v>
      </c>
      <c r="H9538" s="2" t="s">
        <v>1353</v>
      </c>
      <c r="I9538" s="2" t="s">
        <v>22760</v>
      </c>
      <c r="J9538" s="1">
        <v>126.9928238</v>
      </c>
      <c r="K9538" s="1">
        <v>37.4966696</v>
      </c>
      <c r="L9538" s="1">
        <v>18.0</v>
      </c>
    </row>
    <row r="9539">
      <c r="A9539" s="1">
        <v>3.83</v>
      </c>
      <c r="B9539" s="2" t="s">
        <v>22761</v>
      </c>
      <c r="C9539" s="1">
        <v>3.73</v>
      </c>
      <c r="D9539" s="1" t="s">
        <v>22762</v>
      </c>
      <c r="E9539" s="1">
        <v>12.0</v>
      </c>
      <c r="F9539" s="1">
        <v>127.0077043</v>
      </c>
      <c r="G9539" s="1">
        <v>37.5146113</v>
      </c>
      <c r="H9539" s="2" t="s">
        <v>1353</v>
      </c>
      <c r="I9539" s="2" t="s">
        <v>1148</v>
      </c>
      <c r="J9539" s="1">
        <v>127.0209229</v>
      </c>
      <c r="K9539" s="1">
        <v>37.5234986</v>
      </c>
      <c r="L9539" s="1">
        <v>18.0</v>
      </c>
    </row>
    <row r="9540">
      <c r="A9540" s="1">
        <v>10.88</v>
      </c>
      <c r="B9540" s="2" t="s">
        <v>22763</v>
      </c>
      <c r="C9540" s="1">
        <v>8.13</v>
      </c>
      <c r="D9540" s="1" t="s">
        <v>22764</v>
      </c>
      <c r="E9540" s="1">
        <v>12.0</v>
      </c>
      <c r="F9540" s="1">
        <v>127.0225023</v>
      </c>
      <c r="G9540" s="1">
        <v>37.4904057</v>
      </c>
      <c r="H9540" s="2" t="s">
        <v>1353</v>
      </c>
      <c r="I9540" s="2" t="s">
        <v>22765</v>
      </c>
      <c r="J9540" s="1">
        <v>127.0310299</v>
      </c>
      <c r="K9540" s="1">
        <v>37.4950137</v>
      </c>
      <c r="L9540" s="1">
        <v>18.0</v>
      </c>
    </row>
    <row r="9541">
      <c r="A9541" s="1">
        <v>10.2</v>
      </c>
      <c r="B9541" s="2" t="s">
        <v>22766</v>
      </c>
      <c r="C9541" s="1">
        <v>6.72</v>
      </c>
      <c r="D9541" s="1" t="s">
        <v>22767</v>
      </c>
      <c r="E9541" s="1">
        <v>12.0</v>
      </c>
      <c r="F9541" s="1">
        <v>126.9838577</v>
      </c>
      <c r="G9541" s="1">
        <v>37.4974382</v>
      </c>
      <c r="H9541" s="2" t="s">
        <v>1353</v>
      </c>
      <c r="I9541" s="2" t="s">
        <v>1211</v>
      </c>
      <c r="J9541" s="1">
        <v>126.9970524</v>
      </c>
      <c r="K9541" s="1">
        <v>37.4982755</v>
      </c>
      <c r="L9541" s="1">
        <v>18.0</v>
      </c>
    </row>
    <row r="9542">
      <c r="A9542" s="1">
        <v>14.42</v>
      </c>
      <c r="B9542" s="2" t="s">
        <v>22768</v>
      </c>
      <c r="C9542" s="1">
        <v>6.18</v>
      </c>
      <c r="D9542" s="1" t="s">
        <v>22769</v>
      </c>
      <c r="E9542" s="1">
        <v>7.0</v>
      </c>
      <c r="F9542" s="1">
        <v>127.0371172</v>
      </c>
      <c r="G9542" s="1">
        <v>37.4691021</v>
      </c>
      <c r="H9542" s="2" t="s">
        <v>1353</v>
      </c>
      <c r="I9542" s="2" t="s">
        <v>13323</v>
      </c>
      <c r="J9542" s="1">
        <v>127.0400774</v>
      </c>
      <c r="K9542" s="1">
        <v>37.4788832</v>
      </c>
      <c r="L9542" s="1">
        <v>18.0</v>
      </c>
    </row>
    <row r="9543">
      <c r="A9543" s="1">
        <v>11.93</v>
      </c>
      <c r="B9543" s="2" t="s">
        <v>22770</v>
      </c>
      <c r="C9543" s="1">
        <v>9.87</v>
      </c>
      <c r="D9543" s="1" t="s">
        <v>22771</v>
      </c>
      <c r="E9543" s="1">
        <v>7.0</v>
      </c>
      <c r="F9543" s="1">
        <v>126.9883445</v>
      </c>
      <c r="G9543" s="1">
        <v>37.4934082</v>
      </c>
      <c r="H9543" s="2" t="s">
        <v>1353</v>
      </c>
      <c r="I9543" s="2" t="s">
        <v>3434</v>
      </c>
      <c r="J9543" s="1">
        <v>126.9819302</v>
      </c>
      <c r="K9543" s="1">
        <v>37.4790809</v>
      </c>
      <c r="L9543" s="1">
        <v>18.0</v>
      </c>
    </row>
    <row r="9544">
      <c r="A9544" s="1">
        <v>7.4</v>
      </c>
      <c r="B9544" s="2" t="s">
        <v>22772</v>
      </c>
      <c r="C9544" s="1">
        <v>4.7</v>
      </c>
      <c r="D9544" s="1" t="s">
        <v>22773</v>
      </c>
      <c r="E9544" s="1">
        <v>12.0</v>
      </c>
      <c r="F9544" s="1">
        <v>127.0066344</v>
      </c>
      <c r="G9544" s="1">
        <v>37.4940728</v>
      </c>
      <c r="H9544" s="2" t="s">
        <v>1353</v>
      </c>
      <c r="I9544" s="2" t="s">
        <v>21495</v>
      </c>
      <c r="J9544" s="1">
        <v>127.0020491</v>
      </c>
      <c r="K9544" s="1">
        <v>37.4934133</v>
      </c>
      <c r="L9544" s="1">
        <v>18.0</v>
      </c>
    </row>
    <row r="9545">
      <c r="A9545" s="1">
        <v>8.82</v>
      </c>
      <c r="B9545" s="2" t="s">
        <v>22774</v>
      </c>
      <c r="C9545" s="1">
        <v>8.25</v>
      </c>
      <c r="D9545" s="1" t="s">
        <v>22775</v>
      </c>
      <c r="E9545" s="1">
        <v>12.0</v>
      </c>
      <c r="F9545" s="1">
        <v>127.0296197</v>
      </c>
      <c r="G9545" s="1">
        <v>37.4912625</v>
      </c>
      <c r="H9545" s="2" t="s">
        <v>1353</v>
      </c>
      <c r="I9545" s="2" t="s">
        <v>21337</v>
      </c>
      <c r="J9545" s="1">
        <v>127.0279276</v>
      </c>
      <c r="K9545" s="1">
        <v>37.496468</v>
      </c>
      <c r="L9545" s="1">
        <v>18.0</v>
      </c>
    </row>
    <row r="9546">
      <c r="A9546" s="1">
        <v>8.77</v>
      </c>
      <c r="B9546" s="2" t="s">
        <v>22776</v>
      </c>
      <c r="C9546" s="1">
        <v>10.8</v>
      </c>
      <c r="D9546" s="1" t="s">
        <v>22777</v>
      </c>
      <c r="E9546" s="1">
        <v>12.0</v>
      </c>
      <c r="F9546" s="1">
        <v>127.0097069</v>
      </c>
      <c r="G9546" s="1">
        <v>37.506272</v>
      </c>
      <c r="H9546" s="2" t="s">
        <v>1353</v>
      </c>
      <c r="I9546" s="2" t="s">
        <v>12774</v>
      </c>
      <c r="J9546" s="1">
        <v>127.0260562</v>
      </c>
      <c r="K9546" s="1">
        <v>37.5013675</v>
      </c>
      <c r="L9546" s="1">
        <v>18.0</v>
      </c>
    </row>
    <row r="9547">
      <c r="A9547" s="1">
        <v>9.65</v>
      </c>
      <c r="B9547" s="2" t="s">
        <v>22778</v>
      </c>
      <c r="C9547" s="1">
        <v>3.68</v>
      </c>
      <c r="D9547" s="1" t="s">
        <v>22779</v>
      </c>
      <c r="E9547" s="1">
        <v>12.0</v>
      </c>
      <c r="F9547" s="1">
        <v>126.9849007</v>
      </c>
      <c r="G9547" s="1">
        <v>37.4975362</v>
      </c>
      <c r="H9547" s="2" t="s">
        <v>1353</v>
      </c>
      <c r="I9547" s="2" t="s">
        <v>20373</v>
      </c>
      <c r="J9547" s="1">
        <v>126.9864591</v>
      </c>
      <c r="K9547" s="1">
        <v>37.5004893</v>
      </c>
      <c r="L9547" s="1">
        <v>18.0</v>
      </c>
    </row>
    <row r="9548">
      <c r="A9548" s="1">
        <v>7.55</v>
      </c>
      <c r="B9548" s="2" t="s">
        <v>22780</v>
      </c>
      <c r="C9548" s="1">
        <v>6.35</v>
      </c>
      <c r="D9548" s="1" t="s">
        <v>22781</v>
      </c>
      <c r="E9548" s="1">
        <v>7.0</v>
      </c>
      <c r="F9548" s="1">
        <v>127.013701</v>
      </c>
      <c r="G9548" s="1">
        <v>37.5161683</v>
      </c>
      <c r="H9548" s="2" t="s">
        <v>1353</v>
      </c>
      <c r="I9548" s="2" t="s">
        <v>20685</v>
      </c>
      <c r="J9548" s="1">
        <v>127.0254379</v>
      </c>
      <c r="K9548" s="1">
        <v>37.5257618</v>
      </c>
      <c r="L9548" s="1">
        <v>18.0</v>
      </c>
    </row>
    <row r="9549">
      <c r="A9549" s="1">
        <v>9.95</v>
      </c>
      <c r="B9549" s="2" t="s">
        <v>22782</v>
      </c>
      <c r="C9549" s="1">
        <v>13.62</v>
      </c>
      <c r="D9549" s="1" t="s">
        <v>22783</v>
      </c>
      <c r="E9549" s="1">
        <v>7.0</v>
      </c>
      <c r="F9549" s="1">
        <v>127.0265401</v>
      </c>
      <c r="G9549" s="1">
        <v>37.4960936</v>
      </c>
      <c r="H9549" s="2" t="s">
        <v>1353</v>
      </c>
      <c r="I9549" s="2" t="s">
        <v>22587</v>
      </c>
      <c r="J9549" s="1">
        <v>127.0146718</v>
      </c>
      <c r="K9549" s="1">
        <v>37.4818124</v>
      </c>
      <c r="L9549" s="1">
        <v>18.0</v>
      </c>
    </row>
    <row r="9550">
      <c r="A9550" s="1">
        <v>24.82</v>
      </c>
      <c r="B9550" s="2" t="s">
        <v>22784</v>
      </c>
      <c r="C9550" s="1">
        <v>11.05</v>
      </c>
      <c r="D9550" s="1" t="s">
        <v>22785</v>
      </c>
      <c r="E9550" s="1">
        <v>12.0</v>
      </c>
      <c r="F9550" s="1">
        <v>127.0301044</v>
      </c>
      <c r="G9550" s="1">
        <v>37.492041</v>
      </c>
      <c r="H9550" s="2" t="s">
        <v>1353</v>
      </c>
      <c r="I9550" s="2" t="s">
        <v>22553</v>
      </c>
      <c r="J9550" s="1">
        <v>127.0104424</v>
      </c>
      <c r="K9550" s="1">
        <v>37.4836794</v>
      </c>
      <c r="L9550" s="1">
        <v>18.0</v>
      </c>
    </row>
    <row r="9551">
      <c r="A9551" s="1">
        <v>7.17</v>
      </c>
      <c r="B9551" s="2" t="s">
        <v>22786</v>
      </c>
      <c r="C9551" s="1">
        <v>7.65</v>
      </c>
      <c r="D9551" s="1" t="s">
        <v>22787</v>
      </c>
      <c r="E9551" s="1">
        <v>12.0</v>
      </c>
      <c r="F9551" s="1">
        <v>127.0351247</v>
      </c>
      <c r="G9551" s="1">
        <v>37.4613864</v>
      </c>
      <c r="H9551" s="2" t="s">
        <v>1353</v>
      </c>
      <c r="I9551" s="2" t="s">
        <v>18524</v>
      </c>
      <c r="J9551" s="1">
        <v>127.0265394</v>
      </c>
      <c r="K9551" s="1">
        <v>37.4600735</v>
      </c>
      <c r="L9551" s="1">
        <v>18.0</v>
      </c>
    </row>
    <row r="9552">
      <c r="A9552" s="1">
        <v>5.18</v>
      </c>
      <c r="B9552" s="2" t="s">
        <v>22788</v>
      </c>
      <c r="C9552" s="1">
        <v>2.67</v>
      </c>
      <c r="D9552" s="1" t="s">
        <v>22789</v>
      </c>
      <c r="E9552" s="1">
        <v>12.0</v>
      </c>
      <c r="F9552" s="1">
        <v>127.015004</v>
      </c>
      <c r="G9552" s="1">
        <v>37.4818888</v>
      </c>
      <c r="H9552" s="2" t="s">
        <v>1353</v>
      </c>
      <c r="I9552" s="2" t="s">
        <v>18939</v>
      </c>
      <c r="J9552" s="1">
        <v>127.0123169</v>
      </c>
      <c r="K9552" s="1">
        <v>37.482714</v>
      </c>
      <c r="L9552" s="1">
        <v>18.0</v>
      </c>
    </row>
    <row r="9553">
      <c r="A9553" s="1">
        <v>3.15</v>
      </c>
      <c r="B9553" s="2" t="s">
        <v>22790</v>
      </c>
      <c r="C9553" s="1">
        <v>3.33</v>
      </c>
      <c r="D9553" s="1" t="s">
        <v>22791</v>
      </c>
      <c r="E9553" s="1">
        <v>12.0</v>
      </c>
      <c r="F9553" s="1">
        <v>127.0173312</v>
      </c>
      <c r="G9553" s="1">
        <v>37.5151248</v>
      </c>
      <c r="H9553" s="2" t="s">
        <v>1353</v>
      </c>
      <c r="I9553" s="2" t="s">
        <v>19085</v>
      </c>
      <c r="J9553" s="1">
        <v>127.018903</v>
      </c>
      <c r="K9553" s="1">
        <v>37.5181221</v>
      </c>
      <c r="L9553" s="1">
        <v>18.0</v>
      </c>
    </row>
    <row r="9554">
      <c r="A9554" s="1">
        <v>5.47</v>
      </c>
      <c r="B9554" s="2" t="s">
        <v>22792</v>
      </c>
      <c r="C9554" s="1">
        <v>5.5</v>
      </c>
      <c r="D9554" s="1" t="s">
        <v>22793</v>
      </c>
      <c r="E9554" s="1">
        <v>12.0</v>
      </c>
      <c r="F9554" s="1">
        <v>127.0111611</v>
      </c>
      <c r="G9554" s="1">
        <v>37.5092141</v>
      </c>
      <c r="H9554" s="2" t="s">
        <v>1353</v>
      </c>
      <c r="I9554" s="2" t="s">
        <v>22794</v>
      </c>
      <c r="J9554" s="1">
        <v>127.0152718</v>
      </c>
      <c r="K9554" s="1">
        <v>37.5051336</v>
      </c>
      <c r="L9554" s="1">
        <v>18.0</v>
      </c>
    </row>
    <row r="9555">
      <c r="A9555" s="1">
        <v>5.4</v>
      </c>
      <c r="B9555" s="2" t="s">
        <v>22795</v>
      </c>
      <c r="C9555" s="1">
        <v>5.45</v>
      </c>
      <c r="D9555" s="1" t="s">
        <v>22796</v>
      </c>
      <c r="E9555" s="1">
        <v>12.0</v>
      </c>
      <c r="F9555" s="1">
        <v>127.0147351</v>
      </c>
      <c r="G9555" s="1">
        <v>37.5179946</v>
      </c>
      <c r="H9555" s="2" t="s">
        <v>1353</v>
      </c>
      <c r="I9555" s="2" t="s">
        <v>22797</v>
      </c>
      <c r="J9555" s="1">
        <v>127.0197192</v>
      </c>
      <c r="K9555" s="1">
        <v>37.5207077</v>
      </c>
      <c r="L9555" s="1">
        <v>18.0</v>
      </c>
    </row>
    <row r="9556">
      <c r="A9556" s="1">
        <v>9.8</v>
      </c>
      <c r="B9556" s="2" t="s">
        <v>22798</v>
      </c>
      <c r="C9556" s="1">
        <v>6.88</v>
      </c>
      <c r="D9556" s="1" t="s">
        <v>22799</v>
      </c>
      <c r="E9556" s="1">
        <v>12.0</v>
      </c>
      <c r="F9556" s="1">
        <v>127.0439025</v>
      </c>
      <c r="G9556" s="1">
        <v>37.4643993</v>
      </c>
      <c r="H9556" s="2" t="s">
        <v>1353</v>
      </c>
      <c r="I9556" s="2" t="s">
        <v>21610</v>
      </c>
      <c r="J9556" s="1">
        <v>127.0387401</v>
      </c>
      <c r="K9556" s="1">
        <v>37.4713999</v>
      </c>
      <c r="L9556" s="1">
        <v>18.0</v>
      </c>
    </row>
    <row r="9557">
      <c r="A9557" s="1">
        <v>11.58</v>
      </c>
      <c r="B9557" s="2" t="s">
        <v>22800</v>
      </c>
      <c r="C9557" s="1">
        <v>8.73</v>
      </c>
      <c r="D9557" s="1" t="s">
        <v>22801</v>
      </c>
      <c r="E9557" s="1">
        <v>12.0</v>
      </c>
      <c r="F9557" s="1">
        <v>126.9986588</v>
      </c>
      <c r="G9557" s="1">
        <v>37.4884447</v>
      </c>
      <c r="H9557" s="2" t="s">
        <v>1353</v>
      </c>
      <c r="I9557" s="2" t="s">
        <v>22802</v>
      </c>
      <c r="J9557" s="1">
        <v>126.9819508</v>
      </c>
      <c r="K9557" s="1">
        <v>37.4812372</v>
      </c>
      <c r="L9557" s="1">
        <v>18.0</v>
      </c>
    </row>
    <row r="9558">
      <c r="A9558" s="1">
        <v>2.38</v>
      </c>
      <c r="B9558" s="2" t="s">
        <v>22803</v>
      </c>
      <c r="C9558" s="1">
        <v>0.05</v>
      </c>
      <c r="D9558" s="1" t="s">
        <v>22804</v>
      </c>
      <c r="E9558" s="1">
        <v>12.0</v>
      </c>
      <c r="F9558" s="1">
        <v>127.0098919</v>
      </c>
      <c r="G9558" s="1">
        <v>37.4924145</v>
      </c>
      <c r="H9558" s="2" t="s">
        <v>1353</v>
      </c>
      <c r="I9558" s="2" t="s">
        <v>7080</v>
      </c>
      <c r="J9558" s="1">
        <v>127.0125578</v>
      </c>
      <c r="K9558" s="1">
        <v>37.4932038</v>
      </c>
      <c r="L9558" s="1">
        <v>18.0</v>
      </c>
    </row>
    <row r="9559">
      <c r="A9559" s="1">
        <v>8.35</v>
      </c>
      <c r="B9559" s="2" t="s">
        <v>22805</v>
      </c>
      <c r="C9559" s="1">
        <v>3.0</v>
      </c>
      <c r="D9559" s="1" t="s">
        <v>22806</v>
      </c>
      <c r="E9559" s="1">
        <v>7.0</v>
      </c>
      <c r="F9559" s="1">
        <v>127.0075066</v>
      </c>
      <c r="G9559" s="1">
        <v>37.5144459</v>
      </c>
      <c r="H9559" s="2" t="s">
        <v>1353</v>
      </c>
      <c r="I9559" s="2" t="s">
        <v>613</v>
      </c>
      <c r="J9559" s="1">
        <v>127.0067439</v>
      </c>
      <c r="K9559" s="1">
        <v>37.5115428</v>
      </c>
      <c r="L9559" s="1">
        <v>18.0</v>
      </c>
    </row>
    <row r="9560">
      <c r="A9560" s="1">
        <v>10.1</v>
      </c>
      <c r="B9560" s="2" t="s">
        <v>22807</v>
      </c>
      <c r="C9560" s="1">
        <v>9.87</v>
      </c>
      <c r="D9560" s="1" t="s">
        <v>22808</v>
      </c>
      <c r="E9560" s="1">
        <v>7.0</v>
      </c>
      <c r="F9560" s="1">
        <v>127.0146146</v>
      </c>
      <c r="G9560" s="1">
        <v>37.4849279</v>
      </c>
      <c r="H9560" s="2" t="s">
        <v>1353</v>
      </c>
      <c r="I9560" s="2" t="s">
        <v>1163</v>
      </c>
      <c r="J9560" s="1">
        <v>127.0178295</v>
      </c>
      <c r="K9560" s="1">
        <v>37.4955028</v>
      </c>
      <c r="L9560" s="1">
        <v>18.0</v>
      </c>
    </row>
    <row r="9561">
      <c r="A9561" s="1">
        <v>7.57</v>
      </c>
      <c r="B9561" s="2" t="s">
        <v>22809</v>
      </c>
      <c r="C9561" s="1">
        <v>8.2</v>
      </c>
      <c r="D9561" s="1" t="s">
        <v>22810</v>
      </c>
      <c r="E9561" s="1">
        <v>7.0</v>
      </c>
      <c r="F9561" s="1">
        <v>127.0294318</v>
      </c>
      <c r="G9561" s="1">
        <v>37.4900921</v>
      </c>
      <c r="H9561" s="2" t="s">
        <v>1353</v>
      </c>
      <c r="I9561" s="2" t="s">
        <v>9583</v>
      </c>
      <c r="J9561" s="1">
        <v>127.043982</v>
      </c>
      <c r="K9561" s="1">
        <v>37.4962672</v>
      </c>
      <c r="L9561" s="1">
        <v>18.0</v>
      </c>
    </row>
    <row r="9562">
      <c r="A9562" s="1">
        <v>31.45</v>
      </c>
      <c r="B9562" s="2" t="s">
        <v>22811</v>
      </c>
      <c r="C9562" s="1">
        <v>10.0</v>
      </c>
      <c r="D9562" s="1" t="s">
        <v>22812</v>
      </c>
      <c r="E9562" s="1">
        <v>12.0</v>
      </c>
      <c r="F9562" s="1">
        <v>127.0151478</v>
      </c>
      <c r="G9562" s="1">
        <v>37.5043454</v>
      </c>
      <c r="H9562" s="2" t="s">
        <v>1353</v>
      </c>
      <c r="I9562" s="2" t="s">
        <v>1145</v>
      </c>
      <c r="J9562" s="1">
        <v>126.9996411</v>
      </c>
      <c r="K9562" s="1">
        <v>37.497503</v>
      </c>
      <c r="L9562" s="1">
        <v>18.0</v>
      </c>
    </row>
    <row r="9563">
      <c r="A9563" s="1">
        <v>10.8</v>
      </c>
      <c r="B9563" s="2" t="s">
        <v>22813</v>
      </c>
      <c r="C9563" s="1">
        <v>10.72</v>
      </c>
      <c r="D9563" s="1" t="s">
        <v>22814</v>
      </c>
      <c r="E9563" s="1">
        <v>12.0</v>
      </c>
      <c r="F9563" s="1">
        <v>127.0143201</v>
      </c>
      <c r="G9563" s="1">
        <v>37.5186342</v>
      </c>
      <c r="H9563" s="2" t="s">
        <v>1353</v>
      </c>
      <c r="I9563" s="2" t="s">
        <v>263</v>
      </c>
      <c r="J9563" s="1">
        <v>127.018991</v>
      </c>
      <c r="K9563" s="1">
        <v>37.5178039</v>
      </c>
      <c r="L9563" s="1">
        <v>18.0</v>
      </c>
    </row>
    <row r="9564">
      <c r="A9564" s="1">
        <v>6.43</v>
      </c>
      <c r="B9564" s="2" t="s">
        <v>22815</v>
      </c>
      <c r="C9564" s="1">
        <v>3.38</v>
      </c>
      <c r="D9564" s="1" t="s">
        <v>22816</v>
      </c>
      <c r="E9564" s="1">
        <v>12.0</v>
      </c>
      <c r="F9564" s="1">
        <v>126.9981119</v>
      </c>
      <c r="G9564" s="1">
        <v>37.5030801</v>
      </c>
      <c r="H9564" s="2" t="s">
        <v>1353</v>
      </c>
      <c r="I9564" s="2" t="s">
        <v>3318</v>
      </c>
      <c r="J9564" s="1">
        <v>126.998297</v>
      </c>
      <c r="K9564" s="1">
        <v>37.4994636</v>
      </c>
      <c r="L9564" s="1">
        <v>18.0</v>
      </c>
    </row>
    <row r="9565">
      <c r="A9565" s="1">
        <v>7.13</v>
      </c>
      <c r="B9565" s="2" t="s">
        <v>22817</v>
      </c>
      <c r="C9565" s="1">
        <v>2.77</v>
      </c>
      <c r="D9565" s="1" t="s">
        <v>22818</v>
      </c>
      <c r="E9565" s="1">
        <v>7.0</v>
      </c>
      <c r="F9565" s="1">
        <v>127.0280877</v>
      </c>
      <c r="G9565" s="1">
        <v>37.4953023</v>
      </c>
      <c r="H9565" s="2" t="s">
        <v>1353</v>
      </c>
      <c r="I9565" s="2" t="s">
        <v>2628</v>
      </c>
      <c r="J9565" s="1">
        <v>127.0294057</v>
      </c>
      <c r="K9565" s="1">
        <v>37.4902231</v>
      </c>
      <c r="L9565" s="1">
        <v>18.0</v>
      </c>
    </row>
    <row r="9566">
      <c r="A9566" s="1">
        <v>11.87</v>
      </c>
      <c r="B9566" s="2" t="s">
        <v>22819</v>
      </c>
      <c r="C9566" s="1">
        <v>8.1</v>
      </c>
      <c r="D9566" s="1" t="s">
        <v>22820</v>
      </c>
      <c r="E9566" s="1">
        <v>7.0</v>
      </c>
      <c r="F9566" s="1">
        <v>127.0358593</v>
      </c>
      <c r="G9566" s="1">
        <v>37.4656608</v>
      </c>
      <c r="H9566" s="2" t="s">
        <v>1353</v>
      </c>
      <c r="I9566" s="2" t="s">
        <v>18582</v>
      </c>
      <c r="J9566" s="1">
        <v>127.025877</v>
      </c>
      <c r="K9566" s="1">
        <v>37.4790375</v>
      </c>
      <c r="L9566" s="1">
        <v>18.0</v>
      </c>
    </row>
    <row r="9567">
      <c r="A9567" s="1">
        <v>13.63</v>
      </c>
      <c r="B9567" s="2" t="s">
        <v>22821</v>
      </c>
      <c r="C9567" s="1">
        <v>12.37</v>
      </c>
      <c r="D9567" s="1" t="s">
        <v>22822</v>
      </c>
      <c r="E9567" s="1">
        <v>12.0</v>
      </c>
      <c r="F9567" s="1">
        <v>127.0084167</v>
      </c>
      <c r="G9567" s="1">
        <v>37.4906056</v>
      </c>
      <c r="H9567" s="2" t="s">
        <v>1353</v>
      </c>
      <c r="I9567" s="2" t="s">
        <v>18681</v>
      </c>
      <c r="J9567" s="1">
        <v>127.0200332</v>
      </c>
      <c r="K9567" s="1">
        <v>37.5030804</v>
      </c>
      <c r="L9567" s="1">
        <v>18.0</v>
      </c>
    </row>
    <row r="9568">
      <c r="A9568" s="1">
        <v>1.68</v>
      </c>
      <c r="B9568" s="2" t="s">
        <v>22823</v>
      </c>
      <c r="C9568" s="1">
        <v>2.57</v>
      </c>
      <c r="D9568" s="1" t="s">
        <v>22824</v>
      </c>
      <c r="E9568" s="1">
        <v>12.0</v>
      </c>
      <c r="F9568" s="1">
        <v>127.023292</v>
      </c>
      <c r="G9568" s="1">
        <v>37.503989</v>
      </c>
      <c r="H9568" s="2" t="s">
        <v>1353</v>
      </c>
      <c r="I9568" s="2" t="s">
        <v>4620</v>
      </c>
      <c r="J9568" s="1">
        <v>127.0173176</v>
      </c>
      <c r="K9568" s="1">
        <v>37.5031967</v>
      </c>
      <c r="L9568" s="1">
        <v>18.0</v>
      </c>
    </row>
    <row r="9569">
      <c r="A9569" s="1">
        <v>9.22</v>
      </c>
      <c r="B9569" s="2" t="s">
        <v>22825</v>
      </c>
      <c r="C9569" s="1">
        <v>4.15</v>
      </c>
      <c r="D9569" s="1" t="s">
        <v>22826</v>
      </c>
      <c r="E9569" s="1">
        <v>12.0</v>
      </c>
      <c r="F9569" s="1">
        <v>127.01799</v>
      </c>
      <c r="G9569" s="1">
        <v>37.4853304</v>
      </c>
      <c r="H9569" s="2" t="s">
        <v>1353</v>
      </c>
      <c r="I9569" s="2" t="s">
        <v>2186</v>
      </c>
      <c r="J9569" s="1">
        <v>127.0129116</v>
      </c>
      <c r="K9569" s="1">
        <v>37.4812167</v>
      </c>
      <c r="L9569" s="1">
        <v>18.0</v>
      </c>
    </row>
    <row r="9570">
      <c r="A9570" s="1">
        <v>7.53</v>
      </c>
      <c r="B9570" s="2" t="s">
        <v>22827</v>
      </c>
      <c r="C9570" s="1">
        <v>6.93</v>
      </c>
      <c r="D9570" s="1" t="s">
        <v>22828</v>
      </c>
      <c r="E9570" s="1">
        <v>7.0</v>
      </c>
      <c r="F9570" s="1">
        <v>127.0326534</v>
      </c>
      <c r="G9570" s="1">
        <v>37.4664798</v>
      </c>
      <c r="H9570" s="2" t="s">
        <v>1353</v>
      </c>
      <c r="I9570" s="2" t="s">
        <v>1812</v>
      </c>
      <c r="J9570" s="1">
        <v>127.0534848</v>
      </c>
      <c r="K9570" s="1">
        <v>37.4599837</v>
      </c>
      <c r="L9570" s="1">
        <v>18.0</v>
      </c>
    </row>
    <row r="9571">
      <c r="A9571" s="1">
        <v>7.02</v>
      </c>
      <c r="B9571" s="2" t="s">
        <v>22829</v>
      </c>
      <c r="C9571" s="1">
        <v>5.18</v>
      </c>
      <c r="D9571" s="1" t="s">
        <v>22830</v>
      </c>
      <c r="E9571" s="1">
        <v>7.0</v>
      </c>
      <c r="F9571" s="1">
        <v>127.0196405</v>
      </c>
      <c r="G9571" s="1">
        <v>37.5050173</v>
      </c>
      <c r="H9571" s="2" t="s">
        <v>1353</v>
      </c>
      <c r="I9571" s="2" t="s">
        <v>22831</v>
      </c>
      <c r="J9571" s="1">
        <v>127.0223259</v>
      </c>
      <c r="K9571" s="1">
        <v>37.5006748</v>
      </c>
      <c r="L9571" s="1">
        <v>18.0</v>
      </c>
    </row>
    <row r="9572">
      <c r="A9572" s="1">
        <v>9.12</v>
      </c>
      <c r="B9572" s="2" t="s">
        <v>22832</v>
      </c>
      <c r="C9572" s="1">
        <v>5.48</v>
      </c>
      <c r="D9572" s="1" t="s">
        <v>22833</v>
      </c>
      <c r="E9572" s="1">
        <v>7.0</v>
      </c>
      <c r="F9572" s="1">
        <v>126.9922231</v>
      </c>
      <c r="G9572" s="1">
        <v>37.4937047</v>
      </c>
      <c r="H9572" s="2" t="s">
        <v>1353</v>
      </c>
      <c r="I9572" s="2" t="s">
        <v>20564</v>
      </c>
      <c r="J9572" s="1">
        <v>127.0012361</v>
      </c>
      <c r="K9572" s="1">
        <v>37.5047733</v>
      </c>
      <c r="L9572" s="1">
        <v>18.0</v>
      </c>
    </row>
    <row r="9573">
      <c r="A9573" s="1">
        <v>3.63</v>
      </c>
      <c r="B9573" s="2" t="s">
        <v>22834</v>
      </c>
      <c r="C9573" s="1">
        <v>3.25</v>
      </c>
      <c r="D9573" s="1" t="s">
        <v>22835</v>
      </c>
      <c r="E9573" s="1">
        <v>7.0</v>
      </c>
      <c r="F9573" s="1">
        <v>127.0200846</v>
      </c>
      <c r="G9573" s="1">
        <v>37.5084585</v>
      </c>
      <c r="H9573" s="2" t="s">
        <v>1353</v>
      </c>
      <c r="I9573" s="2" t="s">
        <v>17621</v>
      </c>
      <c r="J9573" s="1">
        <v>127.0210462</v>
      </c>
      <c r="K9573" s="1">
        <v>37.5093221</v>
      </c>
      <c r="L9573" s="1">
        <v>18.0</v>
      </c>
    </row>
    <row r="9574">
      <c r="A9574" s="1">
        <v>12.03</v>
      </c>
      <c r="B9574" s="2" t="s">
        <v>22836</v>
      </c>
      <c r="C9574" s="1">
        <v>3.3</v>
      </c>
      <c r="D9574" s="1" t="s">
        <v>22837</v>
      </c>
      <c r="E9574" s="1">
        <v>7.0</v>
      </c>
      <c r="F9574" s="1">
        <v>127.017393</v>
      </c>
      <c r="G9574" s="1">
        <v>37.4856851</v>
      </c>
      <c r="H9574" s="2" t="s">
        <v>1353</v>
      </c>
      <c r="I9574" s="2" t="s">
        <v>1145</v>
      </c>
      <c r="J9574" s="1">
        <v>127.0106044</v>
      </c>
      <c r="K9574" s="1">
        <v>37.4831985</v>
      </c>
      <c r="L9574" s="1">
        <v>18.0</v>
      </c>
    </row>
    <row r="9575">
      <c r="A9575" s="1">
        <v>7.58</v>
      </c>
      <c r="B9575" s="2" t="s">
        <v>22838</v>
      </c>
      <c r="C9575" s="1">
        <v>4.8</v>
      </c>
      <c r="D9575" s="1" t="s">
        <v>22839</v>
      </c>
      <c r="E9575" s="1">
        <v>12.0</v>
      </c>
      <c r="F9575" s="1">
        <v>127.0140878</v>
      </c>
      <c r="G9575" s="1">
        <v>37.4968566</v>
      </c>
      <c r="H9575" s="2" t="s">
        <v>1353</v>
      </c>
      <c r="I9575" s="2" t="s">
        <v>441</v>
      </c>
      <c r="J9575" s="1">
        <v>127.0083491</v>
      </c>
      <c r="K9575" s="1">
        <v>37.5040527</v>
      </c>
      <c r="L9575" s="1">
        <v>18.0</v>
      </c>
    </row>
    <row r="9576">
      <c r="A9576" s="1">
        <v>14.42</v>
      </c>
      <c r="B9576" s="2" t="s">
        <v>22840</v>
      </c>
      <c r="C9576" s="1">
        <v>11.38</v>
      </c>
      <c r="D9576" s="1" t="s">
        <v>22841</v>
      </c>
      <c r="E9576" s="1">
        <v>7.0</v>
      </c>
      <c r="F9576" s="1">
        <v>126.9958058</v>
      </c>
      <c r="G9576" s="1">
        <v>37.4947052</v>
      </c>
      <c r="H9576" s="2" t="s">
        <v>1353</v>
      </c>
      <c r="I9576" s="2" t="s">
        <v>22842</v>
      </c>
      <c r="J9576" s="1">
        <v>127.0070367</v>
      </c>
      <c r="K9576" s="1">
        <v>37.5066607</v>
      </c>
      <c r="L9576" s="1">
        <v>18.0</v>
      </c>
    </row>
    <row r="9577">
      <c r="A9577" s="1">
        <v>6.72</v>
      </c>
      <c r="B9577" s="2" t="s">
        <v>22843</v>
      </c>
      <c r="C9577" s="1">
        <v>3.7</v>
      </c>
      <c r="D9577" s="1" t="s">
        <v>22844</v>
      </c>
      <c r="E9577" s="1">
        <v>12.0</v>
      </c>
      <c r="F9577" s="1">
        <v>127.0363179</v>
      </c>
      <c r="G9577" s="1">
        <v>37.4624498</v>
      </c>
      <c r="H9577" s="2" t="s">
        <v>1353</v>
      </c>
      <c r="I9577" s="2" t="s">
        <v>22845</v>
      </c>
      <c r="J9577" s="1">
        <v>127.0335013</v>
      </c>
      <c r="K9577" s="1">
        <v>37.4674947</v>
      </c>
      <c r="L9577" s="1">
        <v>18.0</v>
      </c>
    </row>
    <row r="9578">
      <c r="A9578" s="1">
        <v>6.07</v>
      </c>
      <c r="B9578" s="2" t="s">
        <v>22846</v>
      </c>
      <c r="C9578" s="1">
        <v>4.33</v>
      </c>
      <c r="D9578" s="1" t="s">
        <v>22847</v>
      </c>
      <c r="E9578" s="1">
        <v>12.0</v>
      </c>
      <c r="F9578" s="1">
        <v>127.0120116</v>
      </c>
      <c r="G9578" s="1">
        <v>37.5163228</v>
      </c>
      <c r="H9578" s="2" t="s">
        <v>1353</v>
      </c>
      <c r="I9578" s="2" t="s">
        <v>2891</v>
      </c>
      <c r="J9578" s="1">
        <v>127.0216078</v>
      </c>
      <c r="K9578" s="1">
        <v>37.5169918</v>
      </c>
      <c r="L9578" s="1">
        <v>18.0</v>
      </c>
    </row>
    <row r="9579">
      <c r="A9579" s="1">
        <v>4.6</v>
      </c>
      <c r="B9579" s="2" t="s">
        <v>22848</v>
      </c>
      <c r="C9579" s="1">
        <v>2.2</v>
      </c>
      <c r="D9579" s="1" t="s">
        <v>22849</v>
      </c>
      <c r="E9579" s="1">
        <v>12.0</v>
      </c>
      <c r="F9579" s="1">
        <v>127.0078703</v>
      </c>
      <c r="G9579" s="1">
        <v>37.4889018</v>
      </c>
      <c r="H9579" s="2" t="s">
        <v>1353</v>
      </c>
      <c r="I9579" s="2" t="s">
        <v>4285</v>
      </c>
      <c r="J9579" s="1">
        <v>127.0051047</v>
      </c>
      <c r="K9579" s="1">
        <v>37.4910519</v>
      </c>
      <c r="L9579" s="1">
        <v>18.0</v>
      </c>
    </row>
    <row r="9580">
      <c r="A9580" s="1">
        <v>6.68</v>
      </c>
      <c r="B9580" s="2" t="s">
        <v>22850</v>
      </c>
      <c r="C9580" s="1">
        <v>1.67</v>
      </c>
      <c r="D9580" s="1" t="s">
        <v>22851</v>
      </c>
      <c r="E9580" s="1">
        <v>12.0</v>
      </c>
      <c r="F9580" s="1">
        <v>127.0290321</v>
      </c>
      <c r="G9580" s="1">
        <v>37.4932083</v>
      </c>
      <c r="H9580" s="2" t="s">
        <v>1353</v>
      </c>
      <c r="I9580" s="2" t="s">
        <v>22852</v>
      </c>
      <c r="J9580" s="1">
        <v>127.0310443</v>
      </c>
      <c r="K9580" s="1">
        <v>37.4916622</v>
      </c>
      <c r="L9580" s="1">
        <v>18.0</v>
      </c>
    </row>
    <row r="9581">
      <c r="A9581" s="1">
        <v>4.83</v>
      </c>
      <c r="B9581" s="2" t="s">
        <v>22853</v>
      </c>
      <c r="C9581" s="1">
        <v>2.47</v>
      </c>
      <c r="D9581" s="1" t="s">
        <v>22854</v>
      </c>
      <c r="E9581" s="1">
        <v>12.0</v>
      </c>
      <c r="F9581" s="1">
        <v>127.0234959</v>
      </c>
      <c r="G9581" s="1">
        <v>37.4622074</v>
      </c>
      <c r="H9581" s="2" t="s">
        <v>1353</v>
      </c>
      <c r="I9581" s="2" t="s">
        <v>18187</v>
      </c>
      <c r="J9581" s="1">
        <v>127.0257256</v>
      </c>
      <c r="K9581" s="1">
        <v>37.4648073</v>
      </c>
      <c r="L9581" s="1">
        <v>18.0</v>
      </c>
    </row>
    <row r="9582">
      <c r="A9582" s="1">
        <v>13.43</v>
      </c>
      <c r="B9582" s="2" t="s">
        <v>22855</v>
      </c>
      <c r="C9582" s="1">
        <v>8.32</v>
      </c>
      <c r="D9582" s="1" t="s">
        <v>22856</v>
      </c>
      <c r="E9582" s="1">
        <v>12.0</v>
      </c>
      <c r="F9582" s="1">
        <v>126.9971609</v>
      </c>
      <c r="G9582" s="1">
        <v>37.4916193</v>
      </c>
      <c r="H9582" s="2" t="s">
        <v>1353</v>
      </c>
      <c r="I9582" s="2" t="s">
        <v>22857</v>
      </c>
      <c r="J9582" s="1">
        <v>127.0025111</v>
      </c>
      <c r="K9582" s="1">
        <v>37.5015934</v>
      </c>
      <c r="L9582" s="1">
        <v>18.0</v>
      </c>
    </row>
    <row r="9583">
      <c r="A9583" s="1">
        <v>28.07</v>
      </c>
      <c r="B9583" s="2" t="s">
        <v>22858</v>
      </c>
      <c r="C9583" s="1">
        <v>12.38</v>
      </c>
      <c r="D9583" s="1" t="s">
        <v>22859</v>
      </c>
      <c r="E9583" s="1">
        <v>7.0</v>
      </c>
      <c r="F9583" s="1">
        <v>127.0063814</v>
      </c>
      <c r="G9583" s="1">
        <v>37.5141031</v>
      </c>
      <c r="H9583" s="2" t="s">
        <v>1353</v>
      </c>
      <c r="I9583" s="2" t="s">
        <v>19272</v>
      </c>
      <c r="J9583" s="1">
        <v>127.0246686</v>
      </c>
      <c r="K9583" s="1">
        <v>37.5062005</v>
      </c>
      <c r="L9583" s="1">
        <v>18.0</v>
      </c>
    </row>
    <row r="9584">
      <c r="A9584" s="1">
        <v>12.42</v>
      </c>
      <c r="B9584" s="2" t="s">
        <v>22860</v>
      </c>
      <c r="C9584" s="1">
        <v>6.15</v>
      </c>
      <c r="D9584" s="1" t="s">
        <v>22861</v>
      </c>
      <c r="E9584" s="1">
        <v>12.0</v>
      </c>
      <c r="F9584" s="1">
        <v>126.9950994</v>
      </c>
      <c r="G9584" s="1">
        <v>37.5045768</v>
      </c>
      <c r="H9584" s="2" t="s">
        <v>1353</v>
      </c>
      <c r="I9584" s="2" t="s">
        <v>3518</v>
      </c>
      <c r="J9584" s="1">
        <v>127.0060988</v>
      </c>
      <c r="K9584" s="1">
        <v>37.5064308</v>
      </c>
      <c r="L9584" s="1">
        <v>18.0</v>
      </c>
    </row>
    <row r="9585">
      <c r="A9585" s="1">
        <v>5.37</v>
      </c>
      <c r="B9585" s="2" t="s">
        <v>22862</v>
      </c>
      <c r="C9585" s="1">
        <v>3.23</v>
      </c>
      <c r="D9585" s="1" t="s">
        <v>22863</v>
      </c>
      <c r="E9585" s="1">
        <v>12.0</v>
      </c>
      <c r="F9585" s="1">
        <v>127.0040466</v>
      </c>
      <c r="G9585" s="1">
        <v>37.4859655</v>
      </c>
      <c r="H9585" s="2" t="s">
        <v>1353</v>
      </c>
      <c r="I9585" s="2" t="s">
        <v>22864</v>
      </c>
      <c r="J9585" s="1">
        <v>127.0077418</v>
      </c>
      <c r="K9585" s="1">
        <v>37.489949</v>
      </c>
      <c r="L9585" s="1">
        <v>18.0</v>
      </c>
    </row>
    <row r="9586">
      <c r="A9586" s="1">
        <v>10.35</v>
      </c>
      <c r="B9586" s="2" t="s">
        <v>22865</v>
      </c>
      <c r="C9586" s="1">
        <v>5.03</v>
      </c>
      <c r="D9586" s="1" t="s">
        <v>22866</v>
      </c>
      <c r="E9586" s="1">
        <v>12.0</v>
      </c>
      <c r="F9586" s="1">
        <v>127.013764</v>
      </c>
      <c r="G9586" s="1">
        <v>37.5074618</v>
      </c>
      <c r="H9586" s="2" t="s">
        <v>1353</v>
      </c>
      <c r="I9586" s="2" t="s">
        <v>22867</v>
      </c>
      <c r="J9586" s="1">
        <v>127.0075488</v>
      </c>
      <c r="K9586" s="1">
        <v>37.5101641</v>
      </c>
      <c r="L9586" s="1">
        <v>18.0</v>
      </c>
    </row>
    <row r="9587">
      <c r="A9587" s="1">
        <v>16.7</v>
      </c>
      <c r="B9587" s="2" t="s">
        <v>22868</v>
      </c>
      <c r="C9587" s="1">
        <v>11.07</v>
      </c>
      <c r="D9587" s="1" t="s">
        <v>22869</v>
      </c>
      <c r="E9587" s="1">
        <v>7.0</v>
      </c>
      <c r="F9587" s="1">
        <v>127.0007432</v>
      </c>
      <c r="G9587" s="1">
        <v>37.5038484</v>
      </c>
      <c r="H9587" s="2" t="s">
        <v>1353</v>
      </c>
      <c r="I9587" s="2" t="s">
        <v>15244</v>
      </c>
      <c r="J9587" s="1">
        <v>127.0075355</v>
      </c>
      <c r="K9587" s="1">
        <v>37.5099722</v>
      </c>
      <c r="L9587" s="1">
        <v>18.0</v>
      </c>
    </row>
    <row r="9588">
      <c r="A9588" s="1">
        <v>5.83</v>
      </c>
      <c r="B9588" s="2" t="s">
        <v>22870</v>
      </c>
      <c r="C9588" s="1">
        <v>5.18</v>
      </c>
      <c r="D9588" s="1" t="s">
        <v>22871</v>
      </c>
      <c r="E9588" s="1">
        <v>12.0</v>
      </c>
      <c r="F9588" s="1">
        <v>126.9855708</v>
      </c>
      <c r="G9588" s="1">
        <v>37.4908132</v>
      </c>
      <c r="H9588" s="2" t="s">
        <v>1353</v>
      </c>
      <c r="I9588" s="2" t="s">
        <v>22872</v>
      </c>
      <c r="J9588" s="1">
        <v>126.9826565</v>
      </c>
      <c r="K9588" s="1">
        <v>37.4937915</v>
      </c>
      <c r="L9588" s="1">
        <v>18.0</v>
      </c>
    </row>
    <row r="9589">
      <c r="A9589" s="1">
        <v>3.75</v>
      </c>
      <c r="B9589" s="2" t="s">
        <v>22873</v>
      </c>
      <c r="C9589" s="1">
        <v>3.3</v>
      </c>
      <c r="D9589" s="1" t="s">
        <v>22874</v>
      </c>
      <c r="E9589" s="1">
        <v>12.0</v>
      </c>
      <c r="F9589" s="1">
        <v>127.0302608</v>
      </c>
      <c r="G9589" s="1">
        <v>37.4895111</v>
      </c>
      <c r="H9589" s="2" t="s">
        <v>1353</v>
      </c>
      <c r="I9589" s="2" t="s">
        <v>20282</v>
      </c>
      <c r="J9589" s="1">
        <v>127.029761</v>
      </c>
      <c r="K9589" s="1">
        <v>37.4932452</v>
      </c>
      <c r="L9589" s="1">
        <v>18.0</v>
      </c>
    </row>
    <row r="9590">
      <c r="A9590" s="1">
        <v>15.02</v>
      </c>
      <c r="B9590" s="2" t="s">
        <v>22875</v>
      </c>
      <c r="C9590" s="1">
        <v>7.93</v>
      </c>
      <c r="D9590" s="1" t="s">
        <v>22876</v>
      </c>
      <c r="E9590" s="1">
        <v>12.0</v>
      </c>
      <c r="F9590" s="1">
        <v>127.011716</v>
      </c>
      <c r="G9590" s="1">
        <v>37.5017123</v>
      </c>
      <c r="H9590" s="2" t="s">
        <v>1353</v>
      </c>
      <c r="I9590" s="2" t="s">
        <v>6366</v>
      </c>
      <c r="J9590" s="1">
        <v>127.0142292</v>
      </c>
      <c r="K9590" s="1">
        <v>37.491066</v>
      </c>
      <c r="L9590" s="1">
        <v>18.0</v>
      </c>
    </row>
    <row r="9591">
      <c r="A9591" s="1">
        <v>10.75</v>
      </c>
      <c r="B9591" s="2" t="s">
        <v>22877</v>
      </c>
      <c r="C9591" s="1">
        <v>9.62</v>
      </c>
      <c r="D9591" s="1" t="s">
        <v>22878</v>
      </c>
      <c r="E9591" s="1">
        <v>7.0</v>
      </c>
      <c r="F9591" s="1">
        <v>127.0260662</v>
      </c>
      <c r="G9591" s="1">
        <v>37.4929024</v>
      </c>
      <c r="H9591" s="2" t="s">
        <v>1353</v>
      </c>
      <c r="I9591" s="2" t="s">
        <v>21231</v>
      </c>
      <c r="J9591" s="1">
        <v>127.0141318</v>
      </c>
      <c r="K9591" s="1">
        <v>37.4911068</v>
      </c>
      <c r="L9591" s="1">
        <v>18.0</v>
      </c>
    </row>
    <row r="9592">
      <c r="A9592" s="1">
        <v>5.63</v>
      </c>
      <c r="B9592" s="2" t="s">
        <v>22879</v>
      </c>
      <c r="C9592" s="1">
        <v>4.68</v>
      </c>
      <c r="D9592" s="1" t="s">
        <v>22880</v>
      </c>
      <c r="E9592" s="1">
        <v>12.0</v>
      </c>
      <c r="F9592" s="1">
        <v>127.0085292</v>
      </c>
      <c r="G9592" s="1">
        <v>37.5073896</v>
      </c>
      <c r="H9592" s="2" t="s">
        <v>1353</v>
      </c>
      <c r="I9592" s="2" t="s">
        <v>22881</v>
      </c>
      <c r="J9592" s="1">
        <v>127.0089968</v>
      </c>
      <c r="K9592" s="1">
        <v>37.5077615</v>
      </c>
      <c r="L9592" s="1">
        <v>18.0</v>
      </c>
    </row>
    <row r="9593">
      <c r="A9593" s="1">
        <v>6.3</v>
      </c>
      <c r="B9593" s="2" t="s">
        <v>22882</v>
      </c>
      <c r="C9593" s="1">
        <v>2.12</v>
      </c>
      <c r="D9593" s="1" t="s">
        <v>22883</v>
      </c>
      <c r="E9593" s="1">
        <v>7.0</v>
      </c>
      <c r="F9593" s="1">
        <v>127.041047</v>
      </c>
      <c r="G9593" s="1">
        <v>37.4716267</v>
      </c>
      <c r="H9593" s="2" t="s">
        <v>1353</v>
      </c>
      <c r="I9593" s="2" t="s">
        <v>22884</v>
      </c>
      <c r="J9593" s="1">
        <v>127.0443139</v>
      </c>
      <c r="K9593" s="1">
        <v>37.4732338</v>
      </c>
      <c r="L9593" s="1">
        <v>18.0</v>
      </c>
    </row>
    <row r="9594">
      <c r="A9594" s="1">
        <v>5.42</v>
      </c>
      <c r="B9594" s="2" t="s">
        <v>22885</v>
      </c>
      <c r="C9594" s="1">
        <v>0.72</v>
      </c>
      <c r="D9594" s="1" t="s">
        <v>22886</v>
      </c>
      <c r="E9594" s="1">
        <v>12.0</v>
      </c>
      <c r="F9594" s="1">
        <v>127.0141745</v>
      </c>
      <c r="G9594" s="1">
        <v>37.5146705</v>
      </c>
      <c r="H9594" s="2" t="s">
        <v>1353</v>
      </c>
      <c r="I9594" s="2" t="s">
        <v>13795</v>
      </c>
      <c r="J9594" s="1">
        <v>127.0138</v>
      </c>
      <c r="K9594" s="1">
        <v>37.5152318</v>
      </c>
      <c r="L9594" s="1">
        <v>18.0</v>
      </c>
    </row>
    <row r="9595">
      <c r="A9595" s="1">
        <v>6.58</v>
      </c>
      <c r="B9595" s="2" t="s">
        <v>22887</v>
      </c>
      <c r="C9595" s="1">
        <v>4.27</v>
      </c>
      <c r="D9595" s="1" t="s">
        <v>22888</v>
      </c>
      <c r="E9595" s="1">
        <v>12.0</v>
      </c>
      <c r="F9595" s="1">
        <v>127.0176922</v>
      </c>
      <c r="G9595" s="1">
        <v>37.5155033</v>
      </c>
      <c r="H9595" s="2" t="s">
        <v>1353</v>
      </c>
      <c r="I9595" s="2" t="s">
        <v>21610</v>
      </c>
      <c r="J9595" s="1">
        <v>127.013724</v>
      </c>
      <c r="K9595" s="1">
        <v>37.5199617</v>
      </c>
      <c r="L9595" s="1">
        <v>18.0</v>
      </c>
    </row>
    <row r="9596">
      <c r="A9596" s="1">
        <v>11.43</v>
      </c>
      <c r="B9596" s="2" t="s">
        <v>22889</v>
      </c>
      <c r="C9596" s="1">
        <v>6.27</v>
      </c>
      <c r="D9596" s="1" t="s">
        <v>22890</v>
      </c>
      <c r="E9596" s="1">
        <v>7.0</v>
      </c>
      <c r="F9596" s="1">
        <v>127.0146718</v>
      </c>
      <c r="G9596" s="1">
        <v>37.4882385</v>
      </c>
      <c r="H9596" s="2" t="s">
        <v>1353</v>
      </c>
      <c r="I9596" s="2" t="s">
        <v>1021</v>
      </c>
      <c r="J9596" s="1">
        <v>127.0100098</v>
      </c>
      <c r="K9596" s="1">
        <v>37.4809087</v>
      </c>
      <c r="L9596" s="1">
        <v>18.0</v>
      </c>
    </row>
    <row r="9597">
      <c r="A9597" s="1">
        <v>16.68</v>
      </c>
      <c r="B9597" s="2" t="s">
        <v>22891</v>
      </c>
      <c r="C9597" s="1">
        <v>12.3</v>
      </c>
      <c r="D9597" s="1" t="s">
        <v>22892</v>
      </c>
      <c r="E9597" s="1">
        <v>7.0</v>
      </c>
      <c r="F9597" s="1">
        <v>127.0115548</v>
      </c>
      <c r="G9597" s="1">
        <v>37.5088302</v>
      </c>
      <c r="H9597" s="2" t="s">
        <v>1353</v>
      </c>
      <c r="I9597" s="2" t="s">
        <v>1472</v>
      </c>
      <c r="J9597" s="1">
        <v>127.0154329</v>
      </c>
      <c r="K9597" s="1">
        <v>37.5243085</v>
      </c>
      <c r="L9597" s="1">
        <v>18.0</v>
      </c>
    </row>
    <row r="9598">
      <c r="A9598" s="1">
        <v>7.17</v>
      </c>
      <c r="B9598" s="2" t="s">
        <v>22893</v>
      </c>
      <c r="C9598" s="1">
        <v>4.67</v>
      </c>
      <c r="D9598" s="1" t="s">
        <v>22894</v>
      </c>
      <c r="E9598" s="1">
        <v>12.0</v>
      </c>
      <c r="F9598" s="1">
        <v>127.022153</v>
      </c>
      <c r="G9598" s="1">
        <v>37.5090349</v>
      </c>
      <c r="H9598" s="2" t="s">
        <v>1353</v>
      </c>
      <c r="I9598" s="2" t="s">
        <v>15287</v>
      </c>
      <c r="J9598" s="1">
        <v>127.016333</v>
      </c>
      <c r="K9598" s="1">
        <v>37.5144116</v>
      </c>
      <c r="L9598" s="1">
        <v>18.0</v>
      </c>
    </row>
    <row r="9599">
      <c r="A9599" s="1">
        <v>10.2</v>
      </c>
      <c r="B9599" s="2" t="s">
        <v>22895</v>
      </c>
      <c r="C9599" s="1">
        <v>6.58</v>
      </c>
      <c r="D9599" s="1" t="s">
        <v>22896</v>
      </c>
      <c r="E9599" s="1">
        <v>7.0</v>
      </c>
      <c r="F9599" s="1">
        <v>127.0227236</v>
      </c>
      <c r="G9599" s="1">
        <v>37.5048228</v>
      </c>
      <c r="H9599" s="2" t="s">
        <v>1353</v>
      </c>
      <c r="I9599" s="2" t="s">
        <v>22897</v>
      </c>
      <c r="J9599" s="1">
        <v>127.0294486</v>
      </c>
      <c r="K9599" s="1">
        <v>37.508985</v>
      </c>
      <c r="L9599" s="1">
        <v>18.0</v>
      </c>
    </row>
    <row r="9600">
      <c r="A9600" s="1">
        <v>8.07</v>
      </c>
      <c r="B9600" s="2" t="s">
        <v>22898</v>
      </c>
      <c r="C9600" s="1">
        <v>6.82</v>
      </c>
      <c r="D9600" s="1" t="s">
        <v>22899</v>
      </c>
      <c r="E9600" s="1">
        <v>12.0</v>
      </c>
      <c r="F9600" s="1">
        <v>126.9998189</v>
      </c>
      <c r="G9600" s="1">
        <v>37.4987293</v>
      </c>
      <c r="H9600" s="2" t="s">
        <v>1353</v>
      </c>
      <c r="I9600" s="2" t="s">
        <v>1683</v>
      </c>
      <c r="J9600" s="1">
        <v>126.9984834</v>
      </c>
      <c r="K9600" s="1">
        <v>37.5105535</v>
      </c>
      <c r="L9600" s="1">
        <v>18.0</v>
      </c>
    </row>
    <row r="9601">
      <c r="A9601" s="1">
        <v>13.57</v>
      </c>
      <c r="B9601" s="2" t="s">
        <v>22900</v>
      </c>
      <c r="C9601" s="1">
        <v>7.6</v>
      </c>
      <c r="D9601" s="1" t="s">
        <v>22901</v>
      </c>
      <c r="E9601" s="1">
        <v>12.0</v>
      </c>
      <c r="F9601" s="1">
        <v>126.9863314</v>
      </c>
      <c r="G9601" s="1">
        <v>37.4978431</v>
      </c>
      <c r="H9601" s="2" t="s">
        <v>1353</v>
      </c>
      <c r="I9601" s="2" t="s">
        <v>5032</v>
      </c>
      <c r="J9601" s="1">
        <v>126.9830946</v>
      </c>
      <c r="K9601" s="1">
        <v>37.4856892</v>
      </c>
      <c r="L9601" s="1">
        <v>18.0</v>
      </c>
    </row>
    <row r="9602">
      <c r="A9602" s="1">
        <v>9.47</v>
      </c>
      <c r="B9602" s="2" t="s">
        <v>22902</v>
      </c>
      <c r="C9602" s="1">
        <v>7.62</v>
      </c>
      <c r="D9602" s="1" t="s">
        <v>22903</v>
      </c>
      <c r="E9602" s="1">
        <v>12.0</v>
      </c>
      <c r="F9602" s="1">
        <v>126.990429</v>
      </c>
      <c r="G9602" s="1">
        <v>37.4942611</v>
      </c>
      <c r="H9602" s="2" t="s">
        <v>1353</v>
      </c>
      <c r="I9602" s="2" t="s">
        <v>3353</v>
      </c>
      <c r="J9602" s="1">
        <v>127.0031981</v>
      </c>
      <c r="K9602" s="1">
        <v>37.5020042</v>
      </c>
      <c r="L9602" s="1">
        <v>18.0</v>
      </c>
    </row>
    <row r="9603">
      <c r="A9603" s="1">
        <v>8.05</v>
      </c>
      <c r="B9603" s="2" t="s">
        <v>22904</v>
      </c>
      <c r="C9603" s="1">
        <v>9.4</v>
      </c>
      <c r="D9603" s="1" t="s">
        <v>22905</v>
      </c>
      <c r="E9603" s="1">
        <v>7.0</v>
      </c>
      <c r="F9603" s="1">
        <v>127.0185991</v>
      </c>
      <c r="G9603" s="1">
        <v>37.5174996</v>
      </c>
      <c r="H9603" s="2" t="s">
        <v>1353</v>
      </c>
      <c r="I9603" s="2" t="s">
        <v>15244</v>
      </c>
      <c r="J9603" s="1">
        <v>127.0060951</v>
      </c>
      <c r="K9603" s="1">
        <v>37.5342523</v>
      </c>
      <c r="L9603" s="1">
        <v>18.0</v>
      </c>
    </row>
    <row r="9604">
      <c r="A9604" s="1">
        <v>18.97</v>
      </c>
      <c r="B9604" s="2" t="s">
        <v>22906</v>
      </c>
      <c r="C9604" s="1">
        <v>10.6</v>
      </c>
      <c r="D9604" s="1" t="s">
        <v>22907</v>
      </c>
      <c r="E9604" s="1">
        <v>7.0</v>
      </c>
      <c r="F9604" s="1">
        <v>127.0359043</v>
      </c>
      <c r="G9604" s="1">
        <v>37.4655784</v>
      </c>
      <c r="H9604" s="2" t="s">
        <v>1353</v>
      </c>
      <c r="I9604" s="2" t="s">
        <v>22908</v>
      </c>
      <c r="J9604" s="1">
        <v>127.0376945</v>
      </c>
      <c r="K9604" s="1">
        <v>37.4775988</v>
      </c>
      <c r="L9604" s="1">
        <v>18.0</v>
      </c>
    </row>
    <row r="9605">
      <c r="A9605" s="1">
        <v>4.97</v>
      </c>
      <c r="B9605" s="2" t="s">
        <v>22909</v>
      </c>
      <c r="C9605" s="1">
        <v>3.28</v>
      </c>
      <c r="D9605" s="1" t="s">
        <v>22910</v>
      </c>
      <c r="E9605" s="1">
        <v>12.0</v>
      </c>
      <c r="F9605" s="1">
        <v>127.0197308</v>
      </c>
      <c r="G9605" s="1">
        <v>37.5037971</v>
      </c>
      <c r="H9605" s="2" t="s">
        <v>1353</v>
      </c>
      <c r="I9605" s="2" t="s">
        <v>922</v>
      </c>
      <c r="J9605" s="1">
        <v>127.0221442</v>
      </c>
      <c r="K9605" s="1">
        <v>37.509082</v>
      </c>
      <c r="L9605" s="1">
        <v>18.0</v>
      </c>
    </row>
    <row r="9606">
      <c r="A9606" s="1">
        <v>5.23</v>
      </c>
      <c r="B9606" s="2" t="s">
        <v>22911</v>
      </c>
      <c r="C9606" s="1">
        <v>5.42</v>
      </c>
      <c r="D9606" s="1" t="s">
        <v>22912</v>
      </c>
      <c r="E9606" s="1">
        <v>12.0</v>
      </c>
      <c r="F9606" s="1">
        <v>127.0156201</v>
      </c>
      <c r="G9606" s="1">
        <v>37.4859612</v>
      </c>
      <c r="H9606" s="2" t="s">
        <v>1353</v>
      </c>
      <c r="I9606" s="2" t="s">
        <v>22913</v>
      </c>
      <c r="J9606" s="1">
        <v>127.0173047</v>
      </c>
      <c r="K9606" s="1">
        <v>37.4833805</v>
      </c>
      <c r="L9606" s="1">
        <v>18.0</v>
      </c>
    </row>
    <row r="9607">
      <c r="A9607" s="1">
        <v>7.23</v>
      </c>
      <c r="B9607" s="2" t="s">
        <v>22914</v>
      </c>
      <c r="C9607" s="1">
        <v>5.85</v>
      </c>
      <c r="D9607" s="1" t="s">
        <v>22915</v>
      </c>
      <c r="E9607" s="1">
        <v>12.0</v>
      </c>
      <c r="F9607" s="1">
        <v>127.0271438</v>
      </c>
      <c r="G9607" s="1">
        <v>37.4950324</v>
      </c>
      <c r="H9607" s="2" t="s">
        <v>1353</v>
      </c>
      <c r="I9607" s="2" t="s">
        <v>18153</v>
      </c>
      <c r="J9607" s="1">
        <v>127.0216443</v>
      </c>
      <c r="K9607" s="1">
        <v>37.503739</v>
      </c>
      <c r="L9607" s="1">
        <v>18.0</v>
      </c>
    </row>
    <row r="9608">
      <c r="A9608" s="1">
        <v>27.3</v>
      </c>
      <c r="B9608" s="2" t="s">
        <v>22916</v>
      </c>
      <c r="C9608" s="1">
        <v>14.42</v>
      </c>
      <c r="D9608" s="1" t="s">
        <v>22917</v>
      </c>
      <c r="E9608" s="1">
        <v>12.0</v>
      </c>
      <c r="F9608" s="1">
        <v>127.0266802</v>
      </c>
      <c r="G9608" s="1">
        <v>37.4994782</v>
      </c>
      <c r="H9608" s="2" t="s">
        <v>1353</v>
      </c>
      <c r="I9608" s="2" t="s">
        <v>2688</v>
      </c>
      <c r="J9608" s="1">
        <v>127.0271337</v>
      </c>
      <c r="K9608" s="1">
        <v>37.5078544</v>
      </c>
      <c r="L9608" s="1">
        <v>18.0</v>
      </c>
    </row>
    <row r="9609">
      <c r="A9609" s="1">
        <v>11.23</v>
      </c>
      <c r="B9609" s="2" t="s">
        <v>22918</v>
      </c>
      <c r="C9609" s="1">
        <v>4.43</v>
      </c>
      <c r="D9609" s="1" t="s">
        <v>22919</v>
      </c>
      <c r="E9609" s="1">
        <v>12.0</v>
      </c>
      <c r="F9609" s="1">
        <v>127.0134573</v>
      </c>
      <c r="G9609" s="1">
        <v>37.5076605</v>
      </c>
      <c r="H9609" s="2" t="s">
        <v>1353</v>
      </c>
      <c r="I9609" s="2" t="s">
        <v>18374</v>
      </c>
      <c r="J9609" s="1">
        <v>127.0132615</v>
      </c>
      <c r="K9609" s="1">
        <v>37.5068067</v>
      </c>
      <c r="L9609" s="1">
        <v>18.0</v>
      </c>
    </row>
    <row r="9610">
      <c r="A9610" s="1">
        <v>7.57</v>
      </c>
      <c r="B9610" s="2" t="s">
        <v>22920</v>
      </c>
      <c r="C9610" s="1">
        <v>7.22</v>
      </c>
      <c r="D9610" s="1" t="s">
        <v>22921</v>
      </c>
      <c r="E9610" s="1">
        <v>12.0</v>
      </c>
      <c r="F9610" s="1">
        <v>127.0184978</v>
      </c>
      <c r="G9610" s="1">
        <v>37.5046163</v>
      </c>
      <c r="H9610" s="2" t="s">
        <v>1353</v>
      </c>
      <c r="I9610" s="2" t="s">
        <v>22922</v>
      </c>
      <c r="J9610" s="1">
        <v>127.0292897</v>
      </c>
      <c r="K9610" s="1">
        <v>37.50589</v>
      </c>
      <c r="L9610" s="1">
        <v>18.0</v>
      </c>
    </row>
    <row r="9611">
      <c r="A9611" s="1">
        <v>6.58</v>
      </c>
      <c r="B9611" s="2" t="s">
        <v>22923</v>
      </c>
      <c r="C9611" s="1">
        <v>0.85</v>
      </c>
      <c r="D9611" s="1" t="s">
        <v>22924</v>
      </c>
      <c r="E9611" s="1">
        <v>12.0</v>
      </c>
      <c r="F9611" s="1">
        <v>127.0283202</v>
      </c>
      <c r="G9611" s="1">
        <v>37.4956922</v>
      </c>
      <c r="H9611" s="2" t="s">
        <v>1353</v>
      </c>
      <c r="I9611" s="2" t="s">
        <v>21958</v>
      </c>
      <c r="J9611" s="1">
        <v>127.0272979</v>
      </c>
      <c r="K9611" s="1">
        <v>37.4967679</v>
      </c>
      <c r="L9611" s="1">
        <v>18.0</v>
      </c>
    </row>
    <row r="9612">
      <c r="A9612" s="1">
        <v>8.63</v>
      </c>
      <c r="B9612" s="2" t="s">
        <v>22925</v>
      </c>
      <c r="C9612" s="1">
        <v>1.87</v>
      </c>
      <c r="D9612" s="1" t="s">
        <v>22926</v>
      </c>
      <c r="E9612" s="1">
        <v>12.0</v>
      </c>
      <c r="F9612" s="1">
        <v>127.0335005</v>
      </c>
      <c r="G9612" s="1">
        <v>37.5617779</v>
      </c>
      <c r="H9612" s="2" t="s">
        <v>1607</v>
      </c>
      <c r="I9612" s="2" t="s">
        <v>2544</v>
      </c>
      <c r="J9612" s="1">
        <v>127.0328843</v>
      </c>
      <c r="K9612" s="1">
        <v>37.5591559</v>
      </c>
      <c r="L9612" s="1">
        <v>18.0</v>
      </c>
    </row>
    <row r="9613">
      <c r="A9613" s="1">
        <v>2.17</v>
      </c>
      <c r="B9613" s="2" t="s">
        <v>22927</v>
      </c>
      <c r="C9613" s="1">
        <v>2.93</v>
      </c>
      <c r="D9613" s="1" t="s">
        <v>22928</v>
      </c>
      <c r="E9613" s="1">
        <v>12.0</v>
      </c>
      <c r="F9613" s="1">
        <v>127.0505028</v>
      </c>
      <c r="G9613" s="1">
        <v>37.5468422</v>
      </c>
      <c r="H9613" s="2" t="s">
        <v>1607</v>
      </c>
      <c r="I9613" s="2" t="s">
        <v>209</v>
      </c>
      <c r="J9613" s="1">
        <v>127.0538214</v>
      </c>
      <c r="K9613" s="1">
        <v>37.5482019</v>
      </c>
      <c r="L9613" s="1">
        <v>18.0</v>
      </c>
    </row>
    <row r="9614">
      <c r="A9614" s="1">
        <v>7.85</v>
      </c>
      <c r="B9614" s="2" t="s">
        <v>22929</v>
      </c>
      <c r="C9614" s="1">
        <v>3.65</v>
      </c>
      <c r="D9614" s="1" t="s">
        <v>22930</v>
      </c>
      <c r="E9614" s="1">
        <v>7.0</v>
      </c>
      <c r="F9614" s="1">
        <v>127.0256078</v>
      </c>
      <c r="G9614" s="1">
        <v>37.5463158</v>
      </c>
      <c r="H9614" s="2" t="s">
        <v>1607</v>
      </c>
      <c r="I9614" s="2" t="s">
        <v>13352</v>
      </c>
      <c r="J9614" s="1">
        <v>127.0245608</v>
      </c>
      <c r="K9614" s="1">
        <v>37.5556747</v>
      </c>
      <c r="L9614" s="1">
        <v>18.0</v>
      </c>
    </row>
    <row r="9615">
      <c r="A9615" s="1">
        <v>6.38</v>
      </c>
      <c r="B9615" s="2" t="s">
        <v>22931</v>
      </c>
      <c r="C9615" s="1">
        <v>12.18</v>
      </c>
      <c r="D9615" s="1" t="s">
        <v>22932</v>
      </c>
      <c r="E9615" s="1">
        <v>12.0</v>
      </c>
      <c r="F9615" s="1">
        <v>127.0193129</v>
      </c>
      <c r="G9615" s="1">
        <v>37.5548343</v>
      </c>
      <c r="H9615" s="2" t="s">
        <v>1607</v>
      </c>
      <c r="I9615" s="2" t="s">
        <v>1480</v>
      </c>
      <c r="J9615" s="1">
        <v>127.0190113</v>
      </c>
      <c r="K9615" s="1">
        <v>37.54837</v>
      </c>
      <c r="L9615" s="1">
        <v>18.0</v>
      </c>
    </row>
    <row r="9616">
      <c r="A9616" s="1">
        <v>7.55</v>
      </c>
      <c r="B9616" s="2" t="s">
        <v>22933</v>
      </c>
      <c r="C9616" s="1">
        <v>5.97</v>
      </c>
      <c r="D9616" s="1" t="s">
        <v>22934</v>
      </c>
      <c r="E9616" s="1">
        <v>7.0</v>
      </c>
      <c r="F9616" s="1">
        <v>127.0391569</v>
      </c>
      <c r="G9616" s="1">
        <v>37.5559686</v>
      </c>
      <c r="H9616" s="2" t="s">
        <v>1607</v>
      </c>
      <c r="I9616" s="2" t="s">
        <v>13323</v>
      </c>
      <c r="J9616" s="1">
        <v>127.0413795</v>
      </c>
      <c r="K9616" s="1">
        <v>37.5608968</v>
      </c>
      <c r="L9616" s="1">
        <v>18.0</v>
      </c>
    </row>
    <row r="9617">
      <c r="A9617" s="1">
        <v>6.42</v>
      </c>
      <c r="B9617" s="2" t="s">
        <v>22935</v>
      </c>
      <c r="C9617" s="1">
        <v>6.83</v>
      </c>
      <c r="D9617" s="1" t="s">
        <v>22936</v>
      </c>
      <c r="E9617" s="1">
        <v>12.0</v>
      </c>
      <c r="F9617" s="1">
        <v>127.0571003</v>
      </c>
      <c r="G9617" s="1">
        <v>37.5614456</v>
      </c>
      <c r="H9617" s="2" t="s">
        <v>1607</v>
      </c>
      <c r="I9617" s="2" t="s">
        <v>552</v>
      </c>
      <c r="J9617" s="1">
        <v>127.0515442</v>
      </c>
      <c r="K9617" s="1">
        <v>37.5728045</v>
      </c>
      <c r="L9617" s="1">
        <v>18.0</v>
      </c>
    </row>
    <row r="9618">
      <c r="A9618" s="1">
        <v>10.9</v>
      </c>
      <c r="B9618" s="2" t="s">
        <v>22937</v>
      </c>
      <c r="C9618" s="1">
        <v>12.08</v>
      </c>
      <c r="D9618" s="1" t="s">
        <v>22938</v>
      </c>
      <c r="E9618" s="1">
        <v>12.0</v>
      </c>
      <c r="F9618" s="1">
        <v>127.043965</v>
      </c>
      <c r="G9618" s="1">
        <v>37.54174</v>
      </c>
      <c r="H9618" s="2" t="s">
        <v>1607</v>
      </c>
      <c r="I9618" s="2" t="s">
        <v>2798</v>
      </c>
      <c r="J9618" s="1">
        <v>127.0370234</v>
      </c>
      <c r="K9618" s="1">
        <v>37.5259278</v>
      </c>
      <c r="L9618" s="1">
        <v>18.0</v>
      </c>
    </row>
    <row r="9619">
      <c r="A9619" s="1">
        <v>6.13</v>
      </c>
      <c r="B9619" s="2" t="s">
        <v>22939</v>
      </c>
      <c r="C9619" s="1">
        <v>2.98</v>
      </c>
      <c r="D9619" s="1" t="s">
        <v>22940</v>
      </c>
      <c r="E9619" s="1">
        <v>7.0</v>
      </c>
      <c r="F9619" s="1">
        <v>127.0127934</v>
      </c>
      <c r="G9619" s="1">
        <v>37.5486611</v>
      </c>
      <c r="H9619" s="2" t="s">
        <v>1607</v>
      </c>
      <c r="I9619" s="2" t="s">
        <v>20205</v>
      </c>
      <c r="J9619" s="1">
        <v>127.0111653</v>
      </c>
      <c r="K9619" s="1">
        <v>37.5525742</v>
      </c>
      <c r="L9619" s="1">
        <v>18.0</v>
      </c>
    </row>
    <row r="9620">
      <c r="A9620" s="1">
        <v>6.98</v>
      </c>
      <c r="B9620" s="2" t="s">
        <v>22941</v>
      </c>
      <c r="C9620" s="1">
        <v>4.28</v>
      </c>
      <c r="D9620" s="1" t="s">
        <v>22942</v>
      </c>
      <c r="E9620" s="1">
        <v>12.0</v>
      </c>
      <c r="F9620" s="1">
        <v>127.0131094</v>
      </c>
      <c r="G9620" s="1">
        <v>37.5452276</v>
      </c>
      <c r="H9620" s="2" t="s">
        <v>1607</v>
      </c>
      <c r="I9620" s="2" t="s">
        <v>12954</v>
      </c>
      <c r="J9620" s="1">
        <v>127.0113664</v>
      </c>
      <c r="K9620" s="1">
        <v>37.553992</v>
      </c>
      <c r="L9620" s="1">
        <v>18.0</v>
      </c>
    </row>
    <row r="9621">
      <c r="A9621" s="1">
        <v>5.03</v>
      </c>
      <c r="B9621" s="2" t="s">
        <v>22943</v>
      </c>
      <c r="C9621" s="1">
        <v>6.97</v>
      </c>
      <c r="D9621" s="1" t="s">
        <v>22944</v>
      </c>
      <c r="E9621" s="1">
        <v>12.0</v>
      </c>
      <c r="F9621" s="1">
        <v>127.056825</v>
      </c>
      <c r="G9621" s="1">
        <v>37.5435442</v>
      </c>
      <c r="H9621" s="2" t="s">
        <v>1607</v>
      </c>
      <c r="I9621" s="2" t="s">
        <v>19740</v>
      </c>
      <c r="J9621" s="1">
        <v>127.0562771</v>
      </c>
      <c r="K9621" s="1">
        <v>37.546721</v>
      </c>
      <c r="L9621" s="1">
        <v>18.0</v>
      </c>
    </row>
    <row r="9622">
      <c r="A9622" s="1">
        <v>5.3</v>
      </c>
      <c r="B9622" s="2" t="s">
        <v>22945</v>
      </c>
      <c r="C9622" s="1">
        <v>3.97</v>
      </c>
      <c r="D9622" s="1" t="s">
        <v>22946</v>
      </c>
      <c r="E9622" s="1">
        <v>12.0</v>
      </c>
      <c r="F9622" s="1">
        <v>127.0438162</v>
      </c>
      <c r="G9622" s="1">
        <v>37.5389782</v>
      </c>
      <c r="H9622" s="2" t="s">
        <v>1607</v>
      </c>
      <c r="I9622" s="2" t="s">
        <v>2125</v>
      </c>
      <c r="J9622" s="1">
        <v>127.0439465</v>
      </c>
      <c r="K9622" s="1">
        <v>37.5470289</v>
      </c>
      <c r="L9622" s="1">
        <v>18.0</v>
      </c>
    </row>
    <row r="9623">
      <c r="A9623" s="1">
        <v>13.53</v>
      </c>
      <c r="B9623" s="2" t="s">
        <v>22947</v>
      </c>
      <c r="C9623" s="1">
        <v>14.07</v>
      </c>
      <c r="D9623" s="1" t="s">
        <v>22948</v>
      </c>
      <c r="E9623" s="1">
        <v>7.0</v>
      </c>
      <c r="F9623" s="1">
        <v>127.04389</v>
      </c>
      <c r="G9623" s="1">
        <v>37.5388972</v>
      </c>
      <c r="H9623" s="2" t="s">
        <v>1607</v>
      </c>
      <c r="I9623" s="2" t="s">
        <v>22949</v>
      </c>
      <c r="J9623" s="1">
        <v>127.0358282</v>
      </c>
      <c r="K9623" s="1">
        <v>37.5223795</v>
      </c>
      <c r="L9623" s="1">
        <v>18.0</v>
      </c>
    </row>
    <row r="9624">
      <c r="A9624" s="1">
        <v>4.58</v>
      </c>
      <c r="B9624" s="2" t="s">
        <v>22950</v>
      </c>
      <c r="C9624" s="1">
        <v>3.75</v>
      </c>
      <c r="D9624" s="1" t="s">
        <v>22951</v>
      </c>
      <c r="E9624" s="1">
        <v>12.0</v>
      </c>
      <c r="F9624" s="1">
        <v>127.0143578</v>
      </c>
      <c r="G9624" s="1">
        <v>37.5431427</v>
      </c>
      <c r="H9624" s="2" t="s">
        <v>1607</v>
      </c>
      <c r="I9624" s="2" t="s">
        <v>379</v>
      </c>
      <c r="J9624" s="1">
        <v>127.0121856</v>
      </c>
      <c r="K9624" s="1">
        <v>37.5386798</v>
      </c>
      <c r="L9624" s="1">
        <v>18.0</v>
      </c>
    </row>
    <row r="9625">
      <c r="A9625" s="1">
        <v>6.58</v>
      </c>
      <c r="B9625" s="2" t="s">
        <v>22952</v>
      </c>
      <c r="C9625" s="1">
        <v>6.48</v>
      </c>
      <c r="D9625" s="1" t="s">
        <v>22953</v>
      </c>
      <c r="E9625" s="1">
        <v>7.0</v>
      </c>
      <c r="F9625" s="1">
        <v>127.0150852</v>
      </c>
      <c r="G9625" s="1">
        <v>37.543762</v>
      </c>
      <c r="H9625" s="2" t="s">
        <v>1607</v>
      </c>
      <c r="I9625" s="2" t="s">
        <v>4453</v>
      </c>
      <c r="J9625" s="1">
        <v>127.0256047</v>
      </c>
      <c r="K9625" s="1">
        <v>37.5474892</v>
      </c>
      <c r="L9625" s="1">
        <v>18.0</v>
      </c>
    </row>
    <row r="9626">
      <c r="A9626" s="1">
        <v>11.07</v>
      </c>
      <c r="B9626" s="2" t="s">
        <v>22954</v>
      </c>
      <c r="C9626" s="1">
        <v>6.73</v>
      </c>
      <c r="D9626" s="1" t="s">
        <v>22955</v>
      </c>
      <c r="E9626" s="1">
        <v>12.0</v>
      </c>
      <c r="F9626" s="1">
        <v>127.0370125</v>
      </c>
      <c r="G9626" s="1">
        <v>37.5612198</v>
      </c>
      <c r="H9626" s="2" t="s">
        <v>1607</v>
      </c>
      <c r="I9626" s="2" t="s">
        <v>19162</v>
      </c>
      <c r="J9626" s="1">
        <v>127.0287002</v>
      </c>
      <c r="K9626" s="1">
        <v>37.5491571</v>
      </c>
      <c r="L9626" s="1">
        <v>18.0</v>
      </c>
    </row>
    <row r="9627">
      <c r="A9627" s="1">
        <v>5.72</v>
      </c>
      <c r="B9627" s="2" t="s">
        <v>22956</v>
      </c>
      <c r="C9627" s="1">
        <v>3.95</v>
      </c>
      <c r="D9627" s="1" t="s">
        <v>22957</v>
      </c>
      <c r="E9627" s="1">
        <v>12.0</v>
      </c>
      <c r="F9627" s="1">
        <v>127.0436911</v>
      </c>
      <c r="G9627" s="1">
        <v>37.5484784</v>
      </c>
      <c r="H9627" s="2" t="s">
        <v>1607</v>
      </c>
      <c r="I9627" s="2" t="s">
        <v>18128</v>
      </c>
      <c r="J9627" s="1">
        <v>127.0517118</v>
      </c>
      <c r="K9627" s="1">
        <v>37.5460855</v>
      </c>
      <c r="L9627" s="1">
        <v>18.0</v>
      </c>
    </row>
    <row r="9628">
      <c r="A9628" s="1">
        <v>13.42</v>
      </c>
      <c r="B9628" s="2" t="s">
        <v>22958</v>
      </c>
      <c r="C9628" s="1">
        <v>2.02</v>
      </c>
      <c r="D9628" s="1" t="s">
        <v>22959</v>
      </c>
      <c r="E9628" s="1">
        <v>12.0</v>
      </c>
      <c r="F9628" s="1">
        <v>127.0351385</v>
      </c>
      <c r="G9628" s="1">
        <v>37.5549798</v>
      </c>
      <c r="H9628" s="2" t="s">
        <v>1607</v>
      </c>
      <c r="I9628" s="2" t="s">
        <v>17773</v>
      </c>
      <c r="J9628" s="1">
        <v>127.0330796</v>
      </c>
      <c r="K9628" s="1">
        <v>37.5583305</v>
      </c>
      <c r="L9628" s="1">
        <v>18.0</v>
      </c>
    </row>
    <row r="9629">
      <c r="A9629" s="1">
        <v>5.83</v>
      </c>
      <c r="B9629" s="2" t="s">
        <v>22960</v>
      </c>
      <c r="C9629" s="1">
        <v>6.03</v>
      </c>
      <c r="D9629" s="1" t="s">
        <v>22961</v>
      </c>
      <c r="E9629" s="1">
        <v>12.0</v>
      </c>
      <c r="F9629" s="1">
        <v>127.0236338</v>
      </c>
      <c r="G9629" s="1">
        <v>37.5449989</v>
      </c>
      <c r="H9629" s="2" t="s">
        <v>1607</v>
      </c>
      <c r="I9629" s="2" t="s">
        <v>20671</v>
      </c>
      <c r="J9629" s="1">
        <v>127.0168401</v>
      </c>
      <c r="K9629" s="1">
        <v>37.5451447</v>
      </c>
      <c r="L9629" s="1">
        <v>18.0</v>
      </c>
    </row>
    <row r="9630">
      <c r="A9630" s="1">
        <v>11.28</v>
      </c>
      <c r="B9630" s="2" t="s">
        <v>22962</v>
      </c>
      <c r="C9630" s="1">
        <v>13.35</v>
      </c>
      <c r="D9630" s="1" t="s">
        <v>22963</v>
      </c>
      <c r="E9630" s="1">
        <v>7.0</v>
      </c>
      <c r="F9630" s="1">
        <v>127.0591148</v>
      </c>
      <c r="G9630" s="1">
        <v>37.5412856</v>
      </c>
      <c r="H9630" s="2" t="s">
        <v>1607</v>
      </c>
      <c r="I9630" s="2" t="s">
        <v>19856</v>
      </c>
      <c r="J9630" s="1">
        <v>127.0494419</v>
      </c>
      <c r="K9630" s="1">
        <v>37.5613796</v>
      </c>
      <c r="L9630" s="1">
        <v>18.0</v>
      </c>
    </row>
    <row r="9631">
      <c r="A9631" s="1">
        <v>6.03</v>
      </c>
      <c r="B9631" s="2" t="s">
        <v>22964</v>
      </c>
      <c r="C9631" s="1">
        <v>5.62</v>
      </c>
      <c r="D9631" s="1" t="s">
        <v>22965</v>
      </c>
      <c r="E9631" s="1">
        <v>7.0</v>
      </c>
      <c r="F9631" s="1">
        <v>127.0432711</v>
      </c>
      <c r="G9631" s="1">
        <v>37.5450723</v>
      </c>
      <c r="H9631" s="2" t="s">
        <v>1607</v>
      </c>
      <c r="I9631" s="2" t="s">
        <v>1642</v>
      </c>
      <c r="J9631" s="1">
        <v>127.0452692</v>
      </c>
      <c r="K9631" s="1">
        <v>37.5489787</v>
      </c>
      <c r="L9631" s="1">
        <v>18.0</v>
      </c>
    </row>
    <row r="9632">
      <c r="A9632" s="1">
        <v>8.33</v>
      </c>
      <c r="B9632" s="2" t="s">
        <v>22966</v>
      </c>
      <c r="C9632" s="1">
        <v>2.8</v>
      </c>
      <c r="D9632" s="1" t="s">
        <v>22967</v>
      </c>
      <c r="E9632" s="1">
        <v>7.0</v>
      </c>
      <c r="F9632" s="1">
        <v>127.0433898</v>
      </c>
      <c r="G9632" s="1">
        <v>37.5451918</v>
      </c>
      <c r="H9632" s="2" t="s">
        <v>1607</v>
      </c>
      <c r="I9632" s="2" t="s">
        <v>22968</v>
      </c>
      <c r="J9632" s="1">
        <v>127.0444428</v>
      </c>
      <c r="K9632" s="1">
        <v>37.5483049</v>
      </c>
      <c r="L9632" s="1">
        <v>18.0</v>
      </c>
    </row>
    <row r="9633">
      <c r="A9633" s="1">
        <v>8.45</v>
      </c>
      <c r="B9633" s="2" t="s">
        <v>22969</v>
      </c>
      <c r="C9633" s="1">
        <v>3.52</v>
      </c>
      <c r="D9633" s="1" t="s">
        <v>22970</v>
      </c>
      <c r="E9633" s="1">
        <v>12.0</v>
      </c>
      <c r="F9633" s="1">
        <v>127.0125724</v>
      </c>
      <c r="G9633" s="1">
        <v>37.5487681</v>
      </c>
      <c r="H9633" s="2" t="s">
        <v>1607</v>
      </c>
      <c r="I9633" s="2" t="s">
        <v>16194</v>
      </c>
      <c r="J9633" s="1">
        <v>127.0092438</v>
      </c>
      <c r="K9633" s="1">
        <v>37.5488974</v>
      </c>
      <c r="L9633" s="1">
        <v>18.0</v>
      </c>
    </row>
    <row r="9634">
      <c r="A9634" s="1">
        <v>6.08</v>
      </c>
      <c r="B9634" s="2" t="s">
        <v>22971</v>
      </c>
      <c r="C9634" s="1">
        <v>1.5</v>
      </c>
      <c r="D9634" s="1" t="s">
        <v>22972</v>
      </c>
      <c r="E9634" s="1">
        <v>12.0</v>
      </c>
      <c r="F9634" s="1">
        <v>127.0414499</v>
      </c>
      <c r="G9634" s="1">
        <v>37.547012</v>
      </c>
      <c r="H9634" s="2" t="s">
        <v>1607</v>
      </c>
      <c r="I9634" s="2" t="s">
        <v>922</v>
      </c>
      <c r="J9634" s="1">
        <v>127.0411089</v>
      </c>
      <c r="K9634" s="1">
        <v>37.548088</v>
      </c>
      <c r="L9634" s="1">
        <v>18.0</v>
      </c>
    </row>
    <row r="9635">
      <c r="A9635" s="1">
        <v>7.43</v>
      </c>
      <c r="B9635" s="2" t="s">
        <v>22973</v>
      </c>
      <c r="C9635" s="1">
        <v>5.55</v>
      </c>
      <c r="D9635" s="1" t="s">
        <v>22974</v>
      </c>
      <c r="E9635" s="1">
        <v>12.0</v>
      </c>
      <c r="F9635" s="1">
        <v>127.0435084</v>
      </c>
      <c r="G9635" s="1">
        <v>37.5455226</v>
      </c>
      <c r="H9635" s="2" t="s">
        <v>1607</v>
      </c>
      <c r="I9635" s="2" t="s">
        <v>15206</v>
      </c>
      <c r="J9635" s="1">
        <v>127.0535538</v>
      </c>
      <c r="K9635" s="1">
        <v>37.5438809</v>
      </c>
      <c r="L9635" s="1">
        <v>18.0</v>
      </c>
    </row>
    <row r="9636">
      <c r="A9636" s="1">
        <v>9.63</v>
      </c>
      <c r="B9636" s="2" t="s">
        <v>22975</v>
      </c>
      <c r="C9636" s="1">
        <v>3.93</v>
      </c>
      <c r="D9636" s="1" t="s">
        <v>22976</v>
      </c>
      <c r="E9636" s="1">
        <v>12.0</v>
      </c>
      <c r="F9636" s="1">
        <v>127.0156691</v>
      </c>
      <c r="G9636" s="1">
        <v>37.5443602</v>
      </c>
      <c r="H9636" s="2" t="s">
        <v>1607</v>
      </c>
      <c r="I9636" s="2" t="s">
        <v>19162</v>
      </c>
      <c r="J9636" s="1">
        <v>127.0134634</v>
      </c>
      <c r="K9636" s="1">
        <v>37.543356</v>
      </c>
      <c r="L9636" s="1">
        <v>18.0</v>
      </c>
    </row>
    <row r="9637">
      <c r="A9637" s="1">
        <v>14.2</v>
      </c>
      <c r="B9637" s="2" t="s">
        <v>22977</v>
      </c>
      <c r="C9637" s="1">
        <v>9.85</v>
      </c>
      <c r="D9637" s="1" t="s">
        <v>22978</v>
      </c>
      <c r="E9637" s="1">
        <v>12.0</v>
      </c>
      <c r="F9637" s="1">
        <v>127.0099545</v>
      </c>
      <c r="G9637" s="1">
        <v>37.5425025</v>
      </c>
      <c r="H9637" s="2" t="s">
        <v>1607</v>
      </c>
      <c r="I9637" s="2" t="s">
        <v>18079</v>
      </c>
      <c r="J9637" s="1">
        <v>127.0116153</v>
      </c>
      <c r="K9637" s="1">
        <v>37.5543672</v>
      </c>
      <c r="L9637" s="1">
        <v>18.0</v>
      </c>
    </row>
    <row r="9638">
      <c r="A9638" s="1">
        <v>5.67</v>
      </c>
      <c r="B9638" s="2" t="s">
        <v>22979</v>
      </c>
      <c r="C9638" s="1">
        <v>1.78</v>
      </c>
      <c r="D9638" s="1" t="s">
        <v>22980</v>
      </c>
      <c r="E9638" s="1">
        <v>12.0</v>
      </c>
      <c r="F9638" s="1">
        <v>127.0438965</v>
      </c>
      <c r="G9638" s="1">
        <v>37.5388762</v>
      </c>
      <c r="H9638" s="2" t="s">
        <v>1607</v>
      </c>
      <c r="I9638" s="2" t="s">
        <v>1815</v>
      </c>
      <c r="J9638" s="1">
        <v>127.044842</v>
      </c>
      <c r="K9638" s="1">
        <v>37.5416679</v>
      </c>
      <c r="L9638" s="1">
        <v>18.0</v>
      </c>
    </row>
    <row r="9639">
      <c r="A9639" s="1">
        <v>12.8</v>
      </c>
      <c r="B9639" s="2" t="s">
        <v>22981</v>
      </c>
      <c r="C9639" s="1">
        <v>13.55</v>
      </c>
      <c r="D9639" s="1" t="s">
        <v>22982</v>
      </c>
      <c r="E9639" s="1">
        <v>7.0</v>
      </c>
      <c r="F9639" s="1">
        <v>127.042156</v>
      </c>
      <c r="G9639" s="1">
        <v>37.5426539</v>
      </c>
      <c r="H9639" s="2" t="s">
        <v>1607</v>
      </c>
      <c r="I9639" s="2" t="s">
        <v>14835</v>
      </c>
      <c r="J9639" s="1">
        <v>127.0644431</v>
      </c>
      <c r="K9639" s="1">
        <v>37.5395985</v>
      </c>
      <c r="L9639" s="1">
        <v>18.0</v>
      </c>
    </row>
    <row r="9640">
      <c r="A9640" s="1">
        <v>11.18</v>
      </c>
      <c r="B9640" s="2" t="s">
        <v>22983</v>
      </c>
      <c r="C9640" s="1">
        <v>9.1</v>
      </c>
      <c r="D9640" s="1" t="s">
        <v>22984</v>
      </c>
      <c r="E9640" s="1">
        <v>7.0</v>
      </c>
      <c r="F9640" s="1">
        <v>127.0246506</v>
      </c>
      <c r="G9640" s="1">
        <v>37.5548353</v>
      </c>
      <c r="H9640" s="2" t="s">
        <v>1607</v>
      </c>
      <c r="I9640" s="2" t="s">
        <v>22985</v>
      </c>
      <c r="J9640" s="1">
        <v>127.0375712</v>
      </c>
      <c r="K9640" s="1">
        <v>37.5627177</v>
      </c>
      <c r="L9640" s="1">
        <v>18.0</v>
      </c>
    </row>
    <row r="9641">
      <c r="A9641" s="1">
        <v>17.63</v>
      </c>
      <c r="B9641" s="2" t="s">
        <v>22986</v>
      </c>
      <c r="C9641" s="1">
        <v>18.07</v>
      </c>
      <c r="D9641" s="1" t="s">
        <v>22987</v>
      </c>
      <c r="E9641" s="1">
        <v>12.0</v>
      </c>
      <c r="F9641" s="1">
        <v>126.9886086</v>
      </c>
      <c r="G9641" s="1">
        <v>37.5971271</v>
      </c>
      <c r="H9641" s="2" t="s">
        <v>1679</v>
      </c>
      <c r="I9641" s="2" t="s">
        <v>22988</v>
      </c>
      <c r="J9641" s="1">
        <v>126.9551301</v>
      </c>
      <c r="K9641" s="1">
        <v>37.5770924</v>
      </c>
      <c r="L9641" s="1">
        <v>18.0</v>
      </c>
    </row>
    <row r="9642">
      <c r="A9642" s="1">
        <v>7.13</v>
      </c>
      <c r="B9642" s="2" t="s">
        <v>22989</v>
      </c>
      <c r="C9642" s="1">
        <v>8.43</v>
      </c>
      <c r="D9642" s="1" t="s">
        <v>22990</v>
      </c>
      <c r="E9642" s="1">
        <v>7.0</v>
      </c>
      <c r="F9642" s="1">
        <v>127.0320987</v>
      </c>
      <c r="G9642" s="1">
        <v>37.6041884</v>
      </c>
      <c r="H9642" s="2" t="s">
        <v>1679</v>
      </c>
      <c r="I9642" s="2" t="s">
        <v>18027</v>
      </c>
      <c r="J9642" s="1">
        <v>127.0595986</v>
      </c>
      <c r="K9642" s="1">
        <v>37.6122877</v>
      </c>
      <c r="L9642" s="1">
        <v>18.0</v>
      </c>
    </row>
    <row r="9643">
      <c r="A9643" s="1">
        <v>14.63</v>
      </c>
      <c r="B9643" s="2" t="s">
        <v>22991</v>
      </c>
      <c r="C9643" s="1">
        <v>14.65</v>
      </c>
      <c r="D9643" s="1" t="s">
        <v>22992</v>
      </c>
      <c r="E9643" s="1">
        <v>7.0</v>
      </c>
      <c r="F9643" s="1">
        <v>127.0091901</v>
      </c>
      <c r="G9643" s="1">
        <v>37.5899697</v>
      </c>
      <c r="H9643" s="2" t="s">
        <v>1679</v>
      </c>
      <c r="I9643" s="2" t="s">
        <v>22993</v>
      </c>
      <c r="J9643" s="1">
        <v>127.0346198</v>
      </c>
      <c r="K9643" s="1">
        <v>37.6167558</v>
      </c>
      <c r="L9643" s="1">
        <v>18.0</v>
      </c>
    </row>
    <row r="9644">
      <c r="A9644" s="1">
        <v>6.97</v>
      </c>
      <c r="B9644" s="2" t="s">
        <v>22994</v>
      </c>
      <c r="C9644" s="1">
        <v>7.82</v>
      </c>
      <c r="D9644" s="1" t="s">
        <v>22995</v>
      </c>
      <c r="E9644" s="1">
        <v>12.0</v>
      </c>
      <c r="F9644" s="1">
        <v>127.0184178</v>
      </c>
      <c r="G9644" s="1">
        <v>37.5822306</v>
      </c>
      <c r="H9644" s="2" t="s">
        <v>1679</v>
      </c>
      <c r="I9644" s="2" t="s">
        <v>20984</v>
      </c>
      <c r="J9644" s="1">
        <v>127.0049496</v>
      </c>
      <c r="K9644" s="1">
        <v>37.5893348</v>
      </c>
      <c r="L9644" s="1">
        <v>18.0</v>
      </c>
    </row>
    <row r="9645">
      <c r="A9645" s="1">
        <v>10.93</v>
      </c>
      <c r="B9645" s="2" t="s">
        <v>22996</v>
      </c>
      <c r="C9645" s="1">
        <v>4.08</v>
      </c>
      <c r="D9645" s="1" t="s">
        <v>22997</v>
      </c>
      <c r="E9645" s="1">
        <v>7.0</v>
      </c>
      <c r="F9645" s="1">
        <v>127.0431755</v>
      </c>
      <c r="G9645" s="1">
        <v>37.6145577</v>
      </c>
      <c r="H9645" s="2" t="s">
        <v>1679</v>
      </c>
      <c r="I9645" s="2" t="s">
        <v>20682</v>
      </c>
      <c r="J9645" s="1">
        <v>127.0306349</v>
      </c>
      <c r="K9645" s="1">
        <v>37.6092784</v>
      </c>
      <c r="L9645" s="1">
        <v>18.0</v>
      </c>
    </row>
    <row r="9646">
      <c r="A9646" s="1">
        <v>13.37</v>
      </c>
      <c r="B9646" s="2" t="s">
        <v>22998</v>
      </c>
      <c r="C9646" s="1">
        <v>14.68</v>
      </c>
      <c r="D9646" s="1" t="s">
        <v>22999</v>
      </c>
      <c r="E9646" s="1">
        <v>7.0</v>
      </c>
      <c r="F9646" s="1">
        <v>127.0436715</v>
      </c>
      <c r="G9646" s="1">
        <v>37.5972503</v>
      </c>
      <c r="H9646" s="2" t="s">
        <v>1679</v>
      </c>
      <c r="I9646" s="2" t="s">
        <v>368</v>
      </c>
      <c r="J9646" s="1">
        <v>127.067834</v>
      </c>
      <c r="K9646" s="1">
        <v>37.576677</v>
      </c>
      <c r="L9646" s="1">
        <v>18.0</v>
      </c>
    </row>
    <row r="9647">
      <c r="A9647" s="1">
        <v>5.63</v>
      </c>
      <c r="B9647" s="2" t="s">
        <v>23000</v>
      </c>
      <c r="C9647" s="1">
        <v>4.95</v>
      </c>
      <c r="D9647" s="1" t="s">
        <v>23001</v>
      </c>
      <c r="E9647" s="1">
        <v>12.0</v>
      </c>
      <c r="F9647" s="1">
        <v>127.0122143</v>
      </c>
      <c r="G9647" s="1">
        <v>37.6009434</v>
      </c>
      <c r="H9647" s="2" t="s">
        <v>1679</v>
      </c>
      <c r="I9647" s="2" t="s">
        <v>23002</v>
      </c>
      <c r="J9647" s="1">
        <v>127.0165403</v>
      </c>
      <c r="K9647" s="1">
        <v>37.5928747</v>
      </c>
      <c r="L9647" s="1">
        <v>18.0</v>
      </c>
    </row>
    <row r="9648">
      <c r="A9648" s="1">
        <v>8.73</v>
      </c>
      <c r="B9648" s="2" t="s">
        <v>23003</v>
      </c>
      <c r="C9648" s="1">
        <v>3.38</v>
      </c>
      <c r="D9648" s="1" t="s">
        <v>23004</v>
      </c>
      <c r="E9648" s="1">
        <v>12.0</v>
      </c>
      <c r="F9648" s="1">
        <v>127.0183768</v>
      </c>
      <c r="G9648" s="1">
        <v>37.5826221</v>
      </c>
      <c r="H9648" s="2" t="s">
        <v>1679</v>
      </c>
      <c r="I9648" s="2" t="s">
        <v>21718</v>
      </c>
      <c r="J9648" s="1">
        <v>127.0232303</v>
      </c>
      <c r="K9648" s="1">
        <v>37.5758449</v>
      </c>
      <c r="L9648" s="1">
        <v>18.0</v>
      </c>
    </row>
    <row r="9649">
      <c r="A9649" s="1">
        <v>9.35</v>
      </c>
      <c r="B9649" s="2" t="s">
        <v>23005</v>
      </c>
      <c r="C9649" s="1">
        <v>7.27</v>
      </c>
      <c r="D9649" s="1" t="s">
        <v>23006</v>
      </c>
      <c r="E9649" s="1">
        <v>7.0</v>
      </c>
      <c r="F9649" s="1">
        <v>127.0117006</v>
      </c>
      <c r="G9649" s="1">
        <v>37.5930743</v>
      </c>
      <c r="H9649" s="2" t="s">
        <v>1679</v>
      </c>
      <c r="I9649" s="2" t="s">
        <v>23007</v>
      </c>
      <c r="J9649" s="1">
        <v>127.0203274</v>
      </c>
      <c r="K9649" s="1">
        <v>37.5866689</v>
      </c>
      <c r="L9649" s="1">
        <v>18.0</v>
      </c>
    </row>
    <row r="9650">
      <c r="A9650" s="1">
        <v>9.48</v>
      </c>
      <c r="B9650" s="2" t="s">
        <v>23008</v>
      </c>
      <c r="C9650" s="1">
        <v>6.97</v>
      </c>
      <c r="D9650" s="1" t="s">
        <v>23009</v>
      </c>
      <c r="E9650" s="1">
        <v>7.0</v>
      </c>
      <c r="F9650" s="1">
        <v>127.12254</v>
      </c>
      <c r="G9650" s="1">
        <v>37.5127175</v>
      </c>
      <c r="H9650" s="2" t="s">
        <v>1713</v>
      </c>
      <c r="I9650" s="2" t="s">
        <v>18212</v>
      </c>
      <c r="J9650" s="1">
        <v>127.1012257</v>
      </c>
      <c r="K9650" s="1">
        <v>37.5116171</v>
      </c>
      <c r="L9650" s="1">
        <v>18.0</v>
      </c>
    </row>
    <row r="9651">
      <c r="A9651" s="1">
        <v>8.95</v>
      </c>
      <c r="B9651" s="2" t="s">
        <v>23010</v>
      </c>
      <c r="C9651" s="1">
        <v>9.9</v>
      </c>
      <c r="D9651" s="1" t="s">
        <v>23011</v>
      </c>
      <c r="E9651" s="1">
        <v>7.0</v>
      </c>
      <c r="F9651" s="1">
        <v>127.1030063</v>
      </c>
      <c r="G9651" s="1">
        <v>37.5172479</v>
      </c>
      <c r="H9651" s="2" t="s">
        <v>1713</v>
      </c>
      <c r="I9651" s="2" t="s">
        <v>20362</v>
      </c>
      <c r="J9651" s="1">
        <v>127.1090855</v>
      </c>
      <c r="K9651" s="1">
        <v>37.5120798</v>
      </c>
      <c r="L9651" s="1">
        <v>18.0</v>
      </c>
    </row>
    <row r="9652">
      <c r="A9652" s="1">
        <v>9.52</v>
      </c>
      <c r="B9652" s="2" t="s">
        <v>23012</v>
      </c>
      <c r="C9652" s="1">
        <v>5.73</v>
      </c>
      <c r="D9652" s="1" t="s">
        <v>23013</v>
      </c>
      <c r="E9652" s="1">
        <v>12.0</v>
      </c>
      <c r="F9652" s="1">
        <v>127.1171073</v>
      </c>
      <c r="G9652" s="1">
        <v>37.4922484</v>
      </c>
      <c r="H9652" s="2" t="s">
        <v>1713</v>
      </c>
      <c r="I9652" s="2" t="s">
        <v>23014</v>
      </c>
      <c r="J9652" s="1">
        <v>127.1179525</v>
      </c>
      <c r="K9652" s="1">
        <v>37.5013742</v>
      </c>
      <c r="L9652" s="1">
        <v>18.0</v>
      </c>
    </row>
    <row r="9653">
      <c r="A9653" s="1">
        <v>5.77</v>
      </c>
      <c r="B9653" s="2" t="s">
        <v>23015</v>
      </c>
      <c r="C9653" s="1">
        <v>4.57</v>
      </c>
      <c r="D9653" s="1" t="s">
        <v>23016</v>
      </c>
      <c r="E9653" s="1">
        <v>12.0</v>
      </c>
      <c r="F9653" s="1">
        <v>127.1034026</v>
      </c>
      <c r="G9653" s="1">
        <v>37.5141121</v>
      </c>
      <c r="H9653" s="2" t="s">
        <v>1713</v>
      </c>
      <c r="I9653" s="2" t="s">
        <v>15365</v>
      </c>
      <c r="J9653" s="1">
        <v>127.0991305</v>
      </c>
      <c r="K9653" s="1">
        <v>37.5130341</v>
      </c>
      <c r="L9653" s="1">
        <v>18.0</v>
      </c>
    </row>
    <row r="9654">
      <c r="A9654" s="1">
        <v>10.12</v>
      </c>
      <c r="B9654" s="2" t="s">
        <v>23017</v>
      </c>
      <c r="C9654" s="1">
        <v>3.57</v>
      </c>
      <c r="D9654" s="1" t="s">
        <v>23018</v>
      </c>
      <c r="E9654" s="1">
        <v>7.0</v>
      </c>
      <c r="F9654" s="1">
        <v>127.1221255</v>
      </c>
      <c r="G9654" s="1">
        <v>37.4833001</v>
      </c>
      <c r="H9654" s="2" t="s">
        <v>1713</v>
      </c>
      <c r="I9654" s="2" t="s">
        <v>3308</v>
      </c>
      <c r="J9654" s="1">
        <v>127.1157423</v>
      </c>
      <c r="K9654" s="1">
        <v>37.4847264</v>
      </c>
      <c r="L9654" s="1">
        <v>18.0</v>
      </c>
    </row>
    <row r="9655">
      <c r="A9655" s="1">
        <v>9.57</v>
      </c>
      <c r="B9655" s="2" t="s">
        <v>23019</v>
      </c>
      <c r="C9655" s="1">
        <v>7.07</v>
      </c>
      <c r="D9655" s="1" t="s">
        <v>23020</v>
      </c>
      <c r="E9655" s="1">
        <v>7.0</v>
      </c>
      <c r="F9655" s="1">
        <v>127.0999649</v>
      </c>
      <c r="G9655" s="1">
        <v>37.5035273</v>
      </c>
      <c r="H9655" s="2" t="s">
        <v>1713</v>
      </c>
      <c r="I9655" s="2" t="s">
        <v>15713</v>
      </c>
      <c r="J9655" s="1">
        <v>127.1013436</v>
      </c>
      <c r="K9655" s="1">
        <v>37.5136373</v>
      </c>
      <c r="L9655" s="1">
        <v>18.0</v>
      </c>
    </row>
    <row r="9656">
      <c r="A9656" s="1">
        <v>4.05</v>
      </c>
      <c r="B9656" s="2" t="s">
        <v>23021</v>
      </c>
      <c r="C9656" s="1">
        <v>4.65</v>
      </c>
      <c r="D9656" s="1" t="s">
        <v>23022</v>
      </c>
      <c r="E9656" s="1">
        <v>12.0</v>
      </c>
      <c r="F9656" s="1">
        <v>127.0905637</v>
      </c>
      <c r="G9656" s="1">
        <v>37.5003226</v>
      </c>
      <c r="H9656" s="2" t="s">
        <v>1713</v>
      </c>
      <c r="I9656" s="2" t="s">
        <v>16957</v>
      </c>
      <c r="J9656" s="1">
        <v>127.0723822</v>
      </c>
      <c r="K9656" s="1">
        <v>37.4972305</v>
      </c>
      <c r="L9656" s="1">
        <v>18.0</v>
      </c>
    </row>
    <row r="9657">
      <c r="A9657" s="1">
        <v>6.92</v>
      </c>
      <c r="B9657" s="2" t="s">
        <v>23023</v>
      </c>
      <c r="C9657" s="1">
        <v>5.18</v>
      </c>
      <c r="D9657" s="1" t="s">
        <v>23024</v>
      </c>
      <c r="E9657" s="1">
        <v>7.0</v>
      </c>
      <c r="F9657" s="1">
        <v>127.1225905</v>
      </c>
      <c r="G9657" s="1">
        <v>37.4781555</v>
      </c>
      <c r="H9657" s="2" t="s">
        <v>1713</v>
      </c>
      <c r="I9657" s="2" t="s">
        <v>21945</v>
      </c>
      <c r="J9657" s="1">
        <v>127.1107014</v>
      </c>
      <c r="K9657" s="1">
        <v>37.4769104</v>
      </c>
      <c r="L9657" s="1">
        <v>18.0</v>
      </c>
    </row>
    <row r="9658">
      <c r="A9658" s="1">
        <v>9.63</v>
      </c>
      <c r="B9658" s="2" t="s">
        <v>23025</v>
      </c>
      <c r="C9658" s="1">
        <v>5.65</v>
      </c>
      <c r="D9658" s="1" t="s">
        <v>23026</v>
      </c>
      <c r="E9658" s="1">
        <v>12.0</v>
      </c>
      <c r="F9658" s="1">
        <v>127.1003512</v>
      </c>
      <c r="G9658" s="1">
        <v>37.5020438</v>
      </c>
      <c r="H9658" s="2" t="s">
        <v>1713</v>
      </c>
      <c r="I9658" s="2" t="s">
        <v>23027</v>
      </c>
      <c r="J9658" s="1">
        <v>127.1036356</v>
      </c>
      <c r="K9658" s="1">
        <v>37.5077468</v>
      </c>
      <c r="L9658" s="1">
        <v>18.0</v>
      </c>
    </row>
    <row r="9659">
      <c r="A9659" s="1">
        <v>11.73</v>
      </c>
      <c r="B9659" s="2" t="s">
        <v>23028</v>
      </c>
      <c r="C9659" s="1">
        <v>10.43</v>
      </c>
      <c r="D9659" s="1" t="s">
        <v>23029</v>
      </c>
      <c r="E9659" s="1">
        <v>7.0</v>
      </c>
      <c r="F9659" s="1">
        <v>127.1124839</v>
      </c>
      <c r="G9659" s="1">
        <v>37.5086396</v>
      </c>
      <c r="H9659" s="2" t="s">
        <v>1713</v>
      </c>
      <c r="I9659" s="2" t="s">
        <v>23030</v>
      </c>
      <c r="J9659" s="1">
        <v>127.1045601</v>
      </c>
      <c r="K9659" s="1">
        <v>37.5204768</v>
      </c>
      <c r="L9659" s="1">
        <v>18.0</v>
      </c>
    </row>
    <row r="9660">
      <c r="A9660" s="1">
        <v>5.37</v>
      </c>
      <c r="B9660" s="2" t="s">
        <v>23031</v>
      </c>
      <c r="C9660" s="1">
        <v>5.18</v>
      </c>
      <c r="D9660" s="1" t="s">
        <v>23032</v>
      </c>
      <c r="E9660" s="1">
        <v>7.0</v>
      </c>
      <c r="F9660" s="1">
        <v>127.1267034</v>
      </c>
      <c r="G9660" s="1">
        <v>37.4844517</v>
      </c>
      <c r="H9660" s="2" t="s">
        <v>1713</v>
      </c>
      <c r="I9660" s="2" t="s">
        <v>3403</v>
      </c>
      <c r="J9660" s="1">
        <v>127.1209019</v>
      </c>
      <c r="K9660" s="1">
        <v>37.4832875</v>
      </c>
      <c r="L9660" s="1">
        <v>18.0</v>
      </c>
    </row>
    <row r="9661">
      <c r="A9661" s="1">
        <v>5.58</v>
      </c>
      <c r="B9661" s="2" t="s">
        <v>23033</v>
      </c>
      <c r="C9661" s="1">
        <v>4.6</v>
      </c>
      <c r="D9661" s="1" t="s">
        <v>23034</v>
      </c>
      <c r="E9661" s="1">
        <v>7.0</v>
      </c>
      <c r="F9661" s="1">
        <v>127.0794215</v>
      </c>
      <c r="G9661" s="1">
        <v>37.5076723</v>
      </c>
      <c r="H9661" s="2" t="s">
        <v>1713</v>
      </c>
      <c r="I9661" s="2" t="s">
        <v>18344</v>
      </c>
      <c r="J9661" s="1">
        <v>127.090184</v>
      </c>
      <c r="K9661" s="1">
        <v>37.5065736</v>
      </c>
      <c r="L9661" s="1">
        <v>18.0</v>
      </c>
    </row>
    <row r="9662">
      <c r="A9662" s="1">
        <v>8.28</v>
      </c>
      <c r="B9662" s="2" t="s">
        <v>23035</v>
      </c>
      <c r="C9662" s="1">
        <v>6.8</v>
      </c>
      <c r="D9662" s="1" t="s">
        <v>23036</v>
      </c>
      <c r="E9662" s="1">
        <v>7.0</v>
      </c>
      <c r="F9662" s="1">
        <v>127.1081244</v>
      </c>
      <c r="G9662" s="1">
        <v>37.525553</v>
      </c>
      <c r="H9662" s="2" t="s">
        <v>1713</v>
      </c>
      <c r="I9662" s="2" t="s">
        <v>661</v>
      </c>
      <c r="J9662" s="1">
        <v>127.1191685</v>
      </c>
      <c r="K9662" s="1">
        <v>37.5308457</v>
      </c>
      <c r="L9662" s="1">
        <v>18.0</v>
      </c>
    </row>
    <row r="9663">
      <c r="A9663" s="1">
        <v>14.47</v>
      </c>
      <c r="B9663" s="2" t="s">
        <v>23037</v>
      </c>
      <c r="C9663" s="1">
        <v>9.25</v>
      </c>
      <c r="D9663" s="1" t="s">
        <v>23038</v>
      </c>
      <c r="E9663" s="1">
        <v>7.0</v>
      </c>
      <c r="F9663" s="1">
        <v>127.0844818</v>
      </c>
      <c r="G9663" s="1">
        <v>37.5038406</v>
      </c>
      <c r="H9663" s="2" t="s">
        <v>1713</v>
      </c>
      <c r="I9663" s="2" t="s">
        <v>23039</v>
      </c>
      <c r="J9663" s="1">
        <v>127.0978121</v>
      </c>
      <c r="K9663" s="1">
        <v>37.512571</v>
      </c>
      <c r="L9663" s="1">
        <v>18.0</v>
      </c>
    </row>
    <row r="9664">
      <c r="A9664" s="1">
        <v>8.62</v>
      </c>
      <c r="B9664" s="2" t="s">
        <v>23040</v>
      </c>
      <c r="C9664" s="1">
        <v>4.87</v>
      </c>
      <c r="D9664" s="1" t="s">
        <v>23041</v>
      </c>
      <c r="E9664" s="1">
        <v>12.0</v>
      </c>
      <c r="F9664" s="1">
        <v>127.0972987</v>
      </c>
      <c r="G9664" s="1">
        <v>37.5057059</v>
      </c>
      <c r="H9664" s="2" t="s">
        <v>1713</v>
      </c>
      <c r="I9664" s="2" t="s">
        <v>1107</v>
      </c>
      <c r="J9664" s="1">
        <v>127.0850178</v>
      </c>
      <c r="K9664" s="1">
        <v>37.5104821</v>
      </c>
      <c r="L9664" s="1">
        <v>18.0</v>
      </c>
    </row>
    <row r="9665">
      <c r="A9665" s="1">
        <v>7.62</v>
      </c>
      <c r="B9665" s="2" t="s">
        <v>23042</v>
      </c>
      <c r="C9665" s="1">
        <v>6.62</v>
      </c>
      <c r="D9665" s="1" t="s">
        <v>23043</v>
      </c>
      <c r="E9665" s="1">
        <v>12.0</v>
      </c>
      <c r="F9665" s="1">
        <v>127.1032964</v>
      </c>
      <c r="G9665" s="1">
        <v>37.5140402</v>
      </c>
      <c r="H9665" s="2" t="s">
        <v>1713</v>
      </c>
      <c r="I9665" s="2" t="s">
        <v>658</v>
      </c>
      <c r="J9665" s="1">
        <v>127.1067879</v>
      </c>
      <c r="K9665" s="1">
        <v>37.5134274</v>
      </c>
      <c r="L9665" s="1">
        <v>18.0</v>
      </c>
    </row>
    <row r="9666">
      <c r="A9666" s="1">
        <v>5.3</v>
      </c>
      <c r="B9666" s="2" t="s">
        <v>23044</v>
      </c>
      <c r="C9666" s="1">
        <v>4.9</v>
      </c>
      <c r="D9666" s="1" t="s">
        <v>23045</v>
      </c>
      <c r="E9666" s="1">
        <v>12.0</v>
      </c>
      <c r="F9666" s="1">
        <v>127.1010979</v>
      </c>
      <c r="G9666" s="1">
        <v>37.516966</v>
      </c>
      <c r="H9666" s="2" t="s">
        <v>1713</v>
      </c>
      <c r="I9666" s="2" t="s">
        <v>17674</v>
      </c>
      <c r="J9666" s="1">
        <v>127.1059937</v>
      </c>
      <c r="K9666" s="1">
        <v>37.5154105</v>
      </c>
      <c r="L9666" s="1">
        <v>18.0</v>
      </c>
    </row>
    <row r="9667">
      <c r="A9667" s="1">
        <v>5.18</v>
      </c>
      <c r="B9667" s="2" t="s">
        <v>23046</v>
      </c>
      <c r="C9667" s="1">
        <v>5.58</v>
      </c>
      <c r="D9667" s="1" t="s">
        <v>23047</v>
      </c>
      <c r="E9667" s="1">
        <v>12.0</v>
      </c>
      <c r="F9667" s="1">
        <v>127.1223332</v>
      </c>
      <c r="G9667" s="1">
        <v>37.4816824</v>
      </c>
      <c r="H9667" s="2" t="s">
        <v>1713</v>
      </c>
      <c r="I9667" s="2" t="s">
        <v>20663</v>
      </c>
      <c r="J9667" s="1">
        <v>127.1187874</v>
      </c>
      <c r="K9667" s="1">
        <v>37.4845548</v>
      </c>
      <c r="L9667" s="1">
        <v>18.0</v>
      </c>
    </row>
    <row r="9668">
      <c r="A9668" s="1">
        <v>15.5</v>
      </c>
      <c r="B9668" s="2" t="s">
        <v>23048</v>
      </c>
      <c r="C9668" s="1">
        <v>12.58</v>
      </c>
      <c r="D9668" s="1" t="s">
        <v>23049</v>
      </c>
      <c r="E9668" s="1">
        <v>7.0</v>
      </c>
      <c r="F9668" s="1">
        <v>127.1259952</v>
      </c>
      <c r="G9668" s="1">
        <v>37.5093228</v>
      </c>
      <c r="H9668" s="2" t="s">
        <v>1713</v>
      </c>
      <c r="I9668" s="2" t="s">
        <v>23050</v>
      </c>
      <c r="J9668" s="1">
        <v>127.1186544</v>
      </c>
      <c r="K9668" s="1">
        <v>37.5316086</v>
      </c>
      <c r="L9668" s="1">
        <v>18.0</v>
      </c>
    </row>
    <row r="9669">
      <c r="A9669" s="1">
        <v>7.4</v>
      </c>
      <c r="B9669" s="2" t="s">
        <v>23051</v>
      </c>
      <c r="C9669" s="1">
        <v>4.77</v>
      </c>
      <c r="D9669" s="1" t="s">
        <v>23052</v>
      </c>
      <c r="E9669" s="1">
        <v>12.0</v>
      </c>
      <c r="F9669" s="1">
        <v>127.1128026</v>
      </c>
      <c r="G9669" s="1">
        <v>37.5168611</v>
      </c>
      <c r="H9669" s="2" t="s">
        <v>1713</v>
      </c>
      <c r="I9669" s="2" t="s">
        <v>17714</v>
      </c>
      <c r="J9669" s="1">
        <v>127.1215945</v>
      </c>
      <c r="K9669" s="1">
        <v>37.5142822</v>
      </c>
      <c r="L9669" s="1">
        <v>18.0</v>
      </c>
    </row>
    <row r="9670">
      <c r="A9670" s="1">
        <v>7.05</v>
      </c>
      <c r="B9670" s="2" t="s">
        <v>23053</v>
      </c>
      <c r="C9670" s="1">
        <v>6.95</v>
      </c>
      <c r="D9670" s="1" t="s">
        <v>23054</v>
      </c>
      <c r="E9670" s="1">
        <v>12.0</v>
      </c>
      <c r="F9670" s="1">
        <v>127.1129085</v>
      </c>
      <c r="G9670" s="1">
        <v>37.5180963</v>
      </c>
      <c r="H9670" s="2" t="s">
        <v>1713</v>
      </c>
      <c r="I9670" s="2" t="s">
        <v>19740</v>
      </c>
      <c r="J9670" s="1">
        <v>127.1014184</v>
      </c>
      <c r="K9670" s="1">
        <v>37.5135676</v>
      </c>
      <c r="L9670" s="1">
        <v>18.0</v>
      </c>
    </row>
    <row r="9671">
      <c r="A9671" s="1">
        <v>6.63</v>
      </c>
      <c r="B9671" s="2" t="s">
        <v>23055</v>
      </c>
      <c r="C9671" s="1">
        <v>6.8</v>
      </c>
      <c r="D9671" s="1" t="s">
        <v>23056</v>
      </c>
      <c r="E9671" s="1">
        <v>12.0</v>
      </c>
      <c r="F9671" s="1">
        <v>127.1170561</v>
      </c>
      <c r="G9671" s="1">
        <v>37.4919242</v>
      </c>
      <c r="H9671" s="2" t="s">
        <v>1713</v>
      </c>
      <c r="I9671" s="2" t="s">
        <v>23057</v>
      </c>
      <c r="J9671" s="1">
        <v>127.1044369</v>
      </c>
      <c r="K9671" s="1">
        <v>37.4820838</v>
      </c>
      <c r="L9671" s="1">
        <v>18.0</v>
      </c>
    </row>
    <row r="9672">
      <c r="A9672" s="1">
        <v>5.53</v>
      </c>
      <c r="B9672" s="2" t="s">
        <v>23058</v>
      </c>
      <c r="C9672" s="1">
        <v>2.9</v>
      </c>
      <c r="D9672" s="1" t="s">
        <v>23059</v>
      </c>
      <c r="E9672" s="1">
        <v>7.0</v>
      </c>
      <c r="F9672" s="1">
        <v>127.1345701</v>
      </c>
      <c r="G9672" s="1">
        <v>37.4952304</v>
      </c>
      <c r="H9672" s="2" t="s">
        <v>1713</v>
      </c>
      <c r="I9672" s="2" t="s">
        <v>227</v>
      </c>
      <c r="J9672" s="1">
        <v>127.1383364</v>
      </c>
      <c r="K9672" s="1">
        <v>37.4989802</v>
      </c>
      <c r="L9672" s="1">
        <v>18.0</v>
      </c>
    </row>
    <row r="9673">
      <c r="A9673" s="1">
        <v>8.7</v>
      </c>
      <c r="B9673" s="2" t="s">
        <v>23060</v>
      </c>
      <c r="C9673" s="1">
        <v>5.17</v>
      </c>
      <c r="D9673" s="1" t="s">
        <v>23061</v>
      </c>
      <c r="E9673" s="1">
        <v>12.0</v>
      </c>
      <c r="F9673" s="1">
        <v>127.1208817</v>
      </c>
      <c r="G9673" s="1">
        <v>37.5356718</v>
      </c>
      <c r="H9673" s="2" t="s">
        <v>1713</v>
      </c>
      <c r="I9673" s="2" t="s">
        <v>19700</v>
      </c>
      <c r="J9673" s="1">
        <v>127.1313795</v>
      </c>
      <c r="K9673" s="1">
        <v>37.5364025</v>
      </c>
      <c r="L9673" s="1">
        <v>18.0</v>
      </c>
    </row>
    <row r="9674">
      <c r="A9674" s="1">
        <v>2.47</v>
      </c>
      <c r="B9674" s="2" t="s">
        <v>23062</v>
      </c>
      <c r="C9674" s="1">
        <v>2.78</v>
      </c>
      <c r="D9674" s="1" t="s">
        <v>23063</v>
      </c>
      <c r="E9674" s="1">
        <v>12.0</v>
      </c>
      <c r="F9674" s="1">
        <v>127.1065462</v>
      </c>
      <c r="G9674" s="1">
        <v>37.504783</v>
      </c>
      <c r="H9674" s="2" t="s">
        <v>1713</v>
      </c>
      <c r="I9674" s="2" t="s">
        <v>23064</v>
      </c>
      <c r="J9674" s="1">
        <v>127.1046952</v>
      </c>
      <c r="K9674" s="1">
        <v>37.5010256</v>
      </c>
      <c r="L9674" s="1">
        <v>18.0</v>
      </c>
    </row>
    <row r="9675">
      <c r="A9675" s="1">
        <v>5.33</v>
      </c>
      <c r="B9675" s="2" t="s">
        <v>23065</v>
      </c>
      <c r="C9675" s="1">
        <v>6.33</v>
      </c>
      <c r="D9675" s="1" t="s">
        <v>23066</v>
      </c>
      <c r="E9675" s="1">
        <v>12.0</v>
      </c>
      <c r="F9675" s="1">
        <v>127.122475</v>
      </c>
      <c r="G9675" s="1">
        <v>37.4800663</v>
      </c>
      <c r="H9675" s="2" t="s">
        <v>1713</v>
      </c>
      <c r="I9675" s="2" t="s">
        <v>9073</v>
      </c>
      <c r="J9675" s="1">
        <v>127.1023151</v>
      </c>
      <c r="K9675" s="1">
        <v>37.4875098</v>
      </c>
      <c r="L9675" s="1">
        <v>18.0</v>
      </c>
    </row>
    <row r="9676">
      <c r="A9676" s="1">
        <v>7.45</v>
      </c>
      <c r="B9676" s="2" t="s">
        <v>23067</v>
      </c>
      <c r="C9676" s="1">
        <v>2.85</v>
      </c>
      <c r="D9676" s="1" t="s">
        <v>23068</v>
      </c>
      <c r="E9676" s="1">
        <v>12.0</v>
      </c>
      <c r="F9676" s="1">
        <v>127.0790744</v>
      </c>
      <c r="G9676" s="1">
        <v>37.5140074</v>
      </c>
      <c r="H9676" s="2" t="s">
        <v>1713</v>
      </c>
      <c r="I9676" s="2" t="s">
        <v>1323</v>
      </c>
      <c r="J9676" s="1">
        <v>127.0846655</v>
      </c>
      <c r="K9676" s="1">
        <v>37.5117793</v>
      </c>
      <c r="L9676" s="1">
        <v>18.0</v>
      </c>
    </row>
    <row r="9677">
      <c r="A9677" s="1">
        <v>19.98</v>
      </c>
      <c r="B9677" s="2" t="s">
        <v>23069</v>
      </c>
      <c r="C9677" s="1">
        <v>9.95</v>
      </c>
      <c r="D9677" s="1" t="s">
        <v>23070</v>
      </c>
      <c r="E9677" s="1">
        <v>7.0</v>
      </c>
      <c r="F9677" s="1">
        <v>127.1097515</v>
      </c>
      <c r="G9677" s="1">
        <v>37.5271921</v>
      </c>
      <c r="H9677" s="2" t="s">
        <v>1713</v>
      </c>
      <c r="I9677" s="2" t="s">
        <v>6517</v>
      </c>
      <c r="J9677" s="1">
        <v>127.1353892</v>
      </c>
      <c r="K9677" s="1">
        <v>37.5257962</v>
      </c>
      <c r="L9677" s="1">
        <v>18.0</v>
      </c>
    </row>
    <row r="9678">
      <c r="A9678" s="1">
        <v>7.53</v>
      </c>
      <c r="B9678" s="2" t="s">
        <v>23071</v>
      </c>
      <c r="C9678" s="1">
        <v>6.55</v>
      </c>
      <c r="D9678" s="1" t="s">
        <v>23072</v>
      </c>
      <c r="E9678" s="1">
        <v>12.0</v>
      </c>
      <c r="F9678" s="1">
        <v>127.0972268</v>
      </c>
      <c r="G9678" s="1">
        <v>37.5123301</v>
      </c>
      <c r="H9678" s="2" t="s">
        <v>1713</v>
      </c>
      <c r="I9678" s="2" t="s">
        <v>19692</v>
      </c>
      <c r="J9678" s="1">
        <v>127.0876547</v>
      </c>
      <c r="K9678" s="1">
        <v>37.510038</v>
      </c>
      <c r="L9678" s="1">
        <v>18.0</v>
      </c>
    </row>
    <row r="9679">
      <c r="A9679" s="1">
        <v>8.37</v>
      </c>
      <c r="B9679" s="2" t="s">
        <v>23073</v>
      </c>
      <c r="C9679" s="1">
        <v>6.88</v>
      </c>
      <c r="D9679" s="1" t="s">
        <v>23074</v>
      </c>
      <c r="E9679" s="1">
        <v>12.0</v>
      </c>
      <c r="F9679" s="1">
        <v>127.1301708</v>
      </c>
      <c r="G9679" s="1">
        <v>37.4979113</v>
      </c>
      <c r="H9679" s="2" t="s">
        <v>1713</v>
      </c>
      <c r="I9679" s="2" t="s">
        <v>19886</v>
      </c>
      <c r="J9679" s="1">
        <v>127.1266974</v>
      </c>
      <c r="K9679" s="1">
        <v>37.5099302</v>
      </c>
      <c r="L9679" s="1">
        <v>18.0</v>
      </c>
    </row>
    <row r="9680">
      <c r="A9680" s="1">
        <v>3.23</v>
      </c>
      <c r="B9680" s="2" t="s">
        <v>23075</v>
      </c>
      <c r="C9680" s="1">
        <v>3.15</v>
      </c>
      <c r="D9680" s="1" t="s">
        <v>23076</v>
      </c>
      <c r="E9680" s="1">
        <v>12.0</v>
      </c>
      <c r="F9680" s="1">
        <v>127.0789506</v>
      </c>
      <c r="G9680" s="1">
        <v>37.5117378</v>
      </c>
      <c r="H9680" s="2" t="s">
        <v>1713</v>
      </c>
      <c r="I9680" s="2" t="s">
        <v>23077</v>
      </c>
      <c r="J9680" s="1">
        <v>127.0676221</v>
      </c>
      <c r="K9680" s="1">
        <v>37.5085442</v>
      </c>
      <c r="L9680" s="1">
        <v>18.0</v>
      </c>
    </row>
    <row r="9681">
      <c r="A9681" s="1">
        <v>7.85</v>
      </c>
      <c r="B9681" s="2" t="s">
        <v>23078</v>
      </c>
      <c r="C9681" s="1">
        <v>5.48</v>
      </c>
      <c r="D9681" s="1" t="s">
        <v>23079</v>
      </c>
      <c r="E9681" s="1">
        <v>7.0</v>
      </c>
      <c r="F9681" s="1">
        <v>127.0927934</v>
      </c>
      <c r="G9681" s="1">
        <v>37.5083035</v>
      </c>
      <c r="H9681" s="2" t="s">
        <v>1713</v>
      </c>
      <c r="I9681" s="2" t="s">
        <v>173</v>
      </c>
      <c r="J9681" s="1">
        <v>127.0880398</v>
      </c>
      <c r="K9681" s="1">
        <v>37.500377</v>
      </c>
      <c r="L9681" s="1">
        <v>18.0</v>
      </c>
    </row>
    <row r="9682">
      <c r="A9682" s="1">
        <v>12.28</v>
      </c>
      <c r="B9682" s="2" t="s">
        <v>23080</v>
      </c>
      <c r="C9682" s="1">
        <v>12.35</v>
      </c>
      <c r="D9682" s="1" t="s">
        <v>23081</v>
      </c>
      <c r="E9682" s="1">
        <v>7.0</v>
      </c>
      <c r="F9682" s="1">
        <v>127.1263005</v>
      </c>
      <c r="G9682" s="1">
        <v>37.5097037</v>
      </c>
      <c r="H9682" s="2" t="s">
        <v>1713</v>
      </c>
      <c r="I9682" s="2" t="s">
        <v>21262</v>
      </c>
      <c r="J9682" s="1">
        <v>127.115339</v>
      </c>
      <c r="K9682" s="1">
        <v>37.4915741</v>
      </c>
      <c r="L9682" s="1">
        <v>18.0</v>
      </c>
    </row>
    <row r="9683">
      <c r="A9683" s="1">
        <v>10.63</v>
      </c>
      <c r="B9683" s="2" t="s">
        <v>23082</v>
      </c>
      <c r="C9683" s="1">
        <v>9.3</v>
      </c>
      <c r="D9683" s="1" t="s">
        <v>23083</v>
      </c>
      <c r="E9683" s="1">
        <v>12.0</v>
      </c>
      <c r="F9683" s="1">
        <v>127.1027061</v>
      </c>
      <c r="G9683" s="1">
        <v>37.5138562</v>
      </c>
      <c r="H9683" s="2" t="s">
        <v>1713</v>
      </c>
      <c r="I9683" s="2" t="s">
        <v>20651</v>
      </c>
      <c r="J9683" s="1">
        <v>127.0923356</v>
      </c>
      <c r="K9683" s="1">
        <v>37.5123491</v>
      </c>
      <c r="L9683" s="1">
        <v>18.0</v>
      </c>
    </row>
    <row r="9684">
      <c r="A9684" s="1">
        <v>8.17</v>
      </c>
      <c r="B9684" s="2" t="s">
        <v>23084</v>
      </c>
      <c r="C9684" s="1">
        <v>6.98</v>
      </c>
      <c r="D9684" s="1" t="s">
        <v>23085</v>
      </c>
      <c r="E9684" s="1">
        <v>12.0</v>
      </c>
      <c r="F9684" s="1">
        <v>127.1247088</v>
      </c>
      <c r="G9684" s="1">
        <v>37.4933059</v>
      </c>
      <c r="H9684" s="2" t="s">
        <v>1713</v>
      </c>
      <c r="I9684" s="2" t="s">
        <v>2757</v>
      </c>
      <c r="J9684" s="1">
        <v>127.1388637</v>
      </c>
      <c r="K9684" s="1">
        <v>37.5022558</v>
      </c>
      <c r="L9684" s="1">
        <v>18.0</v>
      </c>
    </row>
    <row r="9685">
      <c r="A9685" s="1">
        <v>8.95</v>
      </c>
      <c r="B9685" s="2" t="s">
        <v>23086</v>
      </c>
      <c r="C9685" s="1">
        <v>6.67</v>
      </c>
      <c r="D9685" s="1" t="s">
        <v>23087</v>
      </c>
      <c r="E9685" s="1">
        <v>12.0</v>
      </c>
      <c r="F9685" s="1">
        <v>127.1210415</v>
      </c>
      <c r="G9685" s="1">
        <v>37.4941361</v>
      </c>
      <c r="H9685" s="2" t="s">
        <v>1713</v>
      </c>
      <c r="I9685" s="2" t="s">
        <v>23088</v>
      </c>
      <c r="J9685" s="1">
        <v>127.1380879</v>
      </c>
      <c r="K9685" s="1">
        <v>37.5030302</v>
      </c>
      <c r="L9685" s="1">
        <v>18.0</v>
      </c>
    </row>
    <row r="9686">
      <c r="A9686" s="1">
        <v>24.23</v>
      </c>
      <c r="B9686" s="2" t="s">
        <v>23089</v>
      </c>
      <c r="C9686" s="1">
        <v>13.9</v>
      </c>
      <c r="D9686" s="1" t="s">
        <v>23090</v>
      </c>
      <c r="E9686" s="1">
        <v>7.0</v>
      </c>
      <c r="F9686" s="1">
        <v>126.8745083</v>
      </c>
      <c r="G9686" s="1">
        <v>37.5291963</v>
      </c>
      <c r="H9686" s="2" t="s">
        <v>1771</v>
      </c>
      <c r="I9686" s="2" t="s">
        <v>580</v>
      </c>
      <c r="J9686" s="1">
        <v>126.8870191</v>
      </c>
      <c r="K9686" s="1">
        <v>37.5268212</v>
      </c>
      <c r="L9686" s="1">
        <v>18.0</v>
      </c>
    </row>
    <row r="9687">
      <c r="A9687" s="1">
        <v>11.87</v>
      </c>
      <c r="B9687" s="2" t="s">
        <v>23091</v>
      </c>
      <c r="C9687" s="1">
        <v>12.1</v>
      </c>
      <c r="D9687" s="1" t="s">
        <v>23092</v>
      </c>
      <c r="E9687" s="1">
        <v>7.0</v>
      </c>
      <c r="F9687" s="1">
        <v>126.8818438</v>
      </c>
      <c r="G9687" s="1">
        <v>37.5360322</v>
      </c>
      <c r="H9687" s="2" t="s">
        <v>1771</v>
      </c>
      <c r="I9687" s="2" t="s">
        <v>17012</v>
      </c>
      <c r="J9687" s="1">
        <v>126.8896733</v>
      </c>
      <c r="K9687" s="1">
        <v>37.5459053</v>
      </c>
      <c r="L9687" s="1">
        <v>18.0</v>
      </c>
    </row>
    <row r="9688">
      <c r="A9688" s="1">
        <v>10.48</v>
      </c>
      <c r="B9688" s="2" t="s">
        <v>23093</v>
      </c>
      <c r="C9688" s="1">
        <v>4.85</v>
      </c>
      <c r="D9688" s="1" t="s">
        <v>23094</v>
      </c>
      <c r="E9688" s="1">
        <v>7.0</v>
      </c>
      <c r="F9688" s="1">
        <v>126.8745338</v>
      </c>
      <c r="G9688" s="1">
        <v>37.5291384</v>
      </c>
      <c r="H9688" s="2" t="s">
        <v>1771</v>
      </c>
      <c r="I9688" s="2" t="s">
        <v>18302</v>
      </c>
      <c r="J9688" s="1">
        <v>126.8721534</v>
      </c>
      <c r="K9688" s="1">
        <v>37.5250811</v>
      </c>
      <c r="L9688" s="1">
        <v>18.0</v>
      </c>
    </row>
    <row r="9689">
      <c r="A9689" s="1">
        <v>3.48</v>
      </c>
      <c r="B9689" s="2" t="s">
        <v>23095</v>
      </c>
      <c r="C9689" s="1">
        <v>3.72</v>
      </c>
      <c r="D9689" s="1" t="s">
        <v>23096</v>
      </c>
      <c r="E9689" s="1">
        <v>7.0</v>
      </c>
      <c r="F9689" s="1">
        <v>126.8757954</v>
      </c>
      <c r="G9689" s="1">
        <v>37.5347367</v>
      </c>
      <c r="H9689" s="2" t="s">
        <v>1771</v>
      </c>
      <c r="I9689" s="2" t="s">
        <v>17012</v>
      </c>
      <c r="J9689" s="1">
        <v>126.8723633</v>
      </c>
      <c r="K9689" s="1">
        <v>37.5382426</v>
      </c>
      <c r="L9689" s="1">
        <v>18.0</v>
      </c>
    </row>
    <row r="9690">
      <c r="A9690" s="1">
        <v>22.93</v>
      </c>
      <c r="B9690" s="2" t="s">
        <v>23097</v>
      </c>
      <c r="C9690" s="1">
        <v>18.73</v>
      </c>
      <c r="D9690" s="1" t="s">
        <v>23098</v>
      </c>
      <c r="E9690" s="1">
        <v>7.0</v>
      </c>
      <c r="F9690" s="1">
        <v>126.8735765</v>
      </c>
      <c r="G9690" s="1">
        <v>37.52978</v>
      </c>
      <c r="H9690" s="2" t="s">
        <v>1771</v>
      </c>
      <c r="I9690" s="2" t="s">
        <v>23099</v>
      </c>
      <c r="J9690" s="1">
        <v>126.870915</v>
      </c>
      <c r="K9690" s="1">
        <v>37.5577053</v>
      </c>
      <c r="L9690" s="1">
        <v>18.0</v>
      </c>
    </row>
    <row r="9691">
      <c r="A9691" s="1">
        <v>16.62</v>
      </c>
      <c r="B9691" s="2" t="s">
        <v>23100</v>
      </c>
      <c r="C9691" s="1">
        <v>13.57</v>
      </c>
      <c r="D9691" s="1" t="s">
        <v>23101</v>
      </c>
      <c r="E9691" s="1">
        <v>12.0</v>
      </c>
      <c r="F9691" s="1">
        <v>126.8621849</v>
      </c>
      <c r="G9691" s="1">
        <v>37.5168061</v>
      </c>
      <c r="H9691" s="2" t="s">
        <v>1771</v>
      </c>
      <c r="I9691" s="2" t="s">
        <v>16135</v>
      </c>
      <c r="J9691" s="1">
        <v>126.8574937</v>
      </c>
      <c r="K9691" s="1">
        <v>37.5373724</v>
      </c>
      <c r="L9691" s="1">
        <v>18.0</v>
      </c>
    </row>
    <row r="9692">
      <c r="A9692" s="1">
        <v>7.17</v>
      </c>
      <c r="B9692" s="2" t="s">
        <v>23102</v>
      </c>
      <c r="C9692" s="1">
        <v>4.93</v>
      </c>
      <c r="D9692" s="1" t="s">
        <v>23103</v>
      </c>
      <c r="E9692" s="1">
        <v>12.0</v>
      </c>
      <c r="F9692" s="1">
        <v>126.9691481</v>
      </c>
      <c r="G9692" s="1">
        <v>37.5404202</v>
      </c>
      <c r="H9692" s="2" t="s">
        <v>1785</v>
      </c>
      <c r="I9692" s="2" t="s">
        <v>2966</v>
      </c>
      <c r="J9692" s="1">
        <v>126.9751116</v>
      </c>
      <c r="K9692" s="1">
        <v>37.5351291</v>
      </c>
      <c r="L9692" s="1">
        <v>18.0</v>
      </c>
    </row>
    <row r="9693">
      <c r="A9693" s="1">
        <v>7.42</v>
      </c>
      <c r="B9693" s="2" t="s">
        <v>23104</v>
      </c>
      <c r="C9693" s="1">
        <v>6.72</v>
      </c>
      <c r="D9693" s="1" t="s">
        <v>23105</v>
      </c>
      <c r="E9693" s="1">
        <v>12.0</v>
      </c>
      <c r="F9693" s="1">
        <v>126.9823055</v>
      </c>
      <c r="G9693" s="1">
        <v>37.5169272</v>
      </c>
      <c r="H9693" s="2" t="s">
        <v>1785</v>
      </c>
      <c r="I9693" s="2" t="s">
        <v>6366</v>
      </c>
      <c r="J9693" s="1">
        <v>126.9669774</v>
      </c>
      <c r="K9693" s="1">
        <v>37.5216156</v>
      </c>
      <c r="L9693" s="1">
        <v>18.0</v>
      </c>
    </row>
    <row r="9694">
      <c r="A9694" s="1">
        <v>8.08</v>
      </c>
      <c r="B9694" s="2" t="s">
        <v>23106</v>
      </c>
      <c r="C9694" s="1">
        <v>3.03</v>
      </c>
      <c r="D9694" s="1" t="s">
        <v>23107</v>
      </c>
      <c r="E9694" s="1">
        <v>12.0</v>
      </c>
      <c r="F9694" s="1">
        <v>127.0008553</v>
      </c>
      <c r="G9694" s="1">
        <v>37.5371081</v>
      </c>
      <c r="H9694" s="2" t="s">
        <v>1785</v>
      </c>
      <c r="I9694" s="2" t="s">
        <v>161</v>
      </c>
      <c r="J9694" s="1">
        <v>127.0015042</v>
      </c>
      <c r="K9694" s="1">
        <v>37.5380261</v>
      </c>
      <c r="L9694" s="1">
        <v>18.0</v>
      </c>
    </row>
    <row r="9695">
      <c r="A9695" s="1">
        <v>5.53</v>
      </c>
      <c r="B9695" s="2" t="s">
        <v>23108</v>
      </c>
      <c r="C9695" s="1">
        <v>4.72</v>
      </c>
      <c r="D9695" s="1" t="s">
        <v>21955</v>
      </c>
      <c r="E9695" s="1">
        <v>12.0</v>
      </c>
      <c r="F9695" s="1">
        <v>126.9640296</v>
      </c>
      <c r="G9695" s="1">
        <v>37.5252294</v>
      </c>
      <c r="H9695" s="2" t="s">
        <v>1785</v>
      </c>
      <c r="I9695" s="2" t="s">
        <v>1053</v>
      </c>
      <c r="J9695" s="1">
        <v>126.9698161</v>
      </c>
      <c r="K9695" s="1">
        <v>37.529935</v>
      </c>
      <c r="L9695" s="1">
        <v>18.0</v>
      </c>
    </row>
    <row r="9696">
      <c r="A9696" s="1">
        <v>1.03</v>
      </c>
      <c r="B9696" s="2" t="s">
        <v>23109</v>
      </c>
      <c r="C9696" s="1">
        <v>1.65</v>
      </c>
      <c r="D9696" s="1" t="s">
        <v>23110</v>
      </c>
      <c r="E9696" s="1">
        <v>7.0</v>
      </c>
      <c r="F9696" s="1">
        <v>126.9755154</v>
      </c>
      <c r="G9696" s="1">
        <v>37.5336534</v>
      </c>
      <c r="H9696" s="2" t="s">
        <v>1785</v>
      </c>
      <c r="I9696" s="2" t="s">
        <v>2314</v>
      </c>
      <c r="J9696" s="1">
        <v>126.9754289</v>
      </c>
      <c r="K9696" s="1">
        <v>37.5333187</v>
      </c>
      <c r="L9696" s="1">
        <v>18.0</v>
      </c>
    </row>
    <row r="9697">
      <c r="A9697" s="1">
        <v>6.38</v>
      </c>
      <c r="B9697" s="2" t="s">
        <v>23111</v>
      </c>
      <c r="C9697" s="1">
        <v>5.78</v>
      </c>
      <c r="D9697" s="1" t="s">
        <v>23112</v>
      </c>
      <c r="E9697" s="1">
        <v>7.0</v>
      </c>
      <c r="F9697" s="1">
        <v>126.9777428</v>
      </c>
      <c r="G9697" s="1">
        <v>37.548707</v>
      </c>
      <c r="H9697" s="2" t="s">
        <v>1785</v>
      </c>
      <c r="I9697" s="2" t="s">
        <v>14892</v>
      </c>
      <c r="J9697" s="1">
        <v>126.975809</v>
      </c>
      <c r="K9697" s="1">
        <v>37.534753</v>
      </c>
      <c r="L9697" s="1">
        <v>18.0</v>
      </c>
    </row>
    <row r="9698">
      <c r="A9698" s="1">
        <v>7.88</v>
      </c>
      <c r="B9698" s="2" t="s">
        <v>23113</v>
      </c>
      <c r="C9698" s="1">
        <v>7.62</v>
      </c>
      <c r="D9698" s="1" t="s">
        <v>23114</v>
      </c>
      <c r="E9698" s="1">
        <v>7.0</v>
      </c>
      <c r="F9698" s="1">
        <v>126.9872136</v>
      </c>
      <c r="G9698" s="1">
        <v>37.5361763</v>
      </c>
      <c r="H9698" s="2" t="s">
        <v>1785</v>
      </c>
      <c r="I9698" s="2" t="s">
        <v>15845</v>
      </c>
      <c r="J9698" s="1">
        <v>127.0018528</v>
      </c>
      <c r="K9698" s="1">
        <v>37.5415535</v>
      </c>
      <c r="L9698" s="1">
        <v>18.0</v>
      </c>
    </row>
    <row r="9699">
      <c r="A9699" s="1">
        <v>8.38</v>
      </c>
      <c r="B9699" s="2" t="s">
        <v>23115</v>
      </c>
      <c r="C9699" s="1">
        <v>4.38</v>
      </c>
      <c r="D9699" s="1" t="s">
        <v>23116</v>
      </c>
      <c r="E9699" s="1">
        <v>12.0</v>
      </c>
      <c r="F9699" s="1">
        <v>126.9660143</v>
      </c>
      <c r="G9699" s="1">
        <v>37.5290646</v>
      </c>
      <c r="H9699" s="2" t="s">
        <v>1785</v>
      </c>
      <c r="I9699" s="2" t="s">
        <v>18502</v>
      </c>
      <c r="J9699" s="1">
        <v>126.9612041</v>
      </c>
      <c r="K9699" s="1">
        <v>37.5350625</v>
      </c>
      <c r="L9699" s="1">
        <v>18.0</v>
      </c>
    </row>
    <row r="9700">
      <c r="A9700" s="1">
        <v>7.02</v>
      </c>
      <c r="B9700" s="2" t="s">
        <v>23117</v>
      </c>
      <c r="C9700" s="1">
        <v>6.33</v>
      </c>
      <c r="D9700" s="1" t="s">
        <v>23118</v>
      </c>
      <c r="E9700" s="1">
        <v>12.0</v>
      </c>
      <c r="F9700" s="1">
        <v>126.9611898</v>
      </c>
      <c r="G9700" s="1">
        <v>37.5395017</v>
      </c>
      <c r="H9700" s="2" t="s">
        <v>1785</v>
      </c>
      <c r="I9700" s="2" t="s">
        <v>725</v>
      </c>
      <c r="J9700" s="1">
        <v>126.9538582</v>
      </c>
      <c r="K9700" s="1">
        <v>37.5312555</v>
      </c>
      <c r="L9700" s="1">
        <v>18.0</v>
      </c>
    </row>
    <row r="9701">
      <c r="A9701" s="1">
        <v>4.25</v>
      </c>
      <c r="B9701" s="2" t="s">
        <v>23119</v>
      </c>
      <c r="C9701" s="1">
        <v>4.68</v>
      </c>
      <c r="D9701" s="1" t="s">
        <v>23120</v>
      </c>
      <c r="E9701" s="1">
        <v>12.0</v>
      </c>
      <c r="F9701" s="1">
        <v>126.9664269</v>
      </c>
      <c r="G9701" s="1">
        <v>37.5291837</v>
      </c>
      <c r="H9701" s="2" t="s">
        <v>1785</v>
      </c>
      <c r="I9701" s="2" t="s">
        <v>18223</v>
      </c>
      <c r="J9701" s="1">
        <v>126.965376</v>
      </c>
      <c r="K9701" s="1">
        <v>37.5336809</v>
      </c>
      <c r="L9701" s="1">
        <v>18.0</v>
      </c>
    </row>
    <row r="9702">
      <c r="A9702" s="1">
        <v>8.08</v>
      </c>
      <c r="B9702" s="2" t="s">
        <v>23121</v>
      </c>
      <c r="C9702" s="1">
        <v>6.07</v>
      </c>
      <c r="D9702" s="1" t="s">
        <v>23122</v>
      </c>
      <c r="E9702" s="1">
        <v>12.0</v>
      </c>
      <c r="F9702" s="1">
        <v>126.9830806</v>
      </c>
      <c r="G9702" s="1">
        <v>37.5457961</v>
      </c>
      <c r="H9702" s="2" t="s">
        <v>1785</v>
      </c>
      <c r="I9702" s="2" t="s">
        <v>17570</v>
      </c>
      <c r="J9702" s="1">
        <v>126.970786</v>
      </c>
      <c r="K9702" s="1">
        <v>37.5439794</v>
      </c>
      <c r="L9702" s="1">
        <v>18.0</v>
      </c>
    </row>
    <row r="9703">
      <c r="A9703" s="1">
        <v>10.02</v>
      </c>
      <c r="B9703" s="2" t="s">
        <v>23123</v>
      </c>
      <c r="C9703" s="1">
        <v>8.3</v>
      </c>
      <c r="D9703" s="1" t="s">
        <v>23124</v>
      </c>
      <c r="E9703" s="1">
        <v>7.0</v>
      </c>
      <c r="F9703" s="1">
        <v>126.9614408</v>
      </c>
      <c r="G9703" s="1">
        <v>37.5353873</v>
      </c>
      <c r="H9703" s="2" t="s">
        <v>1785</v>
      </c>
      <c r="I9703" s="2" t="s">
        <v>13582</v>
      </c>
      <c r="J9703" s="1">
        <v>126.9507621</v>
      </c>
      <c r="K9703" s="1">
        <v>37.5387648</v>
      </c>
      <c r="L9703" s="1">
        <v>18.0</v>
      </c>
    </row>
    <row r="9704">
      <c r="A9704" s="1">
        <v>4.9</v>
      </c>
      <c r="B9704" s="2" t="s">
        <v>23125</v>
      </c>
      <c r="C9704" s="1">
        <v>1.33</v>
      </c>
      <c r="D9704" s="1" t="s">
        <v>23126</v>
      </c>
      <c r="E9704" s="1">
        <v>12.0</v>
      </c>
      <c r="F9704" s="1">
        <v>126.9690899</v>
      </c>
      <c r="G9704" s="1">
        <v>37.5404168</v>
      </c>
      <c r="H9704" s="2" t="s">
        <v>1785</v>
      </c>
      <c r="I9704" s="2" t="s">
        <v>2989</v>
      </c>
      <c r="J9704" s="1">
        <v>126.9707701</v>
      </c>
      <c r="K9704" s="1">
        <v>37.5421288</v>
      </c>
      <c r="L9704" s="1">
        <v>18.0</v>
      </c>
    </row>
    <row r="9705">
      <c r="A9705" s="1">
        <v>3.68</v>
      </c>
      <c r="B9705" s="2" t="s">
        <v>23127</v>
      </c>
      <c r="C9705" s="1">
        <v>5.83</v>
      </c>
      <c r="D9705" s="1" t="s">
        <v>23128</v>
      </c>
      <c r="E9705" s="1">
        <v>12.0</v>
      </c>
      <c r="F9705" s="1">
        <v>126.9909013</v>
      </c>
      <c r="G9705" s="1">
        <v>37.5230173</v>
      </c>
      <c r="H9705" s="2" t="s">
        <v>1785</v>
      </c>
      <c r="I9705" s="2" t="s">
        <v>17754</v>
      </c>
      <c r="J9705" s="1">
        <v>126.9881738</v>
      </c>
      <c r="K9705" s="1">
        <v>37.50617</v>
      </c>
      <c r="L9705" s="1">
        <v>18.0</v>
      </c>
    </row>
    <row r="9706">
      <c r="A9706" s="1">
        <v>6.6</v>
      </c>
      <c r="B9706" s="2" t="s">
        <v>23129</v>
      </c>
      <c r="C9706" s="1">
        <v>1.78</v>
      </c>
      <c r="D9706" s="1" t="s">
        <v>23130</v>
      </c>
      <c r="E9706" s="1">
        <v>12.0</v>
      </c>
      <c r="F9706" s="1">
        <v>126.9928595</v>
      </c>
      <c r="G9706" s="1">
        <v>37.537619</v>
      </c>
      <c r="H9706" s="2" t="s">
        <v>1785</v>
      </c>
      <c r="I9706" s="2" t="s">
        <v>13278</v>
      </c>
      <c r="J9706" s="1">
        <v>126.9932937</v>
      </c>
      <c r="K9706" s="1">
        <v>37.5362498</v>
      </c>
      <c r="L9706" s="1">
        <v>18.0</v>
      </c>
    </row>
    <row r="9707">
      <c r="A9707" s="1">
        <v>9.08</v>
      </c>
      <c r="B9707" s="2" t="s">
        <v>23131</v>
      </c>
      <c r="C9707" s="1">
        <v>8.13</v>
      </c>
      <c r="D9707" s="1" t="s">
        <v>23132</v>
      </c>
      <c r="E9707" s="1">
        <v>7.0</v>
      </c>
      <c r="F9707" s="1">
        <v>127.0145748</v>
      </c>
      <c r="G9707" s="1">
        <v>37.5372235</v>
      </c>
      <c r="H9707" s="2" t="s">
        <v>1785</v>
      </c>
      <c r="I9707" s="2" t="s">
        <v>13773</v>
      </c>
      <c r="J9707" s="1">
        <v>127.0067649</v>
      </c>
      <c r="K9707" s="1">
        <v>37.5343577</v>
      </c>
      <c r="L9707" s="1">
        <v>18.0</v>
      </c>
    </row>
    <row r="9708">
      <c r="A9708" s="1">
        <v>8.83</v>
      </c>
      <c r="B9708" s="2" t="s">
        <v>23133</v>
      </c>
      <c r="C9708" s="1">
        <v>5.5</v>
      </c>
      <c r="D9708" s="1" t="s">
        <v>23134</v>
      </c>
      <c r="E9708" s="1">
        <v>12.0</v>
      </c>
      <c r="F9708" s="1">
        <v>126.9724371</v>
      </c>
      <c r="G9708" s="1">
        <v>37.5509137</v>
      </c>
      <c r="H9708" s="2" t="s">
        <v>1785</v>
      </c>
      <c r="I9708" s="2" t="s">
        <v>23135</v>
      </c>
      <c r="J9708" s="1">
        <v>126.9694706</v>
      </c>
      <c r="K9708" s="1">
        <v>37.5508483</v>
      </c>
      <c r="L9708" s="1">
        <v>18.0</v>
      </c>
    </row>
    <row r="9709">
      <c r="A9709" s="1">
        <v>9.83</v>
      </c>
      <c r="B9709" s="2" t="s">
        <v>23136</v>
      </c>
      <c r="C9709" s="1">
        <v>9.7</v>
      </c>
      <c r="D9709" s="1" t="s">
        <v>23137</v>
      </c>
      <c r="E9709" s="1">
        <v>12.0</v>
      </c>
      <c r="F9709" s="1">
        <v>126.9695567</v>
      </c>
      <c r="G9709" s="1">
        <v>37.5398461</v>
      </c>
      <c r="H9709" s="2" t="s">
        <v>1785</v>
      </c>
      <c r="I9709" s="2" t="s">
        <v>2373</v>
      </c>
      <c r="J9709" s="1">
        <v>126.9681491</v>
      </c>
      <c r="K9709" s="1">
        <v>37.5573764</v>
      </c>
      <c r="L9709" s="1">
        <v>18.0</v>
      </c>
    </row>
    <row r="9710">
      <c r="A9710" s="1">
        <v>5.2</v>
      </c>
      <c r="B9710" s="2" t="s">
        <v>23138</v>
      </c>
      <c r="C9710" s="1">
        <v>4.12</v>
      </c>
      <c r="D9710" s="1" t="s">
        <v>23139</v>
      </c>
      <c r="E9710" s="1">
        <v>12.0</v>
      </c>
      <c r="F9710" s="1">
        <v>126.9725135</v>
      </c>
      <c r="G9710" s="1">
        <v>37.5540911</v>
      </c>
      <c r="H9710" s="2" t="s">
        <v>1785</v>
      </c>
      <c r="I9710" s="2" t="s">
        <v>23140</v>
      </c>
      <c r="J9710" s="1">
        <v>126.9694195</v>
      </c>
      <c r="K9710" s="1">
        <v>37.5553231</v>
      </c>
      <c r="L9710" s="1">
        <v>18.0</v>
      </c>
    </row>
    <row r="9711">
      <c r="A9711" s="1">
        <v>1.37</v>
      </c>
      <c r="B9711" s="2" t="s">
        <v>23141</v>
      </c>
      <c r="C9711" s="1">
        <v>1.0</v>
      </c>
      <c r="D9711" s="1" t="s">
        <v>23142</v>
      </c>
      <c r="E9711" s="1">
        <v>12.0</v>
      </c>
      <c r="F9711" s="1">
        <v>126.9766528</v>
      </c>
      <c r="G9711" s="1">
        <v>37.5531402</v>
      </c>
      <c r="H9711" s="2" t="s">
        <v>1785</v>
      </c>
      <c r="I9711" s="2" t="s">
        <v>22745</v>
      </c>
      <c r="J9711" s="1">
        <v>126.977102</v>
      </c>
      <c r="K9711" s="1">
        <v>37.5530348</v>
      </c>
      <c r="L9711" s="1">
        <v>18.0</v>
      </c>
    </row>
    <row r="9712">
      <c r="A9712" s="1">
        <v>8.2</v>
      </c>
      <c r="B9712" s="2" t="s">
        <v>23143</v>
      </c>
      <c r="C9712" s="1">
        <v>5.7</v>
      </c>
      <c r="D9712" s="1" t="s">
        <v>23144</v>
      </c>
      <c r="E9712" s="1">
        <v>12.0</v>
      </c>
      <c r="F9712" s="1">
        <v>126.9680724</v>
      </c>
      <c r="G9712" s="1">
        <v>37.5291748</v>
      </c>
      <c r="H9712" s="2" t="s">
        <v>1785</v>
      </c>
      <c r="I9712" s="2" t="s">
        <v>21758</v>
      </c>
      <c r="J9712" s="1">
        <v>126.9722253</v>
      </c>
      <c r="K9712" s="1">
        <v>37.5205046</v>
      </c>
      <c r="L9712" s="1">
        <v>18.0</v>
      </c>
    </row>
    <row r="9713">
      <c r="A9713" s="1">
        <v>12.82</v>
      </c>
      <c r="B9713" s="2" t="s">
        <v>23145</v>
      </c>
      <c r="C9713" s="1">
        <v>6.32</v>
      </c>
      <c r="D9713" s="1" t="s">
        <v>23146</v>
      </c>
      <c r="E9713" s="1">
        <v>12.0</v>
      </c>
      <c r="F9713" s="1">
        <v>126.9866582</v>
      </c>
      <c r="G9713" s="1">
        <v>37.5400394</v>
      </c>
      <c r="H9713" s="2" t="s">
        <v>1785</v>
      </c>
      <c r="I9713" s="2" t="s">
        <v>18524</v>
      </c>
      <c r="J9713" s="1">
        <v>126.9915191</v>
      </c>
      <c r="K9713" s="1">
        <v>37.5344027</v>
      </c>
      <c r="L9713" s="1">
        <v>18.0</v>
      </c>
    </row>
    <row r="9714">
      <c r="A9714" s="1">
        <v>4.22</v>
      </c>
      <c r="B9714" s="2" t="s">
        <v>23147</v>
      </c>
      <c r="C9714" s="1">
        <v>4.4</v>
      </c>
      <c r="D9714" s="1" t="s">
        <v>23148</v>
      </c>
      <c r="E9714" s="1">
        <v>12.0</v>
      </c>
      <c r="F9714" s="1">
        <v>127.0018194</v>
      </c>
      <c r="G9714" s="1">
        <v>37.5387722</v>
      </c>
      <c r="H9714" s="2" t="s">
        <v>1785</v>
      </c>
      <c r="I9714" s="2" t="s">
        <v>4620</v>
      </c>
      <c r="J9714" s="1">
        <v>126.9966308</v>
      </c>
      <c r="K9714" s="1">
        <v>37.5361657</v>
      </c>
      <c r="L9714" s="1">
        <v>18.0</v>
      </c>
    </row>
    <row r="9715">
      <c r="A9715" s="1">
        <v>8.63</v>
      </c>
      <c r="B9715" s="2" t="s">
        <v>23149</v>
      </c>
      <c r="C9715" s="1">
        <v>5.33</v>
      </c>
      <c r="D9715" s="1" t="s">
        <v>23150</v>
      </c>
      <c r="E9715" s="1">
        <v>12.0</v>
      </c>
      <c r="F9715" s="1">
        <v>127.0029205</v>
      </c>
      <c r="G9715" s="1">
        <v>37.5342841</v>
      </c>
      <c r="H9715" s="2" t="s">
        <v>1785</v>
      </c>
      <c r="I9715" s="2" t="s">
        <v>21531</v>
      </c>
      <c r="J9715" s="1">
        <v>127.0094906</v>
      </c>
      <c r="K9715" s="1">
        <v>37.5347699</v>
      </c>
      <c r="L9715" s="1">
        <v>18.0</v>
      </c>
    </row>
    <row r="9716">
      <c r="A9716" s="1">
        <v>11.2</v>
      </c>
      <c r="B9716" s="2" t="s">
        <v>23151</v>
      </c>
      <c r="C9716" s="1">
        <v>6.87</v>
      </c>
      <c r="D9716" s="1" t="s">
        <v>23152</v>
      </c>
      <c r="E9716" s="1">
        <v>12.0</v>
      </c>
      <c r="F9716" s="1">
        <v>126.9694464</v>
      </c>
      <c r="G9716" s="1">
        <v>37.5263003</v>
      </c>
      <c r="H9716" s="2" t="s">
        <v>1785</v>
      </c>
      <c r="I9716" s="2" t="s">
        <v>15755</v>
      </c>
      <c r="J9716" s="1">
        <v>126.9720716</v>
      </c>
      <c r="K9716" s="1">
        <v>37.5316101</v>
      </c>
      <c r="L9716" s="1">
        <v>18.0</v>
      </c>
    </row>
    <row r="9717">
      <c r="A9717" s="1">
        <v>7.57</v>
      </c>
      <c r="B9717" s="2" t="s">
        <v>23153</v>
      </c>
      <c r="C9717" s="1">
        <v>4.47</v>
      </c>
      <c r="D9717" s="1" t="s">
        <v>23154</v>
      </c>
      <c r="E9717" s="1">
        <v>12.0</v>
      </c>
      <c r="F9717" s="1">
        <v>127.0110071</v>
      </c>
      <c r="G9717" s="1">
        <v>37.5337859</v>
      </c>
      <c r="H9717" s="2" t="s">
        <v>1785</v>
      </c>
      <c r="I9717" s="2" t="s">
        <v>5831</v>
      </c>
      <c r="J9717" s="1">
        <v>127.0114945</v>
      </c>
      <c r="K9717" s="1">
        <v>37.5400895</v>
      </c>
      <c r="L9717" s="1">
        <v>18.0</v>
      </c>
    </row>
    <row r="9718">
      <c r="A9718" s="1">
        <v>3.45</v>
      </c>
      <c r="B9718" s="2" t="s">
        <v>23155</v>
      </c>
      <c r="C9718" s="1">
        <v>5.25</v>
      </c>
      <c r="D9718" s="1" t="s">
        <v>23156</v>
      </c>
      <c r="E9718" s="1">
        <v>7.0</v>
      </c>
      <c r="F9718" s="1">
        <v>126.9888751</v>
      </c>
      <c r="G9718" s="1">
        <v>37.5336139</v>
      </c>
      <c r="H9718" s="2" t="s">
        <v>1785</v>
      </c>
      <c r="I9718" s="2" t="s">
        <v>23157</v>
      </c>
      <c r="J9718" s="1">
        <v>126.9899028</v>
      </c>
      <c r="K9718" s="1">
        <v>37.5342174</v>
      </c>
      <c r="L9718" s="1">
        <v>18.0</v>
      </c>
    </row>
    <row r="9719">
      <c r="A9719" s="1">
        <v>19.38</v>
      </c>
      <c r="B9719" s="2" t="s">
        <v>23158</v>
      </c>
      <c r="C9719" s="1">
        <v>12.87</v>
      </c>
      <c r="D9719" s="1" t="s">
        <v>23159</v>
      </c>
      <c r="E9719" s="1">
        <v>7.0</v>
      </c>
      <c r="F9719" s="1">
        <v>126.9690076</v>
      </c>
      <c r="G9719" s="1">
        <v>37.5371512</v>
      </c>
      <c r="H9719" s="2" t="s">
        <v>1785</v>
      </c>
      <c r="I9719" s="2" t="s">
        <v>23160</v>
      </c>
      <c r="J9719" s="1">
        <v>126.94632</v>
      </c>
      <c r="K9719" s="1">
        <v>37.5505468</v>
      </c>
      <c r="L9719" s="1">
        <v>18.0</v>
      </c>
    </row>
    <row r="9720">
      <c r="A9720" s="1">
        <v>9.75</v>
      </c>
      <c r="B9720" s="2" t="s">
        <v>23161</v>
      </c>
      <c r="C9720" s="1">
        <v>7.82</v>
      </c>
      <c r="D9720" s="1" t="s">
        <v>23162</v>
      </c>
      <c r="E9720" s="1">
        <v>7.0</v>
      </c>
      <c r="F9720" s="1">
        <v>126.9690509</v>
      </c>
      <c r="G9720" s="1">
        <v>37.5279005</v>
      </c>
      <c r="H9720" s="2" t="s">
        <v>1785</v>
      </c>
      <c r="I9720" s="2" t="s">
        <v>23163</v>
      </c>
      <c r="J9720" s="1">
        <v>126.9554112</v>
      </c>
      <c r="K9720" s="1">
        <v>37.5100399</v>
      </c>
      <c r="L9720" s="1">
        <v>18.0</v>
      </c>
    </row>
    <row r="9721">
      <c r="A9721" s="1">
        <v>5.57</v>
      </c>
      <c r="B9721" s="2" t="s">
        <v>23164</v>
      </c>
      <c r="C9721" s="1">
        <v>1.13</v>
      </c>
      <c r="D9721" s="1" t="s">
        <v>23165</v>
      </c>
      <c r="E9721" s="1">
        <v>12.0</v>
      </c>
      <c r="F9721" s="1">
        <v>126.96893</v>
      </c>
      <c r="G9721" s="1">
        <v>37.5279455</v>
      </c>
      <c r="H9721" s="2" t="s">
        <v>1785</v>
      </c>
      <c r="I9721" s="2" t="s">
        <v>23166</v>
      </c>
      <c r="J9721" s="1">
        <v>126.9691963</v>
      </c>
      <c r="K9721" s="1">
        <v>37.5296744</v>
      </c>
      <c r="L9721" s="1">
        <v>18.0</v>
      </c>
    </row>
    <row r="9722">
      <c r="A9722" s="1">
        <v>2.78</v>
      </c>
      <c r="B9722" s="2" t="s">
        <v>23167</v>
      </c>
      <c r="C9722" s="1">
        <v>2.78</v>
      </c>
      <c r="D9722" s="1" t="s">
        <v>23168</v>
      </c>
      <c r="E9722" s="1">
        <v>7.0</v>
      </c>
      <c r="F9722" s="1">
        <v>126.9719639</v>
      </c>
      <c r="G9722" s="1">
        <v>37.5240012</v>
      </c>
      <c r="H9722" s="2" t="s">
        <v>1785</v>
      </c>
      <c r="I9722" s="2" t="s">
        <v>3162</v>
      </c>
      <c r="J9722" s="1">
        <v>126.9804067</v>
      </c>
      <c r="K9722" s="1">
        <v>37.520585</v>
      </c>
      <c r="L9722" s="1">
        <v>18.0</v>
      </c>
    </row>
    <row r="9723">
      <c r="A9723" s="1">
        <v>8.12</v>
      </c>
      <c r="B9723" s="2" t="s">
        <v>23169</v>
      </c>
      <c r="C9723" s="1">
        <v>6.1</v>
      </c>
      <c r="D9723" s="1" t="s">
        <v>23170</v>
      </c>
      <c r="E9723" s="1">
        <v>7.0</v>
      </c>
      <c r="F9723" s="1">
        <v>126.9975743</v>
      </c>
      <c r="G9723" s="1">
        <v>37.5398839</v>
      </c>
      <c r="H9723" s="2" t="s">
        <v>1785</v>
      </c>
      <c r="I9723" s="2" t="s">
        <v>4533</v>
      </c>
      <c r="J9723" s="1">
        <v>126.9860102</v>
      </c>
      <c r="K9723" s="1">
        <v>37.5432393</v>
      </c>
      <c r="L9723" s="1">
        <v>18.0</v>
      </c>
    </row>
    <row r="9724">
      <c r="A9724" s="1">
        <v>10.33</v>
      </c>
      <c r="B9724" s="2" t="s">
        <v>23171</v>
      </c>
      <c r="C9724" s="1">
        <v>9.03</v>
      </c>
      <c r="D9724" s="1" t="s">
        <v>23172</v>
      </c>
      <c r="E9724" s="1">
        <v>12.0</v>
      </c>
      <c r="F9724" s="1">
        <v>126.9909609</v>
      </c>
      <c r="G9724" s="1">
        <v>37.543084</v>
      </c>
      <c r="H9724" s="2" t="s">
        <v>1785</v>
      </c>
      <c r="I9724" s="2" t="s">
        <v>23173</v>
      </c>
      <c r="J9724" s="1">
        <v>127.008015</v>
      </c>
      <c r="K9724" s="1">
        <v>37.5581697</v>
      </c>
      <c r="L9724" s="1">
        <v>18.0</v>
      </c>
    </row>
    <row r="9725">
      <c r="A9725" s="1">
        <v>3.57</v>
      </c>
      <c r="B9725" s="2" t="s">
        <v>23174</v>
      </c>
      <c r="C9725" s="1">
        <v>3.48</v>
      </c>
      <c r="D9725" s="1" t="s">
        <v>23175</v>
      </c>
      <c r="E9725" s="1">
        <v>12.0</v>
      </c>
      <c r="F9725" s="1">
        <v>127.0026319</v>
      </c>
      <c r="G9725" s="1">
        <v>37.5432176</v>
      </c>
      <c r="H9725" s="2" t="s">
        <v>1785</v>
      </c>
      <c r="I9725" s="2" t="s">
        <v>18122</v>
      </c>
      <c r="J9725" s="1">
        <v>127.0045184</v>
      </c>
      <c r="K9725" s="1">
        <v>37.5384292</v>
      </c>
      <c r="L9725" s="1">
        <v>18.0</v>
      </c>
    </row>
    <row r="9726">
      <c r="A9726" s="1">
        <v>8.47</v>
      </c>
      <c r="B9726" s="2" t="s">
        <v>23176</v>
      </c>
      <c r="C9726" s="1">
        <v>5.23</v>
      </c>
      <c r="D9726" s="1" t="s">
        <v>23177</v>
      </c>
      <c r="E9726" s="1">
        <v>12.0</v>
      </c>
      <c r="F9726" s="1">
        <v>126.9724045</v>
      </c>
      <c r="G9726" s="1">
        <v>37.5543907</v>
      </c>
      <c r="H9726" s="2" t="s">
        <v>1785</v>
      </c>
      <c r="I9726" s="2" t="s">
        <v>18539</v>
      </c>
      <c r="J9726" s="1">
        <v>126.9741021</v>
      </c>
      <c r="K9726" s="1">
        <v>37.562612</v>
      </c>
      <c r="L9726" s="1">
        <v>18.0</v>
      </c>
    </row>
    <row r="9727">
      <c r="A9727" s="1">
        <v>10.57</v>
      </c>
      <c r="B9727" s="2" t="s">
        <v>23178</v>
      </c>
      <c r="C9727" s="1">
        <v>7.63</v>
      </c>
      <c r="D9727" s="1" t="s">
        <v>23179</v>
      </c>
      <c r="E9727" s="1">
        <v>12.0</v>
      </c>
      <c r="F9727" s="1">
        <v>127.0075225</v>
      </c>
      <c r="G9727" s="1">
        <v>37.5314001</v>
      </c>
      <c r="H9727" s="2" t="s">
        <v>1785</v>
      </c>
      <c r="I9727" s="2" t="s">
        <v>281</v>
      </c>
      <c r="J9727" s="1">
        <v>127.0044494</v>
      </c>
      <c r="K9727" s="1">
        <v>37.537096</v>
      </c>
      <c r="L9727" s="1">
        <v>18.0</v>
      </c>
    </row>
    <row r="9728">
      <c r="A9728" s="1">
        <v>7.45</v>
      </c>
      <c r="B9728" s="2" t="s">
        <v>23180</v>
      </c>
      <c r="C9728" s="1">
        <v>7.83</v>
      </c>
      <c r="D9728" s="1" t="s">
        <v>23181</v>
      </c>
      <c r="E9728" s="1">
        <v>7.0</v>
      </c>
      <c r="F9728" s="1">
        <v>126.9694561</v>
      </c>
      <c r="G9728" s="1">
        <v>37.521203</v>
      </c>
      <c r="H9728" s="2" t="s">
        <v>1785</v>
      </c>
      <c r="I9728" s="2" t="s">
        <v>22738</v>
      </c>
      <c r="J9728" s="1">
        <v>126.9686817</v>
      </c>
      <c r="K9728" s="1">
        <v>37.5268724</v>
      </c>
      <c r="L9728" s="1">
        <v>18.0</v>
      </c>
    </row>
    <row r="9729">
      <c r="A9729" s="1">
        <v>6.38</v>
      </c>
      <c r="B9729" s="2" t="s">
        <v>23182</v>
      </c>
      <c r="C9729" s="1">
        <v>4.32</v>
      </c>
      <c r="D9729" s="1" t="s">
        <v>23183</v>
      </c>
      <c r="E9729" s="1">
        <v>12.0</v>
      </c>
      <c r="F9729" s="1">
        <v>126.9663615</v>
      </c>
      <c r="G9729" s="1">
        <v>37.5287415</v>
      </c>
      <c r="H9729" s="2" t="s">
        <v>1785</v>
      </c>
      <c r="I9729" s="2" t="s">
        <v>18789</v>
      </c>
      <c r="J9729" s="1">
        <v>126.9694137</v>
      </c>
      <c r="K9729" s="1">
        <v>37.5236486</v>
      </c>
      <c r="L9729" s="1">
        <v>18.0</v>
      </c>
    </row>
    <row r="9730">
      <c r="A9730" s="1">
        <v>5.13</v>
      </c>
      <c r="B9730" s="2" t="s">
        <v>23184</v>
      </c>
      <c r="C9730" s="1">
        <v>2.97</v>
      </c>
      <c r="D9730" s="1" t="s">
        <v>23185</v>
      </c>
      <c r="E9730" s="1">
        <v>12.0</v>
      </c>
      <c r="F9730" s="1">
        <v>126.9689998</v>
      </c>
      <c r="G9730" s="1">
        <v>37.5298164</v>
      </c>
      <c r="H9730" s="2" t="s">
        <v>1785</v>
      </c>
      <c r="I9730" s="2" t="s">
        <v>20320</v>
      </c>
      <c r="J9730" s="1">
        <v>126.9682969</v>
      </c>
      <c r="K9730" s="1">
        <v>37.5250599</v>
      </c>
      <c r="L9730" s="1">
        <v>18.0</v>
      </c>
    </row>
    <row r="9731">
      <c r="A9731" s="1">
        <v>14.43</v>
      </c>
      <c r="B9731" s="2" t="s">
        <v>23186</v>
      </c>
      <c r="C9731" s="1">
        <v>10.58</v>
      </c>
      <c r="D9731" s="1" t="s">
        <v>23187</v>
      </c>
      <c r="E9731" s="1">
        <v>12.0</v>
      </c>
      <c r="F9731" s="1">
        <v>126.9654128</v>
      </c>
      <c r="G9731" s="1">
        <v>37.5284635</v>
      </c>
      <c r="H9731" s="2" t="s">
        <v>1785</v>
      </c>
      <c r="I9731" s="2" t="s">
        <v>21068</v>
      </c>
      <c r="J9731" s="1">
        <v>126.96396</v>
      </c>
      <c r="K9731" s="1">
        <v>37.536755</v>
      </c>
      <c r="L9731" s="1">
        <v>18.0</v>
      </c>
    </row>
    <row r="9732">
      <c r="A9732" s="1">
        <v>11.88</v>
      </c>
      <c r="B9732" s="2" t="s">
        <v>23188</v>
      </c>
      <c r="C9732" s="1">
        <v>10.72</v>
      </c>
      <c r="D9732" s="1" t="s">
        <v>23189</v>
      </c>
      <c r="E9732" s="1">
        <v>7.0</v>
      </c>
      <c r="F9732" s="1">
        <v>126.9674883</v>
      </c>
      <c r="G9732" s="1">
        <v>37.5204076</v>
      </c>
      <c r="H9732" s="2" t="s">
        <v>1785</v>
      </c>
      <c r="I9732" s="2" t="s">
        <v>23190</v>
      </c>
      <c r="J9732" s="1">
        <v>126.9527918</v>
      </c>
      <c r="K9732" s="1">
        <v>37.5037279</v>
      </c>
      <c r="L9732" s="1">
        <v>18.0</v>
      </c>
    </row>
    <row r="9733">
      <c r="A9733" s="1">
        <v>2.68</v>
      </c>
      <c r="B9733" s="2" t="s">
        <v>23191</v>
      </c>
      <c r="C9733" s="1">
        <v>1.28</v>
      </c>
      <c r="D9733" s="1" t="s">
        <v>23192</v>
      </c>
      <c r="E9733" s="1">
        <v>7.0</v>
      </c>
      <c r="F9733" s="1">
        <v>127.0001433</v>
      </c>
      <c r="G9733" s="1">
        <v>37.5365824</v>
      </c>
      <c r="H9733" s="2" t="s">
        <v>1785</v>
      </c>
      <c r="I9733" s="2" t="s">
        <v>426</v>
      </c>
      <c r="J9733" s="1">
        <v>127.0011884</v>
      </c>
      <c r="K9733" s="1">
        <v>37.5383798</v>
      </c>
      <c r="L9733" s="1">
        <v>18.0</v>
      </c>
    </row>
    <row r="9734">
      <c r="A9734" s="1">
        <v>7.85</v>
      </c>
      <c r="B9734" s="2" t="s">
        <v>23193</v>
      </c>
      <c r="C9734" s="1">
        <v>5.43</v>
      </c>
      <c r="D9734" s="1" t="s">
        <v>23194</v>
      </c>
      <c r="E9734" s="1">
        <v>12.0</v>
      </c>
      <c r="F9734" s="1">
        <v>126.998401</v>
      </c>
      <c r="G9734" s="1">
        <v>37.5373754</v>
      </c>
      <c r="H9734" s="2" t="s">
        <v>1785</v>
      </c>
      <c r="I9734" s="2" t="s">
        <v>23195</v>
      </c>
      <c r="J9734" s="1">
        <v>126.9941679</v>
      </c>
      <c r="K9734" s="1">
        <v>37.5314589</v>
      </c>
      <c r="L9734" s="1">
        <v>18.0</v>
      </c>
    </row>
    <row r="9735">
      <c r="A9735" s="1">
        <v>7.53</v>
      </c>
      <c r="B9735" s="2" t="s">
        <v>23196</v>
      </c>
      <c r="C9735" s="1">
        <v>8.63</v>
      </c>
      <c r="D9735" s="1" t="s">
        <v>23197</v>
      </c>
      <c r="E9735" s="1">
        <v>7.0</v>
      </c>
      <c r="F9735" s="1">
        <v>127.0131106</v>
      </c>
      <c r="G9735" s="1">
        <v>37.5365355</v>
      </c>
      <c r="H9735" s="2" t="s">
        <v>1785</v>
      </c>
      <c r="I9735" s="2" t="s">
        <v>21682</v>
      </c>
      <c r="J9735" s="1">
        <v>127.0151772</v>
      </c>
      <c r="K9735" s="1">
        <v>37.545421</v>
      </c>
      <c r="L9735" s="1">
        <v>18.0</v>
      </c>
    </row>
    <row r="9736">
      <c r="A9736" s="1">
        <v>5.4</v>
      </c>
      <c r="B9736" s="2" t="s">
        <v>23198</v>
      </c>
      <c r="C9736" s="1">
        <v>4.23</v>
      </c>
      <c r="D9736" s="1" t="s">
        <v>23199</v>
      </c>
      <c r="E9736" s="1">
        <v>12.0</v>
      </c>
      <c r="F9736" s="1">
        <v>126.9975591</v>
      </c>
      <c r="G9736" s="1">
        <v>37.5398061</v>
      </c>
      <c r="H9736" s="2" t="s">
        <v>1785</v>
      </c>
      <c r="I9736" s="2" t="s">
        <v>18542</v>
      </c>
      <c r="J9736" s="1">
        <v>126.9979166</v>
      </c>
      <c r="K9736" s="1">
        <v>37.5377976</v>
      </c>
      <c r="L9736" s="1">
        <v>18.0</v>
      </c>
    </row>
    <row r="9737">
      <c r="A9737" s="1">
        <v>4.2</v>
      </c>
      <c r="B9737" s="2" t="s">
        <v>23200</v>
      </c>
      <c r="C9737" s="1">
        <v>2.82</v>
      </c>
      <c r="D9737" s="1" t="s">
        <v>23201</v>
      </c>
      <c r="E9737" s="1">
        <v>12.0</v>
      </c>
      <c r="F9737" s="1">
        <v>126.9670815</v>
      </c>
      <c r="G9737" s="1">
        <v>37.5526567</v>
      </c>
      <c r="H9737" s="2" t="s">
        <v>1785</v>
      </c>
      <c r="I9737" s="2" t="s">
        <v>18552</v>
      </c>
      <c r="J9737" s="1">
        <v>126.9689155</v>
      </c>
      <c r="K9737" s="1">
        <v>37.5569497</v>
      </c>
      <c r="L9737" s="1">
        <v>18.0</v>
      </c>
    </row>
    <row r="9738">
      <c r="A9738" s="1">
        <v>4.47</v>
      </c>
      <c r="B9738" s="2" t="s">
        <v>23202</v>
      </c>
      <c r="C9738" s="1">
        <v>1.28</v>
      </c>
      <c r="D9738" s="1" t="s">
        <v>23203</v>
      </c>
      <c r="E9738" s="1">
        <v>12.0</v>
      </c>
      <c r="F9738" s="1">
        <v>126.9693955</v>
      </c>
      <c r="G9738" s="1">
        <v>37.53029</v>
      </c>
      <c r="H9738" s="2" t="s">
        <v>1785</v>
      </c>
      <c r="I9738" s="2" t="s">
        <v>18804</v>
      </c>
      <c r="J9738" s="1">
        <v>126.9697193</v>
      </c>
      <c r="K9738" s="1">
        <v>37.5292708</v>
      </c>
      <c r="L9738" s="1">
        <v>18.0</v>
      </c>
    </row>
    <row r="9739">
      <c r="A9739" s="1">
        <v>12.0</v>
      </c>
      <c r="B9739" s="2" t="s">
        <v>23204</v>
      </c>
      <c r="C9739" s="1">
        <v>2.5</v>
      </c>
      <c r="D9739" s="1" t="s">
        <v>23205</v>
      </c>
      <c r="E9739" s="1">
        <v>12.0</v>
      </c>
      <c r="F9739" s="1">
        <v>126.9998436</v>
      </c>
      <c r="G9739" s="1">
        <v>37.5375711</v>
      </c>
      <c r="H9739" s="2" t="s">
        <v>1785</v>
      </c>
      <c r="I9739" s="2" t="s">
        <v>368</v>
      </c>
      <c r="J9739" s="1">
        <v>127.0044846</v>
      </c>
      <c r="K9739" s="1">
        <v>37.5377146</v>
      </c>
      <c r="L9739" s="1">
        <v>18.0</v>
      </c>
    </row>
    <row r="9740">
      <c r="A9740" s="1">
        <v>2.03</v>
      </c>
      <c r="B9740" s="2" t="s">
        <v>23206</v>
      </c>
      <c r="C9740" s="1">
        <v>0.83</v>
      </c>
      <c r="D9740" s="1" t="s">
        <v>23207</v>
      </c>
      <c r="E9740" s="1">
        <v>12.0</v>
      </c>
      <c r="F9740" s="1">
        <v>127.0085402</v>
      </c>
      <c r="G9740" s="1">
        <v>37.5340221</v>
      </c>
      <c r="H9740" s="2" t="s">
        <v>1785</v>
      </c>
      <c r="I9740" s="2" t="s">
        <v>1163</v>
      </c>
      <c r="J9740" s="1">
        <v>127.0090624</v>
      </c>
      <c r="K9740" s="1">
        <v>37.5342119</v>
      </c>
      <c r="L9740" s="1">
        <v>18.0</v>
      </c>
    </row>
    <row r="9741">
      <c r="A9741" s="1">
        <v>12.43</v>
      </c>
      <c r="B9741" s="2" t="s">
        <v>23208</v>
      </c>
      <c r="C9741" s="1">
        <v>4.58</v>
      </c>
      <c r="D9741" s="1" t="s">
        <v>23209</v>
      </c>
      <c r="E9741" s="1">
        <v>12.0</v>
      </c>
      <c r="F9741" s="1">
        <v>126.9944873</v>
      </c>
      <c r="G9741" s="1">
        <v>37.5203544</v>
      </c>
      <c r="H9741" s="2" t="s">
        <v>1785</v>
      </c>
      <c r="I9741" s="2" t="s">
        <v>773</v>
      </c>
      <c r="J9741" s="1">
        <v>126.9910458</v>
      </c>
      <c r="K9741" s="1">
        <v>37.5226606</v>
      </c>
      <c r="L9741" s="1">
        <v>18.0</v>
      </c>
    </row>
    <row r="9742">
      <c r="A9742" s="1">
        <v>12.88</v>
      </c>
      <c r="B9742" s="2" t="s">
        <v>23210</v>
      </c>
      <c r="C9742" s="1">
        <v>5.2</v>
      </c>
      <c r="D9742" s="1" t="s">
        <v>23211</v>
      </c>
      <c r="E9742" s="1">
        <v>12.0</v>
      </c>
      <c r="F9742" s="1">
        <v>126.9964886</v>
      </c>
      <c r="G9742" s="1">
        <v>37.5352191</v>
      </c>
      <c r="H9742" s="2" t="s">
        <v>1785</v>
      </c>
      <c r="I9742" s="2" t="s">
        <v>101</v>
      </c>
      <c r="J9742" s="1">
        <v>127.0039976</v>
      </c>
      <c r="K9742" s="1">
        <v>37.5388552</v>
      </c>
      <c r="L9742" s="1">
        <v>18.0</v>
      </c>
    </row>
    <row r="9743">
      <c r="A9743" s="1">
        <v>7.33</v>
      </c>
      <c r="B9743" s="2" t="s">
        <v>23212</v>
      </c>
      <c r="C9743" s="1">
        <v>6.97</v>
      </c>
      <c r="D9743" s="1" t="s">
        <v>23213</v>
      </c>
      <c r="E9743" s="1">
        <v>12.0</v>
      </c>
      <c r="F9743" s="1">
        <v>126.9620745</v>
      </c>
      <c r="G9743" s="1">
        <v>37.5321494</v>
      </c>
      <c r="H9743" s="2" t="s">
        <v>1785</v>
      </c>
      <c r="I9743" s="2" t="s">
        <v>1815</v>
      </c>
      <c r="J9743" s="1">
        <v>126.9700196</v>
      </c>
      <c r="K9743" s="1">
        <v>37.5479815</v>
      </c>
      <c r="L9743" s="1">
        <v>18.0</v>
      </c>
    </row>
    <row r="9744">
      <c r="A9744" s="1">
        <v>6.33</v>
      </c>
      <c r="B9744" s="2" t="s">
        <v>23214</v>
      </c>
      <c r="C9744" s="1">
        <v>7.55</v>
      </c>
      <c r="D9744" s="1" t="s">
        <v>23215</v>
      </c>
      <c r="E9744" s="1">
        <v>7.0</v>
      </c>
      <c r="F9744" s="1">
        <v>126.9719684</v>
      </c>
      <c r="G9744" s="1">
        <v>37.5239499</v>
      </c>
      <c r="H9744" s="2" t="s">
        <v>1785</v>
      </c>
      <c r="I9744" s="2" t="s">
        <v>23216</v>
      </c>
      <c r="J9744" s="1">
        <v>126.9962686</v>
      </c>
      <c r="K9744" s="1">
        <v>37.5208023</v>
      </c>
      <c r="L9744" s="1">
        <v>18.0</v>
      </c>
    </row>
    <row r="9745">
      <c r="A9745" s="1">
        <v>10.38</v>
      </c>
      <c r="B9745" s="2" t="s">
        <v>23217</v>
      </c>
      <c r="C9745" s="1">
        <v>11.92</v>
      </c>
      <c r="D9745" s="1" t="s">
        <v>23218</v>
      </c>
      <c r="E9745" s="1">
        <v>7.0</v>
      </c>
      <c r="F9745" s="1">
        <v>127.0006665</v>
      </c>
      <c r="G9745" s="1">
        <v>37.5346011</v>
      </c>
      <c r="H9745" s="2" t="s">
        <v>1785</v>
      </c>
      <c r="I9745" s="2" t="s">
        <v>23219</v>
      </c>
      <c r="J9745" s="1">
        <v>127.0142175</v>
      </c>
      <c r="K9745" s="1">
        <v>37.5461236</v>
      </c>
      <c r="L9745" s="1">
        <v>18.0</v>
      </c>
    </row>
    <row r="9746">
      <c r="A9746" s="1">
        <v>12.75</v>
      </c>
      <c r="B9746" s="2" t="s">
        <v>23220</v>
      </c>
      <c r="C9746" s="1">
        <v>8.62</v>
      </c>
      <c r="D9746" s="1" t="s">
        <v>23221</v>
      </c>
      <c r="E9746" s="1">
        <v>7.0</v>
      </c>
      <c r="F9746" s="1">
        <v>126.9889492</v>
      </c>
      <c r="G9746" s="1">
        <v>37.5342293</v>
      </c>
      <c r="H9746" s="2" t="s">
        <v>1785</v>
      </c>
      <c r="I9746" s="2" t="s">
        <v>13270</v>
      </c>
      <c r="J9746" s="1">
        <v>126.9854643</v>
      </c>
      <c r="K9746" s="1">
        <v>37.5173108</v>
      </c>
      <c r="L9746" s="1">
        <v>18.0</v>
      </c>
    </row>
    <row r="9747">
      <c r="A9747" s="1">
        <v>4.52</v>
      </c>
      <c r="B9747" s="2" t="s">
        <v>23222</v>
      </c>
      <c r="C9747" s="1">
        <v>3.92</v>
      </c>
      <c r="D9747" s="1" t="s">
        <v>23223</v>
      </c>
      <c r="E9747" s="1">
        <v>12.0</v>
      </c>
      <c r="F9747" s="1">
        <v>126.9674529</v>
      </c>
      <c r="G9747" s="1">
        <v>37.5461539</v>
      </c>
      <c r="H9747" s="2" t="s">
        <v>1785</v>
      </c>
      <c r="I9747" s="2" t="s">
        <v>2411</v>
      </c>
      <c r="J9747" s="1">
        <v>126.9690195</v>
      </c>
      <c r="K9747" s="1">
        <v>37.5535793</v>
      </c>
      <c r="L9747" s="1">
        <v>18.0</v>
      </c>
    </row>
    <row r="9748">
      <c r="A9748" s="1">
        <v>15.4</v>
      </c>
      <c r="B9748" s="2" t="s">
        <v>23224</v>
      </c>
      <c r="C9748" s="1">
        <v>6.42</v>
      </c>
      <c r="D9748" s="1" t="s">
        <v>23225</v>
      </c>
      <c r="E9748" s="1">
        <v>12.0</v>
      </c>
      <c r="F9748" s="1">
        <v>126.969789</v>
      </c>
      <c r="G9748" s="1">
        <v>37.5398656</v>
      </c>
      <c r="H9748" s="2" t="s">
        <v>1785</v>
      </c>
      <c r="I9748" s="2" t="s">
        <v>23226</v>
      </c>
      <c r="J9748" s="1">
        <v>126.961425</v>
      </c>
      <c r="K9748" s="1">
        <v>37.5358409</v>
      </c>
      <c r="L9748" s="1">
        <v>18.0</v>
      </c>
    </row>
    <row r="9749">
      <c r="A9749" s="1">
        <v>3.77</v>
      </c>
      <c r="B9749" s="2" t="s">
        <v>23227</v>
      </c>
      <c r="C9749" s="1">
        <v>5.07</v>
      </c>
      <c r="D9749" s="1" t="s">
        <v>23228</v>
      </c>
      <c r="E9749" s="1">
        <v>12.0</v>
      </c>
      <c r="F9749" s="1">
        <v>126.9901813</v>
      </c>
      <c r="G9749" s="1">
        <v>37.5343184</v>
      </c>
      <c r="H9749" s="2" t="s">
        <v>1785</v>
      </c>
      <c r="I9749" s="2" t="s">
        <v>22337</v>
      </c>
      <c r="J9749" s="1">
        <v>126.9942422</v>
      </c>
      <c r="K9749" s="1">
        <v>37.5358156</v>
      </c>
      <c r="L9749" s="1">
        <v>18.0</v>
      </c>
    </row>
    <row r="9750">
      <c r="A9750" s="1">
        <v>6.73</v>
      </c>
      <c r="B9750" s="2" t="s">
        <v>23229</v>
      </c>
      <c r="C9750" s="1">
        <v>5.05</v>
      </c>
      <c r="D9750" s="1" t="s">
        <v>23230</v>
      </c>
      <c r="E9750" s="1">
        <v>12.0</v>
      </c>
      <c r="F9750" s="1">
        <v>126.9676053</v>
      </c>
      <c r="G9750" s="1">
        <v>37.5430354</v>
      </c>
      <c r="H9750" s="2" t="s">
        <v>1785</v>
      </c>
      <c r="I9750" s="2" t="s">
        <v>1733</v>
      </c>
      <c r="J9750" s="1">
        <v>126.9722646</v>
      </c>
      <c r="K9750" s="1">
        <v>37.5517668</v>
      </c>
      <c r="L9750" s="1">
        <v>18.0</v>
      </c>
    </row>
    <row r="9751">
      <c r="A9751" s="1">
        <v>4.27</v>
      </c>
      <c r="B9751" s="2" t="s">
        <v>23231</v>
      </c>
      <c r="C9751" s="1">
        <v>6.48</v>
      </c>
      <c r="D9751" s="1" t="s">
        <v>23232</v>
      </c>
      <c r="E9751" s="1">
        <v>12.0</v>
      </c>
      <c r="F9751" s="1">
        <v>126.9934149</v>
      </c>
      <c r="G9751" s="1">
        <v>37.5280758</v>
      </c>
      <c r="H9751" s="2" t="s">
        <v>1785</v>
      </c>
      <c r="I9751" s="2" t="s">
        <v>3539</v>
      </c>
      <c r="J9751" s="1">
        <v>126.9901161</v>
      </c>
      <c r="K9751" s="1">
        <v>37.5315659</v>
      </c>
      <c r="L9751" s="1">
        <v>18.0</v>
      </c>
    </row>
    <row r="9752">
      <c r="A9752" s="1">
        <v>8.8</v>
      </c>
      <c r="B9752" s="2" t="s">
        <v>23233</v>
      </c>
      <c r="C9752" s="1">
        <v>6.5</v>
      </c>
      <c r="D9752" s="1" t="s">
        <v>23234</v>
      </c>
      <c r="E9752" s="1">
        <v>12.0</v>
      </c>
      <c r="F9752" s="1">
        <v>126.9681656</v>
      </c>
      <c r="G9752" s="1">
        <v>37.5292489</v>
      </c>
      <c r="H9752" s="2" t="s">
        <v>1785</v>
      </c>
      <c r="I9752" s="2" t="s">
        <v>13531</v>
      </c>
      <c r="J9752" s="1">
        <v>126.9655571</v>
      </c>
      <c r="K9752" s="1">
        <v>37.5211241</v>
      </c>
      <c r="L9752" s="1">
        <v>18.0</v>
      </c>
    </row>
    <row r="9753">
      <c r="A9753" s="1">
        <v>8.48</v>
      </c>
      <c r="B9753" s="2" t="s">
        <v>23235</v>
      </c>
      <c r="C9753" s="1">
        <v>4.57</v>
      </c>
      <c r="D9753" s="1" t="s">
        <v>23236</v>
      </c>
      <c r="E9753" s="1">
        <v>12.0</v>
      </c>
      <c r="F9753" s="1">
        <v>126.9893055</v>
      </c>
      <c r="G9753" s="1">
        <v>37.5353273</v>
      </c>
      <c r="H9753" s="2" t="s">
        <v>1785</v>
      </c>
      <c r="I9753" s="2" t="s">
        <v>18650</v>
      </c>
      <c r="J9753" s="1">
        <v>126.9952704</v>
      </c>
      <c r="K9753" s="1">
        <v>37.5345313</v>
      </c>
      <c r="L9753" s="1">
        <v>18.0</v>
      </c>
    </row>
    <row r="9754">
      <c r="A9754" s="1">
        <v>5.8</v>
      </c>
      <c r="B9754" s="2" t="s">
        <v>23237</v>
      </c>
      <c r="C9754" s="1">
        <v>5.9</v>
      </c>
      <c r="D9754" s="1" t="s">
        <v>23238</v>
      </c>
      <c r="E9754" s="1">
        <v>12.0</v>
      </c>
      <c r="F9754" s="1">
        <v>126.969771</v>
      </c>
      <c r="G9754" s="1">
        <v>37.5360938</v>
      </c>
      <c r="H9754" s="2" t="s">
        <v>1785</v>
      </c>
      <c r="I9754" s="2" t="s">
        <v>23239</v>
      </c>
      <c r="J9754" s="1">
        <v>126.9737532</v>
      </c>
      <c r="K9754" s="1">
        <v>37.535112</v>
      </c>
      <c r="L9754" s="1">
        <v>18.0</v>
      </c>
    </row>
    <row r="9755">
      <c r="A9755" s="1">
        <v>11.23</v>
      </c>
      <c r="B9755" s="2" t="s">
        <v>23240</v>
      </c>
      <c r="C9755" s="1">
        <v>9.15</v>
      </c>
      <c r="D9755" s="1" t="s">
        <v>23241</v>
      </c>
      <c r="E9755" s="1">
        <v>12.0</v>
      </c>
      <c r="F9755" s="1">
        <v>127.0087767</v>
      </c>
      <c r="G9755" s="1">
        <v>37.5340348</v>
      </c>
      <c r="H9755" s="2" t="s">
        <v>1785</v>
      </c>
      <c r="I9755" s="2" t="s">
        <v>21961</v>
      </c>
      <c r="J9755" s="1">
        <v>126.9991064</v>
      </c>
      <c r="K9755" s="1">
        <v>37.5335383</v>
      </c>
      <c r="L9755" s="1">
        <v>18.0</v>
      </c>
    </row>
    <row r="9756">
      <c r="A9756" s="1">
        <v>8.85</v>
      </c>
      <c r="B9756" s="2" t="s">
        <v>23242</v>
      </c>
      <c r="C9756" s="1">
        <v>7.3</v>
      </c>
      <c r="D9756" s="1" t="s">
        <v>23243</v>
      </c>
      <c r="E9756" s="1">
        <v>12.0</v>
      </c>
      <c r="F9756" s="1">
        <v>126.9661678</v>
      </c>
      <c r="G9756" s="1">
        <v>37.5288593</v>
      </c>
      <c r="H9756" s="2" t="s">
        <v>1785</v>
      </c>
      <c r="I9756" s="2" t="s">
        <v>3318</v>
      </c>
      <c r="J9756" s="1">
        <v>126.9629528</v>
      </c>
      <c r="K9756" s="1">
        <v>37.5331329</v>
      </c>
      <c r="L9756" s="1">
        <v>18.0</v>
      </c>
    </row>
    <row r="9757">
      <c r="A9757" s="1">
        <v>4.22</v>
      </c>
      <c r="B9757" s="2" t="s">
        <v>23244</v>
      </c>
      <c r="C9757" s="1">
        <v>2.95</v>
      </c>
      <c r="D9757" s="1" t="s">
        <v>23245</v>
      </c>
      <c r="E9757" s="1">
        <v>12.0</v>
      </c>
      <c r="F9757" s="1">
        <v>126.969771</v>
      </c>
      <c r="G9757" s="1">
        <v>37.5396184</v>
      </c>
      <c r="H9757" s="2" t="s">
        <v>1785</v>
      </c>
      <c r="I9757" s="2" t="s">
        <v>13951</v>
      </c>
      <c r="J9757" s="1">
        <v>126.9705739</v>
      </c>
      <c r="K9757" s="1">
        <v>37.5365952</v>
      </c>
      <c r="L9757" s="1">
        <v>18.0</v>
      </c>
    </row>
    <row r="9758">
      <c r="A9758" s="1">
        <v>4.35</v>
      </c>
      <c r="B9758" s="2" t="s">
        <v>23246</v>
      </c>
      <c r="C9758" s="1">
        <v>4.37</v>
      </c>
      <c r="D9758" s="1" t="s">
        <v>23247</v>
      </c>
      <c r="E9758" s="1">
        <v>12.0</v>
      </c>
      <c r="F9758" s="1">
        <v>126.9726154</v>
      </c>
      <c r="G9758" s="1">
        <v>37.5366647</v>
      </c>
      <c r="H9758" s="2" t="s">
        <v>1785</v>
      </c>
      <c r="I9758" s="2" t="s">
        <v>2054</v>
      </c>
      <c r="J9758" s="1">
        <v>126.9756295</v>
      </c>
      <c r="K9758" s="1">
        <v>37.5347457</v>
      </c>
      <c r="L9758" s="1">
        <v>18.0</v>
      </c>
    </row>
    <row r="9759">
      <c r="A9759" s="1">
        <v>7.15</v>
      </c>
      <c r="B9759" s="2" t="s">
        <v>23248</v>
      </c>
      <c r="C9759" s="1">
        <v>4.85</v>
      </c>
      <c r="D9759" s="1" t="s">
        <v>23249</v>
      </c>
      <c r="E9759" s="1">
        <v>12.0</v>
      </c>
      <c r="F9759" s="1">
        <v>127.0035921</v>
      </c>
      <c r="G9759" s="1">
        <v>37.5329565</v>
      </c>
      <c r="H9759" s="2" t="s">
        <v>1785</v>
      </c>
      <c r="I9759" s="2" t="s">
        <v>10859</v>
      </c>
      <c r="J9759" s="1">
        <v>127.0060249</v>
      </c>
      <c r="K9759" s="1">
        <v>37.5281329</v>
      </c>
      <c r="L9759" s="1">
        <v>18.0</v>
      </c>
    </row>
    <row r="9760">
      <c r="A9760" s="1">
        <v>3.3</v>
      </c>
      <c r="B9760" s="2" t="s">
        <v>23250</v>
      </c>
      <c r="C9760" s="1">
        <v>6.13</v>
      </c>
      <c r="D9760" s="1" t="s">
        <v>23251</v>
      </c>
      <c r="E9760" s="1">
        <v>12.0</v>
      </c>
      <c r="F9760" s="1">
        <v>127.0068374</v>
      </c>
      <c r="G9760" s="1">
        <v>37.5299621</v>
      </c>
      <c r="H9760" s="2" t="s">
        <v>1785</v>
      </c>
      <c r="I9760" s="2" t="s">
        <v>20830</v>
      </c>
      <c r="J9760" s="1">
        <v>127.0065144</v>
      </c>
      <c r="K9760" s="1">
        <v>37.5345594</v>
      </c>
      <c r="L9760" s="1">
        <v>18.0</v>
      </c>
    </row>
    <row r="9761">
      <c r="A9761" s="1">
        <v>19.25</v>
      </c>
      <c r="B9761" s="2" t="s">
        <v>23252</v>
      </c>
      <c r="C9761" s="1">
        <v>14.32</v>
      </c>
      <c r="D9761" s="1" t="s">
        <v>23253</v>
      </c>
      <c r="E9761" s="1">
        <v>7.0</v>
      </c>
      <c r="F9761" s="1">
        <v>126.9396539</v>
      </c>
      <c r="G9761" s="1">
        <v>37.6120377</v>
      </c>
      <c r="H9761" s="2" t="s">
        <v>1978</v>
      </c>
      <c r="I9761" s="2" t="s">
        <v>17722</v>
      </c>
      <c r="J9761" s="1">
        <v>126.9639833</v>
      </c>
      <c r="K9761" s="1">
        <v>37.5928055</v>
      </c>
      <c r="L9761" s="1">
        <v>18.0</v>
      </c>
    </row>
    <row r="9762">
      <c r="A9762" s="1">
        <v>7.77</v>
      </c>
      <c r="B9762" s="2" t="s">
        <v>23254</v>
      </c>
      <c r="C9762" s="1">
        <v>6.83</v>
      </c>
      <c r="D9762" s="1" t="s">
        <v>23255</v>
      </c>
      <c r="E9762" s="1">
        <v>12.0</v>
      </c>
      <c r="F9762" s="1">
        <v>126.9768657</v>
      </c>
      <c r="G9762" s="1">
        <v>37.5837711</v>
      </c>
      <c r="H9762" s="2" t="s">
        <v>1987</v>
      </c>
      <c r="I9762" s="2" t="s">
        <v>1269</v>
      </c>
      <c r="J9762" s="1">
        <v>126.9839159</v>
      </c>
      <c r="K9762" s="1">
        <v>37.5825797</v>
      </c>
      <c r="L9762" s="1">
        <v>18.0</v>
      </c>
    </row>
    <row r="9763">
      <c r="A9763" s="1">
        <v>13.5</v>
      </c>
      <c r="B9763" s="2" t="s">
        <v>23256</v>
      </c>
      <c r="C9763" s="1">
        <v>12.28</v>
      </c>
      <c r="D9763" s="1" t="s">
        <v>23257</v>
      </c>
      <c r="E9763" s="1">
        <v>7.0</v>
      </c>
      <c r="F9763" s="1">
        <v>126.9928973</v>
      </c>
      <c r="G9763" s="1">
        <v>37.5888267</v>
      </c>
      <c r="H9763" s="2" t="s">
        <v>1987</v>
      </c>
      <c r="I9763" s="2" t="s">
        <v>23258</v>
      </c>
      <c r="J9763" s="1">
        <v>127.0168695</v>
      </c>
      <c r="K9763" s="1">
        <v>37.5864711</v>
      </c>
      <c r="L9763" s="1">
        <v>18.0</v>
      </c>
    </row>
    <row r="9764">
      <c r="A9764" s="1">
        <v>15.78</v>
      </c>
      <c r="B9764" s="2" t="s">
        <v>23259</v>
      </c>
      <c r="C9764" s="1">
        <v>8.53</v>
      </c>
      <c r="D9764" s="1" t="s">
        <v>23260</v>
      </c>
      <c r="E9764" s="1">
        <v>7.0</v>
      </c>
      <c r="F9764" s="1">
        <v>126.9726993</v>
      </c>
      <c r="G9764" s="1">
        <v>37.5728899</v>
      </c>
      <c r="H9764" s="2" t="s">
        <v>1987</v>
      </c>
      <c r="I9764" s="2" t="s">
        <v>23261</v>
      </c>
      <c r="J9764" s="1">
        <v>126.976247</v>
      </c>
      <c r="K9764" s="1">
        <v>37.5625356</v>
      </c>
      <c r="L9764" s="1">
        <v>18.0</v>
      </c>
    </row>
    <row r="9765">
      <c r="A9765" s="1">
        <v>13.62</v>
      </c>
      <c r="B9765" s="2" t="s">
        <v>23262</v>
      </c>
      <c r="C9765" s="1">
        <v>14.23</v>
      </c>
      <c r="D9765" s="1" t="s">
        <v>23263</v>
      </c>
      <c r="E9765" s="1">
        <v>7.0</v>
      </c>
      <c r="F9765" s="1">
        <v>126.9796855</v>
      </c>
      <c r="G9765" s="1">
        <v>37.5700448</v>
      </c>
      <c r="H9765" s="2" t="s">
        <v>1987</v>
      </c>
      <c r="I9765" s="2" t="s">
        <v>15012</v>
      </c>
      <c r="J9765" s="1">
        <v>126.9721822</v>
      </c>
      <c r="K9765" s="1">
        <v>37.5786934</v>
      </c>
      <c r="L9765" s="1">
        <v>18.0</v>
      </c>
    </row>
    <row r="9766">
      <c r="A9766" s="1">
        <v>6.17</v>
      </c>
      <c r="B9766" s="2" t="s">
        <v>23264</v>
      </c>
      <c r="C9766" s="1">
        <v>4.55</v>
      </c>
      <c r="D9766" s="1" t="s">
        <v>23265</v>
      </c>
      <c r="E9766" s="1">
        <v>12.0</v>
      </c>
      <c r="F9766" s="1">
        <v>126.9745988</v>
      </c>
      <c r="G9766" s="1">
        <v>37.5730839</v>
      </c>
      <c r="H9766" s="2" t="s">
        <v>1987</v>
      </c>
      <c r="I9766" s="2" t="s">
        <v>2100</v>
      </c>
      <c r="J9766" s="1">
        <v>126.9724879</v>
      </c>
      <c r="K9766" s="1">
        <v>37.5739992</v>
      </c>
      <c r="L9766" s="1">
        <v>18.0</v>
      </c>
    </row>
    <row r="9767">
      <c r="A9767" s="1">
        <v>9.03</v>
      </c>
      <c r="B9767" s="2" t="s">
        <v>23266</v>
      </c>
      <c r="C9767" s="1">
        <v>5.63</v>
      </c>
      <c r="D9767" s="1" t="s">
        <v>23267</v>
      </c>
      <c r="E9767" s="1">
        <v>12.0</v>
      </c>
      <c r="F9767" s="1">
        <v>126.9879731</v>
      </c>
      <c r="G9767" s="1">
        <v>37.5715639</v>
      </c>
      <c r="H9767" s="2" t="s">
        <v>1987</v>
      </c>
      <c r="I9767" s="2" t="s">
        <v>23268</v>
      </c>
      <c r="J9767" s="1">
        <v>126.9892834</v>
      </c>
      <c r="K9767" s="1">
        <v>37.5779496</v>
      </c>
      <c r="L9767" s="1">
        <v>18.0</v>
      </c>
    </row>
    <row r="9768">
      <c r="A9768" s="1">
        <v>16.85</v>
      </c>
      <c r="B9768" s="2" t="s">
        <v>23269</v>
      </c>
      <c r="C9768" s="1">
        <v>12.47</v>
      </c>
      <c r="D9768" s="1" t="s">
        <v>23270</v>
      </c>
      <c r="E9768" s="1">
        <v>7.0</v>
      </c>
      <c r="F9768" s="1">
        <v>126.9732065</v>
      </c>
      <c r="G9768" s="1">
        <v>37.5747904</v>
      </c>
      <c r="H9768" s="2" t="s">
        <v>1987</v>
      </c>
      <c r="I9768" s="2" t="s">
        <v>808</v>
      </c>
      <c r="J9768" s="1">
        <v>126.9923131</v>
      </c>
      <c r="K9768" s="1">
        <v>37.5691605</v>
      </c>
      <c r="L9768" s="1">
        <v>18.0</v>
      </c>
    </row>
    <row r="9769">
      <c r="A9769" s="1">
        <v>14.18</v>
      </c>
      <c r="B9769" s="2" t="s">
        <v>23271</v>
      </c>
      <c r="C9769" s="1">
        <v>12.38</v>
      </c>
      <c r="D9769" s="1" t="s">
        <v>23272</v>
      </c>
      <c r="E9769" s="1">
        <v>12.0</v>
      </c>
      <c r="F9769" s="1">
        <v>126.9773854</v>
      </c>
      <c r="G9769" s="1">
        <v>37.5720544</v>
      </c>
      <c r="H9769" s="2" t="s">
        <v>1987</v>
      </c>
      <c r="I9769" s="2" t="s">
        <v>4593</v>
      </c>
      <c r="J9769" s="1">
        <v>126.9874197</v>
      </c>
      <c r="K9769" s="1">
        <v>37.5785179</v>
      </c>
      <c r="L9769" s="1">
        <v>18.0</v>
      </c>
    </row>
    <row r="9770">
      <c r="A9770" s="1">
        <v>9.77</v>
      </c>
      <c r="B9770" s="2" t="s">
        <v>23273</v>
      </c>
      <c r="C9770" s="1">
        <v>6.32</v>
      </c>
      <c r="D9770" s="1" t="s">
        <v>23274</v>
      </c>
      <c r="E9770" s="1">
        <v>12.0</v>
      </c>
      <c r="F9770" s="1">
        <v>126.9892387</v>
      </c>
      <c r="G9770" s="1">
        <v>37.5774461</v>
      </c>
      <c r="H9770" s="2" t="s">
        <v>1987</v>
      </c>
      <c r="I9770" s="2" t="s">
        <v>20226</v>
      </c>
      <c r="J9770" s="1">
        <v>126.9976959</v>
      </c>
      <c r="K9770" s="1">
        <v>37.573048</v>
      </c>
      <c r="L9770" s="1">
        <v>18.0</v>
      </c>
    </row>
    <row r="9771">
      <c r="A9771" s="1">
        <v>8.83</v>
      </c>
      <c r="B9771" s="2" t="s">
        <v>23275</v>
      </c>
      <c r="C9771" s="1">
        <v>9.23</v>
      </c>
      <c r="D9771" s="1" t="s">
        <v>23276</v>
      </c>
      <c r="E9771" s="1">
        <v>7.0</v>
      </c>
      <c r="F9771" s="1">
        <v>126.9788925</v>
      </c>
      <c r="G9771" s="1">
        <v>37.5748319</v>
      </c>
      <c r="H9771" s="2" t="s">
        <v>1987</v>
      </c>
      <c r="I9771" s="2" t="s">
        <v>883</v>
      </c>
      <c r="J9771" s="1">
        <v>126.9819355</v>
      </c>
      <c r="K9771" s="1">
        <v>37.5701227</v>
      </c>
      <c r="L9771" s="1">
        <v>18.0</v>
      </c>
    </row>
    <row r="9772">
      <c r="A9772" s="1">
        <v>7.55</v>
      </c>
      <c r="B9772" s="2" t="s">
        <v>23277</v>
      </c>
      <c r="C9772" s="1">
        <v>6.25</v>
      </c>
      <c r="D9772" s="1" t="s">
        <v>23278</v>
      </c>
      <c r="E9772" s="1">
        <v>12.0</v>
      </c>
      <c r="F9772" s="1">
        <v>126.9837939</v>
      </c>
      <c r="G9772" s="1">
        <v>37.5794179</v>
      </c>
      <c r="H9772" s="2" t="s">
        <v>1987</v>
      </c>
      <c r="I9772" s="2" t="s">
        <v>1120</v>
      </c>
      <c r="J9772" s="1">
        <v>126.9889039</v>
      </c>
      <c r="K9772" s="1">
        <v>37.5704191</v>
      </c>
      <c r="L9772" s="1">
        <v>18.0</v>
      </c>
    </row>
    <row r="9773">
      <c r="A9773" s="1">
        <v>6.78</v>
      </c>
      <c r="B9773" s="2" t="s">
        <v>23279</v>
      </c>
      <c r="C9773" s="1">
        <v>6.1</v>
      </c>
      <c r="D9773" s="1" t="s">
        <v>23280</v>
      </c>
      <c r="E9773" s="1">
        <v>12.0</v>
      </c>
      <c r="F9773" s="1">
        <v>126.9751139</v>
      </c>
      <c r="G9773" s="1">
        <v>37.5707403</v>
      </c>
      <c r="H9773" s="2" t="s">
        <v>1987</v>
      </c>
      <c r="I9773" s="2" t="s">
        <v>21208</v>
      </c>
      <c r="J9773" s="1">
        <v>126.9791121</v>
      </c>
      <c r="K9773" s="1">
        <v>37.5667414</v>
      </c>
      <c r="L9773" s="1">
        <v>18.0</v>
      </c>
    </row>
    <row r="9774">
      <c r="A9774" s="1">
        <v>5.17</v>
      </c>
      <c r="B9774" s="2" t="s">
        <v>23281</v>
      </c>
      <c r="C9774" s="1">
        <v>5.55</v>
      </c>
      <c r="D9774" s="1" t="s">
        <v>23282</v>
      </c>
      <c r="E9774" s="1">
        <v>12.0</v>
      </c>
      <c r="F9774" s="1">
        <v>126.9808007</v>
      </c>
      <c r="G9774" s="1">
        <v>37.5705783</v>
      </c>
      <c r="H9774" s="2" t="s">
        <v>1987</v>
      </c>
      <c r="I9774" s="2" t="s">
        <v>18212</v>
      </c>
      <c r="J9774" s="1">
        <v>126.9743458</v>
      </c>
      <c r="K9774" s="1">
        <v>37.563278</v>
      </c>
      <c r="L9774" s="1">
        <v>18.0</v>
      </c>
    </row>
    <row r="9775">
      <c r="A9775" s="1">
        <v>5.8</v>
      </c>
      <c r="B9775" s="2" t="s">
        <v>23283</v>
      </c>
      <c r="C9775" s="1">
        <v>2.32</v>
      </c>
      <c r="D9775" s="1" t="s">
        <v>23284</v>
      </c>
      <c r="E9775" s="1">
        <v>12.0</v>
      </c>
      <c r="F9775" s="1">
        <v>126.9653577</v>
      </c>
      <c r="G9775" s="1">
        <v>37.5893905</v>
      </c>
      <c r="H9775" s="2" t="s">
        <v>1987</v>
      </c>
      <c r="I9775" s="2" t="s">
        <v>23195</v>
      </c>
      <c r="J9775" s="1">
        <v>126.9624512</v>
      </c>
      <c r="K9775" s="1">
        <v>37.5978377</v>
      </c>
      <c r="L9775" s="1">
        <v>18.0</v>
      </c>
    </row>
    <row r="9776">
      <c r="A9776" s="1">
        <v>5.82</v>
      </c>
      <c r="B9776" s="2" t="s">
        <v>23285</v>
      </c>
      <c r="C9776" s="1">
        <v>2.48</v>
      </c>
      <c r="D9776" s="1" t="s">
        <v>23286</v>
      </c>
      <c r="E9776" s="1">
        <v>12.0</v>
      </c>
      <c r="F9776" s="1">
        <v>126.9728386</v>
      </c>
      <c r="G9776" s="1">
        <v>37.572703</v>
      </c>
      <c r="H9776" s="2" t="s">
        <v>1987</v>
      </c>
      <c r="I9776" s="2" t="s">
        <v>808</v>
      </c>
      <c r="J9776" s="1">
        <v>126.9693091</v>
      </c>
      <c r="K9776" s="1">
        <v>37.5752653</v>
      </c>
      <c r="L9776" s="1">
        <v>18.0</v>
      </c>
    </row>
    <row r="9777">
      <c r="A9777" s="1">
        <v>9.23</v>
      </c>
      <c r="B9777" s="2" t="s">
        <v>23287</v>
      </c>
      <c r="C9777" s="1">
        <v>8.3</v>
      </c>
      <c r="D9777" s="1" t="s">
        <v>23288</v>
      </c>
      <c r="E9777" s="1">
        <v>7.0</v>
      </c>
      <c r="F9777" s="1">
        <v>126.9830012</v>
      </c>
      <c r="G9777" s="1">
        <v>37.575847</v>
      </c>
      <c r="H9777" s="2" t="s">
        <v>1987</v>
      </c>
      <c r="I9777" s="2" t="s">
        <v>19984</v>
      </c>
      <c r="J9777" s="1">
        <v>126.9973459</v>
      </c>
      <c r="K9777" s="1">
        <v>37.5761421</v>
      </c>
      <c r="L9777" s="1">
        <v>18.0</v>
      </c>
    </row>
    <row r="9778">
      <c r="A9778" s="1">
        <v>6.17</v>
      </c>
      <c r="B9778" s="2" t="s">
        <v>23289</v>
      </c>
      <c r="C9778" s="1">
        <v>6.22</v>
      </c>
      <c r="D9778" s="1" t="s">
        <v>23290</v>
      </c>
      <c r="E9778" s="1">
        <v>12.0</v>
      </c>
      <c r="F9778" s="1">
        <v>126.9908952</v>
      </c>
      <c r="G9778" s="1">
        <v>37.574544</v>
      </c>
      <c r="H9778" s="2" t="s">
        <v>1987</v>
      </c>
      <c r="I9778" s="2" t="s">
        <v>21938</v>
      </c>
      <c r="J9778" s="1">
        <v>126.9918815</v>
      </c>
      <c r="K9778" s="1">
        <v>37.5708095</v>
      </c>
      <c r="L9778" s="1">
        <v>18.0</v>
      </c>
    </row>
    <row r="9779">
      <c r="A9779" s="1">
        <v>10.85</v>
      </c>
      <c r="B9779" s="2" t="s">
        <v>23291</v>
      </c>
      <c r="C9779" s="1">
        <v>9.18</v>
      </c>
      <c r="D9779" s="1" t="s">
        <v>23292</v>
      </c>
      <c r="E9779" s="1">
        <v>7.0</v>
      </c>
      <c r="F9779" s="1">
        <v>126.9712298</v>
      </c>
      <c r="G9779" s="1">
        <v>37.5793727</v>
      </c>
      <c r="H9779" s="2" t="s">
        <v>1987</v>
      </c>
      <c r="I9779" s="2" t="s">
        <v>23293</v>
      </c>
      <c r="J9779" s="1">
        <v>126.9856593</v>
      </c>
      <c r="K9779" s="1">
        <v>37.5778145</v>
      </c>
      <c r="L9779" s="1">
        <v>18.0</v>
      </c>
    </row>
    <row r="9780">
      <c r="A9780" s="1">
        <v>15.55</v>
      </c>
      <c r="B9780" s="2" t="s">
        <v>23294</v>
      </c>
      <c r="C9780" s="1">
        <v>12.22</v>
      </c>
      <c r="D9780" s="1" t="s">
        <v>23295</v>
      </c>
      <c r="E9780" s="1">
        <v>12.0</v>
      </c>
      <c r="F9780" s="1">
        <v>126.9743374</v>
      </c>
      <c r="G9780" s="1">
        <v>37.5750685</v>
      </c>
      <c r="H9780" s="2" t="s">
        <v>1987</v>
      </c>
      <c r="I9780" s="2" t="s">
        <v>21619</v>
      </c>
      <c r="J9780" s="1">
        <v>126.9763403</v>
      </c>
      <c r="K9780" s="1">
        <v>37.5576658</v>
      </c>
      <c r="L9780" s="1">
        <v>18.0</v>
      </c>
    </row>
    <row r="9781">
      <c r="A9781" s="1">
        <v>5.75</v>
      </c>
      <c r="B9781" s="2" t="s">
        <v>23296</v>
      </c>
      <c r="C9781" s="1">
        <v>6.78</v>
      </c>
      <c r="D9781" s="1" t="s">
        <v>23297</v>
      </c>
      <c r="E9781" s="1">
        <v>7.0</v>
      </c>
      <c r="F9781" s="1">
        <v>126.9792339</v>
      </c>
      <c r="G9781" s="1">
        <v>37.5709339</v>
      </c>
      <c r="H9781" s="2" t="s">
        <v>1987</v>
      </c>
      <c r="I9781" s="2" t="s">
        <v>20905</v>
      </c>
      <c r="J9781" s="1">
        <v>126.9792222</v>
      </c>
      <c r="K9781" s="1">
        <v>37.5669565</v>
      </c>
      <c r="L9781" s="1">
        <v>18.0</v>
      </c>
    </row>
    <row r="9782">
      <c r="A9782" s="1">
        <v>15.5</v>
      </c>
      <c r="B9782" s="2" t="s">
        <v>23298</v>
      </c>
      <c r="C9782" s="1">
        <v>9.8</v>
      </c>
      <c r="D9782" s="1" t="s">
        <v>23299</v>
      </c>
      <c r="E9782" s="1">
        <v>12.0</v>
      </c>
      <c r="F9782" s="1">
        <v>126.9826285</v>
      </c>
      <c r="G9782" s="1">
        <v>37.5692858</v>
      </c>
      <c r="H9782" s="2" t="s">
        <v>1987</v>
      </c>
      <c r="I9782" s="2" t="s">
        <v>10675</v>
      </c>
      <c r="J9782" s="1">
        <v>126.9658009</v>
      </c>
      <c r="K9782" s="1">
        <v>37.5605972</v>
      </c>
      <c r="L9782" s="1">
        <v>18.0</v>
      </c>
    </row>
    <row r="9783">
      <c r="A9783" s="1">
        <v>3.98</v>
      </c>
      <c r="B9783" s="2" t="s">
        <v>23300</v>
      </c>
      <c r="C9783" s="1">
        <v>4.02</v>
      </c>
      <c r="D9783" s="1" t="s">
        <v>23301</v>
      </c>
      <c r="E9783" s="1">
        <v>7.0</v>
      </c>
      <c r="F9783" s="1">
        <v>126.9733559</v>
      </c>
      <c r="G9783" s="1">
        <v>37.5740951</v>
      </c>
      <c r="H9783" s="2" t="s">
        <v>1987</v>
      </c>
      <c r="I9783" s="2" t="s">
        <v>728</v>
      </c>
      <c r="J9783" s="1">
        <v>126.9790988</v>
      </c>
      <c r="K9783" s="1">
        <v>37.572066</v>
      </c>
      <c r="L9783" s="1">
        <v>18.0</v>
      </c>
    </row>
    <row r="9784">
      <c r="A9784" s="1">
        <v>19.08</v>
      </c>
      <c r="B9784" s="2" t="s">
        <v>23302</v>
      </c>
      <c r="C9784" s="1">
        <v>12.45</v>
      </c>
      <c r="D9784" s="1" t="s">
        <v>23303</v>
      </c>
      <c r="E9784" s="1">
        <v>7.0</v>
      </c>
      <c r="F9784" s="1">
        <v>126.9766483</v>
      </c>
      <c r="G9784" s="1">
        <v>37.5714245</v>
      </c>
      <c r="H9784" s="2" t="s">
        <v>1987</v>
      </c>
      <c r="I9784" s="2" t="s">
        <v>21745</v>
      </c>
      <c r="J9784" s="1">
        <v>126.9690778</v>
      </c>
      <c r="K9784" s="1">
        <v>37.5545559</v>
      </c>
      <c r="L9784" s="1">
        <v>18.0</v>
      </c>
    </row>
    <row r="9785">
      <c r="A9785" s="1">
        <v>10.72</v>
      </c>
      <c r="B9785" s="2" t="s">
        <v>23304</v>
      </c>
      <c r="C9785" s="1">
        <v>4.23</v>
      </c>
      <c r="D9785" s="1" t="s">
        <v>23305</v>
      </c>
      <c r="E9785" s="1">
        <v>12.0</v>
      </c>
      <c r="F9785" s="1">
        <v>126.9784237</v>
      </c>
      <c r="G9785" s="1">
        <v>37.5697077</v>
      </c>
      <c r="H9785" s="2" t="s">
        <v>1987</v>
      </c>
      <c r="I9785" s="2" t="s">
        <v>15837</v>
      </c>
      <c r="J9785" s="1">
        <v>126.9770557</v>
      </c>
      <c r="K9785" s="1">
        <v>37.5659208</v>
      </c>
      <c r="L9785" s="1">
        <v>18.0</v>
      </c>
    </row>
    <row r="9786">
      <c r="A9786" s="1">
        <v>14.43</v>
      </c>
      <c r="B9786" s="2" t="s">
        <v>23306</v>
      </c>
      <c r="C9786" s="1">
        <v>6.18</v>
      </c>
      <c r="D9786" s="1" t="s">
        <v>23307</v>
      </c>
      <c r="E9786" s="1">
        <v>12.0</v>
      </c>
      <c r="F9786" s="1">
        <v>126.9725855</v>
      </c>
      <c r="G9786" s="1">
        <v>37.5723272</v>
      </c>
      <c r="H9786" s="2" t="s">
        <v>1987</v>
      </c>
      <c r="I9786" s="2" t="s">
        <v>7376</v>
      </c>
      <c r="J9786" s="1">
        <v>126.9611877</v>
      </c>
      <c r="K9786" s="1">
        <v>37.5712695</v>
      </c>
      <c r="L9786" s="1">
        <v>18.0</v>
      </c>
    </row>
    <row r="9787">
      <c r="A9787" s="1">
        <v>5.95</v>
      </c>
      <c r="B9787" s="2" t="s">
        <v>23308</v>
      </c>
      <c r="C9787" s="1">
        <v>1.38</v>
      </c>
      <c r="D9787" s="1" t="s">
        <v>23309</v>
      </c>
      <c r="E9787" s="1">
        <v>12.0</v>
      </c>
      <c r="F9787" s="1">
        <v>126.9709531</v>
      </c>
      <c r="G9787" s="1">
        <v>37.5727972</v>
      </c>
      <c r="H9787" s="2" t="s">
        <v>1987</v>
      </c>
      <c r="I9787" s="2" t="s">
        <v>2186</v>
      </c>
      <c r="J9787" s="1">
        <v>126.9687073</v>
      </c>
      <c r="K9787" s="1">
        <v>37.5736364</v>
      </c>
      <c r="L9787" s="1">
        <v>18.0</v>
      </c>
    </row>
    <row r="9788">
      <c r="A9788" s="1">
        <v>8.88</v>
      </c>
      <c r="B9788" s="2" t="s">
        <v>23310</v>
      </c>
      <c r="C9788" s="1">
        <v>10.9</v>
      </c>
      <c r="D9788" s="1" t="s">
        <v>23311</v>
      </c>
      <c r="E9788" s="1">
        <v>7.0</v>
      </c>
      <c r="F9788" s="1">
        <v>126.9664028</v>
      </c>
      <c r="G9788" s="1">
        <v>37.5866072</v>
      </c>
      <c r="H9788" s="2" t="s">
        <v>1987</v>
      </c>
      <c r="I9788" s="2" t="s">
        <v>2042</v>
      </c>
      <c r="J9788" s="1">
        <v>126.9778412</v>
      </c>
      <c r="K9788" s="1">
        <v>37.5756455</v>
      </c>
      <c r="L9788" s="1">
        <v>18.0</v>
      </c>
    </row>
    <row r="9789">
      <c r="A9789" s="1">
        <v>11.43</v>
      </c>
      <c r="B9789" s="2" t="s">
        <v>23312</v>
      </c>
      <c r="C9789" s="1">
        <v>12.55</v>
      </c>
      <c r="D9789" s="1" t="s">
        <v>23313</v>
      </c>
      <c r="E9789" s="1">
        <v>7.0</v>
      </c>
      <c r="F9789" s="1">
        <v>126.9884916</v>
      </c>
      <c r="G9789" s="1">
        <v>37.5724384</v>
      </c>
      <c r="H9789" s="2" t="s">
        <v>1987</v>
      </c>
      <c r="I9789" s="2" t="s">
        <v>19189</v>
      </c>
      <c r="J9789" s="1">
        <v>126.9699194</v>
      </c>
      <c r="K9789" s="1">
        <v>37.5749206</v>
      </c>
      <c r="L9789" s="1">
        <v>18.0</v>
      </c>
    </row>
    <row r="9790">
      <c r="A9790" s="1">
        <v>3.77</v>
      </c>
      <c r="B9790" s="2" t="s">
        <v>23314</v>
      </c>
      <c r="C9790" s="1">
        <v>3.65</v>
      </c>
      <c r="D9790" s="1" t="s">
        <v>23315</v>
      </c>
      <c r="E9790" s="1">
        <v>12.0</v>
      </c>
      <c r="F9790" s="1">
        <v>126.9793414</v>
      </c>
      <c r="G9790" s="1">
        <v>37.571113</v>
      </c>
      <c r="H9790" s="2" t="s">
        <v>1987</v>
      </c>
      <c r="I9790" s="2" t="s">
        <v>23316</v>
      </c>
      <c r="J9790" s="1">
        <v>126.974176</v>
      </c>
      <c r="K9790" s="1">
        <v>37.574017</v>
      </c>
      <c r="L9790" s="1">
        <v>18.0</v>
      </c>
    </row>
    <row r="9791">
      <c r="A9791" s="1">
        <v>15.65</v>
      </c>
      <c r="B9791" s="2" t="s">
        <v>23317</v>
      </c>
      <c r="C9791" s="1">
        <v>11.47</v>
      </c>
      <c r="D9791" s="1" t="s">
        <v>23318</v>
      </c>
      <c r="E9791" s="1">
        <v>12.0</v>
      </c>
      <c r="F9791" s="1">
        <v>126.9693593</v>
      </c>
      <c r="G9791" s="1">
        <v>37.6065825</v>
      </c>
      <c r="H9791" s="2" t="s">
        <v>1987</v>
      </c>
      <c r="I9791" s="2" t="s">
        <v>1765</v>
      </c>
      <c r="J9791" s="1">
        <v>126.9642626</v>
      </c>
      <c r="K9791" s="1">
        <v>37.5955872</v>
      </c>
      <c r="L9791" s="1">
        <v>18.0</v>
      </c>
    </row>
    <row r="9792">
      <c r="A9792" s="1">
        <v>4.95</v>
      </c>
      <c r="B9792" s="2" t="s">
        <v>23319</v>
      </c>
      <c r="C9792" s="1">
        <v>5.42</v>
      </c>
      <c r="D9792" s="1" t="s">
        <v>23320</v>
      </c>
      <c r="E9792" s="1">
        <v>12.0</v>
      </c>
      <c r="F9792" s="1">
        <v>126.9685867</v>
      </c>
      <c r="G9792" s="1">
        <v>37.5679476</v>
      </c>
      <c r="H9792" s="2" t="s">
        <v>1987</v>
      </c>
      <c r="I9792" s="2" t="s">
        <v>1541</v>
      </c>
      <c r="J9792" s="1">
        <v>126.9609126</v>
      </c>
      <c r="K9792" s="1">
        <v>37.5726044</v>
      </c>
      <c r="L9792" s="1">
        <v>18.0</v>
      </c>
    </row>
    <row r="9793">
      <c r="A9793" s="1">
        <v>7.6</v>
      </c>
      <c r="B9793" s="2" t="s">
        <v>23321</v>
      </c>
      <c r="C9793" s="1">
        <v>8.85</v>
      </c>
      <c r="D9793" s="1" t="s">
        <v>23322</v>
      </c>
      <c r="E9793" s="1">
        <v>12.0</v>
      </c>
      <c r="F9793" s="1">
        <v>126.9931027</v>
      </c>
      <c r="G9793" s="1">
        <v>37.5703617</v>
      </c>
      <c r="H9793" s="2" t="s">
        <v>1987</v>
      </c>
      <c r="I9793" s="2" t="s">
        <v>4285</v>
      </c>
      <c r="J9793" s="1">
        <v>126.9978004</v>
      </c>
      <c r="K9793" s="1">
        <v>37.5686889</v>
      </c>
      <c r="L9793" s="1">
        <v>18.0</v>
      </c>
    </row>
    <row r="9794">
      <c r="A9794" s="1">
        <v>2.47</v>
      </c>
      <c r="B9794" s="2" t="s">
        <v>23323</v>
      </c>
      <c r="C9794" s="1">
        <v>2.0</v>
      </c>
      <c r="D9794" s="1" t="s">
        <v>23324</v>
      </c>
      <c r="E9794" s="1">
        <v>12.0</v>
      </c>
      <c r="F9794" s="1">
        <v>126.9712571</v>
      </c>
      <c r="G9794" s="1">
        <v>37.5744162</v>
      </c>
      <c r="H9794" s="2" t="s">
        <v>1987</v>
      </c>
      <c r="I9794" s="2" t="s">
        <v>245</v>
      </c>
      <c r="J9794" s="1">
        <v>126.9708651</v>
      </c>
      <c r="K9794" s="1">
        <v>37.5759297</v>
      </c>
      <c r="L9794" s="1">
        <v>18.0</v>
      </c>
    </row>
    <row r="9795">
      <c r="A9795" s="1">
        <v>10.28</v>
      </c>
      <c r="B9795" s="2" t="s">
        <v>23325</v>
      </c>
      <c r="C9795" s="1">
        <v>5.13</v>
      </c>
      <c r="D9795" s="1" t="s">
        <v>23326</v>
      </c>
      <c r="E9795" s="1">
        <v>12.0</v>
      </c>
      <c r="F9795" s="1">
        <v>126.9794679</v>
      </c>
      <c r="G9795" s="1">
        <v>37.5711273</v>
      </c>
      <c r="H9795" s="2" t="s">
        <v>1987</v>
      </c>
      <c r="I9795" s="2" t="s">
        <v>3661</v>
      </c>
      <c r="J9795" s="1">
        <v>126.9767921</v>
      </c>
      <c r="K9795" s="1">
        <v>37.5634117</v>
      </c>
      <c r="L9795" s="1">
        <v>18.0</v>
      </c>
    </row>
    <row r="9796">
      <c r="A9796" s="1">
        <v>9.42</v>
      </c>
      <c r="B9796" s="2" t="s">
        <v>23327</v>
      </c>
      <c r="C9796" s="1">
        <v>7.28</v>
      </c>
      <c r="D9796" s="1" t="s">
        <v>23328</v>
      </c>
      <c r="E9796" s="1">
        <v>12.0</v>
      </c>
      <c r="F9796" s="1">
        <v>126.9709165</v>
      </c>
      <c r="G9796" s="1">
        <v>37.5697647</v>
      </c>
      <c r="H9796" s="2" t="s">
        <v>1987</v>
      </c>
      <c r="I9796" s="2" t="s">
        <v>15808</v>
      </c>
      <c r="J9796" s="1">
        <v>126.9746681</v>
      </c>
      <c r="K9796" s="1">
        <v>37.5730667</v>
      </c>
      <c r="L9796" s="1">
        <v>18.0</v>
      </c>
    </row>
    <row r="9797">
      <c r="A9797" s="1">
        <v>5.98</v>
      </c>
      <c r="B9797" s="2" t="s">
        <v>23329</v>
      </c>
      <c r="C9797" s="1">
        <v>5.98</v>
      </c>
      <c r="D9797" s="1" t="s">
        <v>23330</v>
      </c>
      <c r="E9797" s="1">
        <v>12.0</v>
      </c>
      <c r="F9797" s="1">
        <v>126.980663</v>
      </c>
      <c r="G9797" s="1">
        <v>37.5702294</v>
      </c>
      <c r="H9797" s="2" t="s">
        <v>1987</v>
      </c>
      <c r="I9797" s="2" t="s">
        <v>22553</v>
      </c>
      <c r="J9797" s="1">
        <v>126.9793526</v>
      </c>
      <c r="K9797" s="1">
        <v>37.56439</v>
      </c>
      <c r="L9797" s="1">
        <v>18.0</v>
      </c>
    </row>
    <row r="9798">
      <c r="A9798" s="1">
        <v>9.15</v>
      </c>
      <c r="B9798" s="2" t="s">
        <v>23331</v>
      </c>
      <c r="C9798" s="1">
        <v>7.65</v>
      </c>
      <c r="D9798" s="1" t="s">
        <v>23332</v>
      </c>
      <c r="E9798" s="1">
        <v>7.0</v>
      </c>
      <c r="F9798" s="1">
        <v>126.9764346</v>
      </c>
      <c r="G9798" s="1">
        <v>37.5713173</v>
      </c>
      <c r="H9798" s="2" t="s">
        <v>1987</v>
      </c>
      <c r="I9798" s="2" t="s">
        <v>21495</v>
      </c>
      <c r="J9798" s="1">
        <v>126.9824118</v>
      </c>
      <c r="K9798" s="1">
        <v>37.5667247</v>
      </c>
      <c r="L9798" s="1">
        <v>18.0</v>
      </c>
    </row>
    <row r="9799">
      <c r="A9799" s="1">
        <v>8.07</v>
      </c>
      <c r="B9799" s="2" t="s">
        <v>23333</v>
      </c>
      <c r="C9799" s="1">
        <v>8.2</v>
      </c>
      <c r="D9799" s="1" t="s">
        <v>23334</v>
      </c>
      <c r="E9799" s="1">
        <v>12.0</v>
      </c>
      <c r="F9799" s="1">
        <v>126.9726048</v>
      </c>
      <c r="G9799" s="1">
        <v>37.5765626</v>
      </c>
      <c r="H9799" s="2" t="s">
        <v>1987</v>
      </c>
      <c r="I9799" s="2" t="s">
        <v>101</v>
      </c>
      <c r="J9799" s="1">
        <v>126.9637221</v>
      </c>
      <c r="K9799" s="1">
        <v>37.5938166</v>
      </c>
      <c r="L9799" s="1">
        <v>18.0</v>
      </c>
    </row>
    <row r="9800">
      <c r="A9800" s="1">
        <v>26.12</v>
      </c>
      <c r="B9800" s="2" t="s">
        <v>23335</v>
      </c>
      <c r="C9800" s="1">
        <v>10.08</v>
      </c>
      <c r="D9800" s="1" t="s">
        <v>23336</v>
      </c>
      <c r="E9800" s="1">
        <v>12.0</v>
      </c>
      <c r="F9800" s="1">
        <v>126.9835487</v>
      </c>
      <c r="G9800" s="1">
        <v>37.571407</v>
      </c>
      <c r="H9800" s="2" t="s">
        <v>1987</v>
      </c>
      <c r="I9800" s="2" t="s">
        <v>17541</v>
      </c>
      <c r="J9800" s="1">
        <v>126.9978478</v>
      </c>
      <c r="K9800" s="1">
        <v>37.5783907</v>
      </c>
      <c r="L9800" s="1">
        <v>18.0</v>
      </c>
    </row>
    <row r="9801">
      <c r="A9801" s="1">
        <v>7.03</v>
      </c>
      <c r="B9801" s="2" t="s">
        <v>23337</v>
      </c>
      <c r="C9801" s="1">
        <v>6.13</v>
      </c>
      <c r="D9801" s="1" t="s">
        <v>23338</v>
      </c>
      <c r="E9801" s="1">
        <v>12.0</v>
      </c>
      <c r="F9801" s="1">
        <v>126.9745528</v>
      </c>
      <c r="G9801" s="1">
        <v>37.5700251</v>
      </c>
      <c r="H9801" s="2" t="s">
        <v>1987</v>
      </c>
      <c r="I9801" s="2" t="s">
        <v>17674</v>
      </c>
      <c r="J9801" s="1">
        <v>126.9659523</v>
      </c>
      <c r="K9801" s="1">
        <v>37.5663427</v>
      </c>
      <c r="L9801" s="1">
        <v>18.0</v>
      </c>
    </row>
    <row r="9802">
      <c r="A9802" s="1">
        <v>4.45</v>
      </c>
      <c r="B9802" s="2" t="s">
        <v>23339</v>
      </c>
      <c r="C9802" s="1">
        <v>3.45</v>
      </c>
      <c r="D9802" s="1" t="s">
        <v>23340</v>
      </c>
      <c r="E9802" s="1">
        <v>12.0</v>
      </c>
      <c r="F9802" s="1">
        <v>126.9717186</v>
      </c>
      <c r="G9802" s="1">
        <v>37.5730885</v>
      </c>
      <c r="H9802" s="2" t="s">
        <v>1987</v>
      </c>
      <c r="I9802" s="2" t="s">
        <v>23341</v>
      </c>
      <c r="J9802" s="1">
        <v>126.9622575</v>
      </c>
      <c r="K9802" s="1">
        <v>37.5723971</v>
      </c>
      <c r="L9802" s="1">
        <v>18.0</v>
      </c>
    </row>
    <row r="9803">
      <c r="A9803" s="1">
        <v>3.22</v>
      </c>
      <c r="B9803" s="2" t="s">
        <v>23342</v>
      </c>
      <c r="C9803" s="1">
        <v>1.88</v>
      </c>
      <c r="D9803" s="1" t="s">
        <v>23343</v>
      </c>
      <c r="E9803" s="1">
        <v>12.0</v>
      </c>
      <c r="F9803" s="1">
        <v>127.0382341</v>
      </c>
      <c r="G9803" s="1">
        <v>37.5745594</v>
      </c>
      <c r="H9803" s="2" t="s">
        <v>2175</v>
      </c>
      <c r="I9803" s="2" t="s">
        <v>10801</v>
      </c>
      <c r="J9803" s="1">
        <v>127.0458378</v>
      </c>
      <c r="K9803" s="1">
        <v>37.5713377</v>
      </c>
      <c r="L9803" s="1">
        <v>18.0</v>
      </c>
    </row>
    <row r="9804">
      <c r="A9804" s="1">
        <v>16.17</v>
      </c>
      <c r="B9804" s="2" t="s">
        <v>23344</v>
      </c>
      <c r="C9804" s="1">
        <v>16.07</v>
      </c>
      <c r="D9804" s="1" t="s">
        <v>23345</v>
      </c>
      <c r="E9804" s="1">
        <v>12.0</v>
      </c>
      <c r="F9804" s="1">
        <v>127.0352766</v>
      </c>
      <c r="G9804" s="1">
        <v>37.5800309</v>
      </c>
      <c r="H9804" s="2" t="s">
        <v>2175</v>
      </c>
      <c r="I9804" s="2" t="s">
        <v>22266</v>
      </c>
      <c r="J9804" s="1">
        <v>127.0251427</v>
      </c>
      <c r="K9804" s="1">
        <v>37.5654545</v>
      </c>
      <c r="L9804" s="1">
        <v>18.0</v>
      </c>
    </row>
    <row r="9805">
      <c r="A9805" s="1">
        <v>12.35</v>
      </c>
      <c r="B9805" s="2" t="s">
        <v>23346</v>
      </c>
      <c r="C9805" s="1">
        <v>9.35</v>
      </c>
      <c r="D9805" s="1" t="s">
        <v>23347</v>
      </c>
      <c r="E9805" s="1">
        <v>7.0</v>
      </c>
      <c r="F9805" s="1">
        <v>127.0481507</v>
      </c>
      <c r="G9805" s="1">
        <v>37.5817346</v>
      </c>
      <c r="H9805" s="2" t="s">
        <v>2175</v>
      </c>
      <c r="I9805" s="2" t="s">
        <v>18326</v>
      </c>
      <c r="J9805" s="1">
        <v>127.0578318</v>
      </c>
      <c r="K9805" s="1">
        <v>37.5928236</v>
      </c>
      <c r="L9805" s="1">
        <v>18.0</v>
      </c>
    </row>
    <row r="9806">
      <c r="A9806" s="1">
        <v>15.77</v>
      </c>
      <c r="B9806" s="2" t="s">
        <v>23348</v>
      </c>
      <c r="C9806" s="1">
        <v>12.83</v>
      </c>
      <c r="D9806" s="1" t="s">
        <v>23349</v>
      </c>
      <c r="E9806" s="1">
        <v>7.0</v>
      </c>
      <c r="F9806" s="1">
        <v>127.0482069</v>
      </c>
      <c r="G9806" s="1">
        <v>37.5742124</v>
      </c>
      <c r="H9806" s="2" t="s">
        <v>2175</v>
      </c>
      <c r="I9806" s="2" t="s">
        <v>17094</v>
      </c>
      <c r="J9806" s="1">
        <v>127.0525107</v>
      </c>
      <c r="K9806" s="1">
        <v>37.5929754</v>
      </c>
      <c r="L9806" s="1">
        <v>18.0</v>
      </c>
    </row>
    <row r="9807">
      <c r="A9807" s="1">
        <v>7.42</v>
      </c>
      <c r="B9807" s="2" t="s">
        <v>23350</v>
      </c>
      <c r="C9807" s="1">
        <v>5.65</v>
      </c>
      <c r="D9807" s="1" t="s">
        <v>23351</v>
      </c>
      <c r="E9807" s="1">
        <v>7.0</v>
      </c>
      <c r="F9807" s="1">
        <v>127.0559063</v>
      </c>
      <c r="G9807" s="1">
        <v>37.5763758</v>
      </c>
      <c r="H9807" s="2" t="s">
        <v>2175</v>
      </c>
      <c r="I9807" s="2" t="s">
        <v>23352</v>
      </c>
      <c r="J9807" s="1">
        <v>127.0699178</v>
      </c>
      <c r="K9807" s="1">
        <v>37.5819839</v>
      </c>
      <c r="L9807" s="1">
        <v>18.0</v>
      </c>
    </row>
    <row r="9808">
      <c r="A9808" s="1">
        <v>8.75</v>
      </c>
      <c r="B9808" s="2" t="s">
        <v>23353</v>
      </c>
      <c r="C9808" s="1">
        <v>6.58</v>
      </c>
      <c r="D9808" s="1" t="s">
        <v>23354</v>
      </c>
      <c r="E9808" s="1">
        <v>7.0</v>
      </c>
      <c r="F9808" s="1">
        <v>127.0281017</v>
      </c>
      <c r="G9808" s="1">
        <v>37.5707117</v>
      </c>
      <c r="H9808" s="2" t="s">
        <v>2175</v>
      </c>
      <c r="I9808" s="2" t="s">
        <v>1062</v>
      </c>
      <c r="J9808" s="1">
        <v>127.0357917</v>
      </c>
      <c r="K9808" s="1">
        <v>37.5715485</v>
      </c>
      <c r="L9808" s="1">
        <v>18.0</v>
      </c>
    </row>
    <row r="9809">
      <c r="A9809" s="1">
        <v>7.93</v>
      </c>
      <c r="B9809" s="2" t="s">
        <v>23355</v>
      </c>
      <c r="C9809" s="1">
        <v>8.08</v>
      </c>
      <c r="D9809" s="1" t="s">
        <v>23356</v>
      </c>
      <c r="E9809" s="1">
        <v>7.0</v>
      </c>
      <c r="F9809" s="1">
        <v>127.0629609</v>
      </c>
      <c r="G9809" s="1">
        <v>37.5845536</v>
      </c>
      <c r="H9809" s="2" t="s">
        <v>2175</v>
      </c>
      <c r="I9809" s="2" t="s">
        <v>3760</v>
      </c>
      <c r="J9809" s="1">
        <v>127.068714</v>
      </c>
      <c r="K9809" s="1">
        <v>37.578695</v>
      </c>
      <c r="L9809" s="1">
        <v>18.0</v>
      </c>
    </row>
    <row r="9810">
      <c r="A9810" s="1">
        <v>12.47</v>
      </c>
      <c r="B9810" s="2" t="s">
        <v>23357</v>
      </c>
      <c r="C9810" s="1">
        <v>2.62</v>
      </c>
      <c r="D9810" s="1" t="s">
        <v>23358</v>
      </c>
      <c r="E9810" s="1">
        <v>12.0</v>
      </c>
      <c r="F9810" s="1">
        <v>126.9066032</v>
      </c>
      <c r="G9810" s="1">
        <v>37.5747315</v>
      </c>
      <c r="H9810" s="2" t="s">
        <v>2189</v>
      </c>
      <c r="I9810" s="2" t="s">
        <v>21758</v>
      </c>
      <c r="J9810" s="1">
        <v>126.9015909</v>
      </c>
      <c r="K9810" s="1">
        <v>37.575319</v>
      </c>
      <c r="L9810" s="1">
        <v>18.0</v>
      </c>
    </row>
    <row r="9811">
      <c r="A9811" s="1">
        <v>11.05</v>
      </c>
      <c r="B9811" s="2" t="s">
        <v>23359</v>
      </c>
      <c r="C9811" s="1">
        <v>4.6</v>
      </c>
      <c r="D9811" s="1" t="s">
        <v>23360</v>
      </c>
      <c r="E9811" s="1">
        <v>12.0</v>
      </c>
      <c r="F9811" s="1">
        <v>126.911815</v>
      </c>
      <c r="G9811" s="1">
        <v>37.5715674</v>
      </c>
      <c r="H9811" s="2" t="s">
        <v>2189</v>
      </c>
      <c r="I9811" s="2" t="s">
        <v>1931</v>
      </c>
      <c r="J9811" s="1">
        <v>126.9295925</v>
      </c>
      <c r="K9811" s="1">
        <v>37.5651628</v>
      </c>
      <c r="L9811" s="1">
        <v>18.0</v>
      </c>
    </row>
    <row r="9812">
      <c r="A9812" s="1">
        <v>4.37</v>
      </c>
      <c r="B9812" s="2" t="s">
        <v>23361</v>
      </c>
      <c r="C9812" s="1">
        <v>6.12</v>
      </c>
      <c r="D9812" s="1" t="s">
        <v>23362</v>
      </c>
      <c r="E9812" s="1">
        <v>12.0</v>
      </c>
      <c r="F9812" s="1">
        <v>126.916349</v>
      </c>
      <c r="G9812" s="1">
        <v>37.5797558</v>
      </c>
      <c r="H9812" s="2" t="s">
        <v>2189</v>
      </c>
      <c r="I9812" s="2" t="s">
        <v>23363</v>
      </c>
      <c r="J9812" s="1">
        <v>126.9266926</v>
      </c>
      <c r="K9812" s="1">
        <v>37.5817471</v>
      </c>
      <c r="L9812" s="1">
        <v>18.0</v>
      </c>
    </row>
    <row r="9813">
      <c r="A9813" s="1">
        <v>3.95</v>
      </c>
      <c r="B9813" s="2" t="s">
        <v>23364</v>
      </c>
      <c r="C9813" s="1">
        <v>1.98</v>
      </c>
      <c r="D9813" s="1" t="s">
        <v>23365</v>
      </c>
      <c r="E9813" s="1">
        <v>12.0</v>
      </c>
      <c r="F9813" s="1">
        <v>126.9410911</v>
      </c>
      <c r="G9813" s="1">
        <v>37.5612978</v>
      </c>
      <c r="H9813" s="2" t="s">
        <v>2189</v>
      </c>
      <c r="I9813" s="2" t="s">
        <v>21682</v>
      </c>
      <c r="J9813" s="1">
        <v>126.9403052</v>
      </c>
      <c r="K9813" s="1">
        <v>37.5675634</v>
      </c>
      <c r="L9813" s="1">
        <v>18.0</v>
      </c>
    </row>
    <row r="9814">
      <c r="A9814" s="1">
        <v>5.2</v>
      </c>
      <c r="B9814" s="2" t="s">
        <v>23366</v>
      </c>
      <c r="C9814" s="1">
        <v>5.52</v>
      </c>
      <c r="D9814" s="1" t="s">
        <v>23367</v>
      </c>
      <c r="E9814" s="1">
        <v>12.0</v>
      </c>
      <c r="F9814" s="1">
        <v>126.9428047</v>
      </c>
      <c r="G9814" s="1">
        <v>37.5665222</v>
      </c>
      <c r="H9814" s="2" t="s">
        <v>2189</v>
      </c>
      <c r="I9814" s="2" t="s">
        <v>23368</v>
      </c>
      <c r="J9814" s="1">
        <v>126.9590259</v>
      </c>
      <c r="K9814" s="1">
        <v>37.5717123</v>
      </c>
      <c r="L9814" s="1">
        <v>18.0</v>
      </c>
    </row>
    <row r="9815">
      <c r="A9815" s="1">
        <v>4.55</v>
      </c>
      <c r="B9815" s="2" t="s">
        <v>23369</v>
      </c>
      <c r="C9815" s="1">
        <v>5.53</v>
      </c>
      <c r="D9815" s="1" t="s">
        <v>23370</v>
      </c>
      <c r="E9815" s="1">
        <v>7.0</v>
      </c>
      <c r="F9815" s="1">
        <v>126.9471226</v>
      </c>
      <c r="G9815" s="1">
        <v>37.5670343</v>
      </c>
      <c r="H9815" s="2" t="s">
        <v>2189</v>
      </c>
      <c r="I9815" s="2" t="s">
        <v>23371</v>
      </c>
      <c r="J9815" s="1">
        <v>126.9713771</v>
      </c>
      <c r="K9815" s="1">
        <v>37.5792722</v>
      </c>
      <c r="L9815" s="1">
        <v>18.0</v>
      </c>
    </row>
    <row r="9816">
      <c r="A9816" s="1">
        <v>10.37</v>
      </c>
      <c r="B9816" s="2" t="s">
        <v>23372</v>
      </c>
      <c r="C9816" s="1">
        <v>6.33</v>
      </c>
      <c r="D9816" s="1" t="s">
        <v>23373</v>
      </c>
      <c r="E9816" s="1">
        <v>12.0</v>
      </c>
      <c r="F9816" s="1">
        <v>126.9456328</v>
      </c>
      <c r="G9816" s="1">
        <v>37.5568956</v>
      </c>
      <c r="H9816" s="2" t="s">
        <v>2189</v>
      </c>
      <c r="I9816" s="2" t="s">
        <v>13294</v>
      </c>
      <c r="J9816" s="1">
        <v>126.9428378</v>
      </c>
      <c r="K9816" s="1">
        <v>37.5588951</v>
      </c>
      <c r="L9816" s="1">
        <v>18.0</v>
      </c>
    </row>
    <row r="9817">
      <c r="A9817" s="1">
        <v>10.3</v>
      </c>
      <c r="B9817" s="2" t="s">
        <v>23374</v>
      </c>
      <c r="C9817" s="1">
        <v>11.62</v>
      </c>
      <c r="D9817" s="1" t="s">
        <v>23375</v>
      </c>
      <c r="E9817" s="1">
        <v>7.0</v>
      </c>
      <c r="F9817" s="1">
        <v>126.9639111</v>
      </c>
      <c r="G9817" s="1">
        <v>37.5595604</v>
      </c>
      <c r="H9817" s="2" t="s">
        <v>2189</v>
      </c>
      <c r="I9817" s="2" t="s">
        <v>20693</v>
      </c>
      <c r="J9817" s="1">
        <v>126.9780411</v>
      </c>
      <c r="K9817" s="1">
        <v>37.5715297</v>
      </c>
      <c r="L9817" s="1">
        <v>18.0</v>
      </c>
    </row>
    <row r="9818">
      <c r="A9818" s="1">
        <v>3.98</v>
      </c>
      <c r="B9818" s="2" t="s">
        <v>23376</v>
      </c>
      <c r="C9818" s="1">
        <v>2.2</v>
      </c>
      <c r="D9818" s="1" t="s">
        <v>23377</v>
      </c>
      <c r="E9818" s="1">
        <v>12.0</v>
      </c>
      <c r="F9818" s="1">
        <v>126.9231482</v>
      </c>
      <c r="G9818" s="1">
        <v>37.5844334</v>
      </c>
      <c r="H9818" s="2" t="s">
        <v>2189</v>
      </c>
      <c r="I9818" s="2" t="s">
        <v>18122</v>
      </c>
      <c r="J9818" s="1">
        <v>126.9207475</v>
      </c>
      <c r="K9818" s="1">
        <v>37.5872609</v>
      </c>
      <c r="L9818" s="1">
        <v>18.0</v>
      </c>
    </row>
    <row r="9819">
      <c r="A9819" s="1">
        <v>5.58</v>
      </c>
      <c r="B9819" s="2" t="s">
        <v>23378</v>
      </c>
      <c r="C9819" s="1">
        <v>2.42</v>
      </c>
      <c r="D9819" s="1" t="s">
        <v>23379</v>
      </c>
      <c r="E9819" s="1">
        <v>12.0</v>
      </c>
      <c r="F9819" s="1">
        <v>126.9396231</v>
      </c>
      <c r="G9819" s="1">
        <v>37.5561038</v>
      </c>
      <c r="H9819" s="2" t="s">
        <v>2189</v>
      </c>
      <c r="I9819" s="2" t="s">
        <v>23380</v>
      </c>
      <c r="J9819" s="1">
        <v>126.9427452</v>
      </c>
      <c r="K9819" s="1">
        <v>37.557934</v>
      </c>
      <c r="L9819" s="1">
        <v>18.0</v>
      </c>
    </row>
    <row r="9820">
      <c r="A9820" s="1">
        <v>5.87</v>
      </c>
      <c r="B9820" s="2" t="s">
        <v>23381</v>
      </c>
      <c r="C9820" s="1">
        <v>5.07</v>
      </c>
      <c r="D9820" s="1" t="s">
        <v>23382</v>
      </c>
      <c r="E9820" s="1">
        <v>12.0</v>
      </c>
      <c r="F9820" s="1">
        <v>126.9297531</v>
      </c>
      <c r="G9820" s="1">
        <v>37.5695165</v>
      </c>
      <c r="H9820" s="2" t="s">
        <v>2189</v>
      </c>
      <c r="I9820" s="2" t="s">
        <v>23268</v>
      </c>
      <c r="J9820" s="1">
        <v>126.9323747</v>
      </c>
      <c r="K9820" s="1">
        <v>37.5790534</v>
      </c>
      <c r="L9820" s="1">
        <v>18.0</v>
      </c>
    </row>
    <row r="9821">
      <c r="A9821" s="1">
        <v>3.72</v>
      </c>
      <c r="B9821" s="2" t="s">
        <v>23383</v>
      </c>
      <c r="C9821" s="1">
        <v>3.65</v>
      </c>
      <c r="D9821" s="1" t="s">
        <v>23384</v>
      </c>
      <c r="E9821" s="1">
        <v>12.0</v>
      </c>
      <c r="F9821" s="1">
        <v>126.9564833</v>
      </c>
      <c r="G9821" s="1">
        <v>37.5600898</v>
      </c>
      <c r="H9821" s="2" t="s">
        <v>2189</v>
      </c>
      <c r="I9821" s="2" t="s">
        <v>23385</v>
      </c>
      <c r="J9821" s="1">
        <v>126.9480166</v>
      </c>
      <c r="K9821" s="1">
        <v>37.5585759</v>
      </c>
      <c r="L9821" s="1">
        <v>18.0</v>
      </c>
    </row>
    <row r="9822">
      <c r="A9822" s="1">
        <v>7.63</v>
      </c>
      <c r="B9822" s="2" t="s">
        <v>23386</v>
      </c>
      <c r="C9822" s="1">
        <v>5.1</v>
      </c>
      <c r="D9822" s="1" t="s">
        <v>23387</v>
      </c>
      <c r="E9822" s="1">
        <v>12.0</v>
      </c>
      <c r="F9822" s="1">
        <v>126.9320008</v>
      </c>
      <c r="G9822" s="1">
        <v>37.5264583</v>
      </c>
      <c r="H9822" s="2" t="s">
        <v>2258</v>
      </c>
      <c r="I9822" s="2" t="s">
        <v>11485</v>
      </c>
      <c r="J9822" s="1">
        <v>126.9304653</v>
      </c>
      <c r="K9822" s="1">
        <v>37.5218359</v>
      </c>
      <c r="L9822" s="1">
        <v>18.0</v>
      </c>
    </row>
    <row r="9823">
      <c r="A9823" s="1">
        <v>6.7</v>
      </c>
      <c r="B9823" s="2" t="s">
        <v>23388</v>
      </c>
      <c r="C9823" s="1">
        <v>5.57</v>
      </c>
      <c r="D9823" s="1" t="s">
        <v>23389</v>
      </c>
      <c r="E9823" s="1">
        <v>7.0</v>
      </c>
      <c r="F9823" s="1">
        <v>126.9209898</v>
      </c>
      <c r="G9823" s="1">
        <v>37.5316241</v>
      </c>
      <c r="H9823" s="2" t="s">
        <v>2258</v>
      </c>
      <c r="I9823" s="2" t="s">
        <v>17645</v>
      </c>
      <c r="J9823" s="1">
        <v>126.9304595</v>
      </c>
      <c r="K9823" s="1">
        <v>37.5474859</v>
      </c>
      <c r="L9823" s="1">
        <v>18.0</v>
      </c>
    </row>
    <row r="9824">
      <c r="A9824" s="1">
        <v>4.9</v>
      </c>
      <c r="B9824" s="2" t="s">
        <v>23390</v>
      </c>
      <c r="C9824" s="1">
        <v>8.38</v>
      </c>
      <c r="D9824" s="1" t="s">
        <v>23391</v>
      </c>
      <c r="E9824" s="1">
        <v>12.0</v>
      </c>
      <c r="F9824" s="1">
        <v>126.9134926</v>
      </c>
      <c r="G9824" s="1">
        <v>37.5325042</v>
      </c>
      <c r="H9824" s="2" t="s">
        <v>2258</v>
      </c>
      <c r="I9824" s="2" t="s">
        <v>14188</v>
      </c>
      <c r="J9824" s="1">
        <v>126.9003221</v>
      </c>
      <c r="K9824" s="1">
        <v>37.5378677</v>
      </c>
      <c r="L9824" s="1">
        <v>18.0</v>
      </c>
    </row>
    <row r="9825">
      <c r="A9825" s="1">
        <v>6.15</v>
      </c>
      <c r="B9825" s="2" t="s">
        <v>23392</v>
      </c>
      <c r="C9825" s="1">
        <v>3.95</v>
      </c>
      <c r="D9825" s="1" t="s">
        <v>23393</v>
      </c>
      <c r="E9825" s="1">
        <v>12.0</v>
      </c>
      <c r="F9825" s="1">
        <v>126.9266601</v>
      </c>
      <c r="G9825" s="1">
        <v>37.5260643</v>
      </c>
      <c r="H9825" s="2" t="s">
        <v>2258</v>
      </c>
      <c r="I9825" s="2" t="s">
        <v>23394</v>
      </c>
      <c r="J9825" s="1">
        <v>126.9218541</v>
      </c>
      <c r="K9825" s="1">
        <v>37.5322701</v>
      </c>
      <c r="L9825" s="1">
        <v>18.0</v>
      </c>
    </row>
    <row r="9826">
      <c r="A9826" s="1">
        <v>6.17</v>
      </c>
      <c r="B9826" s="2" t="s">
        <v>23395</v>
      </c>
      <c r="C9826" s="1">
        <v>2.05</v>
      </c>
      <c r="D9826" s="1" t="s">
        <v>23396</v>
      </c>
      <c r="E9826" s="1">
        <v>12.0</v>
      </c>
      <c r="F9826" s="1">
        <v>126.9197693</v>
      </c>
      <c r="G9826" s="1">
        <v>37.5280191</v>
      </c>
      <c r="H9826" s="2" t="s">
        <v>2258</v>
      </c>
      <c r="I9826" s="2" t="s">
        <v>2076</v>
      </c>
      <c r="J9826" s="1">
        <v>126.9197726</v>
      </c>
      <c r="K9826" s="1">
        <v>37.5277438</v>
      </c>
      <c r="L9826" s="1">
        <v>18.0</v>
      </c>
    </row>
    <row r="9827">
      <c r="A9827" s="1">
        <v>6.68</v>
      </c>
      <c r="B9827" s="2" t="s">
        <v>23397</v>
      </c>
      <c r="C9827" s="1">
        <v>5.68</v>
      </c>
      <c r="D9827" s="1" t="s">
        <v>23398</v>
      </c>
      <c r="E9827" s="1">
        <v>12.0</v>
      </c>
      <c r="F9827" s="1">
        <v>126.9287538</v>
      </c>
      <c r="G9827" s="1">
        <v>37.528207</v>
      </c>
      <c r="H9827" s="2" t="s">
        <v>2258</v>
      </c>
      <c r="I9827" s="2" t="s">
        <v>23399</v>
      </c>
      <c r="J9827" s="1">
        <v>126.9310688</v>
      </c>
      <c r="K9827" s="1">
        <v>37.5204762</v>
      </c>
      <c r="L9827" s="1">
        <v>18.0</v>
      </c>
    </row>
    <row r="9828">
      <c r="A9828" s="1">
        <v>19.67</v>
      </c>
      <c r="B9828" s="2" t="s">
        <v>23400</v>
      </c>
      <c r="C9828" s="1">
        <v>13.92</v>
      </c>
      <c r="D9828" s="1" t="s">
        <v>23401</v>
      </c>
      <c r="E9828" s="1">
        <v>7.0</v>
      </c>
      <c r="F9828" s="1">
        <v>126.9259023</v>
      </c>
      <c r="G9828" s="1">
        <v>37.5302749</v>
      </c>
      <c r="H9828" s="2" t="s">
        <v>2258</v>
      </c>
      <c r="I9828" s="2" t="s">
        <v>20835</v>
      </c>
      <c r="J9828" s="1">
        <v>126.9477829</v>
      </c>
      <c r="K9828" s="1">
        <v>37.541104</v>
      </c>
      <c r="L9828" s="1">
        <v>18.0</v>
      </c>
    </row>
    <row r="9829">
      <c r="A9829" s="1">
        <v>7.22</v>
      </c>
      <c r="B9829" s="2" t="s">
        <v>23402</v>
      </c>
      <c r="C9829" s="1">
        <v>5.98</v>
      </c>
      <c r="D9829" s="1" t="s">
        <v>23403</v>
      </c>
      <c r="E9829" s="1">
        <v>12.0</v>
      </c>
      <c r="F9829" s="1">
        <v>126.9252088</v>
      </c>
      <c r="G9829" s="1">
        <v>37.5289542</v>
      </c>
      <c r="H9829" s="2" t="s">
        <v>2258</v>
      </c>
      <c r="I9829" s="2" t="s">
        <v>21145</v>
      </c>
      <c r="J9829" s="1">
        <v>126.944178</v>
      </c>
      <c r="K9829" s="1">
        <v>37.5394469</v>
      </c>
      <c r="L9829" s="1">
        <v>18.0</v>
      </c>
    </row>
    <row r="9830">
      <c r="A9830" s="1">
        <v>5.38</v>
      </c>
      <c r="B9830" s="2" t="s">
        <v>23404</v>
      </c>
      <c r="C9830" s="1">
        <v>7.65</v>
      </c>
      <c r="D9830" s="1" t="s">
        <v>23405</v>
      </c>
      <c r="E9830" s="1">
        <v>12.0</v>
      </c>
      <c r="F9830" s="1">
        <v>126.9235672</v>
      </c>
      <c r="G9830" s="1">
        <v>37.5314454</v>
      </c>
      <c r="H9830" s="2" t="s">
        <v>2258</v>
      </c>
      <c r="I9830" s="2" t="s">
        <v>22553</v>
      </c>
      <c r="J9830" s="1">
        <v>126.9302628</v>
      </c>
      <c r="K9830" s="1">
        <v>37.5425095</v>
      </c>
      <c r="L9830" s="1">
        <v>18.0</v>
      </c>
    </row>
    <row r="9831">
      <c r="A9831" s="1">
        <v>7.32</v>
      </c>
      <c r="B9831" s="2" t="s">
        <v>23406</v>
      </c>
      <c r="C9831" s="1">
        <v>6.15</v>
      </c>
      <c r="D9831" s="1" t="s">
        <v>23407</v>
      </c>
      <c r="E9831" s="1">
        <v>12.0</v>
      </c>
      <c r="F9831" s="1">
        <v>126.9071833</v>
      </c>
      <c r="G9831" s="1">
        <v>37.5280077</v>
      </c>
      <c r="H9831" s="2" t="s">
        <v>2258</v>
      </c>
      <c r="I9831" s="2" t="s">
        <v>17342</v>
      </c>
      <c r="J9831" s="1">
        <v>126.9179551</v>
      </c>
      <c r="K9831" s="1">
        <v>37.5297231</v>
      </c>
      <c r="L9831" s="1">
        <v>18.0</v>
      </c>
    </row>
    <row r="9832">
      <c r="A9832" s="1">
        <v>8.15</v>
      </c>
      <c r="B9832" s="2" t="s">
        <v>23408</v>
      </c>
      <c r="C9832" s="1">
        <v>3.47</v>
      </c>
      <c r="D9832" s="1" t="s">
        <v>23409</v>
      </c>
      <c r="E9832" s="1">
        <v>12.0</v>
      </c>
      <c r="F9832" s="1">
        <v>126.9105898</v>
      </c>
      <c r="G9832" s="1">
        <v>37.5244036</v>
      </c>
      <c r="H9832" s="2" t="s">
        <v>2258</v>
      </c>
      <c r="I9832" s="2" t="s">
        <v>15945</v>
      </c>
      <c r="J9832" s="1">
        <v>126.9092516</v>
      </c>
      <c r="K9832" s="1">
        <v>37.5256962</v>
      </c>
      <c r="L9832" s="1">
        <v>18.0</v>
      </c>
    </row>
    <row r="9833">
      <c r="A9833" s="1">
        <v>4.5</v>
      </c>
      <c r="B9833" s="2" t="s">
        <v>23410</v>
      </c>
      <c r="C9833" s="1">
        <v>1.72</v>
      </c>
      <c r="D9833" s="1" t="s">
        <v>23411</v>
      </c>
      <c r="E9833" s="1">
        <v>7.0</v>
      </c>
      <c r="F9833" s="1">
        <v>126.9267551</v>
      </c>
      <c r="G9833" s="1">
        <v>37.5251686</v>
      </c>
      <c r="H9833" s="2" t="s">
        <v>2258</v>
      </c>
      <c r="I9833" s="2" t="s">
        <v>23412</v>
      </c>
      <c r="J9833" s="1">
        <v>126.9272238</v>
      </c>
      <c r="K9833" s="1">
        <v>37.5261684</v>
      </c>
      <c r="L9833" s="1">
        <v>18.0</v>
      </c>
    </row>
    <row r="9834">
      <c r="A9834" s="1">
        <v>13.67</v>
      </c>
      <c r="B9834" s="2" t="s">
        <v>23413</v>
      </c>
      <c r="C9834" s="1">
        <v>6.45</v>
      </c>
      <c r="D9834" s="1" t="s">
        <v>23414</v>
      </c>
      <c r="E9834" s="1">
        <v>12.0</v>
      </c>
      <c r="F9834" s="1">
        <v>126.9241744</v>
      </c>
      <c r="G9834" s="1">
        <v>37.5284975</v>
      </c>
      <c r="H9834" s="2" t="s">
        <v>2258</v>
      </c>
      <c r="I9834" s="2" t="s">
        <v>14275</v>
      </c>
      <c r="J9834" s="1">
        <v>126.9245617</v>
      </c>
      <c r="K9834" s="1">
        <v>37.5213847</v>
      </c>
      <c r="L9834" s="1">
        <v>18.0</v>
      </c>
    </row>
    <row r="9835">
      <c r="A9835" s="1">
        <v>9.15</v>
      </c>
      <c r="B9835" s="2" t="s">
        <v>23415</v>
      </c>
      <c r="C9835" s="1">
        <v>6.35</v>
      </c>
      <c r="D9835" s="1" t="s">
        <v>23416</v>
      </c>
      <c r="E9835" s="1">
        <v>7.0</v>
      </c>
      <c r="F9835" s="1">
        <v>126.9040476</v>
      </c>
      <c r="G9835" s="1">
        <v>37.5179467</v>
      </c>
      <c r="H9835" s="2" t="s">
        <v>2258</v>
      </c>
      <c r="I9835" s="2" t="s">
        <v>13418</v>
      </c>
      <c r="J9835" s="1">
        <v>126.918523</v>
      </c>
      <c r="K9835" s="1">
        <v>37.5144615</v>
      </c>
      <c r="L9835" s="1">
        <v>18.0</v>
      </c>
    </row>
    <row r="9836">
      <c r="A9836" s="1">
        <v>6.05</v>
      </c>
      <c r="B9836" s="2" t="s">
        <v>23417</v>
      </c>
      <c r="C9836" s="1">
        <v>6.32</v>
      </c>
      <c r="D9836" s="1" t="s">
        <v>23418</v>
      </c>
      <c r="E9836" s="1">
        <v>12.0</v>
      </c>
      <c r="F9836" s="1">
        <v>126.8939178</v>
      </c>
      <c r="G9836" s="1">
        <v>37.5393855</v>
      </c>
      <c r="H9836" s="2" t="s">
        <v>2258</v>
      </c>
      <c r="I9836" s="2" t="s">
        <v>6295</v>
      </c>
      <c r="J9836" s="1">
        <v>126.9017562</v>
      </c>
      <c r="K9836" s="1">
        <v>37.5368502</v>
      </c>
      <c r="L9836" s="1">
        <v>18.0</v>
      </c>
    </row>
    <row r="9837">
      <c r="A9837" s="1">
        <v>12.8</v>
      </c>
      <c r="B9837" s="2" t="s">
        <v>23419</v>
      </c>
      <c r="C9837" s="1">
        <v>11.22</v>
      </c>
      <c r="D9837" s="1" t="s">
        <v>23420</v>
      </c>
      <c r="E9837" s="1">
        <v>7.0</v>
      </c>
      <c r="F9837" s="1">
        <v>126.9298635</v>
      </c>
      <c r="G9837" s="1">
        <v>37.5202942</v>
      </c>
      <c r="H9837" s="2" t="s">
        <v>2258</v>
      </c>
      <c r="I9837" s="2" t="s">
        <v>14596</v>
      </c>
      <c r="J9837" s="1">
        <v>126.9245059</v>
      </c>
      <c r="K9837" s="1">
        <v>37.5237832</v>
      </c>
      <c r="L9837" s="1">
        <v>18.0</v>
      </c>
    </row>
    <row r="9838">
      <c r="A9838" s="1">
        <v>9.5</v>
      </c>
      <c r="B9838" s="2" t="s">
        <v>23421</v>
      </c>
      <c r="C9838" s="1">
        <v>6.73</v>
      </c>
      <c r="D9838" s="1" t="s">
        <v>23422</v>
      </c>
      <c r="E9838" s="1">
        <v>12.0</v>
      </c>
      <c r="F9838" s="1">
        <v>126.9264787</v>
      </c>
      <c r="G9838" s="1">
        <v>37.529727</v>
      </c>
      <c r="H9838" s="2" t="s">
        <v>2258</v>
      </c>
      <c r="I9838" s="2" t="s">
        <v>281</v>
      </c>
      <c r="J9838" s="1">
        <v>126.9300474</v>
      </c>
      <c r="K9838" s="1">
        <v>37.5475629</v>
      </c>
      <c r="L9838" s="1">
        <v>18.0</v>
      </c>
    </row>
    <row r="9839">
      <c r="A9839" s="1">
        <v>5.78</v>
      </c>
      <c r="B9839" s="2" t="s">
        <v>23423</v>
      </c>
      <c r="C9839" s="1">
        <v>4.15</v>
      </c>
      <c r="D9839" s="1" t="s">
        <v>23424</v>
      </c>
      <c r="E9839" s="1">
        <v>12.0</v>
      </c>
      <c r="F9839" s="1">
        <v>126.9245488</v>
      </c>
      <c r="G9839" s="1">
        <v>37.5255621</v>
      </c>
      <c r="H9839" s="2" t="s">
        <v>2258</v>
      </c>
      <c r="I9839" s="2" t="s">
        <v>19785</v>
      </c>
      <c r="J9839" s="1">
        <v>126.9259452</v>
      </c>
      <c r="K9839" s="1">
        <v>37.5174623</v>
      </c>
      <c r="L9839" s="1">
        <v>18.0</v>
      </c>
    </row>
    <row r="9840">
      <c r="A9840" s="1">
        <v>3.47</v>
      </c>
      <c r="B9840" s="2" t="s">
        <v>23425</v>
      </c>
      <c r="C9840" s="1">
        <v>3.8</v>
      </c>
      <c r="D9840" s="1" t="s">
        <v>23426</v>
      </c>
      <c r="E9840" s="1">
        <v>12.0</v>
      </c>
      <c r="F9840" s="1">
        <v>126.8915289</v>
      </c>
      <c r="G9840" s="1">
        <v>37.5277407</v>
      </c>
      <c r="H9840" s="2" t="s">
        <v>2258</v>
      </c>
      <c r="I9840" s="2" t="s">
        <v>16805</v>
      </c>
      <c r="J9840" s="1">
        <v>126.8921314</v>
      </c>
      <c r="K9840" s="1">
        <v>37.529745</v>
      </c>
      <c r="L9840" s="1">
        <v>18.0</v>
      </c>
    </row>
    <row r="9841">
      <c r="A9841" s="1">
        <v>4.33</v>
      </c>
      <c r="B9841" s="2" t="s">
        <v>23427</v>
      </c>
      <c r="C9841" s="1">
        <v>3.0</v>
      </c>
      <c r="D9841" s="1" t="s">
        <v>23428</v>
      </c>
      <c r="E9841" s="1">
        <v>12.0</v>
      </c>
      <c r="F9841" s="1">
        <v>126.9069052</v>
      </c>
      <c r="G9841" s="1">
        <v>37.522429</v>
      </c>
      <c r="H9841" s="2" t="s">
        <v>2258</v>
      </c>
      <c r="I9841" s="2" t="s">
        <v>2190</v>
      </c>
      <c r="J9841" s="1">
        <v>126.9019736</v>
      </c>
      <c r="K9841" s="1">
        <v>37.523904</v>
      </c>
      <c r="L9841" s="1">
        <v>18.0</v>
      </c>
    </row>
    <row r="9842">
      <c r="A9842" s="1">
        <v>7.3</v>
      </c>
      <c r="B9842" s="2" t="s">
        <v>23429</v>
      </c>
      <c r="C9842" s="1">
        <v>6.57</v>
      </c>
      <c r="D9842" s="1" t="s">
        <v>23430</v>
      </c>
      <c r="E9842" s="1">
        <v>12.0</v>
      </c>
      <c r="F9842" s="1">
        <v>126.9271174</v>
      </c>
      <c r="G9842" s="1">
        <v>37.5251872</v>
      </c>
      <c r="H9842" s="2" t="s">
        <v>2258</v>
      </c>
      <c r="I9842" s="2" t="s">
        <v>14743</v>
      </c>
      <c r="J9842" s="1">
        <v>126.9109195</v>
      </c>
      <c r="K9842" s="1">
        <v>37.5178169</v>
      </c>
      <c r="L9842" s="1">
        <v>18.0</v>
      </c>
    </row>
    <row r="9843">
      <c r="A9843" s="1">
        <v>8.3</v>
      </c>
      <c r="B9843" s="2" t="s">
        <v>23431</v>
      </c>
      <c r="C9843" s="1">
        <v>5.95</v>
      </c>
      <c r="D9843" s="1" t="s">
        <v>23432</v>
      </c>
      <c r="E9843" s="1">
        <v>12.0</v>
      </c>
      <c r="F9843" s="1">
        <v>126.9268918</v>
      </c>
      <c r="G9843" s="1">
        <v>37.5234722</v>
      </c>
      <c r="H9843" s="2" t="s">
        <v>2258</v>
      </c>
      <c r="I9843" s="2" t="s">
        <v>18269</v>
      </c>
      <c r="J9843" s="1">
        <v>126.922857</v>
      </c>
      <c r="K9843" s="1">
        <v>37.5230929</v>
      </c>
      <c r="L9843" s="1">
        <v>18.0</v>
      </c>
    </row>
    <row r="9844">
      <c r="A9844" s="1">
        <v>7.4</v>
      </c>
      <c r="B9844" s="2" t="s">
        <v>23433</v>
      </c>
      <c r="C9844" s="1">
        <v>5.35</v>
      </c>
      <c r="D9844" s="1" t="s">
        <v>23434</v>
      </c>
      <c r="E9844" s="1">
        <v>12.0</v>
      </c>
      <c r="F9844" s="1">
        <v>126.9167694</v>
      </c>
      <c r="G9844" s="1">
        <v>37.5000792</v>
      </c>
      <c r="H9844" s="2" t="s">
        <v>2258</v>
      </c>
      <c r="I9844" s="2" t="s">
        <v>12898</v>
      </c>
      <c r="J9844" s="1">
        <v>126.9322231</v>
      </c>
      <c r="K9844" s="1">
        <v>37.5002507</v>
      </c>
      <c r="L9844" s="1">
        <v>18.0</v>
      </c>
    </row>
    <row r="9845">
      <c r="A9845" s="1">
        <v>3.35</v>
      </c>
      <c r="B9845" s="2" t="s">
        <v>23435</v>
      </c>
      <c r="C9845" s="1">
        <v>2.62</v>
      </c>
      <c r="D9845" s="1" t="s">
        <v>23436</v>
      </c>
      <c r="E9845" s="1">
        <v>7.0</v>
      </c>
      <c r="F9845" s="1">
        <v>126.9300309</v>
      </c>
      <c r="G9845" s="1">
        <v>37.5216549</v>
      </c>
      <c r="H9845" s="2" t="s">
        <v>2258</v>
      </c>
      <c r="I9845" s="2" t="s">
        <v>17289</v>
      </c>
      <c r="J9845" s="1">
        <v>126.9270162</v>
      </c>
      <c r="K9845" s="1">
        <v>37.5216225</v>
      </c>
      <c r="L9845" s="1">
        <v>18.0</v>
      </c>
    </row>
    <row r="9846">
      <c r="A9846" s="1">
        <v>3.5</v>
      </c>
      <c r="B9846" s="2" t="s">
        <v>23437</v>
      </c>
      <c r="C9846" s="1">
        <v>8.02</v>
      </c>
      <c r="D9846" s="1" t="s">
        <v>23438</v>
      </c>
      <c r="E9846" s="1">
        <v>7.0</v>
      </c>
      <c r="F9846" s="1">
        <v>126.922831</v>
      </c>
      <c r="G9846" s="1">
        <v>37.5290306</v>
      </c>
      <c r="H9846" s="2" t="s">
        <v>2258</v>
      </c>
      <c r="I9846" s="2" t="s">
        <v>1594</v>
      </c>
      <c r="J9846" s="1">
        <v>126.9143019</v>
      </c>
      <c r="K9846" s="1">
        <v>37.5272896</v>
      </c>
      <c r="L9846" s="1">
        <v>18.0</v>
      </c>
    </row>
    <row r="9847">
      <c r="A9847" s="1">
        <v>7.82</v>
      </c>
      <c r="B9847" s="2" t="s">
        <v>23439</v>
      </c>
      <c r="C9847" s="1">
        <v>6.85</v>
      </c>
      <c r="D9847" s="1" t="s">
        <v>23440</v>
      </c>
      <c r="E9847" s="1">
        <v>12.0</v>
      </c>
      <c r="F9847" s="1">
        <v>126.9025364</v>
      </c>
      <c r="G9847" s="1">
        <v>37.5251464</v>
      </c>
      <c r="H9847" s="2" t="s">
        <v>2258</v>
      </c>
      <c r="I9847" s="2" t="s">
        <v>2221</v>
      </c>
      <c r="J9847" s="1">
        <v>126.8768602</v>
      </c>
      <c r="K9847" s="1">
        <v>37.525466</v>
      </c>
      <c r="L9847" s="1">
        <v>18.0</v>
      </c>
    </row>
    <row r="9848">
      <c r="A9848" s="1">
        <v>13.12</v>
      </c>
      <c r="B9848" s="2" t="s">
        <v>23441</v>
      </c>
      <c r="C9848" s="1">
        <v>9.38</v>
      </c>
      <c r="D9848" s="1" t="s">
        <v>23442</v>
      </c>
      <c r="E9848" s="1">
        <v>7.0</v>
      </c>
      <c r="F9848" s="1">
        <v>126.9214904</v>
      </c>
      <c r="G9848" s="1">
        <v>37.5266577</v>
      </c>
      <c r="H9848" s="2" t="s">
        <v>2258</v>
      </c>
      <c r="I9848" s="2" t="s">
        <v>2076</v>
      </c>
      <c r="J9848" s="1">
        <v>126.9299617</v>
      </c>
      <c r="K9848" s="1">
        <v>37.5216195</v>
      </c>
      <c r="L9848" s="1">
        <v>18.0</v>
      </c>
    </row>
    <row r="9849">
      <c r="A9849" s="1">
        <v>14.03</v>
      </c>
      <c r="B9849" s="2" t="s">
        <v>23443</v>
      </c>
      <c r="C9849" s="1">
        <v>9.8</v>
      </c>
      <c r="D9849" s="1" t="s">
        <v>23444</v>
      </c>
      <c r="E9849" s="1">
        <v>7.0</v>
      </c>
      <c r="F9849" s="1">
        <v>126.9212526</v>
      </c>
      <c r="G9849" s="1">
        <v>37.5234707</v>
      </c>
      <c r="H9849" s="2" t="s">
        <v>2258</v>
      </c>
      <c r="I9849" s="2" t="s">
        <v>203</v>
      </c>
      <c r="J9849" s="1">
        <v>126.923785</v>
      </c>
      <c r="K9849" s="1">
        <v>37.5249683</v>
      </c>
      <c r="L9849" s="1">
        <v>18.0</v>
      </c>
    </row>
    <row r="9850">
      <c r="A9850" s="1">
        <v>18.58</v>
      </c>
      <c r="B9850" s="2" t="s">
        <v>23445</v>
      </c>
      <c r="C9850" s="1">
        <v>6.1</v>
      </c>
      <c r="D9850" s="1" t="s">
        <v>23446</v>
      </c>
      <c r="E9850" s="1">
        <v>12.0</v>
      </c>
      <c r="F9850" s="1">
        <v>126.925572</v>
      </c>
      <c r="G9850" s="1">
        <v>37.5294256</v>
      </c>
      <c r="H9850" s="2" t="s">
        <v>2258</v>
      </c>
      <c r="I9850" s="2" t="s">
        <v>16718</v>
      </c>
      <c r="J9850" s="1">
        <v>126.9437906</v>
      </c>
      <c r="K9850" s="1">
        <v>37.5400919</v>
      </c>
      <c r="L9850" s="1">
        <v>18.0</v>
      </c>
    </row>
    <row r="9851">
      <c r="A9851" s="1">
        <v>6.43</v>
      </c>
      <c r="B9851" s="2" t="s">
        <v>23447</v>
      </c>
      <c r="C9851" s="1">
        <v>5.8</v>
      </c>
      <c r="D9851" s="1" t="s">
        <v>23448</v>
      </c>
      <c r="E9851" s="1">
        <v>12.0</v>
      </c>
      <c r="F9851" s="1">
        <v>126.9254324</v>
      </c>
      <c r="G9851" s="1">
        <v>37.5187242</v>
      </c>
      <c r="H9851" s="2" t="s">
        <v>2258</v>
      </c>
      <c r="I9851" s="2" t="s">
        <v>16692</v>
      </c>
      <c r="J9851" s="1">
        <v>126.9282278</v>
      </c>
      <c r="K9851" s="1">
        <v>37.5176743</v>
      </c>
      <c r="L9851" s="1">
        <v>18.0</v>
      </c>
    </row>
    <row r="9852">
      <c r="A9852" s="1">
        <v>7.5</v>
      </c>
      <c r="B9852" s="2" t="s">
        <v>23449</v>
      </c>
      <c r="C9852" s="1">
        <v>6.18</v>
      </c>
      <c r="D9852" s="1" t="s">
        <v>23450</v>
      </c>
      <c r="E9852" s="1">
        <v>7.0</v>
      </c>
      <c r="F9852" s="1">
        <v>126.9231732</v>
      </c>
      <c r="G9852" s="1">
        <v>37.5276522</v>
      </c>
      <c r="H9852" s="2" t="s">
        <v>2258</v>
      </c>
      <c r="I9852" s="2" t="s">
        <v>23451</v>
      </c>
      <c r="J9852" s="1">
        <v>126.9253817</v>
      </c>
      <c r="K9852" s="1">
        <v>37.5478358</v>
      </c>
      <c r="L9852" s="1">
        <v>18.0</v>
      </c>
    </row>
    <row r="9853">
      <c r="A9853" s="1">
        <v>11.35</v>
      </c>
      <c r="B9853" s="2" t="s">
        <v>23452</v>
      </c>
      <c r="C9853" s="1">
        <v>10.65</v>
      </c>
      <c r="D9853" s="1" t="s">
        <v>23453</v>
      </c>
      <c r="E9853" s="1">
        <v>7.0</v>
      </c>
      <c r="F9853" s="1">
        <v>126.9179663</v>
      </c>
      <c r="G9853" s="1">
        <v>37.524255</v>
      </c>
      <c r="H9853" s="2" t="s">
        <v>2258</v>
      </c>
      <c r="I9853" s="2" t="s">
        <v>910</v>
      </c>
      <c r="J9853" s="1">
        <v>126.8979513</v>
      </c>
      <c r="K9853" s="1">
        <v>37.5284761</v>
      </c>
      <c r="L9853" s="1">
        <v>18.0</v>
      </c>
    </row>
    <row r="9854">
      <c r="A9854" s="1">
        <v>15.8</v>
      </c>
      <c r="B9854" s="2" t="s">
        <v>23454</v>
      </c>
      <c r="C9854" s="1">
        <v>12.68</v>
      </c>
      <c r="D9854" s="1" t="s">
        <v>23455</v>
      </c>
      <c r="E9854" s="1">
        <v>7.0</v>
      </c>
      <c r="F9854" s="1">
        <v>126.9218201</v>
      </c>
      <c r="G9854" s="1">
        <v>37.5267984</v>
      </c>
      <c r="H9854" s="2" t="s">
        <v>2258</v>
      </c>
      <c r="I9854" s="2" t="s">
        <v>23456</v>
      </c>
      <c r="J9854" s="1">
        <v>126.9226769</v>
      </c>
      <c r="K9854" s="1">
        <v>37.5056818</v>
      </c>
      <c r="L9854" s="1">
        <v>18.0</v>
      </c>
    </row>
    <row r="9855">
      <c r="A9855" s="1">
        <v>1.37</v>
      </c>
      <c r="B9855" s="2" t="s">
        <v>23457</v>
      </c>
      <c r="C9855" s="1">
        <v>2.27</v>
      </c>
      <c r="D9855" s="1" t="s">
        <v>23458</v>
      </c>
      <c r="E9855" s="1">
        <v>12.0</v>
      </c>
      <c r="F9855" s="1">
        <v>126.9244586</v>
      </c>
      <c r="G9855" s="1">
        <v>37.525243</v>
      </c>
      <c r="H9855" s="2" t="s">
        <v>2258</v>
      </c>
      <c r="I9855" s="2" t="s">
        <v>20137</v>
      </c>
      <c r="J9855" s="1">
        <v>126.9260079</v>
      </c>
      <c r="K9855" s="1">
        <v>37.5245873</v>
      </c>
      <c r="L9855" s="1">
        <v>18.0</v>
      </c>
    </row>
    <row r="9856">
      <c r="A9856" s="1">
        <v>6.45</v>
      </c>
      <c r="B9856" s="2" t="s">
        <v>23459</v>
      </c>
      <c r="C9856" s="1">
        <v>6.23</v>
      </c>
      <c r="D9856" s="1" t="s">
        <v>23460</v>
      </c>
      <c r="E9856" s="1">
        <v>12.0</v>
      </c>
      <c r="F9856" s="1">
        <v>126.9162425</v>
      </c>
      <c r="G9856" s="1">
        <v>37.5283717</v>
      </c>
      <c r="H9856" s="2" t="s">
        <v>2258</v>
      </c>
      <c r="I9856" s="2" t="s">
        <v>2891</v>
      </c>
      <c r="J9856" s="1">
        <v>126.9033497</v>
      </c>
      <c r="K9856" s="1">
        <v>37.525857</v>
      </c>
      <c r="L9856" s="1">
        <v>18.0</v>
      </c>
    </row>
    <row r="9857">
      <c r="A9857" s="1">
        <v>4.6</v>
      </c>
      <c r="B9857" s="2" t="s">
        <v>23461</v>
      </c>
      <c r="C9857" s="1">
        <v>4.05</v>
      </c>
      <c r="D9857" s="1" t="s">
        <v>23462</v>
      </c>
      <c r="E9857" s="1">
        <v>12.0</v>
      </c>
      <c r="F9857" s="1">
        <v>126.919795</v>
      </c>
      <c r="G9857" s="1">
        <v>37.5297806</v>
      </c>
      <c r="H9857" s="2" t="s">
        <v>2258</v>
      </c>
      <c r="I9857" s="2" t="s">
        <v>20981</v>
      </c>
      <c r="J9857" s="1">
        <v>126.9254976</v>
      </c>
      <c r="K9857" s="1">
        <v>37.5227425</v>
      </c>
      <c r="L9857" s="1">
        <v>18.0</v>
      </c>
    </row>
    <row r="9858">
      <c r="A9858" s="1">
        <v>7.53</v>
      </c>
      <c r="B9858" s="2" t="s">
        <v>23463</v>
      </c>
      <c r="C9858" s="1">
        <v>6.93</v>
      </c>
      <c r="D9858" s="1" t="s">
        <v>23464</v>
      </c>
      <c r="E9858" s="1">
        <v>12.0</v>
      </c>
      <c r="F9858" s="1">
        <v>126.9260703</v>
      </c>
      <c r="G9858" s="1">
        <v>37.5294647</v>
      </c>
      <c r="H9858" s="2" t="s">
        <v>2258</v>
      </c>
      <c r="I9858" s="2" t="s">
        <v>13913</v>
      </c>
      <c r="J9858" s="1">
        <v>126.9338485</v>
      </c>
      <c r="K9858" s="1">
        <v>37.54738</v>
      </c>
      <c r="L9858" s="1">
        <v>18.0</v>
      </c>
    </row>
    <row r="9859">
      <c r="A9859" s="1">
        <v>5.4</v>
      </c>
      <c r="B9859" s="2" t="s">
        <v>23465</v>
      </c>
      <c r="C9859" s="1">
        <v>5.1</v>
      </c>
      <c r="D9859" s="1" t="s">
        <v>23466</v>
      </c>
      <c r="E9859" s="1">
        <v>12.0</v>
      </c>
      <c r="F9859" s="1">
        <v>126.9073423</v>
      </c>
      <c r="G9859" s="1">
        <v>37.5163913</v>
      </c>
      <c r="H9859" s="2" t="s">
        <v>2258</v>
      </c>
      <c r="I9859" s="2" t="s">
        <v>19692</v>
      </c>
      <c r="J9859" s="1">
        <v>126.9035823</v>
      </c>
      <c r="K9859" s="1">
        <v>37.5201137</v>
      </c>
      <c r="L9859" s="1">
        <v>18.0</v>
      </c>
    </row>
    <row r="9860">
      <c r="A9860" s="1">
        <v>10.37</v>
      </c>
      <c r="B9860" s="2" t="s">
        <v>23467</v>
      </c>
      <c r="C9860" s="1">
        <v>10.52</v>
      </c>
      <c r="D9860" s="1" t="s">
        <v>23468</v>
      </c>
      <c r="E9860" s="1">
        <v>12.0</v>
      </c>
      <c r="F9860" s="1">
        <v>126.9146096</v>
      </c>
      <c r="G9860" s="1">
        <v>37.5297388</v>
      </c>
      <c r="H9860" s="2" t="s">
        <v>2258</v>
      </c>
      <c r="I9860" s="2" t="s">
        <v>15126</v>
      </c>
      <c r="J9860" s="1">
        <v>126.9251063</v>
      </c>
      <c r="K9860" s="1">
        <v>37.5309076</v>
      </c>
      <c r="L9860" s="1">
        <v>18.0</v>
      </c>
    </row>
    <row r="9861">
      <c r="A9861" s="1">
        <v>6.23</v>
      </c>
      <c r="B9861" s="2" t="s">
        <v>23469</v>
      </c>
      <c r="C9861" s="1">
        <v>6.02</v>
      </c>
      <c r="D9861" s="1" t="s">
        <v>23470</v>
      </c>
      <c r="E9861" s="1">
        <v>12.0</v>
      </c>
      <c r="F9861" s="1">
        <v>126.8953621</v>
      </c>
      <c r="G9861" s="1">
        <v>37.5099419</v>
      </c>
      <c r="H9861" s="2" t="s">
        <v>2258</v>
      </c>
      <c r="I9861" s="2" t="s">
        <v>1148</v>
      </c>
      <c r="J9861" s="1">
        <v>126.8818198</v>
      </c>
      <c r="K9861" s="1">
        <v>37.5161945</v>
      </c>
      <c r="L9861" s="1">
        <v>18.0</v>
      </c>
    </row>
    <row r="9862">
      <c r="A9862" s="1">
        <v>8.68</v>
      </c>
      <c r="B9862" s="2" t="s">
        <v>23471</v>
      </c>
      <c r="C9862" s="1">
        <v>5.7</v>
      </c>
      <c r="D9862" s="1" t="s">
        <v>23472</v>
      </c>
      <c r="E9862" s="1">
        <v>12.0</v>
      </c>
      <c r="F9862" s="1">
        <v>126.9268939</v>
      </c>
      <c r="G9862" s="1">
        <v>37.5249779</v>
      </c>
      <c r="H9862" s="2" t="s">
        <v>2258</v>
      </c>
      <c r="I9862" s="2" t="s">
        <v>2628</v>
      </c>
      <c r="J9862" s="1">
        <v>126.9231963</v>
      </c>
      <c r="K9862" s="1">
        <v>37.5296176</v>
      </c>
      <c r="L9862" s="1">
        <v>18.0</v>
      </c>
    </row>
    <row r="9863">
      <c r="A9863" s="1">
        <v>17.25</v>
      </c>
      <c r="B9863" s="2" t="s">
        <v>23473</v>
      </c>
      <c r="C9863" s="1">
        <v>14.67</v>
      </c>
      <c r="D9863" s="1" t="s">
        <v>23474</v>
      </c>
      <c r="E9863" s="1">
        <v>7.0</v>
      </c>
      <c r="F9863" s="1">
        <v>126.9264358</v>
      </c>
      <c r="G9863" s="1">
        <v>37.5232619</v>
      </c>
      <c r="H9863" s="2" t="s">
        <v>2258</v>
      </c>
      <c r="I9863" s="2" t="s">
        <v>2186</v>
      </c>
      <c r="J9863" s="1">
        <v>126.9283332</v>
      </c>
      <c r="K9863" s="1">
        <v>37.5455376</v>
      </c>
      <c r="L9863" s="1">
        <v>18.0</v>
      </c>
    </row>
    <row r="9864">
      <c r="A9864" s="1">
        <v>11.48</v>
      </c>
      <c r="B9864" s="2" t="s">
        <v>23475</v>
      </c>
      <c r="C9864" s="1">
        <v>12.4</v>
      </c>
      <c r="D9864" s="1" t="s">
        <v>23476</v>
      </c>
      <c r="E9864" s="1">
        <v>7.0</v>
      </c>
      <c r="F9864" s="1">
        <v>126.92251</v>
      </c>
      <c r="G9864" s="1">
        <v>37.5291249</v>
      </c>
      <c r="H9864" s="2" t="s">
        <v>2258</v>
      </c>
      <c r="I9864" s="2" t="s">
        <v>21914</v>
      </c>
      <c r="J9864" s="1">
        <v>126.9388882</v>
      </c>
      <c r="K9864" s="1">
        <v>37.5433119</v>
      </c>
      <c r="L9864" s="1">
        <v>18.0</v>
      </c>
    </row>
    <row r="9865">
      <c r="A9865" s="1">
        <v>16.3</v>
      </c>
      <c r="B9865" s="2" t="s">
        <v>23477</v>
      </c>
      <c r="C9865" s="1">
        <v>9.9</v>
      </c>
      <c r="D9865" s="1" t="s">
        <v>23478</v>
      </c>
      <c r="E9865" s="1">
        <v>7.0</v>
      </c>
      <c r="F9865" s="1">
        <v>126.8895875</v>
      </c>
      <c r="G9865" s="1">
        <v>37.5409593</v>
      </c>
      <c r="H9865" s="2" t="s">
        <v>2258</v>
      </c>
      <c r="I9865" s="2" t="s">
        <v>21889</v>
      </c>
      <c r="J9865" s="1">
        <v>126.8715663</v>
      </c>
      <c r="K9865" s="1">
        <v>37.5381448</v>
      </c>
      <c r="L9865" s="1">
        <v>18.0</v>
      </c>
    </row>
    <row r="9866">
      <c r="A9866" s="1">
        <v>11.48</v>
      </c>
      <c r="B9866" s="2" t="s">
        <v>23479</v>
      </c>
      <c r="C9866" s="1">
        <v>5.85</v>
      </c>
      <c r="D9866" s="1" t="s">
        <v>23480</v>
      </c>
      <c r="E9866" s="1">
        <v>12.0</v>
      </c>
      <c r="F9866" s="1">
        <v>126.9262243</v>
      </c>
      <c r="G9866" s="1">
        <v>37.5255975</v>
      </c>
      <c r="H9866" s="2" t="s">
        <v>2258</v>
      </c>
      <c r="I9866" s="2" t="s">
        <v>18004</v>
      </c>
      <c r="J9866" s="1">
        <v>126.9171943</v>
      </c>
      <c r="K9866" s="1">
        <v>37.5240169</v>
      </c>
      <c r="L9866" s="1">
        <v>18.0</v>
      </c>
    </row>
    <row r="9867">
      <c r="A9867" s="1">
        <v>6.6</v>
      </c>
      <c r="B9867" s="2" t="s">
        <v>23481</v>
      </c>
      <c r="C9867" s="1">
        <v>4.6</v>
      </c>
      <c r="D9867" s="1" t="s">
        <v>23482</v>
      </c>
      <c r="E9867" s="1">
        <v>7.0</v>
      </c>
      <c r="F9867" s="1">
        <v>126.9239239</v>
      </c>
      <c r="G9867" s="1">
        <v>37.5258537</v>
      </c>
      <c r="H9867" s="2" t="s">
        <v>2258</v>
      </c>
      <c r="I9867" s="2" t="s">
        <v>3032</v>
      </c>
      <c r="J9867" s="1">
        <v>126.9323776</v>
      </c>
      <c r="K9867" s="1">
        <v>37.5267204</v>
      </c>
      <c r="L9867" s="1">
        <v>18.0</v>
      </c>
    </row>
    <row r="9868">
      <c r="A9868" s="1">
        <v>10.77</v>
      </c>
      <c r="B9868" s="2" t="s">
        <v>23483</v>
      </c>
      <c r="C9868" s="1">
        <v>4.95</v>
      </c>
      <c r="D9868" s="1" t="s">
        <v>23484</v>
      </c>
      <c r="E9868" s="1">
        <v>12.0</v>
      </c>
      <c r="F9868" s="1">
        <v>126.9293426</v>
      </c>
      <c r="G9868" s="1">
        <v>37.5274921</v>
      </c>
      <c r="H9868" s="2" t="s">
        <v>2258</v>
      </c>
      <c r="I9868" s="2" t="s">
        <v>19327</v>
      </c>
      <c r="J9868" s="1">
        <v>126.9397587</v>
      </c>
      <c r="K9868" s="1">
        <v>37.5196541</v>
      </c>
      <c r="L9868" s="1">
        <v>18.0</v>
      </c>
    </row>
    <row r="9869">
      <c r="A9869" s="1">
        <v>10.93</v>
      </c>
      <c r="B9869" s="2" t="s">
        <v>23485</v>
      </c>
      <c r="C9869" s="1">
        <v>7.83</v>
      </c>
      <c r="D9869" s="1" t="s">
        <v>23486</v>
      </c>
      <c r="E9869" s="1">
        <v>12.0</v>
      </c>
      <c r="F9869" s="1">
        <v>127.0788847</v>
      </c>
      <c r="G9869" s="1">
        <v>37.5848065</v>
      </c>
      <c r="H9869" s="2" t="s">
        <v>2398</v>
      </c>
      <c r="I9869" s="2" t="s">
        <v>22105</v>
      </c>
      <c r="J9869" s="1">
        <v>127.0759489</v>
      </c>
      <c r="K9869" s="1">
        <v>37.6113002</v>
      </c>
      <c r="L9869" s="1">
        <v>19.0</v>
      </c>
    </row>
    <row r="9870">
      <c r="A9870" s="1">
        <v>7.98</v>
      </c>
      <c r="B9870" s="2" t="s">
        <v>23487</v>
      </c>
      <c r="C9870" s="1">
        <v>7.43</v>
      </c>
      <c r="D9870" s="1" t="s">
        <v>23488</v>
      </c>
      <c r="E9870" s="1">
        <v>12.0</v>
      </c>
      <c r="F9870" s="1">
        <v>126.9050638</v>
      </c>
      <c r="G9870" s="1">
        <v>37.4746603</v>
      </c>
      <c r="H9870" s="2" t="s">
        <v>25</v>
      </c>
      <c r="I9870" s="2" t="s">
        <v>23489</v>
      </c>
      <c r="J9870" s="1">
        <v>126.919459</v>
      </c>
      <c r="K9870" s="1">
        <v>37.4826396</v>
      </c>
      <c r="L9870" s="1">
        <v>19.0</v>
      </c>
    </row>
    <row r="9871">
      <c r="A9871" s="1">
        <v>7.32</v>
      </c>
      <c r="B9871" s="2" t="s">
        <v>23490</v>
      </c>
      <c r="C9871" s="1">
        <v>6.2</v>
      </c>
      <c r="D9871" s="1" t="s">
        <v>23491</v>
      </c>
      <c r="E9871" s="1">
        <v>12.0</v>
      </c>
      <c r="F9871" s="1">
        <v>127.0806125</v>
      </c>
      <c r="G9871" s="1">
        <v>37.6016931</v>
      </c>
      <c r="H9871" s="2" t="s">
        <v>2398</v>
      </c>
      <c r="I9871" s="2" t="s">
        <v>3539</v>
      </c>
      <c r="J9871" s="1">
        <v>127.0802958</v>
      </c>
      <c r="K9871" s="1">
        <v>37.5867579</v>
      </c>
      <c r="L9871" s="1">
        <v>19.0</v>
      </c>
    </row>
    <row r="9872">
      <c r="A9872" s="1">
        <v>15.82</v>
      </c>
      <c r="B9872" s="2" t="s">
        <v>23492</v>
      </c>
      <c r="C9872" s="1">
        <v>8.92</v>
      </c>
      <c r="D9872" s="1" t="s">
        <v>23493</v>
      </c>
      <c r="E9872" s="1">
        <v>12.0</v>
      </c>
      <c r="F9872" s="1">
        <v>126.8902085</v>
      </c>
      <c r="G9872" s="1">
        <v>37.4652584</v>
      </c>
      <c r="H9872" s="2" t="s">
        <v>25</v>
      </c>
      <c r="I9872" s="2" t="s">
        <v>23494</v>
      </c>
      <c r="J9872" s="1">
        <v>126.884248</v>
      </c>
      <c r="K9872" s="1">
        <v>37.4488828</v>
      </c>
      <c r="L9872" s="1">
        <v>19.0</v>
      </c>
    </row>
    <row r="9873">
      <c r="A9873" s="1">
        <v>11.85</v>
      </c>
      <c r="B9873" s="2" t="s">
        <v>23495</v>
      </c>
      <c r="C9873" s="1">
        <v>8.62</v>
      </c>
      <c r="D9873" s="1" t="s">
        <v>23496</v>
      </c>
      <c r="E9873" s="1">
        <v>12.0</v>
      </c>
      <c r="F9873" s="1">
        <v>126.8855445</v>
      </c>
      <c r="G9873" s="1">
        <v>37.4773305</v>
      </c>
      <c r="H9873" s="2" t="s">
        <v>25</v>
      </c>
      <c r="I9873" s="2" t="s">
        <v>19682</v>
      </c>
      <c r="J9873" s="1">
        <v>126.8704632</v>
      </c>
      <c r="K9873" s="1">
        <v>37.48142</v>
      </c>
      <c r="L9873" s="1">
        <v>19.0</v>
      </c>
    </row>
    <row r="9874">
      <c r="A9874" s="1">
        <v>5.02</v>
      </c>
      <c r="B9874" s="2" t="s">
        <v>23497</v>
      </c>
      <c r="C9874" s="1">
        <v>6.07</v>
      </c>
      <c r="D9874" s="1" t="s">
        <v>23498</v>
      </c>
      <c r="E9874" s="1">
        <v>12.0</v>
      </c>
      <c r="F9874" s="1">
        <v>126.9769315</v>
      </c>
      <c r="G9874" s="1">
        <v>37.565023</v>
      </c>
      <c r="H9874" s="2" t="s">
        <v>29</v>
      </c>
      <c r="I9874" s="2" t="s">
        <v>18374</v>
      </c>
      <c r="J9874" s="1">
        <v>126.9734801</v>
      </c>
      <c r="K9874" s="1">
        <v>37.5717946</v>
      </c>
      <c r="L9874" s="1">
        <v>19.0</v>
      </c>
    </row>
    <row r="9875">
      <c r="A9875" s="1">
        <v>11.28</v>
      </c>
      <c r="B9875" s="2" t="s">
        <v>23499</v>
      </c>
      <c r="C9875" s="1">
        <v>3.23</v>
      </c>
      <c r="D9875" s="1" t="s">
        <v>23500</v>
      </c>
      <c r="E9875" s="1">
        <v>7.0</v>
      </c>
      <c r="F9875" s="1">
        <v>127.0092525</v>
      </c>
      <c r="G9875" s="1">
        <v>37.5491846</v>
      </c>
      <c r="H9875" s="2" t="s">
        <v>29</v>
      </c>
      <c r="I9875" s="2" t="s">
        <v>22150</v>
      </c>
      <c r="J9875" s="1">
        <v>127.0021316</v>
      </c>
      <c r="K9875" s="1">
        <v>37.5441676</v>
      </c>
      <c r="L9875" s="1">
        <v>19.0</v>
      </c>
    </row>
    <row r="9876">
      <c r="A9876" s="1">
        <v>14.48</v>
      </c>
      <c r="B9876" s="2" t="s">
        <v>23501</v>
      </c>
      <c r="C9876" s="1">
        <v>9.15</v>
      </c>
      <c r="D9876" s="1" t="s">
        <v>23502</v>
      </c>
      <c r="E9876" s="1">
        <v>7.0</v>
      </c>
      <c r="F9876" s="1">
        <v>126.9686777</v>
      </c>
      <c r="G9876" s="1">
        <v>37.5675842</v>
      </c>
      <c r="H9876" s="2" t="s">
        <v>29</v>
      </c>
      <c r="I9876" s="2" t="s">
        <v>2067</v>
      </c>
      <c r="J9876" s="1">
        <v>126.9664189</v>
      </c>
      <c r="K9876" s="1">
        <v>37.5544488</v>
      </c>
      <c r="L9876" s="1">
        <v>19.0</v>
      </c>
    </row>
    <row r="9877">
      <c r="A9877" s="1">
        <v>9.53</v>
      </c>
      <c r="B9877" s="2" t="s">
        <v>23503</v>
      </c>
      <c r="C9877" s="1">
        <v>7.45</v>
      </c>
      <c r="D9877" s="1" t="s">
        <v>23504</v>
      </c>
      <c r="E9877" s="1">
        <v>7.0</v>
      </c>
      <c r="F9877" s="1">
        <v>127.0172005</v>
      </c>
      <c r="G9877" s="1">
        <v>37.5665669</v>
      </c>
      <c r="H9877" s="2" t="s">
        <v>29</v>
      </c>
      <c r="I9877" s="2" t="s">
        <v>4456</v>
      </c>
      <c r="J9877" s="1">
        <v>127.0372212</v>
      </c>
      <c r="K9877" s="1">
        <v>37.5591136</v>
      </c>
      <c r="L9877" s="1">
        <v>19.0</v>
      </c>
    </row>
    <row r="9878">
      <c r="A9878" s="1">
        <v>4.27</v>
      </c>
      <c r="B9878" s="2" t="s">
        <v>23505</v>
      </c>
      <c r="C9878" s="1">
        <v>1.42</v>
      </c>
      <c r="D9878" s="1" t="s">
        <v>23506</v>
      </c>
      <c r="E9878" s="1">
        <v>12.0</v>
      </c>
      <c r="F9878" s="1">
        <v>126.9892694</v>
      </c>
      <c r="G9878" s="1">
        <v>37.565725</v>
      </c>
      <c r="H9878" s="2" t="s">
        <v>29</v>
      </c>
      <c r="I9878" s="2" t="s">
        <v>13624</v>
      </c>
      <c r="J9878" s="1">
        <v>126.984673</v>
      </c>
      <c r="K9878" s="1">
        <v>37.5660779</v>
      </c>
      <c r="L9878" s="1">
        <v>19.0</v>
      </c>
    </row>
    <row r="9879">
      <c r="A9879" s="1">
        <v>3.53</v>
      </c>
      <c r="B9879" s="2" t="s">
        <v>23507</v>
      </c>
      <c r="C9879" s="1">
        <v>1.62</v>
      </c>
      <c r="D9879" s="1" t="s">
        <v>23508</v>
      </c>
      <c r="E9879" s="1">
        <v>12.0</v>
      </c>
      <c r="F9879" s="1">
        <v>126.9732233</v>
      </c>
      <c r="G9879" s="1">
        <v>37.55561</v>
      </c>
      <c r="H9879" s="2" t="s">
        <v>29</v>
      </c>
      <c r="I9879" s="2" t="s">
        <v>23509</v>
      </c>
      <c r="J9879" s="1">
        <v>126.9722166</v>
      </c>
      <c r="K9879" s="1">
        <v>37.5510063</v>
      </c>
      <c r="L9879" s="1">
        <v>19.0</v>
      </c>
    </row>
    <row r="9880">
      <c r="A9880" s="1">
        <v>5.18</v>
      </c>
      <c r="B9880" s="2" t="s">
        <v>23510</v>
      </c>
      <c r="C9880" s="1">
        <v>3.38</v>
      </c>
      <c r="D9880" s="1" t="s">
        <v>23511</v>
      </c>
      <c r="E9880" s="1">
        <v>12.0</v>
      </c>
      <c r="F9880" s="1">
        <v>126.9874609</v>
      </c>
      <c r="G9880" s="1">
        <v>37.5649254</v>
      </c>
      <c r="H9880" s="2" t="s">
        <v>29</v>
      </c>
      <c r="I9880" s="2" t="s">
        <v>23512</v>
      </c>
      <c r="J9880" s="1">
        <v>126.9869179</v>
      </c>
      <c r="K9880" s="1">
        <v>37.5701205</v>
      </c>
      <c r="L9880" s="1">
        <v>19.0</v>
      </c>
    </row>
    <row r="9881">
      <c r="A9881" s="1">
        <v>5.57</v>
      </c>
      <c r="B9881" s="2" t="s">
        <v>23513</v>
      </c>
      <c r="C9881" s="1">
        <v>5.32</v>
      </c>
      <c r="D9881" s="1" t="s">
        <v>23514</v>
      </c>
      <c r="E9881" s="1">
        <v>7.0</v>
      </c>
      <c r="F9881" s="1">
        <v>126.9787337</v>
      </c>
      <c r="G9881" s="1">
        <v>37.5645221</v>
      </c>
      <c r="H9881" s="2" t="s">
        <v>29</v>
      </c>
      <c r="I9881" s="2" t="s">
        <v>17475</v>
      </c>
      <c r="J9881" s="1">
        <v>126.978584</v>
      </c>
      <c r="K9881" s="1">
        <v>37.5648506</v>
      </c>
      <c r="L9881" s="1">
        <v>19.0</v>
      </c>
    </row>
    <row r="9882">
      <c r="A9882" s="1">
        <v>4.02</v>
      </c>
      <c r="B9882" s="2" t="s">
        <v>23515</v>
      </c>
      <c r="C9882" s="1">
        <v>3.73</v>
      </c>
      <c r="D9882" s="1" t="s">
        <v>23516</v>
      </c>
      <c r="E9882" s="1">
        <v>7.0</v>
      </c>
      <c r="F9882" s="1">
        <v>126.9877638</v>
      </c>
      <c r="G9882" s="1">
        <v>37.5651862</v>
      </c>
      <c r="H9882" s="2" t="s">
        <v>29</v>
      </c>
      <c r="I9882" s="2" t="s">
        <v>613</v>
      </c>
      <c r="J9882" s="1">
        <v>126.9898728</v>
      </c>
      <c r="K9882" s="1">
        <v>37.5645263</v>
      </c>
      <c r="L9882" s="1">
        <v>19.0</v>
      </c>
    </row>
    <row r="9883">
      <c r="A9883" s="1">
        <v>7.43</v>
      </c>
      <c r="B9883" s="2" t="s">
        <v>23517</v>
      </c>
      <c r="C9883" s="1">
        <v>9.02</v>
      </c>
      <c r="D9883" s="1" t="s">
        <v>23518</v>
      </c>
      <c r="E9883" s="1">
        <v>7.0</v>
      </c>
      <c r="F9883" s="1">
        <v>126.9932848</v>
      </c>
      <c r="G9883" s="1">
        <v>37.5614663</v>
      </c>
      <c r="H9883" s="2" t="s">
        <v>29</v>
      </c>
      <c r="I9883" s="2" t="s">
        <v>21498</v>
      </c>
      <c r="J9883" s="1">
        <v>126.9881388</v>
      </c>
      <c r="K9883" s="1">
        <v>37.5645833</v>
      </c>
      <c r="L9883" s="1">
        <v>19.0</v>
      </c>
    </row>
    <row r="9884">
      <c r="A9884" s="1">
        <v>6.28</v>
      </c>
      <c r="B9884" s="2" t="s">
        <v>23519</v>
      </c>
      <c r="C9884" s="1">
        <v>3.52</v>
      </c>
      <c r="D9884" s="1" t="s">
        <v>23520</v>
      </c>
      <c r="E9884" s="1">
        <v>7.0</v>
      </c>
      <c r="F9884" s="1">
        <v>127.0066218</v>
      </c>
      <c r="G9884" s="1">
        <v>37.5594954</v>
      </c>
      <c r="H9884" s="2" t="s">
        <v>29</v>
      </c>
      <c r="I9884" s="2" t="s">
        <v>18650</v>
      </c>
      <c r="J9884" s="1">
        <v>127.0098513</v>
      </c>
      <c r="K9884" s="1">
        <v>37.5608032</v>
      </c>
      <c r="L9884" s="1">
        <v>19.0</v>
      </c>
    </row>
    <row r="9885">
      <c r="A9885" s="1">
        <v>4.8</v>
      </c>
      <c r="B9885" s="2" t="s">
        <v>23521</v>
      </c>
      <c r="C9885" s="1">
        <v>4.6</v>
      </c>
      <c r="D9885" s="1" t="s">
        <v>23522</v>
      </c>
      <c r="E9885" s="1">
        <v>12.0</v>
      </c>
      <c r="F9885" s="1">
        <v>127.0074874</v>
      </c>
      <c r="G9885" s="1">
        <v>37.5659928</v>
      </c>
      <c r="H9885" s="2" t="s">
        <v>29</v>
      </c>
      <c r="I9885" s="2" t="s">
        <v>15923</v>
      </c>
      <c r="J9885" s="1">
        <v>126.9922176</v>
      </c>
      <c r="K9885" s="1">
        <v>37.5663399</v>
      </c>
      <c r="L9885" s="1">
        <v>19.0</v>
      </c>
    </row>
    <row r="9886">
      <c r="A9886" s="1">
        <v>3.88</v>
      </c>
      <c r="B9886" s="2" t="s">
        <v>23523</v>
      </c>
      <c r="C9886" s="1">
        <v>0.58</v>
      </c>
      <c r="D9886" s="1" t="s">
        <v>23524</v>
      </c>
      <c r="E9886" s="1">
        <v>12.0</v>
      </c>
      <c r="F9886" s="1">
        <v>126.9824917</v>
      </c>
      <c r="G9886" s="1">
        <v>37.5596979</v>
      </c>
      <c r="H9886" s="2" t="s">
        <v>29</v>
      </c>
      <c r="I9886" s="2" t="s">
        <v>22466</v>
      </c>
      <c r="J9886" s="1">
        <v>126.9834748</v>
      </c>
      <c r="K9886" s="1">
        <v>37.5593322</v>
      </c>
      <c r="L9886" s="1">
        <v>19.0</v>
      </c>
    </row>
    <row r="9887">
      <c r="A9887" s="1">
        <v>2.27</v>
      </c>
      <c r="B9887" s="2" t="s">
        <v>23525</v>
      </c>
      <c r="C9887" s="1">
        <v>1.28</v>
      </c>
      <c r="D9887" s="1" t="s">
        <v>23526</v>
      </c>
      <c r="E9887" s="1">
        <v>12.0</v>
      </c>
      <c r="F9887" s="1">
        <v>127.0158914</v>
      </c>
      <c r="G9887" s="1">
        <v>37.5674446</v>
      </c>
      <c r="H9887" s="2" t="s">
        <v>29</v>
      </c>
      <c r="I9887" s="2" t="s">
        <v>22084</v>
      </c>
      <c r="J9887" s="1">
        <v>127.0166922</v>
      </c>
      <c r="K9887" s="1">
        <v>37.5659719</v>
      </c>
      <c r="L9887" s="1">
        <v>19.0</v>
      </c>
    </row>
    <row r="9888">
      <c r="A9888" s="1">
        <v>5.78</v>
      </c>
      <c r="B9888" s="2" t="s">
        <v>23527</v>
      </c>
      <c r="C9888" s="1">
        <v>6.08</v>
      </c>
      <c r="D9888" s="1" t="s">
        <v>23528</v>
      </c>
      <c r="E9888" s="1">
        <v>12.0</v>
      </c>
      <c r="F9888" s="1">
        <v>126.9859185</v>
      </c>
      <c r="G9888" s="1">
        <v>37.5609457</v>
      </c>
      <c r="H9888" s="2" t="s">
        <v>29</v>
      </c>
      <c r="I9888" s="2" t="s">
        <v>5032</v>
      </c>
      <c r="J9888" s="1">
        <v>126.9852651</v>
      </c>
      <c r="K9888" s="1">
        <v>37.5638367</v>
      </c>
      <c r="L9888" s="1">
        <v>19.0</v>
      </c>
    </row>
    <row r="9889">
      <c r="A9889" s="1">
        <v>6.98</v>
      </c>
      <c r="B9889" s="2" t="s">
        <v>23529</v>
      </c>
      <c r="C9889" s="1">
        <v>4.8</v>
      </c>
      <c r="D9889" s="1" t="s">
        <v>23530</v>
      </c>
      <c r="E9889" s="1">
        <v>7.0</v>
      </c>
      <c r="F9889" s="1">
        <v>127.0162686</v>
      </c>
      <c r="G9889" s="1">
        <v>37.5671401</v>
      </c>
      <c r="H9889" s="2" t="s">
        <v>29</v>
      </c>
      <c r="I9889" s="2" t="s">
        <v>4915</v>
      </c>
      <c r="J9889" s="1">
        <v>127.0286514</v>
      </c>
      <c r="K9889" s="1">
        <v>37.5645831</v>
      </c>
      <c r="L9889" s="1">
        <v>19.0</v>
      </c>
    </row>
    <row r="9890">
      <c r="A9890" s="1">
        <v>4.28</v>
      </c>
      <c r="B9890" s="2" t="s">
        <v>23531</v>
      </c>
      <c r="C9890" s="1">
        <v>6.23</v>
      </c>
      <c r="D9890" s="1" t="s">
        <v>23532</v>
      </c>
      <c r="E9890" s="1">
        <v>12.0</v>
      </c>
      <c r="F9890" s="1">
        <v>126.9683292</v>
      </c>
      <c r="G9890" s="1">
        <v>37.567332</v>
      </c>
      <c r="H9890" s="2" t="s">
        <v>29</v>
      </c>
      <c r="I9890" s="2" t="s">
        <v>19606</v>
      </c>
      <c r="J9890" s="1">
        <v>126.971583</v>
      </c>
      <c r="K9890" s="1">
        <v>37.559726</v>
      </c>
      <c r="L9890" s="1">
        <v>19.0</v>
      </c>
    </row>
    <row r="9891">
      <c r="A9891" s="1">
        <v>2.6</v>
      </c>
      <c r="B9891" s="2" t="s">
        <v>23533</v>
      </c>
      <c r="C9891" s="1">
        <v>1.73</v>
      </c>
      <c r="D9891" s="1" t="s">
        <v>23534</v>
      </c>
      <c r="E9891" s="1">
        <v>12.0</v>
      </c>
      <c r="F9891" s="1">
        <v>127.0094274</v>
      </c>
      <c r="G9891" s="1">
        <v>37.5544628</v>
      </c>
      <c r="H9891" s="2" t="s">
        <v>29</v>
      </c>
      <c r="I9891" s="2" t="s">
        <v>922</v>
      </c>
      <c r="J9891" s="1">
        <v>127.0093255</v>
      </c>
      <c r="K9891" s="1">
        <v>37.5563812</v>
      </c>
      <c r="L9891" s="1">
        <v>19.0</v>
      </c>
    </row>
    <row r="9892">
      <c r="A9892" s="1">
        <v>3.18</v>
      </c>
      <c r="B9892" s="2" t="s">
        <v>23535</v>
      </c>
      <c r="C9892" s="1">
        <v>2.47</v>
      </c>
      <c r="D9892" s="1" t="s">
        <v>23536</v>
      </c>
      <c r="E9892" s="1">
        <v>12.0</v>
      </c>
      <c r="F9892" s="1">
        <v>126.9921063</v>
      </c>
      <c r="G9892" s="1">
        <v>37.566445</v>
      </c>
      <c r="H9892" s="2" t="s">
        <v>29</v>
      </c>
      <c r="I9892" s="2" t="s">
        <v>595</v>
      </c>
      <c r="J9892" s="1">
        <v>126.9933768</v>
      </c>
      <c r="K9892" s="1">
        <v>37.5682845</v>
      </c>
      <c r="L9892" s="1">
        <v>19.0</v>
      </c>
    </row>
    <row r="9893">
      <c r="A9893" s="1">
        <v>2.98</v>
      </c>
      <c r="B9893" s="2" t="s">
        <v>23537</v>
      </c>
      <c r="C9893" s="1">
        <v>3.05</v>
      </c>
      <c r="D9893" s="1" t="s">
        <v>23538</v>
      </c>
      <c r="E9893" s="1">
        <v>12.0</v>
      </c>
      <c r="F9893" s="1">
        <v>126.9835013</v>
      </c>
      <c r="G9893" s="1">
        <v>37.5673077</v>
      </c>
      <c r="H9893" s="2" t="s">
        <v>29</v>
      </c>
      <c r="I9893" s="2" t="s">
        <v>17298</v>
      </c>
      <c r="J9893" s="1">
        <v>126.9858299</v>
      </c>
      <c r="K9893" s="1">
        <v>37.566187</v>
      </c>
      <c r="L9893" s="1">
        <v>19.0</v>
      </c>
    </row>
    <row r="9894">
      <c r="A9894" s="1">
        <v>10.52</v>
      </c>
      <c r="B9894" s="2" t="s">
        <v>23539</v>
      </c>
      <c r="C9894" s="1">
        <v>9.97</v>
      </c>
      <c r="D9894" s="1" t="s">
        <v>23540</v>
      </c>
      <c r="E9894" s="1">
        <v>7.0</v>
      </c>
      <c r="F9894" s="1">
        <v>126.9869587</v>
      </c>
      <c r="G9894" s="1">
        <v>37.5654224</v>
      </c>
      <c r="H9894" s="2" t="s">
        <v>29</v>
      </c>
      <c r="I9894" s="2" t="s">
        <v>23541</v>
      </c>
      <c r="J9894" s="1">
        <v>126.9907705</v>
      </c>
      <c r="K9894" s="1">
        <v>37.566368</v>
      </c>
      <c r="L9894" s="1">
        <v>19.0</v>
      </c>
    </row>
    <row r="9895">
      <c r="A9895" s="1">
        <v>10.08</v>
      </c>
      <c r="B9895" s="2" t="s">
        <v>23542</v>
      </c>
      <c r="C9895" s="1">
        <v>8.38</v>
      </c>
      <c r="D9895" s="1" t="s">
        <v>23543</v>
      </c>
      <c r="E9895" s="1">
        <v>7.0</v>
      </c>
      <c r="F9895" s="1">
        <v>126.9810035</v>
      </c>
      <c r="G9895" s="1">
        <v>37.5655896</v>
      </c>
      <c r="H9895" s="2" t="s">
        <v>29</v>
      </c>
      <c r="I9895" s="2" t="s">
        <v>17714</v>
      </c>
      <c r="J9895" s="1">
        <v>126.98258</v>
      </c>
      <c r="K9895" s="1">
        <v>37.565826</v>
      </c>
      <c r="L9895" s="1">
        <v>19.0</v>
      </c>
    </row>
    <row r="9896">
      <c r="A9896" s="1">
        <v>5.97</v>
      </c>
      <c r="B9896" s="2" t="s">
        <v>23544</v>
      </c>
      <c r="C9896" s="1">
        <v>1.23</v>
      </c>
      <c r="D9896" s="1" t="s">
        <v>23545</v>
      </c>
      <c r="E9896" s="1">
        <v>12.0</v>
      </c>
      <c r="F9896" s="1">
        <v>127.0016603</v>
      </c>
      <c r="G9896" s="1">
        <v>37.559277</v>
      </c>
      <c r="H9896" s="2" t="s">
        <v>29</v>
      </c>
      <c r="I9896" s="2" t="s">
        <v>22561</v>
      </c>
      <c r="J9896" s="1">
        <v>127.006476</v>
      </c>
      <c r="K9896" s="1">
        <v>37.5587697</v>
      </c>
      <c r="L9896" s="1">
        <v>19.0</v>
      </c>
    </row>
    <row r="9897">
      <c r="A9897" s="1">
        <v>6.82</v>
      </c>
      <c r="B9897" s="2" t="s">
        <v>23546</v>
      </c>
      <c r="C9897" s="1">
        <v>2.43</v>
      </c>
      <c r="D9897" s="1" t="s">
        <v>23547</v>
      </c>
      <c r="E9897" s="1">
        <v>12.0</v>
      </c>
      <c r="F9897" s="1">
        <v>126.9850237</v>
      </c>
      <c r="G9897" s="1">
        <v>37.5673592</v>
      </c>
      <c r="H9897" s="2" t="s">
        <v>29</v>
      </c>
      <c r="I9897" s="2" t="s">
        <v>23548</v>
      </c>
      <c r="J9897" s="1">
        <v>126.9873874</v>
      </c>
      <c r="K9897" s="1">
        <v>37.5695055</v>
      </c>
      <c r="L9897" s="1">
        <v>19.0</v>
      </c>
    </row>
    <row r="9898">
      <c r="A9898" s="1">
        <v>7.45</v>
      </c>
      <c r="B9898" s="2" t="s">
        <v>23549</v>
      </c>
      <c r="C9898" s="1">
        <v>4.13</v>
      </c>
      <c r="D9898" s="1" t="s">
        <v>23550</v>
      </c>
      <c r="E9898" s="1">
        <v>7.0</v>
      </c>
      <c r="F9898" s="1">
        <v>126.9734931</v>
      </c>
      <c r="G9898" s="1">
        <v>37.5612719</v>
      </c>
      <c r="H9898" s="2" t="s">
        <v>29</v>
      </c>
      <c r="I9898" s="2" t="s">
        <v>1923</v>
      </c>
      <c r="J9898" s="1">
        <v>126.9820186</v>
      </c>
      <c r="K9898" s="1">
        <v>37.5637837</v>
      </c>
      <c r="L9898" s="1">
        <v>19.0</v>
      </c>
    </row>
    <row r="9899">
      <c r="A9899" s="1">
        <v>10.15</v>
      </c>
      <c r="B9899" s="2" t="s">
        <v>23551</v>
      </c>
      <c r="C9899" s="1">
        <v>10.0</v>
      </c>
      <c r="D9899" s="1" t="s">
        <v>23552</v>
      </c>
      <c r="E9899" s="1">
        <v>7.0</v>
      </c>
      <c r="F9899" s="1">
        <v>126.9721146</v>
      </c>
      <c r="G9899" s="1">
        <v>37.5557958</v>
      </c>
      <c r="H9899" s="2" t="s">
        <v>29</v>
      </c>
      <c r="I9899" s="2" t="s">
        <v>23553</v>
      </c>
      <c r="J9899" s="1">
        <v>126.9840576</v>
      </c>
      <c r="K9899" s="1">
        <v>37.5674661</v>
      </c>
      <c r="L9899" s="1">
        <v>19.0</v>
      </c>
    </row>
    <row r="9900">
      <c r="A9900" s="1">
        <v>16.13</v>
      </c>
      <c r="B9900" s="2" t="s">
        <v>23554</v>
      </c>
      <c r="C9900" s="1">
        <v>7.3</v>
      </c>
      <c r="D9900" s="1" t="s">
        <v>23555</v>
      </c>
      <c r="E9900" s="1">
        <v>12.0</v>
      </c>
      <c r="F9900" s="1">
        <v>127.0073458</v>
      </c>
      <c r="G9900" s="1">
        <v>37.5569399</v>
      </c>
      <c r="H9900" s="2" t="s">
        <v>29</v>
      </c>
      <c r="I9900" s="2" t="s">
        <v>15126</v>
      </c>
      <c r="J9900" s="1">
        <v>127.0118122</v>
      </c>
      <c r="K9900" s="1">
        <v>37.5530571</v>
      </c>
      <c r="L9900" s="1">
        <v>19.0</v>
      </c>
    </row>
    <row r="9901">
      <c r="A9901" s="1">
        <v>2.5</v>
      </c>
      <c r="B9901" s="2" t="s">
        <v>23556</v>
      </c>
      <c r="C9901" s="1">
        <v>2.98</v>
      </c>
      <c r="D9901" s="1" t="s">
        <v>23557</v>
      </c>
      <c r="E9901" s="1">
        <v>7.0</v>
      </c>
      <c r="F9901" s="1">
        <v>126.9739626</v>
      </c>
      <c r="G9901" s="1">
        <v>37.561214</v>
      </c>
      <c r="H9901" s="2" t="s">
        <v>29</v>
      </c>
      <c r="I9901" s="2" t="s">
        <v>23558</v>
      </c>
      <c r="J9901" s="1">
        <v>126.9708376</v>
      </c>
      <c r="K9901" s="1">
        <v>37.5621898</v>
      </c>
      <c r="L9901" s="1">
        <v>19.0</v>
      </c>
    </row>
    <row r="9902">
      <c r="A9902" s="1">
        <v>7.22</v>
      </c>
      <c r="B9902" s="2" t="s">
        <v>23559</v>
      </c>
      <c r="C9902" s="1">
        <v>3.07</v>
      </c>
      <c r="D9902" s="1" t="s">
        <v>23560</v>
      </c>
      <c r="E9902" s="1">
        <v>12.0</v>
      </c>
      <c r="F9902" s="1">
        <v>126.9734722</v>
      </c>
      <c r="G9902" s="1">
        <v>37.5615578</v>
      </c>
      <c r="H9902" s="2" t="s">
        <v>29</v>
      </c>
      <c r="I9902" s="2" t="s">
        <v>2897</v>
      </c>
      <c r="J9902" s="1">
        <v>126.9804887</v>
      </c>
      <c r="K9902" s="1">
        <v>37.5615921</v>
      </c>
      <c r="L9902" s="1">
        <v>19.0</v>
      </c>
    </row>
    <row r="9903">
      <c r="A9903" s="1">
        <v>3.85</v>
      </c>
      <c r="B9903" s="2" t="s">
        <v>23561</v>
      </c>
      <c r="C9903" s="1">
        <v>2.5</v>
      </c>
      <c r="D9903" s="1" t="s">
        <v>23562</v>
      </c>
      <c r="E9903" s="1">
        <v>7.0</v>
      </c>
      <c r="F9903" s="1">
        <v>126.9807283</v>
      </c>
      <c r="G9903" s="1">
        <v>37.5595994</v>
      </c>
      <c r="H9903" s="2" t="s">
        <v>29</v>
      </c>
      <c r="I9903" s="2" t="s">
        <v>16749</v>
      </c>
      <c r="J9903" s="1">
        <v>126.9784641</v>
      </c>
      <c r="K9903" s="1">
        <v>37.558935</v>
      </c>
      <c r="L9903" s="1">
        <v>19.0</v>
      </c>
    </row>
    <row r="9904">
      <c r="A9904" s="1">
        <v>6.98</v>
      </c>
      <c r="B9904" s="2" t="s">
        <v>23563</v>
      </c>
      <c r="C9904" s="1">
        <v>1.78</v>
      </c>
      <c r="D9904" s="1" t="s">
        <v>23564</v>
      </c>
      <c r="E9904" s="1">
        <v>7.0</v>
      </c>
      <c r="F9904" s="1">
        <v>127.0111986</v>
      </c>
      <c r="G9904" s="1">
        <v>37.5492534</v>
      </c>
      <c r="H9904" s="2" t="s">
        <v>29</v>
      </c>
      <c r="I9904" s="2" t="s">
        <v>22367</v>
      </c>
      <c r="J9904" s="1">
        <v>127.0161427</v>
      </c>
      <c r="K9904" s="1">
        <v>37.5516111</v>
      </c>
      <c r="L9904" s="1">
        <v>19.0</v>
      </c>
    </row>
    <row r="9905">
      <c r="A9905" s="1">
        <v>7.03</v>
      </c>
      <c r="B9905" s="2" t="s">
        <v>23565</v>
      </c>
      <c r="C9905" s="1">
        <v>5.43</v>
      </c>
      <c r="D9905" s="1" t="s">
        <v>23566</v>
      </c>
      <c r="E9905" s="1">
        <v>7.0</v>
      </c>
      <c r="F9905" s="1">
        <v>127.0210828</v>
      </c>
      <c r="G9905" s="1">
        <v>37.5656884</v>
      </c>
      <c r="H9905" s="2" t="s">
        <v>29</v>
      </c>
      <c r="I9905" s="2" t="s">
        <v>4915</v>
      </c>
      <c r="J9905" s="1">
        <v>127.0333615</v>
      </c>
      <c r="K9905" s="1">
        <v>37.5626119</v>
      </c>
      <c r="L9905" s="1">
        <v>19.0</v>
      </c>
    </row>
    <row r="9906">
      <c r="A9906" s="1">
        <v>8.88</v>
      </c>
      <c r="B9906" s="2" t="s">
        <v>23567</v>
      </c>
      <c r="C9906" s="1">
        <v>5.5</v>
      </c>
      <c r="D9906" s="1" t="s">
        <v>23568</v>
      </c>
      <c r="E9906" s="1">
        <v>12.0</v>
      </c>
      <c r="F9906" s="1">
        <v>126.9730355</v>
      </c>
      <c r="G9906" s="1">
        <v>37.5650765</v>
      </c>
      <c r="H9906" s="2" t="s">
        <v>29</v>
      </c>
      <c r="I9906" s="2" t="s">
        <v>12522</v>
      </c>
      <c r="J9906" s="1">
        <v>126.9831238</v>
      </c>
      <c r="K9906" s="1">
        <v>37.568892</v>
      </c>
      <c r="L9906" s="1">
        <v>19.0</v>
      </c>
    </row>
    <row r="9907">
      <c r="A9907" s="1">
        <v>9.62</v>
      </c>
      <c r="B9907" s="2" t="s">
        <v>23569</v>
      </c>
      <c r="C9907" s="1">
        <v>5.53</v>
      </c>
      <c r="D9907" s="1" t="s">
        <v>23570</v>
      </c>
      <c r="E9907" s="1">
        <v>7.0</v>
      </c>
      <c r="F9907" s="1">
        <v>126.9875633</v>
      </c>
      <c r="G9907" s="1">
        <v>37.565244</v>
      </c>
      <c r="H9907" s="2" t="s">
        <v>29</v>
      </c>
      <c r="I9907" s="2" t="s">
        <v>143</v>
      </c>
      <c r="J9907" s="1">
        <v>126.9838368</v>
      </c>
      <c r="K9907" s="1">
        <v>37.5703018</v>
      </c>
      <c r="L9907" s="1">
        <v>19.0</v>
      </c>
    </row>
    <row r="9908">
      <c r="A9908" s="1">
        <v>8.45</v>
      </c>
      <c r="B9908" s="2" t="s">
        <v>23571</v>
      </c>
      <c r="C9908" s="1">
        <v>4.42</v>
      </c>
      <c r="D9908" s="1" t="s">
        <v>23572</v>
      </c>
      <c r="E9908" s="1">
        <v>7.0</v>
      </c>
      <c r="F9908" s="1">
        <v>127.0193771</v>
      </c>
      <c r="G9908" s="1">
        <v>37.5709528</v>
      </c>
      <c r="H9908" s="2" t="s">
        <v>29</v>
      </c>
      <c r="I9908" s="2" t="s">
        <v>1934</v>
      </c>
      <c r="J9908" s="1">
        <v>127.0042892</v>
      </c>
      <c r="K9908" s="1">
        <v>37.5694647</v>
      </c>
      <c r="L9908" s="1">
        <v>19.0</v>
      </c>
    </row>
    <row r="9909">
      <c r="A9909" s="1">
        <v>8.4</v>
      </c>
      <c r="B9909" s="2" t="s">
        <v>23573</v>
      </c>
      <c r="C9909" s="1">
        <v>6.83</v>
      </c>
      <c r="D9909" s="1" t="s">
        <v>23574</v>
      </c>
      <c r="E9909" s="1">
        <v>12.0</v>
      </c>
      <c r="F9909" s="1">
        <v>126.9820833</v>
      </c>
      <c r="G9909" s="1">
        <v>37.56453</v>
      </c>
      <c r="H9909" s="2" t="s">
        <v>29</v>
      </c>
      <c r="I9909" s="2" t="s">
        <v>2342</v>
      </c>
      <c r="J9909" s="1">
        <v>126.9836384</v>
      </c>
      <c r="K9909" s="1">
        <v>37.5610153</v>
      </c>
      <c r="L9909" s="1">
        <v>19.0</v>
      </c>
    </row>
    <row r="9910">
      <c r="A9910" s="1">
        <v>13.62</v>
      </c>
      <c r="B9910" s="2" t="s">
        <v>23575</v>
      </c>
      <c r="C9910" s="1">
        <v>4.22</v>
      </c>
      <c r="D9910" s="1" t="s">
        <v>23576</v>
      </c>
      <c r="E9910" s="1">
        <v>12.0</v>
      </c>
      <c r="F9910" s="1">
        <v>126.9871072</v>
      </c>
      <c r="G9910" s="1">
        <v>37.561068</v>
      </c>
      <c r="H9910" s="2" t="s">
        <v>29</v>
      </c>
      <c r="I9910" s="2" t="s">
        <v>441</v>
      </c>
      <c r="J9910" s="1">
        <v>126.9874838</v>
      </c>
      <c r="K9910" s="1">
        <v>37.5683577</v>
      </c>
      <c r="L9910" s="1">
        <v>19.0</v>
      </c>
    </row>
    <row r="9911">
      <c r="A9911" s="1">
        <v>10.57</v>
      </c>
      <c r="B9911" s="2" t="s">
        <v>23577</v>
      </c>
      <c r="C9911" s="1">
        <v>9.58</v>
      </c>
      <c r="D9911" s="1" t="s">
        <v>23578</v>
      </c>
      <c r="E9911" s="1">
        <v>7.0</v>
      </c>
      <c r="F9911" s="1">
        <v>126.980573</v>
      </c>
      <c r="G9911" s="1">
        <v>37.5658441</v>
      </c>
      <c r="H9911" s="2" t="s">
        <v>29</v>
      </c>
      <c r="I9911" s="2" t="s">
        <v>23579</v>
      </c>
      <c r="J9911" s="1">
        <v>126.9916916</v>
      </c>
      <c r="K9911" s="1">
        <v>37.5592865</v>
      </c>
      <c r="L9911" s="1">
        <v>19.0</v>
      </c>
    </row>
    <row r="9912">
      <c r="A9912" s="1">
        <v>5.63</v>
      </c>
      <c r="B9912" s="2" t="s">
        <v>23580</v>
      </c>
      <c r="C9912" s="1">
        <v>4.98</v>
      </c>
      <c r="D9912" s="1" t="s">
        <v>23581</v>
      </c>
      <c r="E9912" s="1">
        <v>12.0</v>
      </c>
      <c r="F9912" s="1">
        <v>126.9803245</v>
      </c>
      <c r="G9912" s="1">
        <v>37.5610797</v>
      </c>
      <c r="H9912" s="2" t="s">
        <v>29</v>
      </c>
      <c r="I9912" s="2" t="s">
        <v>14614</v>
      </c>
      <c r="J9912" s="1">
        <v>126.9826971</v>
      </c>
      <c r="K9912" s="1">
        <v>37.5613125</v>
      </c>
      <c r="L9912" s="1">
        <v>19.0</v>
      </c>
    </row>
    <row r="9913">
      <c r="A9913" s="1">
        <v>15.28</v>
      </c>
      <c r="B9913" s="2" t="s">
        <v>23582</v>
      </c>
      <c r="C9913" s="1">
        <v>9.55</v>
      </c>
      <c r="D9913" s="1" t="s">
        <v>23583</v>
      </c>
      <c r="E9913" s="1">
        <v>12.0</v>
      </c>
      <c r="F9913" s="1">
        <v>126.9699518</v>
      </c>
      <c r="G9913" s="1">
        <v>37.5625237</v>
      </c>
      <c r="H9913" s="2" t="s">
        <v>29</v>
      </c>
      <c r="I9913" s="2" t="s">
        <v>1369</v>
      </c>
      <c r="J9913" s="1">
        <v>126.9582599</v>
      </c>
      <c r="K9913" s="1">
        <v>37.5743402</v>
      </c>
      <c r="L9913" s="1">
        <v>19.0</v>
      </c>
    </row>
    <row r="9914">
      <c r="A9914" s="1">
        <v>4.9</v>
      </c>
      <c r="B9914" s="2" t="s">
        <v>23584</v>
      </c>
      <c r="C9914" s="1">
        <v>4.7</v>
      </c>
      <c r="D9914" s="1" t="s">
        <v>23585</v>
      </c>
      <c r="E9914" s="1">
        <v>12.0</v>
      </c>
      <c r="F9914" s="1">
        <v>126.9818631</v>
      </c>
      <c r="G9914" s="1">
        <v>37.561145</v>
      </c>
      <c r="H9914" s="2" t="s">
        <v>29</v>
      </c>
      <c r="I9914" s="2" t="s">
        <v>16211</v>
      </c>
      <c r="J9914" s="1">
        <v>126.9826357</v>
      </c>
      <c r="K9914" s="1">
        <v>37.5592535</v>
      </c>
      <c r="L9914" s="1">
        <v>19.0</v>
      </c>
    </row>
    <row r="9915">
      <c r="A9915" s="1">
        <v>21.45</v>
      </c>
      <c r="B9915" s="2" t="s">
        <v>23586</v>
      </c>
      <c r="C9915" s="1">
        <v>6.68</v>
      </c>
      <c r="D9915" s="1" t="s">
        <v>23587</v>
      </c>
      <c r="E9915" s="1">
        <v>12.0</v>
      </c>
      <c r="F9915" s="1">
        <v>127.0027424</v>
      </c>
      <c r="G9915" s="1">
        <v>37.5637062</v>
      </c>
      <c r="H9915" s="2" t="s">
        <v>29</v>
      </c>
      <c r="I9915" s="2" t="s">
        <v>18456</v>
      </c>
      <c r="J9915" s="1">
        <v>127.00299</v>
      </c>
      <c r="K9915" s="1">
        <v>37.5633057</v>
      </c>
      <c r="L9915" s="1">
        <v>19.0</v>
      </c>
    </row>
    <row r="9916">
      <c r="A9916" s="1">
        <v>6.47</v>
      </c>
      <c r="B9916" s="2" t="s">
        <v>23588</v>
      </c>
      <c r="C9916" s="1">
        <v>6.47</v>
      </c>
      <c r="D9916" s="1" t="s">
        <v>23589</v>
      </c>
      <c r="E9916" s="1">
        <v>7.0</v>
      </c>
      <c r="F9916" s="1">
        <v>126.9802244</v>
      </c>
      <c r="G9916" s="1">
        <v>37.5688685</v>
      </c>
      <c r="H9916" s="2" t="s">
        <v>29</v>
      </c>
      <c r="I9916" s="2" t="s">
        <v>18283</v>
      </c>
      <c r="J9916" s="1">
        <v>126.9840241</v>
      </c>
      <c r="K9916" s="1">
        <v>37.5607897</v>
      </c>
      <c r="L9916" s="1">
        <v>19.0</v>
      </c>
    </row>
    <row r="9917">
      <c r="A9917" s="1">
        <v>6.63</v>
      </c>
      <c r="B9917" s="2" t="s">
        <v>23590</v>
      </c>
      <c r="C9917" s="1">
        <v>6.23</v>
      </c>
      <c r="D9917" s="1" t="s">
        <v>23591</v>
      </c>
      <c r="E9917" s="1">
        <v>7.0</v>
      </c>
      <c r="F9917" s="1">
        <v>127.0219359</v>
      </c>
      <c r="G9917" s="1">
        <v>37.5691954</v>
      </c>
      <c r="H9917" s="2" t="s">
        <v>29</v>
      </c>
      <c r="I9917" s="2" t="s">
        <v>2683</v>
      </c>
      <c r="J9917" s="1">
        <v>127.0369671</v>
      </c>
      <c r="K9917" s="1">
        <v>37.5660462</v>
      </c>
      <c r="L9917" s="1">
        <v>19.0</v>
      </c>
    </row>
    <row r="9918">
      <c r="A9918" s="1">
        <v>6.67</v>
      </c>
      <c r="B9918" s="2" t="s">
        <v>23592</v>
      </c>
      <c r="C9918" s="1">
        <v>5.57</v>
      </c>
      <c r="D9918" s="1" t="s">
        <v>23593</v>
      </c>
      <c r="E9918" s="1">
        <v>12.0</v>
      </c>
      <c r="F9918" s="1">
        <v>127.0078401</v>
      </c>
      <c r="G9918" s="1">
        <v>37.5467604</v>
      </c>
      <c r="H9918" s="2" t="s">
        <v>29</v>
      </c>
      <c r="I9918" s="2" t="s">
        <v>23594</v>
      </c>
      <c r="J9918" s="1">
        <v>127.0086482</v>
      </c>
      <c r="K9918" s="1">
        <v>37.5551366</v>
      </c>
      <c r="L9918" s="1">
        <v>19.0</v>
      </c>
    </row>
    <row r="9919">
      <c r="A9919" s="1">
        <v>7.43</v>
      </c>
      <c r="B9919" s="2" t="s">
        <v>23595</v>
      </c>
      <c r="C9919" s="1">
        <v>4.8</v>
      </c>
      <c r="D9919" s="1" t="s">
        <v>23596</v>
      </c>
      <c r="E9919" s="1">
        <v>12.0</v>
      </c>
      <c r="F9919" s="1">
        <v>127.0090962</v>
      </c>
      <c r="G9919" s="1">
        <v>37.5491639</v>
      </c>
      <c r="H9919" s="2" t="s">
        <v>29</v>
      </c>
      <c r="I9919" s="2" t="s">
        <v>2531</v>
      </c>
      <c r="J9919" s="1">
        <v>127.0005024</v>
      </c>
      <c r="K9919" s="1">
        <v>37.5425529</v>
      </c>
      <c r="L9919" s="1">
        <v>19.0</v>
      </c>
    </row>
    <row r="9920">
      <c r="A9920" s="1">
        <v>5.78</v>
      </c>
      <c r="B9920" s="2" t="s">
        <v>23597</v>
      </c>
      <c r="C9920" s="1">
        <v>3.43</v>
      </c>
      <c r="D9920" s="1" t="s">
        <v>23598</v>
      </c>
      <c r="E9920" s="1">
        <v>12.0</v>
      </c>
      <c r="F9920" s="1">
        <v>126.987861</v>
      </c>
      <c r="G9920" s="1">
        <v>37.5677285</v>
      </c>
      <c r="H9920" s="2" t="s">
        <v>29</v>
      </c>
      <c r="I9920" s="2" t="s">
        <v>20789</v>
      </c>
      <c r="J9920" s="1">
        <v>126.991478</v>
      </c>
      <c r="K9920" s="1">
        <v>37.5662284</v>
      </c>
      <c r="L9920" s="1">
        <v>19.0</v>
      </c>
    </row>
    <row r="9921">
      <c r="A9921" s="1">
        <v>4.47</v>
      </c>
      <c r="B9921" s="2" t="s">
        <v>23599</v>
      </c>
      <c r="C9921" s="1">
        <v>3.57</v>
      </c>
      <c r="D9921" s="1" t="s">
        <v>23600</v>
      </c>
      <c r="E9921" s="1">
        <v>12.0</v>
      </c>
      <c r="F9921" s="1">
        <v>126.985872</v>
      </c>
      <c r="G9921" s="1">
        <v>37.5609306</v>
      </c>
      <c r="H9921" s="2" t="s">
        <v>29</v>
      </c>
      <c r="I9921" s="2" t="s">
        <v>23601</v>
      </c>
      <c r="J9921" s="1">
        <v>126.9895248</v>
      </c>
      <c r="K9921" s="1">
        <v>37.5603957</v>
      </c>
      <c r="L9921" s="1">
        <v>19.0</v>
      </c>
    </row>
    <row r="9922">
      <c r="A9922" s="1">
        <v>7.42</v>
      </c>
      <c r="B9922" s="2" t="s">
        <v>23602</v>
      </c>
      <c r="C9922" s="1">
        <v>5.17</v>
      </c>
      <c r="D9922" s="1" t="s">
        <v>23603</v>
      </c>
      <c r="E9922" s="1">
        <v>12.0</v>
      </c>
      <c r="F9922" s="1">
        <v>127.001407</v>
      </c>
      <c r="G9922" s="1">
        <v>37.5689209</v>
      </c>
      <c r="H9922" s="2" t="s">
        <v>29</v>
      </c>
      <c r="I9922" s="2" t="s">
        <v>4768</v>
      </c>
      <c r="J9922" s="1">
        <v>126.9924457</v>
      </c>
      <c r="K9922" s="1">
        <v>37.5678222</v>
      </c>
      <c r="L9922" s="1">
        <v>19.0</v>
      </c>
    </row>
    <row r="9923">
      <c r="A9923" s="1">
        <v>9.47</v>
      </c>
      <c r="B9923" s="2" t="s">
        <v>23604</v>
      </c>
      <c r="C9923" s="1">
        <v>7.0</v>
      </c>
      <c r="D9923" s="1" t="s">
        <v>23605</v>
      </c>
      <c r="E9923" s="1">
        <v>7.0</v>
      </c>
      <c r="F9923" s="1">
        <v>126.9858637</v>
      </c>
      <c r="G9923" s="1">
        <v>37.5673253</v>
      </c>
      <c r="H9923" s="2" t="s">
        <v>29</v>
      </c>
      <c r="I9923" s="2" t="s">
        <v>17507</v>
      </c>
      <c r="J9923" s="1">
        <v>126.9730618</v>
      </c>
      <c r="K9923" s="1">
        <v>37.556717</v>
      </c>
      <c r="L9923" s="1">
        <v>19.0</v>
      </c>
    </row>
    <row r="9924">
      <c r="A9924" s="1">
        <v>8.12</v>
      </c>
      <c r="B9924" s="2" t="s">
        <v>23606</v>
      </c>
      <c r="C9924" s="1">
        <v>3.43</v>
      </c>
      <c r="D9924" s="1" t="s">
        <v>23607</v>
      </c>
      <c r="E9924" s="1">
        <v>12.0</v>
      </c>
      <c r="F9924" s="1">
        <v>126.9834058</v>
      </c>
      <c r="G9924" s="1">
        <v>37.5594484</v>
      </c>
      <c r="H9924" s="2" t="s">
        <v>29</v>
      </c>
      <c r="I9924" s="2" t="s">
        <v>2079</v>
      </c>
      <c r="J9924" s="1">
        <v>126.9827339</v>
      </c>
      <c r="K9924" s="1">
        <v>37.5591374</v>
      </c>
      <c r="L9924" s="1">
        <v>19.0</v>
      </c>
    </row>
    <row r="9925">
      <c r="A9925" s="1">
        <v>13.28</v>
      </c>
      <c r="B9925" s="2" t="s">
        <v>23608</v>
      </c>
      <c r="C9925" s="1">
        <v>10.38</v>
      </c>
      <c r="D9925" s="1" t="s">
        <v>23609</v>
      </c>
      <c r="E9925" s="1">
        <v>7.0</v>
      </c>
      <c r="F9925" s="1">
        <v>126.9867674</v>
      </c>
      <c r="G9925" s="1">
        <v>37.5609303</v>
      </c>
      <c r="H9925" s="2" t="s">
        <v>29</v>
      </c>
      <c r="I9925" s="2" t="s">
        <v>22897</v>
      </c>
      <c r="J9925" s="1">
        <v>126.9980122</v>
      </c>
      <c r="K9925" s="1">
        <v>37.5408798</v>
      </c>
      <c r="L9925" s="1">
        <v>19.0</v>
      </c>
    </row>
    <row r="9926">
      <c r="A9926" s="1">
        <v>4.47</v>
      </c>
      <c r="B9926" s="2" t="s">
        <v>23610</v>
      </c>
      <c r="C9926" s="1">
        <v>3.23</v>
      </c>
      <c r="D9926" s="1" t="s">
        <v>23611</v>
      </c>
      <c r="E9926" s="1">
        <v>12.0</v>
      </c>
      <c r="F9926" s="1">
        <v>127.0026639</v>
      </c>
      <c r="G9926" s="1">
        <v>37.5603095</v>
      </c>
      <c r="H9926" s="2" t="s">
        <v>29</v>
      </c>
      <c r="I9926" s="2" t="s">
        <v>21344</v>
      </c>
      <c r="J9926" s="1">
        <v>127.0056367</v>
      </c>
      <c r="K9926" s="1">
        <v>37.5583014</v>
      </c>
      <c r="L9926" s="1">
        <v>19.0</v>
      </c>
    </row>
    <row r="9927">
      <c r="A9927" s="1">
        <v>7.12</v>
      </c>
      <c r="B9927" s="2" t="s">
        <v>23612</v>
      </c>
      <c r="C9927" s="1">
        <v>5.42</v>
      </c>
      <c r="D9927" s="1" t="s">
        <v>23613</v>
      </c>
      <c r="E9927" s="1">
        <v>12.0</v>
      </c>
      <c r="F9927" s="1">
        <v>126.9791331</v>
      </c>
      <c r="G9927" s="1">
        <v>37.5683223</v>
      </c>
      <c r="H9927" s="2" t="s">
        <v>29</v>
      </c>
      <c r="I9927" s="2" t="s">
        <v>23614</v>
      </c>
      <c r="J9927" s="1">
        <v>126.9840286</v>
      </c>
      <c r="K9927" s="1">
        <v>37.5675092</v>
      </c>
      <c r="L9927" s="1">
        <v>19.0</v>
      </c>
    </row>
    <row r="9928">
      <c r="A9928" s="1">
        <v>6.33</v>
      </c>
      <c r="B9928" s="2" t="s">
        <v>23615</v>
      </c>
      <c r="C9928" s="1">
        <v>4.22</v>
      </c>
      <c r="D9928" s="1" t="s">
        <v>23616</v>
      </c>
      <c r="E9928" s="1">
        <v>7.0</v>
      </c>
      <c r="F9928" s="1">
        <v>127.0054877</v>
      </c>
      <c r="G9928" s="1">
        <v>37.5560746</v>
      </c>
      <c r="H9928" s="2" t="s">
        <v>29</v>
      </c>
      <c r="I9928" s="2" t="s">
        <v>21770</v>
      </c>
      <c r="J9928" s="1">
        <v>127.0157521</v>
      </c>
      <c r="K9928" s="1">
        <v>37.5488022</v>
      </c>
      <c r="L9928" s="1">
        <v>19.0</v>
      </c>
    </row>
    <row r="9929">
      <c r="A9929" s="1">
        <v>8.03</v>
      </c>
      <c r="B9929" s="2" t="s">
        <v>23617</v>
      </c>
      <c r="C9929" s="1">
        <v>6.28</v>
      </c>
      <c r="D9929" s="1" t="s">
        <v>23618</v>
      </c>
      <c r="E9929" s="1">
        <v>12.0</v>
      </c>
      <c r="F9929" s="1">
        <v>126.9842867</v>
      </c>
      <c r="G9929" s="1">
        <v>37.5676665</v>
      </c>
      <c r="H9929" s="2" t="s">
        <v>29</v>
      </c>
      <c r="I9929" s="2" t="s">
        <v>19529</v>
      </c>
      <c r="J9929" s="1">
        <v>126.977179</v>
      </c>
      <c r="K9929" s="1">
        <v>37.5665929</v>
      </c>
      <c r="L9929" s="1">
        <v>19.0</v>
      </c>
    </row>
    <row r="9930">
      <c r="A9930" s="1">
        <v>2.25</v>
      </c>
      <c r="B9930" s="2" t="s">
        <v>23619</v>
      </c>
      <c r="C9930" s="1">
        <v>1.83</v>
      </c>
      <c r="D9930" s="1" t="s">
        <v>23620</v>
      </c>
      <c r="E9930" s="1">
        <v>12.0</v>
      </c>
      <c r="F9930" s="1">
        <v>126.9979529</v>
      </c>
      <c r="G9930" s="1">
        <v>37.5685061</v>
      </c>
      <c r="H9930" s="2" t="s">
        <v>29</v>
      </c>
      <c r="I9930" s="2" t="s">
        <v>3070</v>
      </c>
      <c r="J9930" s="1">
        <v>126.9931933</v>
      </c>
      <c r="K9930" s="1">
        <v>37.5682811</v>
      </c>
      <c r="L9930" s="1">
        <v>19.0</v>
      </c>
    </row>
    <row r="9931">
      <c r="A9931" s="1">
        <v>7.85</v>
      </c>
      <c r="B9931" s="2" t="s">
        <v>23621</v>
      </c>
      <c r="C9931" s="1">
        <v>9.52</v>
      </c>
      <c r="D9931" s="1" t="s">
        <v>23622</v>
      </c>
      <c r="E9931" s="1">
        <v>7.0</v>
      </c>
      <c r="F9931" s="1">
        <v>127.0086744</v>
      </c>
      <c r="G9931" s="1">
        <v>37.5692766</v>
      </c>
      <c r="H9931" s="2" t="s">
        <v>29</v>
      </c>
      <c r="I9931" s="2" t="s">
        <v>15830</v>
      </c>
      <c r="J9931" s="1">
        <v>127.0194973</v>
      </c>
      <c r="K9931" s="1">
        <v>37.5657084</v>
      </c>
      <c r="L9931" s="1">
        <v>19.0</v>
      </c>
    </row>
    <row r="9932">
      <c r="A9932" s="1">
        <v>9.97</v>
      </c>
      <c r="B9932" s="2" t="s">
        <v>23623</v>
      </c>
      <c r="C9932" s="1">
        <v>4.72</v>
      </c>
      <c r="D9932" s="1" t="s">
        <v>23624</v>
      </c>
      <c r="E9932" s="1">
        <v>12.0</v>
      </c>
      <c r="F9932" s="1">
        <v>126.9732346</v>
      </c>
      <c r="G9932" s="1">
        <v>37.5554065</v>
      </c>
      <c r="H9932" s="2" t="s">
        <v>29</v>
      </c>
      <c r="I9932" s="2" t="s">
        <v>1120</v>
      </c>
      <c r="J9932" s="1">
        <v>126.9771342</v>
      </c>
      <c r="K9932" s="1">
        <v>37.5643826</v>
      </c>
      <c r="L9932" s="1">
        <v>19.0</v>
      </c>
    </row>
    <row r="9933">
      <c r="A9933" s="1">
        <v>8.72</v>
      </c>
      <c r="B9933" s="2" t="s">
        <v>23625</v>
      </c>
      <c r="C9933" s="1">
        <v>3.77</v>
      </c>
      <c r="D9933" s="1" t="s">
        <v>23626</v>
      </c>
      <c r="E9933" s="1">
        <v>12.0</v>
      </c>
      <c r="F9933" s="1">
        <v>126.9746678</v>
      </c>
      <c r="G9933" s="1">
        <v>37.562395</v>
      </c>
      <c r="H9933" s="2" t="s">
        <v>29</v>
      </c>
      <c r="I9933" s="2" t="s">
        <v>23627</v>
      </c>
      <c r="J9933" s="1">
        <v>126.9694158</v>
      </c>
      <c r="K9933" s="1">
        <v>37.5619392</v>
      </c>
      <c r="L9933" s="1">
        <v>19.0</v>
      </c>
    </row>
    <row r="9934">
      <c r="A9934" s="1">
        <v>6.08</v>
      </c>
      <c r="B9934" s="2" t="s">
        <v>23628</v>
      </c>
      <c r="C9934" s="1">
        <v>4.28</v>
      </c>
      <c r="D9934" s="1" t="s">
        <v>23629</v>
      </c>
      <c r="E9934" s="1">
        <v>12.0</v>
      </c>
      <c r="F9934" s="1">
        <v>127.0507939</v>
      </c>
      <c r="G9934" s="1">
        <v>37.4755389</v>
      </c>
      <c r="H9934" s="2" t="s">
        <v>187</v>
      </c>
      <c r="I9934" s="2" t="s">
        <v>23630</v>
      </c>
      <c r="J9934" s="1">
        <v>127.056739</v>
      </c>
      <c r="K9934" s="1">
        <v>37.4848311</v>
      </c>
      <c r="L9934" s="1">
        <v>19.0</v>
      </c>
    </row>
    <row r="9935">
      <c r="A9935" s="1">
        <v>7.0</v>
      </c>
      <c r="B9935" s="2" t="s">
        <v>23631</v>
      </c>
      <c r="C9935" s="1">
        <v>5.3</v>
      </c>
      <c r="D9935" s="1" t="s">
        <v>23632</v>
      </c>
      <c r="E9935" s="1">
        <v>12.0</v>
      </c>
      <c r="F9935" s="1">
        <v>127.0226774</v>
      </c>
      <c r="G9935" s="1">
        <v>37.5235531</v>
      </c>
      <c r="H9935" s="2" t="s">
        <v>187</v>
      </c>
      <c r="I9935" s="2" t="s">
        <v>1683</v>
      </c>
      <c r="J9935" s="1">
        <v>127.0302297</v>
      </c>
      <c r="K9935" s="1">
        <v>37.5204353</v>
      </c>
      <c r="L9935" s="1">
        <v>19.0</v>
      </c>
    </row>
    <row r="9936">
      <c r="A9936" s="1">
        <v>4.57</v>
      </c>
      <c r="B9936" s="2" t="s">
        <v>23633</v>
      </c>
      <c r="C9936" s="1">
        <v>5.4</v>
      </c>
      <c r="D9936" s="1" t="s">
        <v>23634</v>
      </c>
      <c r="E9936" s="1">
        <v>7.0</v>
      </c>
      <c r="F9936" s="1">
        <v>127.0470742</v>
      </c>
      <c r="G9936" s="1">
        <v>37.5250666</v>
      </c>
      <c r="H9936" s="2" t="s">
        <v>187</v>
      </c>
      <c r="I9936" s="2" t="s">
        <v>20233</v>
      </c>
      <c r="J9936" s="1">
        <v>127.0463729</v>
      </c>
      <c r="K9936" s="1">
        <v>37.5232564</v>
      </c>
      <c r="L9936" s="1">
        <v>19.0</v>
      </c>
    </row>
    <row r="9937">
      <c r="A9937" s="1">
        <v>4.55</v>
      </c>
      <c r="B9937" s="2" t="s">
        <v>23635</v>
      </c>
      <c r="C9937" s="1">
        <v>3.43</v>
      </c>
      <c r="D9937" s="1" t="s">
        <v>23636</v>
      </c>
      <c r="E9937" s="1">
        <v>12.0</v>
      </c>
      <c r="F9937" s="1">
        <v>127.0551243</v>
      </c>
      <c r="G9937" s="1">
        <v>37.4930572</v>
      </c>
      <c r="H9937" s="2" t="s">
        <v>187</v>
      </c>
      <c r="I9937" s="2" t="s">
        <v>1145</v>
      </c>
      <c r="J9937" s="1">
        <v>127.0537052</v>
      </c>
      <c r="K9937" s="1">
        <v>37.4868785</v>
      </c>
      <c r="L9937" s="1">
        <v>19.0</v>
      </c>
    </row>
    <row r="9938">
      <c r="A9938" s="1">
        <v>7.43</v>
      </c>
      <c r="B9938" s="2" t="s">
        <v>23637</v>
      </c>
      <c r="C9938" s="1">
        <v>5.5</v>
      </c>
      <c r="D9938" s="1" t="s">
        <v>23638</v>
      </c>
      <c r="E9938" s="1">
        <v>12.0</v>
      </c>
      <c r="F9938" s="1">
        <v>127.032152</v>
      </c>
      <c r="G9938" s="1">
        <v>37.5287493</v>
      </c>
      <c r="H9938" s="2" t="s">
        <v>187</v>
      </c>
      <c r="I9938" s="2" t="s">
        <v>3070</v>
      </c>
      <c r="J9938" s="1">
        <v>127.0305322</v>
      </c>
      <c r="K9938" s="1">
        <v>37.528319</v>
      </c>
      <c r="L9938" s="1">
        <v>19.0</v>
      </c>
    </row>
    <row r="9939">
      <c r="A9939" s="1">
        <v>4.52</v>
      </c>
      <c r="B9939" s="2" t="s">
        <v>23639</v>
      </c>
      <c r="C9939" s="1">
        <v>2.48</v>
      </c>
      <c r="D9939" s="1" t="s">
        <v>23640</v>
      </c>
      <c r="E9939" s="1">
        <v>12.0</v>
      </c>
      <c r="F9939" s="1">
        <v>127.0404057</v>
      </c>
      <c r="G9939" s="1">
        <v>37.5005355</v>
      </c>
      <c r="H9939" s="2" t="s">
        <v>187</v>
      </c>
      <c r="I9939" s="2" t="s">
        <v>2891</v>
      </c>
      <c r="J9939" s="1">
        <v>127.0443479</v>
      </c>
      <c r="K9939" s="1">
        <v>37.4992556</v>
      </c>
      <c r="L9939" s="1">
        <v>19.0</v>
      </c>
    </row>
    <row r="9940">
      <c r="A9940" s="1">
        <v>4.3</v>
      </c>
      <c r="B9940" s="2" t="s">
        <v>23641</v>
      </c>
      <c r="C9940" s="1">
        <v>2.53</v>
      </c>
      <c r="D9940" s="1" t="s">
        <v>23642</v>
      </c>
      <c r="E9940" s="1">
        <v>7.0</v>
      </c>
      <c r="F9940" s="1">
        <v>127.0341431</v>
      </c>
      <c r="G9940" s="1">
        <v>37.4998607</v>
      </c>
      <c r="H9940" s="2" t="s">
        <v>187</v>
      </c>
      <c r="I9940" s="2" t="s">
        <v>23190</v>
      </c>
      <c r="J9940" s="1">
        <v>127.036243</v>
      </c>
      <c r="K9940" s="1">
        <v>37.5005169</v>
      </c>
      <c r="L9940" s="1">
        <v>19.0</v>
      </c>
    </row>
    <row r="9941">
      <c r="A9941" s="1">
        <v>5.95</v>
      </c>
      <c r="B9941" s="2" t="s">
        <v>23643</v>
      </c>
      <c r="C9941" s="1">
        <v>7.3</v>
      </c>
      <c r="D9941" s="1" t="s">
        <v>23644</v>
      </c>
      <c r="E9941" s="1">
        <v>7.0</v>
      </c>
      <c r="F9941" s="1">
        <v>127.0364747</v>
      </c>
      <c r="G9941" s="1">
        <v>37.4974534</v>
      </c>
      <c r="H9941" s="2" t="s">
        <v>187</v>
      </c>
      <c r="I9941" s="2" t="s">
        <v>604</v>
      </c>
      <c r="J9941" s="1">
        <v>127.0358418</v>
      </c>
      <c r="K9941" s="1">
        <v>37.5004768</v>
      </c>
      <c r="L9941" s="1">
        <v>19.0</v>
      </c>
    </row>
    <row r="9942">
      <c r="A9942" s="1">
        <v>1.17</v>
      </c>
      <c r="B9942" s="2" t="s">
        <v>23645</v>
      </c>
      <c r="C9942" s="1">
        <v>0.83</v>
      </c>
      <c r="D9942" s="1" t="s">
        <v>23646</v>
      </c>
      <c r="E9942" s="1">
        <v>7.0</v>
      </c>
      <c r="F9942" s="1">
        <v>127.0383013</v>
      </c>
      <c r="G9942" s="1">
        <v>37.5075596</v>
      </c>
      <c r="H9942" s="2" t="s">
        <v>187</v>
      </c>
      <c r="I9942" s="2" t="s">
        <v>11977</v>
      </c>
      <c r="J9942" s="1">
        <v>127.0373886</v>
      </c>
      <c r="K9942" s="1">
        <v>37.5081101</v>
      </c>
      <c r="L9942" s="1">
        <v>19.0</v>
      </c>
    </row>
    <row r="9943">
      <c r="A9943" s="1">
        <v>2.52</v>
      </c>
      <c r="B9943" s="2" t="s">
        <v>23647</v>
      </c>
      <c r="C9943" s="1">
        <v>1.43</v>
      </c>
      <c r="D9943" s="1" t="s">
        <v>23648</v>
      </c>
      <c r="E9943" s="1">
        <v>12.0</v>
      </c>
      <c r="F9943" s="1">
        <v>127.0268922</v>
      </c>
      <c r="G9943" s="1">
        <v>37.5088627</v>
      </c>
      <c r="H9943" s="2" t="s">
        <v>187</v>
      </c>
      <c r="I9943" s="2" t="s">
        <v>3720</v>
      </c>
      <c r="J9943" s="1">
        <v>127.0259171</v>
      </c>
      <c r="K9943" s="1">
        <v>37.5074251</v>
      </c>
      <c r="L9943" s="1">
        <v>19.0</v>
      </c>
    </row>
    <row r="9944">
      <c r="A9944" s="1">
        <v>6.5</v>
      </c>
      <c r="B9944" s="2" t="s">
        <v>23649</v>
      </c>
      <c r="C9944" s="1">
        <v>4.73</v>
      </c>
      <c r="D9944" s="1" t="s">
        <v>23650</v>
      </c>
      <c r="E9944" s="1">
        <v>12.0</v>
      </c>
      <c r="F9944" s="1">
        <v>127.0553031</v>
      </c>
      <c r="G9944" s="1">
        <v>37.509528</v>
      </c>
      <c r="H9944" s="2" t="s">
        <v>187</v>
      </c>
      <c r="I9944" s="2" t="s">
        <v>23651</v>
      </c>
      <c r="J9944" s="1">
        <v>127.0662956</v>
      </c>
      <c r="K9944" s="1">
        <v>37.5070484</v>
      </c>
      <c r="L9944" s="1">
        <v>19.0</v>
      </c>
    </row>
    <row r="9945">
      <c r="A9945" s="1">
        <v>3.47</v>
      </c>
      <c r="B9945" s="2" t="s">
        <v>23652</v>
      </c>
      <c r="C9945" s="1">
        <v>2.07</v>
      </c>
      <c r="D9945" s="1" t="s">
        <v>23653</v>
      </c>
      <c r="E9945" s="1">
        <v>12.0</v>
      </c>
      <c r="F9945" s="1">
        <v>127.0407741</v>
      </c>
      <c r="G9945" s="1">
        <v>37.5084962</v>
      </c>
      <c r="H9945" s="2" t="s">
        <v>187</v>
      </c>
      <c r="I9945" s="2" t="s">
        <v>3539</v>
      </c>
      <c r="J9945" s="1">
        <v>127.0424859</v>
      </c>
      <c r="K9945" s="1">
        <v>37.5055549</v>
      </c>
      <c r="L9945" s="1">
        <v>19.0</v>
      </c>
    </row>
    <row r="9946">
      <c r="A9946" s="1">
        <v>4.38</v>
      </c>
      <c r="B9946" s="2" t="s">
        <v>23654</v>
      </c>
      <c r="C9946" s="1">
        <v>3.28</v>
      </c>
      <c r="D9946" s="1" t="s">
        <v>23655</v>
      </c>
      <c r="E9946" s="1">
        <v>7.0</v>
      </c>
      <c r="F9946" s="1">
        <v>127.0296277</v>
      </c>
      <c r="G9946" s="1">
        <v>37.5145122</v>
      </c>
      <c r="H9946" s="2" t="s">
        <v>187</v>
      </c>
      <c r="I9946" s="2" t="s">
        <v>23656</v>
      </c>
      <c r="J9946" s="1">
        <v>127.0325717</v>
      </c>
      <c r="K9946" s="1">
        <v>37.510681</v>
      </c>
      <c r="L9946" s="1">
        <v>19.0</v>
      </c>
    </row>
    <row r="9947">
      <c r="A9947" s="1">
        <v>9.45</v>
      </c>
      <c r="B9947" s="2" t="s">
        <v>23657</v>
      </c>
      <c r="C9947" s="1">
        <v>3.68</v>
      </c>
      <c r="D9947" s="1" t="s">
        <v>23658</v>
      </c>
      <c r="E9947" s="1">
        <v>7.0</v>
      </c>
      <c r="F9947" s="1">
        <v>127.0363143</v>
      </c>
      <c r="G9947" s="1">
        <v>37.508665</v>
      </c>
      <c r="H9947" s="2" t="s">
        <v>187</v>
      </c>
      <c r="I9947" s="2" t="s">
        <v>23659</v>
      </c>
      <c r="J9947" s="1">
        <v>127.0381479</v>
      </c>
      <c r="K9947" s="1">
        <v>37.5051308</v>
      </c>
      <c r="L9947" s="1">
        <v>19.0</v>
      </c>
    </row>
    <row r="9948">
      <c r="A9948" s="1">
        <v>4.98</v>
      </c>
      <c r="B9948" s="2" t="s">
        <v>23660</v>
      </c>
      <c r="C9948" s="1">
        <v>2.0</v>
      </c>
      <c r="D9948" s="1" t="s">
        <v>23661</v>
      </c>
      <c r="E9948" s="1">
        <v>7.0</v>
      </c>
      <c r="F9948" s="1">
        <v>127.0264052</v>
      </c>
      <c r="G9948" s="1">
        <v>37.5210314</v>
      </c>
      <c r="H9948" s="2" t="s">
        <v>187</v>
      </c>
      <c r="I9948" s="2" t="s">
        <v>22421</v>
      </c>
      <c r="J9948" s="1">
        <v>127.0269452</v>
      </c>
      <c r="K9948" s="1">
        <v>37.5193614</v>
      </c>
      <c r="L9948" s="1">
        <v>19.0</v>
      </c>
    </row>
    <row r="9949">
      <c r="A9949" s="1">
        <v>2.35</v>
      </c>
      <c r="B9949" s="2" t="s">
        <v>23662</v>
      </c>
      <c r="C9949" s="1">
        <v>2.92</v>
      </c>
      <c r="D9949" s="1" t="s">
        <v>23663</v>
      </c>
      <c r="E9949" s="1">
        <v>12.0</v>
      </c>
      <c r="F9949" s="1">
        <v>127.0570039</v>
      </c>
      <c r="G9949" s="1">
        <v>37.5081574</v>
      </c>
      <c r="H9949" s="2" t="s">
        <v>187</v>
      </c>
      <c r="I9949" s="2" t="s">
        <v>15755</v>
      </c>
      <c r="J9949" s="1">
        <v>127.0558977</v>
      </c>
      <c r="K9949" s="1">
        <v>37.508158</v>
      </c>
      <c r="L9949" s="1">
        <v>19.0</v>
      </c>
    </row>
    <row r="9950">
      <c r="A9950" s="1">
        <v>5.57</v>
      </c>
      <c r="B9950" s="2" t="s">
        <v>23664</v>
      </c>
      <c r="C9950" s="1">
        <v>6.87</v>
      </c>
      <c r="D9950" s="1" t="s">
        <v>23665</v>
      </c>
      <c r="E9950" s="1">
        <v>7.0</v>
      </c>
      <c r="F9950" s="1">
        <v>127.0240439</v>
      </c>
      <c r="G9950" s="1">
        <v>37.5208955</v>
      </c>
      <c r="H9950" s="2" t="s">
        <v>187</v>
      </c>
      <c r="I9950" s="2" t="s">
        <v>14062</v>
      </c>
      <c r="J9950" s="1">
        <v>127.0222924</v>
      </c>
      <c r="K9950" s="1">
        <v>37.5287759</v>
      </c>
      <c r="L9950" s="1">
        <v>19.0</v>
      </c>
    </row>
    <row r="9951">
      <c r="A9951" s="1">
        <v>5.97</v>
      </c>
      <c r="B9951" s="2" t="s">
        <v>23666</v>
      </c>
      <c r="C9951" s="1">
        <v>5.33</v>
      </c>
      <c r="D9951" s="1" t="s">
        <v>23667</v>
      </c>
      <c r="E9951" s="1">
        <v>12.0</v>
      </c>
      <c r="F9951" s="1">
        <v>127.0467026</v>
      </c>
      <c r="G9951" s="1">
        <v>37.519002</v>
      </c>
      <c r="H9951" s="2" t="s">
        <v>187</v>
      </c>
      <c r="I9951" s="2" t="s">
        <v>21481</v>
      </c>
      <c r="J9951" s="1">
        <v>127.0441739</v>
      </c>
      <c r="K9951" s="1">
        <v>37.5276509</v>
      </c>
      <c r="L9951" s="1">
        <v>19.0</v>
      </c>
    </row>
    <row r="9952">
      <c r="A9952" s="1">
        <v>10.08</v>
      </c>
      <c r="B9952" s="2" t="s">
        <v>23668</v>
      </c>
      <c r="C9952" s="1">
        <v>12.82</v>
      </c>
      <c r="D9952" s="1" t="s">
        <v>23669</v>
      </c>
      <c r="E9952" s="1">
        <v>7.0</v>
      </c>
      <c r="F9952" s="1">
        <v>127.0522885</v>
      </c>
      <c r="G9952" s="1">
        <v>37.5038056</v>
      </c>
      <c r="H9952" s="2" t="s">
        <v>187</v>
      </c>
      <c r="I9952" s="2" t="s">
        <v>21967</v>
      </c>
      <c r="J9952" s="1">
        <v>127.0431022</v>
      </c>
      <c r="K9952" s="1">
        <v>37.5012819</v>
      </c>
      <c r="L9952" s="1">
        <v>19.0</v>
      </c>
    </row>
    <row r="9953">
      <c r="A9953" s="1">
        <v>0.43</v>
      </c>
      <c r="B9953" s="2" t="s">
        <v>23670</v>
      </c>
      <c r="C9953" s="1">
        <v>3.12</v>
      </c>
      <c r="D9953" s="1" t="s">
        <v>23671</v>
      </c>
      <c r="E9953" s="1">
        <v>7.0</v>
      </c>
      <c r="F9953" s="1">
        <v>127.0376048</v>
      </c>
      <c r="G9953" s="1">
        <v>37.4933982</v>
      </c>
      <c r="H9953" s="2" t="s">
        <v>187</v>
      </c>
      <c r="I9953" s="2" t="s">
        <v>18972</v>
      </c>
      <c r="J9953" s="1">
        <v>127.0375934</v>
      </c>
      <c r="K9953" s="1">
        <v>37.4933974</v>
      </c>
      <c r="L9953" s="1">
        <v>19.0</v>
      </c>
    </row>
    <row r="9954">
      <c r="A9954" s="1">
        <v>9.92</v>
      </c>
      <c r="B9954" s="2" t="s">
        <v>23672</v>
      </c>
      <c r="C9954" s="1">
        <v>12.98</v>
      </c>
      <c r="D9954" s="1" t="s">
        <v>23673</v>
      </c>
      <c r="E9954" s="1">
        <v>7.0</v>
      </c>
      <c r="F9954" s="1">
        <v>127.0341291</v>
      </c>
      <c r="G9954" s="1">
        <v>37.4997239</v>
      </c>
      <c r="H9954" s="2" t="s">
        <v>187</v>
      </c>
      <c r="I9954" s="2" t="s">
        <v>18199</v>
      </c>
      <c r="J9954" s="1">
        <v>127.0139383</v>
      </c>
      <c r="K9954" s="1">
        <v>37.4881215</v>
      </c>
      <c r="L9954" s="1">
        <v>19.0</v>
      </c>
    </row>
    <row r="9955">
      <c r="A9955" s="1">
        <v>2.87</v>
      </c>
      <c r="B9955" s="2" t="s">
        <v>23674</v>
      </c>
      <c r="C9955" s="1">
        <v>2.8</v>
      </c>
      <c r="D9955" s="1" t="s">
        <v>23675</v>
      </c>
      <c r="E9955" s="1">
        <v>12.0</v>
      </c>
      <c r="F9955" s="1">
        <v>127.0438002</v>
      </c>
      <c r="G9955" s="1">
        <v>37.5027836</v>
      </c>
      <c r="H9955" s="2" t="s">
        <v>187</v>
      </c>
      <c r="I9955" s="2" t="s">
        <v>21183</v>
      </c>
      <c r="J9955" s="1">
        <v>127.0478867</v>
      </c>
      <c r="K9955" s="1">
        <v>37.5024538</v>
      </c>
      <c r="L9955" s="1">
        <v>19.0</v>
      </c>
    </row>
    <row r="9956">
      <c r="A9956" s="1">
        <v>8.38</v>
      </c>
      <c r="B9956" s="2" t="s">
        <v>23676</v>
      </c>
      <c r="C9956" s="1">
        <v>5.22</v>
      </c>
      <c r="D9956" s="1" t="s">
        <v>23677</v>
      </c>
      <c r="E9956" s="1">
        <v>7.0</v>
      </c>
      <c r="F9956" s="1">
        <v>127.0382585</v>
      </c>
      <c r="G9956" s="1">
        <v>37.5302292</v>
      </c>
      <c r="H9956" s="2" t="s">
        <v>187</v>
      </c>
      <c r="I9956" s="2" t="s">
        <v>23678</v>
      </c>
      <c r="J9956" s="1">
        <v>127.0342779</v>
      </c>
      <c r="K9956" s="1">
        <v>37.5217317</v>
      </c>
      <c r="L9956" s="1">
        <v>19.0</v>
      </c>
    </row>
    <row r="9957">
      <c r="A9957" s="1">
        <v>3.15</v>
      </c>
      <c r="B9957" s="2" t="s">
        <v>23679</v>
      </c>
      <c r="C9957" s="1">
        <v>3.22</v>
      </c>
      <c r="D9957" s="1" t="s">
        <v>23680</v>
      </c>
      <c r="E9957" s="1">
        <v>7.0</v>
      </c>
      <c r="F9957" s="1">
        <v>127.0434319</v>
      </c>
      <c r="G9957" s="1">
        <v>37.5245043</v>
      </c>
      <c r="H9957" s="2" t="s">
        <v>187</v>
      </c>
      <c r="I9957" s="2" t="s">
        <v>2955</v>
      </c>
      <c r="J9957" s="1">
        <v>127.040653</v>
      </c>
      <c r="K9957" s="1">
        <v>37.5274221</v>
      </c>
      <c r="L9957" s="1">
        <v>19.0</v>
      </c>
    </row>
    <row r="9958">
      <c r="A9958" s="1">
        <v>6.78</v>
      </c>
      <c r="B9958" s="2" t="s">
        <v>23681</v>
      </c>
      <c r="C9958" s="1">
        <v>4.28</v>
      </c>
      <c r="D9958" s="1" t="s">
        <v>23682</v>
      </c>
      <c r="E9958" s="1">
        <v>7.0</v>
      </c>
      <c r="F9958" s="1">
        <v>127.0357673</v>
      </c>
      <c r="G9958" s="1">
        <v>37.5094196</v>
      </c>
      <c r="H9958" s="2" t="s">
        <v>187</v>
      </c>
      <c r="I9958" s="2" t="s">
        <v>13582</v>
      </c>
      <c r="J9958" s="1">
        <v>127.0290153</v>
      </c>
      <c r="K9958" s="1">
        <v>37.5200472</v>
      </c>
      <c r="L9958" s="1">
        <v>19.0</v>
      </c>
    </row>
    <row r="9959">
      <c r="A9959" s="1">
        <v>7.08</v>
      </c>
      <c r="B9959" s="2" t="s">
        <v>23683</v>
      </c>
      <c r="C9959" s="1">
        <v>8.7</v>
      </c>
      <c r="D9959" s="1" t="s">
        <v>23684</v>
      </c>
      <c r="E9959" s="1">
        <v>12.0</v>
      </c>
      <c r="F9959" s="1">
        <v>127.0367708</v>
      </c>
      <c r="G9959" s="1">
        <v>37.5014634</v>
      </c>
      <c r="H9959" s="2" t="s">
        <v>187</v>
      </c>
      <c r="I9959" s="2" t="s">
        <v>23316</v>
      </c>
      <c r="J9959" s="1">
        <v>127.0281016</v>
      </c>
      <c r="K9959" s="1">
        <v>37.5110407</v>
      </c>
      <c r="L9959" s="1">
        <v>19.0</v>
      </c>
    </row>
    <row r="9960">
      <c r="A9960" s="1">
        <v>9.32</v>
      </c>
      <c r="B9960" s="2" t="s">
        <v>23685</v>
      </c>
      <c r="C9960" s="1">
        <v>10.55</v>
      </c>
      <c r="D9960" s="1" t="s">
        <v>23686</v>
      </c>
      <c r="E9960" s="1">
        <v>7.0</v>
      </c>
      <c r="F9960" s="1">
        <v>127.022772</v>
      </c>
      <c r="G9960" s="1">
        <v>37.5205934</v>
      </c>
      <c r="H9960" s="2" t="s">
        <v>187</v>
      </c>
      <c r="I9960" s="2" t="s">
        <v>13661</v>
      </c>
      <c r="J9960" s="1">
        <v>127.0250581</v>
      </c>
      <c r="K9960" s="1">
        <v>37.5046634</v>
      </c>
      <c r="L9960" s="1">
        <v>19.0</v>
      </c>
    </row>
    <row r="9961">
      <c r="A9961" s="1">
        <v>1.75</v>
      </c>
      <c r="B9961" s="2" t="s">
        <v>23687</v>
      </c>
      <c r="C9961" s="1">
        <v>1.92</v>
      </c>
      <c r="D9961" s="1" t="s">
        <v>23688</v>
      </c>
      <c r="E9961" s="1">
        <v>12.0</v>
      </c>
      <c r="F9961" s="1">
        <v>127.0596856</v>
      </c>
      <c r="G9961" s="1">
        <v>37.4950868</v>
      </c>
      <c r="H9961" s="2" t="s">
        <v>187</v>
      </c>
      <c r="I9961" s="2" t="s">
        <v>23689</v>
      </c>
      <c r="J9961" s="1">
        <v>127.061603</v>
      </c>
      <c r="K9961" s="1">
        <v>37.4946509</v>
      </c>
      <c r="L9961" s="1">
        <v>19.0</v>
      </c>
    </row>
    <row r="9962">
      <c r="A9962" s="1">
        <v>13.18</v>
      </c>
      <c r="B9962" s="2" t="s">
        <v>23690</v>
      </c>
      <c r="C9962" s="1">
        <v>8.68</v>
      </c>
      <c r="D9962" s="1" t="s">
        <v>23691</v>
      </c>
      <c r="E9962" s="1">
        <v>7.0</v>
      </c>
      <c r="F9962" s="1">
        <v>127.0232926</v>
      </c>
      <c r="G9962" s="1">
        <v>37.5200707</v>
      </c>
      <c r="H9962" s="2" t="s">
        <v>187</v>
      </c>
      <c r="I9962" s="2" t="s">
        <v>1874</v>
      </c>
      <c r="J9962" s="1">
        <v>127.0079669</v>
      </c>
      <c r="K9962" s="1">
        <v>37.5326781</v>
      </c>
      <c r="L9962" s="1">
        <v>19.0</v>
      </c>
    </row>
    <row r="9963">
      <c r="A9963" s="1">
        <v>4.07</v>
      </c>
      <c r="B9963" s="2" t="s">
        <v>23692</v>
      </c>
      <c r="C9963" s="1">
        <v>1.92</v>
      </c>
      <c r="D9963" s="1" t="s">
        <v>23693</v>
      </c>
      <c r="E9963" s="1">
        <v>12.0</v>
      </c>
      <c r="F9963" s="1">
        <v>127.0545323</v>
      </c>
      <c r="G9963" s="1">
        <v>37.5226391</v>
      </c>
      <c r="H9963" s="2" t="s">
        <v>187</v>
      </c>
      <c r="I9963" s="2" t="s">
        <v>23694</v>
      </c>
      <c r="J9963" s="1">
        <v>127.0548834</v>
      </c>
      <c r="K9963" s="1">
        <v>37.5217875</v>
      </c>
      <c r="L9963" s="1">
        <v>19.0</v>
      </c>
    </row>
    <row r="9964">
      <c r="A9964" s="1">
        <v>7.17</v>
      </c>
      <c r="B9964" s="2" t="s">
        <v>23695</v>
      </c>
      <c r="C9964" s="1">
        <v>3.62</v>
      </c>
      <c r="D9964" s="1" t="s">
        <v>23696</v>
      </c>
      <c r="E9964" s="1">
        <v>12.0</v>
      </c>
      <c r="F9964" s="1">
        <v>127.048695</v>
      </c>
      <c r="G9964" s="1">
        <v>37.4941549</v>
      </c>
      <c r="H9964" s="2" t="s">
        <v>187</v>
      </c>
      <c r="I9964" s="2" t="s">
        <v>15070</v>
      </c>
      <c r="J9964" s="1">
        <v>127.0502653</v>
      </c>
      <c r="K9964" s="1">
        <v>37.4876743</v>
      </c>
      <c r="L9964" s="1">
        <v>19.0</v>
      </c>
    </row>
    <row r="9965">
      <c r="A9965" s="1">
        <v>7.25</v>
      </c>
      <c r="B9965" s="2" t="s">
        <v>23697</v>
      </c>
      <c r="C9965" s="1">
        <v>6.4</v>
      </c>
      <c r="D9965" s="1" t="s">
        <v>23698</v>
      </c>
      <c r="E9965" s="1">
        <v>12.0</v>
      </c>
      <c r="F9965" s="1">
        <v>127.035442</v>
      </c>
      <c r="G9965" s="1">
        <v>37.5143896</v>
      </c>
      <c r="H9965" s="2" t="s">
        <v>187</v>
      </c>
      <c r="I9965" s="2" t="s">
        <v>13536</v>
      </c>
      <c r="J9965" s="1">
        <v>127.0309873</v>
      </c>
      <c r="K9965" s="1">
        <v>37.5240014</v>
      </c>
      <c r="L9965" s="1">
        <v>19.0</v>
      </c>
    </row>
    <row r="9966">
      <c r="A9966" s="1">
        <v>8.55</v>
      </c>
      <c r="B9966" s="2" t="s">
        <v>23699</v>
      </c>
      <c r="C9966" s="1">
        <v>6.82</v>
      </c>
      <c r="D9966" s="1" t="s">
        <v>23700</v>
      </c>
      <c r="E9966" s="1">
        <v>12.0</v>
      </c>
      <c r="F9966" s="1">
        <v>127.0483689</v>
      </c>
      <c r="G9966" s="1">
        <v>37.5117535</v>
      </c>
      <c r="H9966" s="2" t="s">
        <v>187</v>
      </c>
      <c r="I9966" s="2" t="s">
        <v>12194</v>
      </c>
      <c r="J9966" s="1">
        <v>127.0451754</v>
      </c>
      <c r="K9966" s="1">
        <v>37.526632</v>
      </c>
      <c r="L9966" s="1">
        <v>19.0</v>
      </c>
    </row>
    <row r="9967">
      <c r="A9967" s="1">
        <v>8.0</v>
      </c>
      <c r="B9967" s="2" t="s">
        <v>23701</v>
      </c>
      <c r="C9967" s="1">
        <v>1.52</v>
      </c>
      <c r="D9967" s="1" t="s">
        <v>23702</v>
      </c>
      <c r="E9967" s="1">
        <v>12.0</v>
      </c>
      <c r="F9967" s="1">
        <v>127.0599751</v>
      </c>
      <c r="G9967" s="1">
        <v>37.518316</v>
      </c>
      <c r="H9967" s="2" t="s">
        <v>187</v>
      </c>
      <c r="I9967" s="2" t="s">
        <v>580</v>
      </c>
      <c r="J9967" s="1">
        <v>127.0567597</v>
      </c>
      <c r="K9967" s="1">
        <v>37.5204381</v>
      </c>
      <c r="L9967" s="1">
        <v>19.0</v>
      </c>
    </row>
    <row r="9968">
      <c r="A9968" s="1">
        <v>3.12</v>
      </c>
      <c r="B9968" s="2" t="s">
        <v>23703</v>
      </c>
      <c r="C9968" s="1">
        <v>1.5</v>
      </c>
      <c r="D9968" s="1" t="s">
        <v>23704</v>
      </c>
      <c r="E9968" s="1">
        <v>12.0</v>
      </c>
      <c r="F9968" s="1">
        <v>127.0393786</v>
      </c>
      <c r="G9968" s="1">
        <v>37.5125153</v>
      </c>
      <c r="H9968" s="2" t="s">
        <v>187</v>
      </c>
      <c r="I9968" s="2" t="s">
        <v>23705</v>
      </c>
      <c r="J9968" s="1">
        <v>127.0417268</v>
      </c>
      <c r="K9968" s="1">
        <v>37.5119673</v>
      </c>
      <c r="L9968" s="1">
        <v>19.0</v>
      </c>
    </row>
    <row r="9969">
      <c r="A9969" s="1">
        <v>5.47</v>
      </c>
      <c r="B9969" s="2" t="s">
        <v>23706</v>
      </c>
      <c r="C9969" s="1">
        <v>3.1</v>
      </c>
      <c r="D9969" s="1" t="s">
        <v>23707</v>
      </c>
      <c r="E9969" s="1">
        <v>12.0</v>
      </c>
      <c r="F9969" s="1">
        <v>127.0563373</v>
      </c>
      <c r="G9969" s="1">
        <v>37.5031206</v>
      </c>
      <c r="H9969" s="2" t="s">
        <v>187</v>
      </c>
      <c r="I9969" s="2" t="s">
        <v>1269</v>
      </c>
      <c r="J9969" s="1">
        <v>127.0528351</v>
      </c>
      <c r="K9969" s="1">
        <v>37.503957</v>
      </c>
      <c r="L9969" s="1">
        <v>19.0</v>
      </c>
    </row>
    <row r="9970">
      <c r="A9970" s="1">
        <v>11.68</v>
      </c>
      <c r="B9970" s="2" t="s">
        <v>23708</v>
      </c>
      <c r="C9970" s="1">
        <v>8.45</v>
      </c>
      <c r="D9970" s="1" t="s">
        <v>23709</v>
      </c>
      <c r="E9970" s="1">
        <v>7.0</v>
      </c>
      <c r="F9970" s="1">
        <v>127.0307815</v>
      </c>
      <c r="G9970" s="1">
        <v>37.5038821</v>
      </c>
      <c r="H9970" s="2" t="s">
        <v>187</v>
      </c>
      <c r="I9970" s="2" t="s">
        <v>20273</v>
      </c>
      <c r="J9970" s="1">
        <v>127.0274764</v>
      </c>
      <c r="K9970" s="1">
        <v>37.5156141</v>
      </c>
      <c r="L9970" s="1">
        <v>19.0</v>
      </c>
    </row>
    <row r="9971">
      <c r="A9971" s="1">
        <v>13.67</v>
      </c>
      <c r="B9971" s="2" t="s">
        <v>23710</v>
      </c>
      <c r="C9971" s="1">
        <v>7.17</v>
      </c>
      <c r="D9971" s="1" t="s">
        <v>23711</v>
      </c>
      <c r="E9971" s="1">
        <v>7.0</v>
      </c>
      <c r="F9971" s="1">
        <v>127.0342387</v>
      </c>
      <c r="G9971" s="1">
        <v>37.4876947</v>
      </c>
      <c r="H9971" s="2" t="s">
        <v>187</v>
      </c>
      <c r="I9971" s="2" t="s">
        <v>23712</v>
      </c>
      <c r="J9971" s="1">
        <v>127.051692</v>
      </c>
      <c r="K9971" s="1">
        <v>37.4878458</v>
      </c>
      <c r="L9971" s="1">
        <v>19.0</v>
      </c>
    </row>
    <row r="9972">
      <c r="A9972" s="1">
        <v>13.12</v>
      </c>
      <c r="B9972" s="2" t="s">
        <v>23713</v>
      </c>
      <c r="C9972" s="1">
        <v>12.42</v>
      </c>
      <c r="D9972" s="1" t="s">
        <v>23714</v>
      </c>
      <c r="E9972" s="1">
        <v>7.0</v>
      </c>
      <c r="F9972" s="1">
        <v>127.0541167</v>
      </c>
      <c r="G9972" s="1">
        <v>37.5059419</v>
      </c>
      <c r="H9972" s="2" t="s">
        <v>187</v>
      </c>
      <c r="I9972" s="2" t="s">
        <v>3167</v>
      </c>
      <c r="J9972" s="1">
        <v>127.0566881</v>
      </c>
      <c r="K9972" s="1">
        <v>37.5084758</v>
      </c>
      <c r="L9972" s="1">
        <v>19.0</v>
      </c>
    </row>
    <row r="9973">
      <c r="A9973" s="1">
        <v>6.2</v>
      </c>
      <c r="B9973" s="2" t="s">
        <v>23715</v>
      </c>
      <c r="C9973" s="1">
        <v>6.23</v>
      </c>
      <c r="D9973" s="1" t="s">
        <v>23716</v>
      </c>
      <c r="E9973" s="1">
        <v>7.0</v>
      </c>
      <c r="F9973" s="1">
        <v>127.0276774</v>
      </c>
      <c r="G9973" s="1">
        <v>37.5240951</v>
      </c>
      <c r="H9973" s="2" t="s">
        <v>187</v>
      </c>
      <c r="I9973" s="2" t="s">
        <v>22738</v>
      </c>
      <c r="J9973" s="1">
        <v>127.0232416</v>
      </c>
      <c r="K9973" s="1">
        <v>37.5189745</v>
      </c>
      <c r="L9973" s="1">
        <v>19.0</v>
      </c>
    </row>
    <row r="9974">
      <c r="A9974" s="1">
        <v>10.08</v>
      </c>
      <c r="B9974" s="2" t="s">
        <v>23717</v>
      </c>
      <c r="C9974" s="1">
        <v>12.78</v>
      </c>
      <c r="D9974" s="1" t="s">
        <v>23718</v>
      </c>
      <c r="E9974" s="1">
        <v>7.0</v>
      </c>
      <c r="F9974" s="1">
        <v>127.0253884</v>
      </c>
      <c r="G9974" s="1">
        <v>37.50679</v>
      </c>
      <c r="H9974" s="2" t="s">
        <v>187</v>
      </c>
      <c r="I9974" s="2" t="s">
        <v>13806</v>
      </c>
      <c r="J9974" s="1">
        <v>127.0289828</v>
      </c>
      <c r="K9974" s="1">
        <v>37.5200244</v>
      </c>
      <c r="L9974" s="1">
        <v>19.0</v>
      </c>
    </row>
    <row r="9975">
      <c r="A9975" s="1">
        <v>6.13</v>
      </c>
      <c r="B9975" s="2" t="s">
        <v>23719</v>
      </c>
      <c r="C9975" s="1">
        <v>0.4</v>
      </c>
      <c r="D9975" s="1" t="s">
        <v>23720</v>
      </c>
      <c r="E9975" s="1">
        <v>12.0</v>
      </c>
      <c r="F9975" s="1">
        <v>127.027935</v>
      </c>
      <c r="G9975" s="1">
        <v>37.5271113</v>
      </c>
      <c r="H9975" s="2" t="s">
        <v>187</v>
      </c>
      <c r="I9975" s="2" t="s">
        <v>3191</v>
      </c>
      <c r="J9975" s="1">
        <v>127.0289227</v>
      </c>
      <c r="K9975" s="1">
        <v>37.527446</v>
      </c>
      <c r="L9975" s="1">
        <v>19.0</v>
      </c>
    </row>
    <row r="9976">
      <c r="A9976" s="1">
        <v>2.07</v>
      </c>
      <c r="B9976" s="2" t="s">
        <v>23721</v>
      </c>
      <c r="C9976" s="1">
        <v>1.1</v>
      </c>
      <c r="D9976" s="1" t="s">
        <v>23722</v>
      </c>
      <c r="E9976" s="1">
        <v>12.0</v>
      </c>
      <c r="F9976" s="1">
        <v>127.0266658</v>
      </c>
      <c r="G9976" s="1">
        <v>37.5185144</v>
      </c>
      <c r="H9976" s="2" t="s">
        <v>187</v>
      </c>
      <c r="I9976" s="2" t="s">
        <v>2688</v>
      </c>
      <c r="J9976" s="1">
        <v>127.0275814</v>
      </c>
      <c r="K9976" s="1">
        <v>37.5194111</v>
      </c>
      <c r="L9976" s="1">
        <v>19.0</v>
      </c>
    </row>
    <row r="9977">
      <c r="A9977" s="1">
        <v>8.37</v>
      </c>
      <c r="B9977" s="2" t="s">
        <v>23723</v>
      </c>
      <c r="C9977" s="1">
        <v>1.82</v>
      </c>
      <c r="D9977" s="1" t="s">
        <v>23724</v>
      </c>
      <c r="E9977" s="1">
        <v>12.0</v>
      </c>
      <c r="F9977" s="1">
        <v>127.0275275</v>
      </c>
      <c r="G9977" s="1">
        <v>37.5031964</v>
      </c>
      <c r="H9977" s="2" t="s">
        <v>187</v>
      </c>
      <c r="I9977" s="2" t="s">
        <v>2830</v>
      </c>
      <c r="J9977" s="1">
        <v>127.0250901</v>
      </c>
      <c r="K9977" s="1">
        <v>37.5047767</v>
      </c>
      <c r="L9977" s="1">
        <v>19.0</v>
      </c>
    </row>
    <row r="9978">
      <c r="A9978" s="1">
        <v>2.67</v>
      </c>
      <c r="B9978" s="2" t="s">
        <v>23725</v>
      </c>
      <c r="C9978" s="1">
        <v>2.38</v>
      </c>
      <c r="D9978" s="1" t="s">
        <v>23726</v>
      </c>
      <c r="E9978" s="1">
        <v>7.0</v>
      </c>
      <c r="F9978" s="1">
        <v>127.104268</v>
      </c>
      <c r="G9978" s="1">
        <v>37.4841291</v>
      </c>
      <c r="H9978" s="2" t="s">
        <v>187</v>
      </c>
      <c r="I9978" s="2" t="s">
        <v>4113</v>
      </c>
      <c r="J9978" s="1">
        <v>127.1060516</v>
      </c>
      <c r="K9978" s="1">
        <v>37.4857947</v>
      </c>
      <c r="L9978" s="1">
        <v>19.0</v>
      </c>
    </row>
    <row r="9979">
      <c r="A9979" s="1">
        <v>9.13</v>
      </c>
      <c r="B9979" s="2" t="s">
        <v>23727</v>
      </c>
      <c r="C9979" s="1">
        <v>10.85</v>
      </c>
      <c r="D9979" s="1" t="s">
        <v>23728</v>
      </c>
      <c r="E9979" s="1">
        <v>12.0</v>
      </c>
      <c r="F9979" s="1">
        <v>127.0467498</v>
      </c>
      <c r="G9979" s="1">
        <v>37.5027607</v>
      </c>
      <c r="H9979" s="2" t="s">
        <v>187</v>
      </c>
      <c r="I9979" s="2" t="s">
        <v>3374</v>
      </c>
      <c r="J9979" s="1">
        <v>127.0453168</v>
      </c>
      <c r="K9979" s="1">
        <v>37.5081083</v>
      </c>
      <c r="L9979" s="1">
        <v>19.0</v>
      </c>
    </row>
    <row r="9980">
      <c r="A9980" s="1">
        <v>9.53</v>
      </c>
      <c r="B9980" s="2" t="s">
        <v>23729</v>
      </c>
      <c r="C9980" s="1">
        <v>6.37</v>
      </c>
      <c r="D9980" s="1" t="s">
        <v>23730</v>
      </c>
      <c r="E9980" s="1">
        <v>12.0</v>
      </c>
      <c r="F9980" s="1">
        <v>127.036398</v>
      </c>
      <c r="G9980" s="1">
        <v>37.4940308</v>
      </c>
      <c r="H9980" s="2" t="s">
        <v>187</v>
      </c>
      <c r="I9980" s="2" t="s">
        <v>3315</v>
      </c>
      <c r="J9980" s="1">
        <v>127.0373632</v>
      </c>
      <c r="K9980" s="1">
        <v>37.5008285</v>
      </c>
      <c r="L9980" s="1">
        <v>19.0</v>
      </c>
    </row>
    <row r="9981">
      <c r="A9981" s="1">
        <v>4.65</v>
      </c>
      <c r="B9981" s="2" t="s">
        <v>23731</v>
      </c>
      <c r="C9981" s="1">
        <v>2.12</v>
      </c>
      <c r="D9981" s="1" t="s">
        <v>23732</v>
      </c>
      <c r="E9981" s="1">
        <v>12.0</v>
      </c>
      <c r="F9981" s="1">
        <v>127.0348756</v>
      </c>
      <c r="G9981" s="1">
        <v>37.5217056</v>
      </c>
      <c r="H9981" s="2" t="s">
        <v>187</v>
      </c>
      <c r="I9981" s="2" t="s">
        <v>20651</v>
      </c>
      <c r="J9981" s="1">
        <v>127.0347177</v>
      </c>
      <c r="K9981" s="1">
        <v>37.5187664</v>
      </c>
      <c r="L9981" s="1">
        <v>19.0</v>
      </c>
    </row>
    <row r="9982">
      <c r="A9982" s="1">
        <v>3.63</v>
      </c>
      <c r="B9982" s="2" t="s">
        <v>23733</v>
      </c>
      <c r="C9982" s="1">
        <v>2.68</v>
      </c>
      <c r="D9982" s="1" t="s">
        <v>23734</v>
      </c>
      <c r="E9982" s="1">
        <v>12.0</v>
      </c>
      <c r="F9982" s="1">
        <v>127.0337828</v>
      </c>
      <c r="G9982" s="1">
        <v>37.4855054</v>
      </c>
      <c r="H9982" s="2" t="s">
        <v>187</v>
      </c>
      <c r="I9982" s="2" t="s">
        <v>19372</v>
      </c>
      <c r="J9982" s="1">
        <v>127.0359023</v>
      </c>
      <c r="K9982" s="1">
        <v>37.4828264</v>
      </c>
      <c r="L9982" s="1">
        <v>19.0</v>
      </c>
    </row>
    <row r="9983">
      <c r="A9983" s="1">
        <v>4.43</v>
      </c>
      <c r="B9983" s="2" t="s">
        <v>23735</v>
      </c>
      <c r="C9983" s="1">
        <v>4.67</v>
      </c>
      <c r="D9983" s="1" t="s">
        <v>23736</v>
      </c>
      <c r="E9983" s="1">
        <v>7.0</v>
      </c>
      <c r="F9983" s="1">
        <v>127.056824</v>
      </c>
      <c r="G9983" s="1">
        <v>37.509931</v>
      </c>
      <c r="H9983" s="2" t="s">
        <v>187</v>
      </c>
      <c r="I9983" s="2" t="s">
        <v>20842</v>
      </c>
      <c r="J9983" s="1">
        <v>127.0569923</v>
      </c>
      <c r="K9983" s="1">
        <v>37.502498</v>
      </c>
      <c r="L9983" s="1">
        <v>19.0</v>
      </c>
    </row>
    <row r="9984">
      <c r="A9984" s="1">
        <v>8.02</v>
      </c>
      <c r="B9984" s="2" t="s">
        <v>23737</v>
      </c>
      <c r="C9984" s="1">
        <v>2.75</v>
      </c>
      <c r="D9984" s="1" t="s">
        <v>23738</v>
      </c>
      <c r="E9984" s="1">
        <v>12.0</v>
      </c>
      <c r="F9984" s="1">
        <v>127.0407494</v>
      </c>
      <c r="G9984" s="1">
        <v>37.5084986</v>
      </c>
      <c r="H9984" s="2" t="s">
        <v>187</v>
      </c>
      <c r="I9984" s="2" t="s">
        <v>23739</v>
      </c>
      <c r="J9984" s="1">
        <v>127.0445422</v>
      </c>
      <c r="K9984" s="1">
        <v>37.5104674</v>
      </c>
      <c r="L9984" s="1">
        <v>19.0</v>
      </c>
    </row>
    <row r="9985">
      <c r="A9985" s="1">
        <v>4.93</v>
      </c>
      <c r="B9985" s="2" t="s">
        <v>23740</v>
      </c>
      <c r="C9985" s="1">
        <v>2.82</v>
      </c>
      <c r="D9985" s="1" t="s">
        <v>23741</v>
      </c>
      <c r="E9985" s="1">
        <v>12.0</v>
      </c>
      <c r="F9985" s="1">
        <v>127.0428392</v>
      </c>
      <c r="G9985" s="1">
        <v>37.5078116</v>
      </c>
      <c r="H9985" s="2" t="s">
        <v>187</v>
      </c>
      <c r="I9985" s="2" t="s">
        <v>23742</v>
      </c>
      <c r="J9985" s="1">
        <v>127.037635</v>
      </c>
      <c r="K9985" s="1">
        <v>37.507585</v>
      </c>
      <c r="L9985" s="1">
        <v>19.0</v>
      </c>
    </row>
    <row r="9986">
      <c r="A9986" s="1">
        <v>9.13</v>
      </c>
      <c r="B9986" s="2" t="s">
        <v>23743</v>
      </c>
      <c r="C9986" s="1">
        <v>5.7</v>
      </c>
      <c r="D9986" s="1" t="s">
        <v>23744</v>
      </c>
      <c r="E9986" s="1">
        <v>12.0</v>
      </c>
      <c r="F9986" s="1">
        <v>127.0842616</v>
      </c>
      <c r="G9986" s="1">
        <v>37.4835078</v>
      </c>
      <c r="H9986" s="2" t="s">
        <v>187</v>
      </c>
      <c r="I9986" s="2" t="s">
        <v>23088</v>
      </c>
      <c r="J9986" s="1">
        <v>127.1022197</v>
      </c>
      <c r="K9986" s="1">
        <v>37.4871352</v>
      </c>
      <c r="L9986" s="1">
        <v>19.0</v>
      </c>
    </row>
    <row r="9987">
      <c r="A9987" s="1">
        <v>4.88</v>
      </c>
      <c r="B9987" s="2" t="s">
        <v>23745</v>
      </c>
      <c r="C9987" s="1">
        <v>2.58</v>
      </c>
      <c r="D9987" s="1" t="s">
        <v>23746</v>
      </c>
      <c r="E9987" s="1">
        <v>7.0</v>
      </c>
      <c r="F9987" s="1">
        <v>127.0427402</v>
      </c>
      <c r="G9987" s="1">
        <v>37.5064049</v>
      </c>
      <c r="H9987" s="2" t="s">
        <v>187</v>
      </c>
      <c r="I9987" s="2" t="s">
        <v>21498</v>
      </c>
      <c r="J9987" s="1">
        <v>127.0417911</v>
      </c>
      <c r="K9987" s="1">
        <v>37.5045763</v>
      </c>
      <c r="L9987" s="1">
        <v>19.0</v>
      </c>
    </row>
    <row r="9988">
      <c r="A9988" s="1">
        <v>4.73</v>
      </c>
      <c r="B9988" s="2" t="s">
        <v>23747</v>
      </c>
      <c r="C9988" s="1">
        <v>3.48</v>
      </c>
      <c r="D9988" s="1" t="s">
        <v>23748</v>
      </c>
      <c r="E9988" s="1">
        <v>7.0</v>
      </c>
      <c r="F9988" s="1">
        <v>127.0555627</v>
      </c>
      <c r="G9988" s="1">
        <v>37.4901146</v>
      </c>
      <c r="H9988" s="2" t="s">
        <v>187</v>
      </c>
      <c r="I9988" s="2" t="s">
        <v>23749</v>
      </c>
      <c r="J9988" s="1">
        <v>127.0627766</v>
      </c>
      <c r="K9988" s="1">
        <v>37.4950903</v>
      </c>
      <c r="L9988" s="1">
        <v>19.0</v>
      </c>
    </row>
    <row r="9989">
      <c r="A9989" s="1">
        <v>3.8</v>
      </c>
      <c r="B9989" s="2" t="s">
        <v>23750</v>
      </c>
      <c r="C9989" s="1">
        <v>1.75</v>
      </c>
      <c r="D9989" s="1" t="s">
        <v>23751</v>
      </c>
      <c r="E9989" s="1">
        <v>12.0</v>
      </c>
      <c r="F9989" s="1">
        <v>127.0346562</v>
      </c>
      <c r="G9989" s="1">
        <v>37.5000431</v>
      </c>
      <c r="H9989" s="2" t="s">
        <v>187</v>
      </c>
      <c r="I9989" s="2" t="s">
        <v>19085</v>
      </c>
      <c r="J9989" s="1">
        <v>127.0296383</v>
      </c>
      <c r="K9989" s="1">
        <v>37.4980501</v>
      </c>
      <c r="L9989" s="1">
        <v>19.0</v>
      </c>
    </row>
    <row r="9990">
      <c r="A9990" s="1">
        <v>8.08</v>
      </c>
      <c r="B9990" s="2" t="s">
        <v>23752</v>
      </c>
      <c r="C9990" s="1">
        <v>6.08</v>
      </c>
      <c r="D9990" s="1" t="s">
        <v>23753</v>
      </c>
      <c r="E9990" s="1">
        <v>12.0</v>
      </c>
      <c r="F9990" s="1">
        <v>127.0611233</v>
      </c>
      <c r="G9990" s="1">
        <v>37.5074317</v>
      </c>
      <c r="H9990" s="2" t="s">
        <v>187</v>
      </c>
      <c r="I9990" s="2" t="s">
        <v>3440</v>
      </c>
      <c r="J9990" s="1">
        <v>127.0603853</v>
      </c>
      <c r="K9990" s="1">
        <v>37.499631</v>
      </c>
      <c r="L9990" s="1">
        <v>19.0</v>
      </c>
    </row>
    <row r="9991">
      <c r="A9991" s="1">
        <v>7.87</v>
      </c>
      <c r="B9991" s="2" t="s">
        <v>23754</v>
      </c>
      <c r="C9991" s="1">
        <v>6.1</v>
      </c>
      <c r="D9991" s="1" t="s">
        <v>23755</v>
      </c>
      <c r="E9991" s="1">
        <v>12.0</v>
      </c>
      <c r="F9991" s="1">
        <v>127.0287426</v>
      </c>
      <c r="G9991" s="1">
        <v>37.5332948</v>
      </c>
      <c r="H9991" s="2" t="s">
        <v>187</v>
      </c>
      <c r="I9991" s="2" t="s">
        <v>23756</v>
      </c>
      <c r="J9991" s="1">
        <v>127.0290173</v>
      </c>
      <c r="K9991" s="1">
        <v>37.5201148</v>
      </c>
      <c r="L9991" s="1">
        <v>19.0</v>
      </c>
    </row>
    <row r="9992">
      <c r="A9992" s="1">
        <v>9.47</v>
      </c>
      <c r="B9992" s="2" t="s">
        <v>23757</v>
      </c>
      <c r="C9992" s="1">
        <v>6.2</v>
      </c>
      <c r="D9992" s="1" t="s">
        <v>23758</v>
      </c>
      <c r="E9992" s="1">
        <v>12.0</v>
      </c>
      <c r="F9992" s="1">
        <v>127.0575093</v>
      </c>
      <c r="G9992" s="1">
        <v>37.505523</v>
      </c>
      <c r="H9992" s="2" t="s">
        <v>187</v>
      </c>
      <c r="I9992" s="2" t="s">
        <v>23759</v>
      </c>
      <c r="J9992" s="1">
        <v>127.0490039</v>
      </c>
      <c r="K9992" s="1">
        <v>37.5141283</v>
      </c>
      <c r="L9992" s="1">
        <v>19.0</v>
      </c>
    </row>
    <row r="9993">
      <c r="A9993" s="1">
        <v>6.15</v>
      </c>
      <c r="B9993" s="2" t="s">
        <v>23760</v>
      </c>
      <c r="C9993" s="1">
        <v>6.6</v>
      </c>
      <c r="D9993" s="1" t="s">
        <v>23761</v>
      </c>
      <c r="E9993" s="1">
        <v>12.0</v>
      </c>
      <c r="F9993" s="1">
        <v>127.0485789</v>
      </c>
      <c r="G9993" s="1">
        <v>37.5112245</v>
      </c>
      <c r="H9993" s="2" t="s">
        <v>187</v>
      </c>
      <c r="I9993" s="2" t="s">
        <v>12194</v>
      </c>
      <c r="J9993" s="1">
        <v>127.0354965</v>
      </c>
      <c r="K9993" s="1">
        <v>37.5127388</v>
      </c>
      <c r="L9993" s="1">
        <v>19.0</v>
      </c>
    </row>
    <row r="9994">
      <c r="A9994" s="1">
        <v>9.03</v>
      </c>
      <c r="B9994" s="2" t="s">
        <v>23762</v>
      </c>
      <c r="C9994" s="1">
        <v>6.63</v>
      </c>
      <c r="D9994" s="1" t="s">
        <v>23763</v>
      </c>
      <c r="E9994" s="1">
        <v>12.0</v>
      </c>
      <c r="F9994" s="1">
        <v>127.044828</v>
      </c>
      <c r="G9994" s="1">
        <v>37.5040632</v>
      </c>
      <c r="H9994" s="2" t="s">
        <v>187</v>
      </c>
      <c r="I9994" s="2" t="s">
        <v>20181</v>
      </c>
      <c r="J9994" s="1">
        <v>127.0535704</v>
      </c>
      <c r="K9994" s="1">
        <v>37.5053975</v>
      </c>
      <c r="L9994" s="1">
        <v>19.0</v>
      </c>
    </row>
    <row r="9995">
      <c r="A9995" s="1">
        <v>6.0</v>
      </c>
      <c r="B9995" s="2" t="s">
        <v>23764</v>
      </c>
      <c r="C9995" s="1">
        <v>5.1</v>
      </c>
      <c r="D9995" s="1" t="s">
        <v>23765</v>
      </c>
      <c r="E9995" s="1">
        <v>12.0</v>
      </c>
      <c r="F9995" s="1">
        <v>127.0291745</v>
      </c>
      <c r="G9995" s="1">
        <v>37.5198806</v>
      </c>
      <c r="H9995" s="2" t="s">
        <v>187</v>
      </c>
      <c r="I9995" s="2" t="s">
        <v>22261</v>
      </c>
      <c r="J9995" s="1">
        <v>127.0157538</v>
      </c>
      <c r="K9995" s="1">
        <v>37.5149666</v>
      </c>
      <c r="L9995" s="1">
        <v>19.0</v>
      </c>
    </row>
    <row r="9996">
      <c r="A9996" s="1">
        <v>5.43</v>
      </c>
      <c r="B9996" s="2" t="s">
        <v>23766</v>
      </c>
      <c r="C9996" s="1">
        <v>2.57</v>
      </c>
      <c r="D9996" s="1" t="s">
        <v>23767</v>
      </c>
      <c r="E9996" s="1">
        <v>7.0</v>
      </c>
      <c r="F9996" s="1">
        <v>127.0400847</v>
      </c>
      <c r="G9996" s="1">
        <v>37.5231627</v>
      </c>
      <c r="H9996" s="2" t="s">
        <v>187</v>
      </c>
      <c r="I9996" s="2" t="s">
        <v>13661</v>
      </c>
      <c r="J9996" s="1">
        <v>127.0470934</v>
      </c>
      <c r="K9996" s="1">
        <v>37.5246593</v>
      </c>
      <c r="L9996" s="1">
        <v>19.0</v>
      </c>
    </row>
    <row r="9997">
      <c r="A9997" s="1">
        <v>2.4</v>
      </c>
      <c r="B9997" s="2" t="s">
        <v>23768</v>
      </c>
      <c r="C9997" s="1">
        <v>3.23</v>
      </c>
      <c r="D9997" s="1" t="s">
        <v>23769</v>
      </c>
      <c r="E9997" s="1">
        <v>7.0</v>
      </c>
      <c r="F9997" s="1">
        <v>127.0281657</v>
      </c>
      <c r="G9997" s="1">
        <v>37.5238816</v>
      </c>
      <c r="H9997" s="2" t="s">
        <v>187</v>
      </c>
      <c r="I9997" s="2" t="s">
        <v>17985</v>
      </c>
      <c r="J9997" s="1">
        <v>127.0274867</v>
      </c>
      <c r="K9997" s="1">
        <v>37.5267012</v>
      </c>
      <c r="L9997" s="1">
        <v>19.0</v>
      </c>
    </row>
    <row r="9998">
      <c r="A9998" s="1">
        <v>2.55</v>
      </c>
      <c r="B9998" s="2" t="s">
        <v>23770</v>
      </c>
      <c r="C9998" s="1">
        <v>3.2</v>
      </c>
      <c r="D9998" s="1" t="s">
        <v>23771</v>
      </c>
      <c r="E9998" s="1">
        <v>12.0</v>
      </c>
      <c r="F9998" s="1">
        <v>127.0454011</v>
      </c>
      <c r="G9998" s="1">
        <v>37.5133204</v>
      </c>
      <c r="H9998" s="2" t="s">
        <v>187</v>
      </c>
      <c r="I9998" s="2" t="s">
        <v>11927</v>
      </c>
      <c r="J9998" s="1">
        <v>127.0429491</v>
      </c>
      <c r="K9998" s="1">
        <v>37.5154749</v>
      </c>
      <c r="L9998" s="1">
        <v>19.0</v>
      </c>
    </row>
    <row r="9999">
      <c r="A9999" s="1">
        <v>14.85</v>
      </c>
      <c r="B9999" s="2" t="s">
        <v>23772</v>
      </c>
      <c r="C9999" s="1">
        <v>6.37</v>
      </c>
      <c r="D9999" s="1" t="s">
        <v>23773</v>
      </c>
      <c r="E9999" s="1">
        <v>12.0</v>
      </c>
      <c r="F9999" s="1">
        <v>127.0322731</v>
      </c>
      <c r="G9999" s="1">
        <v>37.5012243</v>
      </c>
      <c r="H9999" s="2" t="s">
        <v>187</v>
      </c>
      <c r="I9999" s="2" t="s">
        <v>18122</v>
      </c>
      <c r="J9999" s="1">
        <v>127.0245801</v>
      </c>
      <c r="K9999" s="1">
        <v>37.4973148</v>
      </c>
      <c r="L9999" s="1">
        <v>19.0</v>
      </c>
    </row>
    <row r="10000">
      <c r="A10000" s="1">
        <v>2.37</v>
      </c>
      <c r="B10000" s="2" t="s">
        <v>23774</v>
      </c>
      <c r="C10000" s="1">
        <v>3.77</v>
      </c>
      <c r="D10000" s="1" t="s">
        <v>23775</v>
      </c>
      <c r="E10000" s="1">
        <v>12.0</v>
      </c>
      <c r="F10000" s="1">
        <v>127.033385</v>
      </c>
      <c r="G10000" s="1">
        <v>37.516098</v>
      </c>
      <c r="H10000" s="2" t="s">
        <v>187</v>
      </c>
      <c r="I10000" s="2" t="s">
        <v>1472</v>
      </c>
      <c r="J10000" s="1">
        <v>127.0344282</v>
      </c>
      <c r="K10000" s="1">
        <v>37.520037</v>
      </c>
      <c r="L10000" s="1">
        <v>19.0</v>
      </c>
    </row>
    <row r="10001">
      <c r="A10001" s="1">
        <v>6.65</v>
      </c>
      <c r="B10001" s="2" t="s">
        <v>23776</v>
      </c>
      <c r="C10001" s="1">
        <v>4.08</v>
      </c>
      <c r="D10001" s="1" t="s">
        <v>23777</v>
      </c>
      <c r="E10001" s="1">
        <v>12.0</v>
      </c>
      <c r="F10001" s="1">
        <v>127.0556968</v>
      </c>
      <c r="G10001" s="1">
        <v>37.5053889</v>
      </c>
      <c r="H10001" s="2" t="s">
        <v>187</v>
      </c>
      <c r="I10001" s="2" t="s">
        <v>4768</v>
      </c>
      <c r="J10001" s="1">
        <v>127.0502069</v>
      </c>
      <c r="K10001" s="1">
        <v>37.5065543</v>
      </c>
      <c r="L10001" s="1">
        <v>19.0</v>
      </c>
    </row>
    <row r="10002">
      <c r="A10002" s="1">
        <v>9.12</v>
      </c>
      <c r="B10002" s="2" t="s">
        <v>23778</v>
      </c>
      <c r="C10002" s="1">
        <v>2.67</v>
      </c>
      <c r="D10002" s="1" t="s">
        <v>23779</v>
      </c>
      <c r="E10002" s="1">
        <v>12.0</v>
      </c>
      <c r="F10002" s="1">
        <v>127.0437895</v>
      </c>
      <c r="G10002" s="1">
        <v>37.5238573</v>
      </c>
      <c r="H10002" s="2" t="s">
        <v>187</v>
      </c>
      <c r="I10002" s="2" t="s">
        <v>17645</v>
      </c>
      <c r="J10002" s="1">
        <v>127.040529</v>
      </c>
      <c r="K10002" s="1">
        <v>37.5217601</v>
      </c>
      <c r="L10002" s="1">
        <v>19.0</v>
      </c>
    </row>
    <row r="10003">
      <c r="A10003" s="1">
        <v>3.98</v>
      </c>
      <c r="B10003" s="2" t="s">
        <v>23780</v>
      </c>
      <c r="C10003" s="1">
        <v>0.67</v>
      </c>
      <c r="D10003" s="1" t="s">
        <v>23781</v>
      </c>
      <c r="E10003" s="1">
        <v>12.0</v>
      </c>
      <c r="F10003" s="1">
        <v>127.037972</v>
      </c>
      <c r="G10003" s="1">
        <v>37.5228758</v>
      </c>
      <c r="H10003" s="2" t="s">
        <v>187</v>
      </c>
      <c r="I10003" s="2" t="s">
        <v>20298</v>
      </c>
      <c r="J10003" s="1">
        <v>127.0386093</v>
      </c>
      <c r="K10003" s="1">
        <v>37.5228651</v>
      </c>
      <c r="L10003" s="1">
        <v>19.0</v>
      </c>
    </row>
    <row r="10004">
      <c r="A10004" s="1">
        <v>11.67</v>
      </c>
      <c r="B10004" s="2" t="s">
        <v>23782</v>
      </c>
      <c r="C10004" s="1">
        <v>6.83</v>
      </c>
      <c r="D10004" s="1" t="s">
        <v>23783</v>
      </c>
      <c r="E10004" s="1">
        <v>12.0</v>
      </c>
      <c r="F10004" s="1">
        <v>127.0540891</v>
      </c>
      <c r="G10004" s="1">
        <v>37.5133509</v>
      </c>
      <c r="H10004" s="2" t="s">
        <v>187</v>
      </c>
      <c r="I10004" s="2" t="s">
        <v>18747</v>
      </c>
      <c r="J10004" s="1">
        <v>127.0392666</v>
      </c>
      <c r="K10004" s="1">
        <v>37.5158116</v>
      </c>
      <c r="L10004" s="1">
        <v>19.0</v>
      </c>
    </row>
    <row r="10005">
      <c r="A10005" s="1">
        <v>5.17</v>
      </c>
      <c r="B10005" s="2" t="s">
        <v>23784</v>
      </c>
      <c r="C10005" s="1">
        <v>5.3</v>
      </c>
      <c r="D10005" s="1" t="s">
        <v>23785</v>
      </c>
      <c r="E10005" s="1">
        <v>12.0</v>
      </c>
      <c r="F10005" s="1">
        <v>127.0313239</v>
      </c>
      <c r="G10005" s="1">
        <v>37.5223715</v>
      </c>
      <c r="H10005" s="2" t="s">
        <v>187</v>
      </c>
      <c r="I10005" s="2" t="s">
        <v>2525</v>
      </c>
      <c r="J10005" s="1">
        <v>127.0287753</v>
      </c>
      <c r="K10005" s="1">
        <v>37.5270325</v>
      </c>
      <c r="L10005" s="1">
        <v>19.0</v>
      </c>
    </row>
    <row r="10006">
      <c r="A10006" s="1">
        <v>12.73</v>
      </c>
      <c r="B10006" s="2" t="s">
        <v>23786</v>
      </c>
      <c r="C10006" s="1">
        <v>9.77</v>
      </c>
      <c r="D10006" s="1" t="s">
        <v>23787</v>
      </c>
      <c r="E10006" s="1">
        <v>7.0</v>
      </c>
      <c r="F10006" s="1">
        <v>127.0338402</v>
      </c>
      <c r="G10006" s="1">
        <v>37.5096596</v>
      </c>
      <c r="H10006" s="2" t="s">
        <v>187</v>
      </c>
      <c r="I10006" s="2" t="s">
        <v>18283</v>
      </c>
      <c r="J10006" s="1">
        <v>127.0471927</v>
      </c>
      <c r="K10006" s="1">
        <v>37.5155973</v>
      </c>
      <c r="L10006" s="1">
        <v>19.0</v>
      </c>
    </row>
    <row r="10007">
      <c r="A10007" s="1">
        <v>13.85</v>
      </c>
      <c r="B10007" s="2" t="s">
        <v>23788</v>
      </c>
      <c r="C10007" s="1">
        <v>7.28</v>
      </c>
      <c r="D10007" s="1" t="s">
        <v>23789</v>
      </c>
      <c r="E10007" s="1">
        <v>7.0</v>
      </c>
      <c r="F10007" s="1">
        <v>127.0472903</v>
      </c>
      <c r="G10007" s="1">
        <v>37.5056813</v>
      </c>
      <c r="H10007" s="2" t="s">
        <v>187</v>
      </c>
      <c r="I10007" s="2" t="s">
        <v>23790</v>
      </c>
      <c r="J10007" s="1">
        <v>127.0431003</v>
      </c>
      <c r="K10007" s="1">
        <v>37.5014038</v>
      </c>
      <c r="L10007" s="1">
        <v>19.0</v>
      </c>
    </row>
    <row r="10008">
      <c r="A10008" s="1">
        <v>3.88</v>
      </c>
      <c r="B10008" s="2" t="s">
        <v>23791</v>
      </c>
      <c r="C10008" s="1">
        <v>2.55</v>
      </c>
      <c r="D10008" s="1" t="s">
        <v>23792</v>
      </c>
      <c r="E10008" s="1">
        <v>12.0</v>
      </c>
      <c r="F10008" s="1">
        <v>127.0337499</v>
      </c>
      <c r="G10008" s="1">
        <v>37.5022962</v>
      </c>
      <c r="H10008" s="2" t="s">
        <v>187</v>
      </c>
      <c r="I10008" s="2" t="s">
        <v>2589</v>
      </c>
      <c r="J10008" s="1">
        <v>127.0304412</v>
      </c>
      <c r="K10008" s="1">
        <v>37.5053922</v>
      </c>
      <c r="L10008" s="1">
        <v>19.0</v>
      </c>
    </row>
    <row r="10009">
      <c r="A10009" s="1">
        <v>8.0</v>
      </c>
      <c r="B10009" s="2" t="s">
        <v>23793</v>
      </c>
      <c r="C10009" s="1">
        <v>2.73</v>
      </c>
      <c r="D10009" s="1" t="s">
        <v>23794</v>
      </c>
      <c r="E10009" s="1">
        <v>12.0</v>
      </c>
      <c r="F10009" s="1">
        <v>127.038363</v>
      </c>
      <c r="G10009" s="1">
        <v>37.5255036</v>
      </c>
      <c r="H10009" s="2" t="s">
        <v>187</v>
      </c>
      <c r="I10009" s="2" t="s">
        <v>13517</v>
      </c>
      <c r="J10009" s="1">
        <v>127.0393935</v>
      </c>
      <c r="K10009" s="1">
        <v>37.5243273</v>
      </c>
      <c r="L10009" s="1">
        <v>19.0</v>
      </c>
    </row>
    <row r="10010">
      <c r="A10010" s="1">
        <v>4.33</v>
      </c>
      <c r="B10010" s="2" t="s">
        <v>23795</v>
      </c>
      <c r="C10010" s="1">
        <v>2.43</v>
      </c>
      <c r="D10010" s="1" t="s">
        <v>23796</v>
      </c>
      <c r="E10010" s="1">
        <v>7.0</v>
      </c>
      <c r="F10010" s="1">
        <v>127.0304924</v>
      </c>
      <c r="G10010" s="1">
        <v>37.5234813</v>
      </c>
      <c r="H10010" s="2" t="s">
        <v>187</v>
      </c>
      <c r="I10010" s="2" t="s">
        <v>549</v>
      </c>
      <c r="J10010" s="1">
        <v>127.0276293</v>
      </c>
      <c r="K10010" s="1">
        <v>37.5195157</v>
      </c>
      <c r="L10010" s="1">
        <v>19.0</v>
      </c>
    </row>
    <row r="10011">
      <c r="A10011" s="1">
        <v>4.52</v>
      </c>
      <c r="B10011" s="2" t="s">
        <v>23797</v>
      </c>
      <c r="C10011" s="1">
        <v>1.07</v>
      </c>
      <c r="D10011" s="1" t="s">
        <v>23798</v>
      </c>
      <c r="E10011" s="1">
        <v>7.0</v>
      </c>
      <c r="F10011" s="1">
        <v>127.03579</v>
      </c>
      <c r="G10011" s="1">
        <v>37.526305</v>
      </c>
      <c r="H10011" s="2" t="s">
        <v>187</v>
      </c>
      <c r="I10011" s="2" t="s">
        <v>18435</v>
      </c>
      <c r="J10011" s="1">
        <v>127.0353164</v>
      </c>
      <c r="K10011" s="1">
        <v>37.525495</v>
      </c>
      <c r="L10011" s="1">
        <v>19.0</v>
      </c>
    </row>
    <row r="10012">
      <c r="A10012" s="1">
        <v>8.62</v>
      </c>
      <c r="B10012" s="2" t="s">
        <v>23799</v>
      </c>
      <c r="C10012" s="1">
        <v>7.67</v>
      </c>
      <c r="D10012" s="1" t="s">
        <v>23800</v>
      </c>
      <c r="E10012" s="1">
        <v>7.0</v>
      </c>
      <c r="F10012" s="1">
        <v>127.1062554</v>
      </c>
      <c r="G10012" s="1">
        <v>37.4845915</v>
      </c>
      <c r="H10012" s="2" t="s">
        <v>187</v>
      </c>
      <c r="I10012" s="2" t="s">
        <v>21351</v>
      </c>
      <c r="J10012" s="1">
        <v>127.0841206</v>
      </c>
      <c r="K10012" s="1">
        <v>37.4834241</v>
      </c>
      <c r="L10012" s="1">
        <v>19.0</v>
      </c>
    </row>
    <row r="10013">
      <c r="A10013" s="1">
        <v>5.7</v>
      </c>
      <c r="B10013" s="2" t="s">
        <v>23801</v>
      </c>
      <c r="C10013" s="1">
        <v>4.17</v>
      </c>
      <c r="D10013" s="1" t="s">
        <v>23802</v>
      </c>
      <c r="E10013" s="1">
        <v>7.0</v>
      </c>
      <c r="F10013" s="1">
        <v>127.0690269</v>
      </c>
      <c r="G10013" s="1">
        <v>37.5007842</v>
      </c>
      <c r="H10013" s="2" t="s">
        <v>187</v>
      </c>
      <c r="I10013" s="2" t="s">
        <v>18873</v>
      </c>
      <c r="J10013" s="1">
        <v>127.0732498</v>
      </c>
      <c r="K10013" s="1">
        <v>37.4916856</v>
      </c>
      <c r="L10013" s="1">
        <v>19.0</v>
      </c>
    </row>
    <row r="10014">
      <c r="A10014" s="1">
        <v>2.12</v>
      </c>
      <c r="B10014" s="2" t="s">
        <v>23803</v>
      </c>
      <c r="C10014" s="1">
        <v>1.68</v>
      </c>
      <c r="D10014" s="1" t="s">
        <v>23804</v>
      </c>
      <c r="E10014" s="1">
        <v>7.0</v>
      </c>
      <c r="F10014" s="1">
        <v>127.0407607</v>
      </c>
      <c r="G10014" s="1">
        <v>37.528376</v>
      </c>
      <c r="H10014" s="2" t="s">
        <v>187</v>
      </c>
      <c r="I10014" s="2" t="s">
        <v>23805</v>
      </c>
      <c r="J10014" s="1">
        <v>127.0416902</v>
      </c>
      <c r="K10014" s="1">
        <v>37.5293241</v>
      </c>
      <c r="L10014" s="1">
        <v>19.0</v>
      </c>
    </row>
    <row r="10015">
      <c r="A10015" s="1">
        <v>9.23</v>
      </c>
      <c r="B10015" s="2" t="s">
        <v>23806</v>
      </c>
      <c r="C10015" s="1">
        <v>13.42</v>
      </c>
      <c r="D10015" s="1" t="s">
        <v>23807</v>
      </c>
      <c r="E10015" s="1">
        <v>7.0</v>
      </c>
      <c r="F10015" s="1">
        <v>127.0469869</v>
      </c>
      <c r="G10015" s="1">
        <v>37.5045692</v>
      </c>
      <c r="H10015" s="2" t="s">
        <v>187</v>
      </c>
      <c r="I10015" s="2" t="s">
        <v>1356</v>
      </c>
      <c r="J10015" s="1">
        <v>127.0397582</v>
      </c>
      <c r="K10015" s="1">
        <v>37.5250745</v>
      </c>
      <c r="L10015" s="1">
        <v>19.0</v>
      </c>
    </row>
    <row r="10016">
      <c r="A10016" s="1">
        <v>5.83</v>
      </c>
      <c r="B10016" s="2" t="s">
        <v>23808</v>
      </c>
      <c r="C10016" s="1">
        <v>7.32</v>
      </c>
      <c r="D10016" s="1" t="s">
        <v>23809</v>
      </c>
      <c r="E10016" s="1">
        <v>7.0</v>
      </c>
      <c r="F10016" s="1">
        <v>127.033305</v>
      </c>
      <c r="G10016" s="1">
        <v>37.4903882</v>
      </c>
      <c r="H10016" s="2" t="s">
        <v>187</v>
      </c>
      <c r="I10016" s="2" t="s">
        <v>23810</v>
      </c>
      <c r="J10016" s="1">
        <v>127.0362406</v>
      </c>
      <c r="K10016" s="1">
        <v>37.4992414</v>
      </c>
      <c r="L10016" s="1">
        <v>19.0</v>
      </c>
    </row>
    <row r="10017">
      <c r="A10017" s="1">
        <v>1.83</v>
      </c>
      <c r="B10017" s="2" t="s">
        <v>23811</v>
      </c>
      <c r="C10017" s="1">
        <v>1.23</v>
      </c>
      <c r="D10017" s="1" t="s">
        <v>23812</v>
      </c>
      <c r="E10017" s="1">
        <v>7.0</v>
      </c>
      <c r="F10017" s="1">
        <v>127.0260539</v>
      </c>
      <c r="G10017" s="1">
        <v>37.5258808</v>
      </c>
      <c r="H10017" s="2" t="s">
        <v>187</v>
      </c>
      <c r="I10017" s="2" t="s">
        <v>18204</v>
      </c>
      <c r="J10017" s="1">
        <v>127.0233279</v>
      </c>
      <c r="K10017" s="1">
        <v>37.5245329</v>
      </c>
      <c r="L10017" s="1">
        <v>19.0</v>
      </c>
    </row>
    <row r="10018">
      <c r="A10018" s="1">
        <v>16.9</v>
      </c>
      <c r="B10018" s="2" t="s">
        <v>23813</v>
      </c>
      <c r="C10018" s="1">
        <v>8.83</v>
      </c>
      <c r="D10018" s="1" t="s">
        <v>23814</v>
      </c>
      <c r="E10018" s="1">
        <v>7.0</v>
      </c>
      <c r="F10018" s="1">
        <v>127.0662993</v>
      </c>
      <c r="G10018" s="1">
        <v>37.5079482</v>
      </c>
      <c r="H10018" s="2" t="s">
        <v>187</v>
      </c>
      <c r="I10018" s="2" t="s">
        <v>22306</v>
      </c>
      <c r="J10018" s="1">
        <v>127.0519558</v>
      </c>
      <c r="K10018" s="1">
        <v>37.5026986</v>
      </c>
      <c r="L10018" s="1">
        <v>19.0</v>
      </c>
    </row>
    <row r="10019">
      <c r="A10019" s="1">
        <v>8.53</v>
      </c>
      <c r="B10019" s="2" t="s">
        <v>23815</v>
      </c>
      <c r="C10019" s="1">
        <v>2.07</v>
      </c>
      <c r="D10019" s="1" t="s">
        <v>23816</v>
      </c>
      <c r="E10019" s="1">
        <v>12.0</v>
      </c>
      <c r="F10019" s="1">
        <v>127.0301837</v>
      </c>
      <c r="G10019" s="1">
        <v>37.523272</v>
      </c>
      <c r="H10019" s="2" t="s">
        <v>187</v>
      </c>
      <c r="I10019" s="2" t="s">
        <v>18524</v>
      </c>
      <c r="J10019" s="1">
        <v>127.0287698</v>
      </c>
      <c r="K10019" s="1">
        <v>37.519919</v>
      </c>
      <c r="L10019" s="1">
        <v>19.0</v>
      </c>
    </row>
    <row r="10020">
      <c r="A10020" s="1">
        <v>5.17</v>
      </c>
      <c r="B10020" s="2" t="s">
        <v>23817</v>
      </c>
      <c r="C10020" s="1">
        <v>6.1</v>
      </c>
      <c r="D10020" s="1" t="s">
        <v>23818</v>
      </c>
      <c r="E10020" s="1">
        <v>7.0</v>
      </c>
      <c r="F10020" s="1">
        <v>127.0323062</v>
      </c>
      <c r="G10020" s="1">
        <v>37.4927664</v>
      </c>
      <c r="H10020" s="2" t="s">
        <v>187</v>
      </c>
      <c r="I10020" s="2" t="s">
        <v>23819</v>
      </c>
      <c r="J10020" s="1">
        <v>127.0273381</v>
      </c>
      <c r="K10020" s="1">
        <v>37.4978657</v>
      </c>
      <c r="L10020" s="1">
        <v>19.0</v>
      </c>
    </row>
    <row r="10021">
      <c r="A10021" s="1">
        <v>8.38</v>
      </c>
      <c r="B10021" s="2" t="s">
        <v>23820</v>
      </c>
      <c r="C10021" s="1">
        <v>11.0</v>
      </c>
      <c r="D10021" s="1" t="s">
        <v>23821</v>
      </c>
      <c r="E10021" s="1">
        <v>7.0</v>
      </c>
      <c r="F10021" s="1">
        <v>127.0466597</v>
      </c>
      <c r="G10021" s="1">
        <v>37.4939378</v>
      </c>
      <c r="H10021" s="2" t="s">
        <v>187</v>
      </c>
      <c r="I10021" s="2" t="s">
        <v>17363</v>
      </c>
      <c r="J10021" s="1">
        <v>127.0305054</v>
      </c>
      <c r="K10021" s="1">
        <v>37.49626</v>
      </c>
      <c r="L10021" s="1">
        <v>19.0</v>
      </c>
    </row>
    <row r="10022">
      <c r="A10022" s="1">
        <v>2.23</v>
      </c>
      <c r="B10022" s="2" t="s">
        <v>23822</v>
      </c>
      <c r="C10022" s="1">
        <v>1.93</v>
      </c>
      <c r="D10022" s="1" t="s">
        <v>23823</v>
      </c>
      <c r="E10022" s="1">
        <v>7.0</v>
      </c>
      <c r="F10022" s="1">
        <v>127.0613366</v>
      </c>
      <c r="G10022" s="1">
        <v>37.5069679</v>
      </c>
      <c r="H10022" s="2" t="s">
        <v>187</v>
      </c>
      <c r="I10022" s="2" t="s">
        <v>21509</v>
      </c>
      <c r="J10022" s="1">
        <v>127.0627146</v>
      </c>
      <c r="K10022" s="1">
        <v>37.509468</v>
      </c>
      <c r="L10022" s="1">
        <v>19.0</v>
      </c>
    </row>
    <row r="10023">
      <c r="A10023" s="1">
        <v>1.98</v>
      </c>
      <c r="B10023" s="2" t="s">
        <v>23824</v>
      </c>
      <c r="C10023" s="1">
        <v>1.15</v>
      </c>
      <c r="D10023" s="1" t="s">
        <v>23825</v>
      </c>
      <c r="E10023" s="1">
        <v>12.0</v>
      </c>
      <c r="F10023" s="1">
        <v>127.0232418</v>
      </c>
      <c r="G10023" s="1">
        <v>37.518732</v>
      </c>
      <c r="H10023" s="2" t="s">
        <v>187</v>
      </c>
      <c r="I10023" s="2" t="s">
        <v>847</v>
      </c>
      <c r="J10023" s="1">
        <v>127.0263059</v>
      </c>
      <c r="K10023" s="1">
        <v>37.5189507</v>
      </c>
      <c r="L10023" s="1">
        <v>19.0</v>
      </c>
    </row>
    <row r="10024">
      <c r="A10024" s="1">
        <v>4.02</v>
      </c>
      <c r="B10024" s="2" t="s">
        <v>23826</v>
      </c>
      <c r="C10024" s="1">
        <v>3.42</v>
      </c>
      <c r="D10024" s="1" t="s">
        <v>23827</v>
      </c>
      <c r="E10024" s="1">
        <v>12.0</v>
      </c>
      <c r="F10024" s="1">
        <v>127.0286421</v>
      </c>
      <c r="G10024" s="1">
        <v>37.526586</v>
      </c>
      <c r="H10024" s="2" t="s">
        <v>187</v>
      </c>
      <c r="I10024" s="2" t="s">
        <v>17580</v>
      </c>
      <c r="J10024" s="1">
        <v>127.0339608</v>
      </c>
      <c r="K10024" s="1">
        <v>37.5306007</v>
      </c>
      <c r="L10024" s="1">
        <v>19.0</v>
      </c>
    </row>
    <row r="10025">
      <c r="A10025" s="1">
        <v>5.8</v>
      </c>
      <c r="B10025" s="2" t="s">
        <v>23828</v>
      </c>
      <c r="C10025" s="1">
        <v>5.02</v>
      </c>
      <c r="D10025" s="1" t="s">
        <v>23829</v>
      </c>
      <c r="E10025" s="1">
        <v>12.0</v>
      </c>
      <c r="F10025" s="1">
        <v>127.0560977</v>
      </c>
      <c r="G10025" s="1">
        <v>37.4918909</v>
      </c>
      <c r="H10025" s="2" t="s">
        <v>187</v>
      </c>
      <c r="I10025" s="2" t="s">
        <v>1600</v>
      </c>
      <c r="J10025" s="1">
        <v>127.0539905</v>
      </c>
      <c r="K10025" s="1">
        <v>37.4885106</v>
      </c>
      <c r="L10025" s="1">
        <v>19.0</v>
      </c>
    </row>
    <row r="10026">
      <c r="A10026" s="1">
        <v>13.08</v>
      </c>
      <c r="B10026" s="2" t="s">
        <v>23830</v>
      </c>
      <c r="C10026" s="1">
        <v>2.27</v>
      </c>
      <c r="D10026" s="1" t="s">
        <v>23831</v>
      </c>
      <c r="E10026" s="1">
        <v>12.0</v>
      </c>
      <c r="F10026" s="1">
        <v>127.0432701</v>
      </c>
      <c r="G10026" s="1">
        <v>37.5144673</v>
      </c>
      <c r="H10026" s="2" t="s">
        <v>187</v>
      </c>
      <c r="I10026" s="2" t="s">
        <v>23832</v>
      </c>
      <c r="J10026" s="1">
        <v>127.0412234</v>
      </c>
      <c r="K10026" s="1">
        <v>37.5174752</v>
      </c>
      <c r="L10026" s="1">
        <v>19.0</v>
      </c>
    </row>
    <row r="10027">
      <c r="A10027" s="1">
        <v>7.1</v>
      </c>
      <c r="B10027" s="2" t="s">
        <v>23833</v>
      </c>
      <c r="C10027" s="1">
        <v>4.65</v>
      </c>
      <c r="D10027" s="1" t="s">
        <v>23834</v>
      </c>
      <c r="E10027" s="1">
        <v>12.0</v>
      </c>
      <c r="F10027" s="1">
        <v>127.0240283</v>
      </c>
      <c r="G10027" s="1">
        <v>37.5261736</v>
      </c>
      <c r="H10027" s="2" t="s">
        <v>187</v>
      </c>
      <c r="I10027" s="2" t="s">
        <v>21601</v>
      </c>
      <c r="J10027" s="1">
        <v>127.0261896</v>
      </c>
      <c r="K10027" s="1">
        <v>37.5291721</v>
      </c>
      <c r="L10027" s="1">
        <v>19.0</v>
      </c>
    </row>
    <row r="10028">
      <c r="A10028" s="1">
        <v>7.6</v>
      </c>
      <c r="B10028" s="2" t="s">
        <v>23835</v>
      </c>
      <c r="C10028" s="1">
        <v>2.23</v>
      </c>
      <c r="D10028" s="1" t="s">
        <v>23836</v>
      </c>
      <c r="E10028" s="1">
        <v>12.0</v>
      </c>
      <c r="F10028" s="1">
        <v>127.0524632</v>
      </c>
      <c r="G10028" s="1">
        <v>37.5242223</v>
      </c>
      <c r="H10028" s="2" t="s">
        <v>187</v>
      </c>
      <c r="I10028" s="2" t="s">
        <v>2045</v>
      </c>
      <c r="J10028" s="1">
        <v>127.0446814</v>
      </c>
      <c r="K10028" s="1">
        <v>37.5236379</v>
      </c>
      <c r="L10028" s="1">
        <v>19.0</v>
      </c>
    </row>
    <row r="10029">
      <c r="A10029" s="1">
        <v>3.33</v>
      </c>
      <c r="B10029" s="2" t="s">
        <v>23837</v>
      </c>
      <c r="C10029" s="1">
        <v>1.3</v>
      </c>
      <c r="D10029" s="1" t="s">
        <v>23838</v>
      </c>
      <c r="E10029" s="1">
        <v>12.0</v>
      </c>
      <c r="F10029" s="1">
        <v>127.0255301</v>
      </c>
      <c r="G10029" s="1">
        <v>37.5185924</v>
      </c>
      <c r="H10029" s="2" t="s">
        <v>187</v>
      </c>
      <c r="I10029" s="2" t="s">
        <v>773</v>
      </c>
      <c r="J10029" s="1">
        <v>127.0240731</v>
      </c>
      <c r="K10029" s="1">
        <v>37.5178988</v>
      </c>
      <c r="L10029" s="1">
        <v>19.0</v>
      </c>
    </row>
    <row r="10030">
      <c r="A10030" s="1">
        <v>4.93</v>
      </c>
      <c r="B10030" s="2" t="s">
        <v>23839</v>
      </c>
      <c r="C10030" s="1">
        <v>2.7</v>
      </c>
      <c r="D10030" s="1" t="s">
        <v>23840</v>
      </c>
      <c r="E10030" s="1">
        <v>12.0</v>
      </c>
      <c r="F10030" s="1">
        <v>127.0574512</v>
      </c>
      <c r="G10030" s="1">
        <v>37.5114401</v>
      </c>
      <c r="H10030" s="2" t="s">
        <v>187</v>
      </c>
      <c r="I10030" s="2" t="s">
        <v>3752</v>
      </c>
      <c r="J10030" s="1">
        <v>127.0528964</v>
      </c>
      <c r="K10030" s="1">
        <v>37.5136423</v>
      </c>
      <c r="L10030" s="1">
        <v>19.0</v>
      </c>
    </row>
    <row r="10031">
      <c r="A10031" s="1">
        <v>9.65</v>
      </c>
      <c r="B10031" s="2" t="s">
        <v>23841</v>
      </c>
      <c r="C10031" s="1">
        <v>6.93</v>
      </c>
      <c r="D10031" s="1" t="s">
        <v>23842</v>
      </c>
      <c r="E10031" s="1">
        <v>12.0</v>
      </c>
      <c r="F10031" s="1">
        <v>127.0292383</v>
      </c>
      <c r="G10031" s="1">
        <v>37.513581</v>
      </c>
      <c r="H10031" s="2" t="s">
        <v>187</v>
      </c>
      <c r="I10031" s="2" t="s">
        <v>17280</v>
      </c>
      <c r="J10031" s="1">
        <v>127.0193212</v>
      </c>
      <c r="K10031" s="1">
        <v>37.5166687</v>
      </c>
      <c r="L10031" s="1">
        <v>19.0</v>
      </c>
    </row>
    <row r="10032">
      <c r="A10032" s="1">
        <v>6.7</v>
      </c>
      <c r="B10032" s="2" t="s">
        <v>23843</v>
      </c>
      <c r="C10032" s="1">
        <v>4.42</v>
      </c>
      <c r="D10032" s="1" t="s">
        <v>23844</v>
      </c>
      <c r="E10032" s="1">
        <v>12.0</v>
      </c>
      <c r="F10032" s="1">
        <v>127.0517945</v>
      </c>
      <c r="G10032" s="1">
        <v>37.5054183</v>
      </c>
      <c r="H10032" s="2" t="s">
        <v>187</v>
      </c>
      <c r="I10032" s="2" t="s">
        <v>624</v>
      </c>
      <c r="J10032" s="1">
        <v>127.0426056</v>
      </c>
      <c r="K10032" s="1">
        <v>37.5099246</v>
      </c>
      <c r="L10032" s="1">
        <v>19.0</v>
      </c>
    </row>
    <row r="10033">
      <c r="A10033" s="1">
        <v>6.82</v>
      </c>
      <c r="B10033" s="2" t="s">
        <v>23845</v>
      </c>
      <c r="C10033" s="1">
        <v>3.68</v>
      </c>
      <c r="D10033" s="1" t="s">
        <v>23846</v>
      </c>
      <c r="E10033" s="1">
        <v>12.0</v>
      </c>
      <c r="F10033" s="1">
        <v>127.0506813</v>
      </c>
      <c r="G10033" s="1">
        <v>37.497039</v>
      </c>
      <c r="H10033" s="2" t="s">
        <v>187</v>
      </c>
      <c r="I10033" s="2" t="s">
        <v>17754</v>
      </c>
      <c r="J10033" s="1">
        <v>127.0486603</v>
      </c>
      <c r="K10033" s="1">
        <v>37.4989081</v>
      </c>
      <c r="L10033" s="1">
        <v>19.0</v>
      </c>
    </row>
    <row r="10034">
      <c r="A10034" s="1">
        <v>3.32</v>
      </c>
      <c r="B10034" s="2" t="s">
        <v>23847</v>
      </c>
      <c r="C10034" s="1">
        <v>2.58</v>
      </c>
      <c r="D10034" s="1" t="s">
        <v>23848</v>
      </c>
      <c r="E10034" s="1">
        <v>12.0</v>
      </c>
      <c r="F10034" s="1">
        <v>127.0522838</v>
      </c>
      <c r="G10034" s="1">
        <v>37.4973138</v>
      </c>
      <c r="H10034" s="2" t="s">
        <v>187</v>
      </c>
      <c r="I10034" s="2" t="s">
        <v>624</v>
      </c>
      <c r="J10034" s="1">
        <v>127.051396</v>
      </c>
      <c r="K10034" s="1">
        <v>37.4993507</v>
      </c>
      <c r="L10034" s="1">
        <v>19.0</v>
      </c>
    </row>
    <row r="10035">
      <c r="A10035" s="1">
        <v>7.6</v>
      </c>
      <c r="B10035" s="2" t="s">
        <v>23849</v>
      </c>
      <c r="C10035" s="1">
        <v>3.43</v>
      </c>
      <c r="D10035" s="1" t="s">
        <v>23850</v>
      </c>
      <c r="E10035" s="1">
        <v>7.0</v>
      </c>
      <c r="F10035" s="1">
        <v>127.0352358</v>
      </c>
      <c r="G10035" s="1">
        <v>37.4997888</v>
      </c>
      <c r="H10035" s="2" t="s">
        <v>187</v>
      </c>
      <c r="I10035" s="2" t="s">
        <v>528</v>
      </c>
      <c r="J10035" s="1">
        <v>127.0365573</v>
      </c>
      <c r="K10035" s="1">
        <v>37.5003606</v>
      </c>
      <c r="L10035" s="1">
        <v>19.0</v>
      </c>
    </row>
    <row r="10036">
      <c r="A10036" s="1">
        <v>5.6</v>
      </c>
      <c r="B10036" s="2" t="s">
        <v>23851</v>
      </c>
      <c r="C10036" s="1">
        <v>4.13</v>
      </c>
      <c r="D10036" s="1" t="s">
        <v>23852</v>
      </c>
      <c r="E10036" s="1">
        <v>7.0</v>
      </c>
      <c r="F10036" s="1">
        <v>127.0296978</v>
      </c>
      <c r="G10036" s="1">
        <v>37.5212166</v>
      </c>
      <c r="H10036" s="2" t="s">
        <v>187</v>
      </c>
      <c r="I10036" s="2" t="s">
        <v>18337</v>
      </c>
      <c r="J10036" s="1">
        <v>127.0338748</v>
      </c>
      <c r="K10036" s="1">
        <v>37.5299217</v>
      </c>
      <c r="L10036" s="1">
        <v>19.0</v>
      </c>
    </row>
    <row r="10037">
      <c r="A10037" s="1">
        <v>13.15</v>
      </c>
      <c r="B10037" s="2" t="s">
        <v>23853</v>
      </c>
      <c r="C10037" s="1">
        <v>2.77</v>
      </c>
      <c r="D10037" s="1" t="s">
        <v>23854</v>
      </c>
      <c r="E10037" s="1">
        <v>7.0</v>
      </c>
      <c r="F10037" s="1">
        <v>127.0548074</v>
      </c>
      <c r="G10037" s="1">
        <v>37.498376</v>
      </c>
      <c r="H10037" s="2" t="s">
        <v>187</v>
      </c>
      <c r="I10037" s="2" t="s">
        <v>23363</v>
      </c>
      <c r="J10037" s="1">
        <v>127.0594225</v>
      </c>
      <c r="K10037" s="1">
        <v>37.5015826</v>
      </c>
      <c r="L10037" s="1">
        <v>19.0</v>
      </c>
    </row>
    <row r="10038">
      <c r="A10038" s="1">
        <v>5.87</v>
      </c>
      <c r="B10038" s="2" t="s">
        <v>23855</v>
      </c>
      <c r="C10038" s="1">
        <v>4.6</v>
      </c>
      <c r="D10038" s="1" t="s">
        <v>23856</v>
      </c>
      <c r="E10038" s="1">
        <v>12.0</v>
      </c>
      <c r="F10038" s="1">
        <v>127.0344348</v>
      </c>
      <c r="G10038" s="1">
        <v>37.4876751</v>
      </c>
      <c r="H10038" s="2" t="s">
        <v>187</v>
      </c>
      <c r="I10038" s="2" t="s">
        <v>23857</v>
      </c>
      <c r="J10038" s="1">
        <v>127.0466896</v>
      </c>
      <c r="K10038" s="1">
        <v>37.4872836</v>
      </c>
      <c r="L10038" s="1">
        <v>19.0</v>
      </c>
    </row>
    <row r="10039">
      <c r="A10039" s="1">
        <v>4.3</v>
      </c>
      <c r="B10039" s="2" t="s">
        <v>23858</v>
      </c>
      <c r="C10039" s="1">
        <v>2.83</v>
      </c>
      <c r="D10039" s="1" t="s">
        <v>23859</v>
      </c>
      <c r="E10039" s="1">
        <v>12.0</v>
      </c>
      <c r="F10039" s="1">
        <v>127.0270484</v>
      </c>
      <c r="G10039" s="1">
        <v>37.4992017</v>
      </c>
      <c r="H10039" s="2" t="s">
        <v>187</v>
      </c>
      <c r="I10039" s="2" t="s">
        <v>21312</v>
      </c>
      <c r="J10039" s="1">
        <v>127.0296212</v>
      </c>
      <c r="K10039" s="1">
        <v>37.4980907</v>
      </c>
      <c r="L10039" s="1">
        <v>19.0</v>
      </c>
    </row>
    <row r="10040">
      <c r="A10040" s="1">
        <v>3.75</v>
      </c>
      <c r="B10040" s="2" t="s">
        <v>23860</v>
      </c>
      <c r="C10040" s="1">
        <v>0.92</v>
      </c>
      <c r="D10040" s="1" t="s">
        <v>23861</v>
      </c>
      <c r="E10040" s="1">
        <v>12.0</v>
      </c>
      <c r="F10040" s="1">
        <v>127.0439736</v>
      </c>
      <c r="G10040" s="1">
        <v>37.5017904</v>
      </c>
      <c r="H10040" s="2" t="s">
        <v>187</v>
      </c>
      <c r="I10040" s="2" t="s">
        <v>4915</v>
      </c>
      <c r="J10040" s="1">
        <v>127.0438939</v>
      </c>
      <c r="K10040" s="1">
        <v>37.5003377</v>
      </c>
      <c r="L10040" s="1">
        <v>19.0</v>
      </c>
    </row>
    <row r="10041">
      <c r="A10041" s="1">
        <v>5.38</v>
      </c>
      <c r="B10041" s="2" t="s">
        <v>23862</v>
      </c>
      <c r="C10041" s="1">
        <v>2.82</v>
      </c>
      <c r="D10041" s="1" t="s">
        <v>23863</v>
      </c>
      <c r="E10041" s="1">
        <v>7.0</v>
      </c>
      <c r="F10041" s="1">
        <v>127.0297662</v>
      </c>
      <c r="G10041" s="1">
        <v>37.5187112</v>
      </c>
      <c r="H10041" s="2" t="s">
        <v>187</v>
      </c>
      <c r="I10041" s="2" t="s">
        <v>23864</v>
      </c>
      <c r="J10041" s="1">
        <v>127.030697</v>
      </c>
      <c r="K10041" s="1">
        <v>37.5201972</v>
      </c>
      <c r="L10041" s="1">
        <v>19.0</v>
      </c>
    </row>
    <row r="10042">
      <c r="A10042" s="1">
        <v>4.93</v>
      </c>
      <c r="B10042" s="2" t="s">
        <v>23865</v>
      </c>
      <c r="C10042" s="1">
        <v>2.23</v>
      </c>
      <c r="D10042" s="1" t="s">
        <v>23866</v>
      </c>
      <c r="E10042" s="1">
        <v>7.0</v>
      </c>
      <c r="F10042" s="1">
        <v>127.0365731</v>
      </c>
      <c r="G10042" s="1">
        <v>37.523893</v>
      </c>
      <c r="H10042" s="2" t="s">
        <v>187</v>
      </c>
      <c r="I10042" s="2" t="s">
        <v>18650</v>
      </c>
      <c r="J10042" s="1">
        <v>127.0386049</v>
      </c>
      <c r="K10042" s="1">
        <v>37.5229224</v>
      </c>
      <c r="L10042" s="1">
        <v>19.0</v>
      </c>
    </row>
    <row r="10043">
      <c r="A10043" s="1">
        <v>1.77</v>
      </c>
      <c r="B10043" s="2" t="s">
        <v>23867</v>
      </c>
      <c r="C10043" s="1">
        <v>1.73</v>
      </c>
      <c r="D10043" s="1" t="s">
        <v>23868</v>
      </c>
      <c r="E10043" s="1">
        <v>7.0</v>
      </c>
      <c r="F10043" s="1">
        <v>127.0351888</v>
      </c>
      <c r="G10043" s="1">
        <v>37.5088749</v>
      </c>
      <c r="H10043" s="2" t="s">
        <v>187</v>
      </c>
      <c r="I10043" s="2" t="s">
        <v>1169</v>
      </c>
      <c r="J10043" s="1">
        <v>127.035595</v>
      </c>
      <c r="K10043" s="1">
        <v>37.5078333</v>
      </c>
      <c r="L10043" s="1">
        <v>19.0</v>
      </c>
    </row>
    <row r="10044">
      <c r="A10044" s="1">
        <v>5.98</v>
      </c>
      <c r="B10044" s="2" t="s">
        <v>23869</v>
      </c>
      <c r="C10044" s="1">
        <v>5.13</v>
      </c>
      <c r="D10044" s="1" t="s">
        <v>23870</v>
      </c>
      <c r="E10044" s="1">
        <v>7.0</v>
      </c>
      <c r="F10044" s="1">
        <v>127.0491443</v>
      </c>
      <c r="G10044" s="1">
        <v>37.5255611</v>
      </c>
      <c r="H10044" s="2" t="s">
        <v>187</v>
      </c>
      <c r="I10044" s="2" t="s">
        <v>227</v>
      </c>
      <c r="J10044" s="1">
        <v>127.0393959</v>
      </c>
      <c r="K10044" s="1">
        <v>37.525894</v>
      </c>
      <c r="L10044" s="1">
        <v>19.0</v>
      </c>
    </row>
    <row r="10045">
      <c r="A10045" s="1">
        <v>3.93</v>
      </c>
      <c r="B10045" s="2" t="s">
        <v>23871</v>
      </c>
      <c r="C10045" s="1">
        <v>1.73</v>
      </c>
      <c r="D10045" s="1" t="s">
        <v>23872</v>
      </c>
      <c r="E10045" s="1">
        <v>7.0</v>
      </c>
      <c r="F10045" s="1">
        <v>127.0613533</v>
      </c>
      <c r="G10045" s="1">
        <v>37.50918</v>
      </c>
      <c r="H10045" s="2" t="s">
        <v>187</v>
      </c>
      <c r="I10045" s="2" t="s">
        <v>3162</v>
      </c>
      <c r="J10045" s="1">
        <v>127.0615417</v>
      </c>
      <c r="K10045" s="1">
        <v>37.51092</v>
      </c>
      <c r="L10045" s="1">
        <v>19.0</v>
      </c>
    </row>
    <row r="10046">
      <c r="A10046" s="1">
        <v>1.5</v>
      </c>
      <c r="B10046" s="2" t="s">
        <v>23873</v>
      </c>
      <c r="C10046" s="1">
        <v>4.68</v>
      </c>
      <c r="D10046" s="1" t="s">
        <v>23874</v>
      </c>
      <c r="E10046" s="1">
        <v>7.0</v>
      </c>
      <c r="F10046" s="1">
        <v>127.0585769</v>
      </c>
      <c r="G10046" s="1">
        <v>37.5024203</v>
      </c>
      <c r="H10046" s="2" t="s">
        <v>187</v>
      </c>
      <c r="I10046" s="2" t="s">
        <v>13235</v>
      </c>
      <c r="J10046" s="1">
        <v>127.06216</v>
      </c>
      <c r="K10046" s="1">
        <v>37.49671</v>
      </c>
      <c r="L10046" s="1">
        <v>19.0</v>
      </c>
    </row>
    <row r="10047">
      <c r="A10047" s="1">
        <v>7.28</v>
      </c>
      <c r="B10047" s="2" t="s">
        <v>23875</v>
      </c>
      <c r="C10047" s="1">
        <v>5.65</v>
      </c>
      <c r="D10047" s="1" t="s">
        <v>23876</v>
      </c>
      <c r="E10047" s="1">
        <v>12.0</v>
      </c>
      <c r="F10047" s="1">
        <v>127.0588849</v>
      </c>
      <c r="G10047" s="1">
        <v>37.5151367</v>
      </c>
      <c r="H10047" s="2" t="s">
        <v>187</v>
      </c>
      <c r="I10047" s="2" t="s">
        <v>23002</v>
      </c>
      <c r="J10047" s="1">
        <v>127.0560333</v>
      </c>
      <c r="K10047" s="1">
        <v>37.5281985</v>
      </c>
      <c r="L10047" s="1">
        <v>19.0</v>
      </c>
    </row>
    <row r="10048">
      <c r="A10048" s="1">
        <v>7.18</v>
      </c>
      <c r="B10048" s="2" t="s">
        <v>23877</v>
      </c>
      <c r="C10048" s="1">
        <v>4.03</v>
      </c>
      <c r="D10048" s="1" t="s">
        <v>23878</v>
      </c>
      <c r="E10048" s="1">
        <v>12.0</v>
      </c>
      <c r="F10048" s="1">
        <v>127.0203287</v>
      </c>
      <c r="G10048" s="1">
        <v>37.5195022</v>
      </c>
      <c r="H10048" s="2" t="s">
        <v>187</v>
      </c>
      <c r="I10048" s="2" t="s">
        <v>23879</v>
      </c>
      <c r="J10048" s="1">
        <v>127.0209792</v>
      </c>
      <c r="K10048" s="1">
        <v>37.5166656</v>
      </c>
      <c r="L10048" s="1">
        <v>19.0</v>
      </c>
    </row>
    <row r="10049">
      <c r="A10049" s="1">
        <v>10.25</v>
      </c>
      <c r="B10049" s="2" t="s">
        <v>23880</v>
      </c>
      <c r="C10049" s="1">
        <v>6.5</v>
      </c>
      <c r="D10049" s="1" t="s">
        <v>23881</v>
      </c>
      <c r="E10049" s="1">
        <v>12.0</v>
      </c>
      <c r="F10049" s="1">
        <v>127.0539734</v>
      </c>
      <c r="G10049" s="1">
        <v>37.4887512</v>
      </c>
      <c r="H10049" s="2" t="s">
        <v>187</v>
      </c>
      <c r="I10049" s="2" t="s">
        <v>23882</v>
      </c>
      <c r="J10049" s="1">
        <v>127.0608423</v>
      </c>
      <c r="K10049" s="1">
        <v>37.499148</v>
      </c>
      <c r="L10049" s="1">
        <v>19.0</v>
      </c>
    </row>
    <row r="10050">
      <c r="A10050" s="1">
        <v>5.95</v>
      </c>
      <c r="B10050" s="2" t="s">
        <v>23883</v>
      </c>
      <c r="C10050" s="1">
        <v>0.37</v>
      </c>
      <c r="D10050" s="1" t="s">
        <v>23884</v>
      </c>
      <c r="E10050" s="1">
        <v>12.0</v>
      </c>
      <c r="F10050" s="1">
        <v>127.0207961</v>
      </c>
      <c r="G10050" s="1">
        <v>37.5165739</v>
      </c>
      <c r="H10050" s="2" t="s">
        <v>187</v>
      </c>
      <c r="I10050" s="2" t="s">
        <v>15287</v>
      </c>
      <c r="J10050" s="1">
        <v>127.0220527</v>
      </c>
      <c r="K10050" s="1">
        <v>37.5156727</v>
      </c>
      <c r="L10050" s="1">
        <v>19.0</v>
      </c>
    </row>
    <row r="10051">
      <c r="A10051" s="1">
        <v>6.48</v>
      </c>
      <c r="B10051" s="2" t="s">
        <v>23885</v>
      </c>
      <c r="C10051" s="1">
        <v>1.6</v>
      </c>
      <c r="D10051" s="1" t="s">
        <v>23886</v>
      </c>
      <c r="E10051" s="1">
        <v>12.0</v>
      </c>
      <c r="F10051" s="1">
        <v>127.0599921</v>
      </c>
      <c r="G10051" s="1">
        <v>37.5004718</v>
      </c>
      <c r="H10051" s="2" t="s">
        <v>187</v>
      </c>
      <c r="I10051" s="2" t="s">
        <v>23887</v>
      </c>
      <c r="J10051" s="1">
        <v>127.0614996</v>
      </c>
      <c r="K10051" s="1">
        <v>37.4977134</v>
      </c>
      <c r="L10051" s="1">
        <v>19.0</v>
      </c>
    </row>
    <row r="10052">
      <c r="A10052" s="1">
        <v>7.28</v>
      </c>
      <c r="B10052" s="2" t="s">
        <v>23888</v>
      </c>
      <c r="C10052" s="1">
        <v>3.68</v>
      </c>
      <c r="D10052" s="1" t="s">
        <v>23889</v>
      </c>
      <c r="E10052" s="1">
        <v>12.0</v>
      </c>
      <c r="F10052" s="1">
        <v>127.0388376</v>
      </c>
      <c r="G10052" s="1">
        <v>37.5111826</v>
      </c>
      <c r="H10052" s="2" t="s">
        <v>187</v>
      </c>
      <c r="I10052" s="2" t="s">
        <v>5353</v>
      </c>
      <c r="J10052" s="1">
        <v>127.0417061</v>
      </c>
      <c r="K10052" s="1">
        <v>37.5052091</v>
      </c>
      <c r="L10052" s="1">
        <v>19.0</v>
      </c>
    </row>
    <row r="10053">
      <c r="A10053" s="1">
        <v>7.15</v>
      </c>
      <c r="B10053" s="2" t="s">
        <v>23890</v>
      </c>
      <c r="C10053" s="1">
        <v>4.55</v>
      </c>
      <c r="D10053" s="1" t="s">
        <v>23891</v>
      </c>
      <c r="E10053" s="1">
        <v>12.0</v>
      </c>
      <c r="F10053" s="1">
        <v>127.0363264</v>
      </c>
      <c r="G10053" s="1">
        <v>37.5246203</v>
      </c>
      <c r="H10053" s="2" t="s">
        <v>187</v>
      </c>
      <c r="I10053" s="2" t="s">
        <v>20320</v>
      </c>
      <c r="J10053" s="1">
        <v>127.0355985</v>
      </c>
      <c r="K10053" s="1">
        <v>37.5199356</v>
      </c>
      <c r="L10053" s="1">
        <v>19.0</v>
      </c>
    </row>
    <row r="10054">
      <c r="A10054" s="1">
        <v>4.03</v>
      </c>
      <c r="B10054" s="2" t="s">
        <v>23892</v>
      </c>
      <c r="C10054" s="1">
        <v>2.93</v>
      </c>
      <c r="D10054" s="1" t="s">
        <v>23893</v>
      </c>
      <c r="E10054" s="1">
        <v>12.0</v>
      </c>
      <c r="F10054" s="1">
        <v>127.0444165</v>
      </c>
      <c r="G10054" s="1">
        <v>37.5215107</v>
      </c>
      <c r="H10054" s="2" t="s">
        <v>187</v>
      </c>
      <c r="I10054" s="2" t="s">
        <v>23894</v>
      </c>
      <c r="J10054" s="1">
        <v>127.0392145</v>
      </c>
      <c r="K10054" s="1">
        <v>37.5227515</v>
      </c>
      <c r="L10054" s="1">
        <v>19.0</v>
      </c>
    </row>
    <row r="10055">
      <c r="A10055" s="1">
        <v>2.28</v>
      </c>
      <c r="B10055" s="2" t="s">
        <v>23895</v>
      </c>
      <c r="C10055" s="1">
        <v>0.4</v>
      </c>
      <c r="D10055" s="1" t="s">
        <v>23896</v>
      </c>
      <c r="E10055" s="1">
        <v>12.0</v>
      </c>
      <c r="F10055" s="1">
        <v>127.0428523</v>
      </c>
      <c r="G10055" s="1">
        <v>37.5265596</v>
      </c>
      <c r="H10055" s="2" t="s">
        <v>187</v>
      </c>
      <c r="I10055" s="2" t="s">
        <v>23897</v>
      </c>
      <c r="J10055" s="1">
        <v>127.0436138</v>
      </c>
      <c r="K10055" s="1">
        <v>37.5267765</v>
      </c>
      <c r="L10055" s="1">
        <v>19.0</v>
      </c>
    </row>
    <row r="10056">
      <c r="A10056" s="1">
        <v>5.07</v>
      </c>
      <c r="B10056" s="2" t="s">
        <v>23898</v>
      </c>
      <c r="C10056" s="1">
        <v>5.32</v>
      </c>
      <c r="D10056" s="1" t="s">
        <v>23899</v>
      </c>
      <c r="E10056" s="1">
        <v>12.0</v>
      </c>
      <c r="F10056" s="1">
        <v>127.0598103</v>
      </c>
      <c r="G10056" s="1">
        <v>37.5009958</v>
      </c>
      <c r="H10056" s="2" t="s">
        <v>187</v>
      </c>
      <c r="I10056" s="2" t="s">
        <v>4118</v>
      </c>
      <c r="J10056" s="1">
        <v>127.0552985</v>
      </c>
      <c r="K10056" s="1">
        <v>37.5095302</v>
      </c>
      <c r="L10056" s="1">
        <v>19.0</v>
      </c>
    </row>
    <row r="10057">
      <c r="A10057" s="1">
        <v>8.07</v>
      </c>
      <c r="B10057" s="2" t="s">
        <v>23900</v>
      </c>
      <c r="C10057" s="1">
        <v>3.58</v>
      </c>
      <c r="D10057" s="1" t="s">
        <v>23901</v>
      </c>
      <c r="E10057" s="1">
        <v>7.0</v>
      </c>
      <c r="F10057" s="1">
        <v>127.0255865</v>
      </c>
      <c r="G10057" s="1">
        <v>37.5069431</v>
      </c>
      <c r="H10057" s="2" t="s">
        <v>187</v>
      </c>
      <c r="I10057" s="2" t="s">
        <v>17612</v>
      </c>
      <c r="J10057" s="1">
        <v>127.0218771</v>
      </c>
      <c r="K10057" s="1">
        <v>37.5111705</v>
      </c>
      <c r="L10057" s="1">
        <v>19.0</v>
      </c>
    </row>
    <row r="10058">
      <c r="A10058" s="1">
        <v>7.43</v>
      </c>
      <c r="B10058" s="2" t="s">
        <v>23902</v>
      </c>
      <c r="C10058" s="1">
        <v>7.13</v>
      </c>
      <c r="D10058" s="1" t="s">
        <v>23903</v>
      </c>
      <c r="E10058" s="1">
        <v>7.0</v>
      </c>
      <c r="F10058" s="1">
        <v>127.1043546</v>
      </c>
      <c r="G10058" s="1">
        <v>37.4840965</v>
      </c>
      <c r="H10058" s="2" t="s">
        <v>187</v>
      </c>
      <c r="I10058" s="2" t="s">
        <v>23904</v>
      </c>
      <c r="J10058" s="1">
        <v>127.0831375</v>
      </c>
      <c r="K10058" s="1">
        <v>37.4932797</v>
      </c>
      <c r="L10058" s="1">
        <v>19.0</v>
      </c>
    </row>
    <row r="10059">
      <c r="A10059" s="1">
        <v>11.6</v>
      </c>
      <c r="B10059" s="2" t="s">
        <v>23905</v>
      </c>
      <c r="C10059" s="1">
        <v>13.07</v>
      </c>
      <c r="D10059" s="1" t="s">
        <v>23906</v>
      </c>
      <c r="E10059" s="1">
        <v>7.0</v>
      </c>
      <c r="F10059" s="1">
        <v>127.0417445</v>
      </c>
      <c r="G10059" s="1">
        <v>37.5114856</v>
      </c>
      <c r="H10059" s="2" t="s">
        <v>187</v>
      </c>
      <c r="I10059" s="2" t="s">
        <v>23907</v>
      </c>
      <c r="J10059" s="1">
        <v>127.0355458</v>
      </c>
      <c r="K10059" s="1">
        <v>37.5297582</v>
      </c>
      <c r="L10059" s="1">
        <v>19.0</v>
      </c>
    </row>
    <row r="10060">
      <c r="A10060" s="1">
        <v>4.93</v>
      </c>
      <c r="B10060" s="2" t="s">
        <v>23908</v>
      </c>
      <c r="C10060" s="1">
        <v>2.12</v>
      </c>
      <c r="D10060" s="1" t="s">
        <v>23909</v>
      </c>
      <c r="E10060" s="1">
        <v>7.0</v>
      </c>
      <c r="F10060" s="1">
        <v>127.0400821</v>
      </c>
      <c r="G10060" s="1">
        <v>37.522979</v>
      </c>
      <c r="H10060" s="2" t="s">
        <v>187</v>
      </c>
      <c r="I10060" s="2" t="s">
        <v>580</v>
      </c>
      <c r="J10060" s="1">
        <v>127.0356371</v>
      </c>
      <c r="K10060" s="1">
        <v>37.5221115</v>
      </c>
      <c r="L10060" s="1">
        <v>19.0</v>
      </c>
    </row>
    <row r="10061">
      <c r="A10061" s="1">
        <v>5.5</v>
      </c>
      <c r="B10061" s="2" t="s">
        <v>23910</v>
      </c>
      <c r="C10061" s="1">
        <v>4.53</v>
      </c>
      <c r="D10061" s="1" t="s">
        <v>23911</v>
      </c>
      <c r="E10061" s="1">
        <v>12.0</v>
      </c>
      <c r="F10061" s="1">
        <v>127.028552</v>
      </c>
      <c r="G10061" s="1">
        <v>37.5304266</v>
      </c>
      <c r="H10061" s="2" t="s">
        <v>187</v>
      </c>
      <c r="I10061" s="2" t="s">
        <v>22150</v>
      </c>
      <c r="J10061" s="1">
        <v>127.0309266</v>
      </c>
      <c r="K10061" s="1">
        <v>37.5283799</v>
      </c>
      <c r="L10061" s="1">
        <v>19.0</v>
      </c>
    </row>
    <row r="10062">
      <c r="A10062" s="1">
        <v>12.07</v>
      </c>
      <c r="B10062" s="2" t="s">
        <v>23912</v>
      </c>
      <c r="C10062" s="1">
        <v>8.08</v>
      </c>
      <c r="D10062" s="1" t="s">
        <v>23913</v>
      </c>
      <c r="E10062" s="1">
        <v>12.0</v>
      </c>
      <c r="F10062" s="1">
        <v>127.0478721</v>
      </c>
      <c r="G10062" s="1">
        <v>37.5204373</v>
      </c>
      <c r="H10062" s="2" t="s">
        <v>187</v>
      </c>
      <c r="I10062" s="2" t="s">
        <v>22311</v>
      </c>
      <c r="J10062" s="1">
        <v>127.0399948</v>
      </c>
      <c r="K10062" s="1">
        <v>37.5310811</v>
      </c>
      <c r="L10062" s="1">
        <v>19.0</v>
      </c>
    </row>
    <row r="10063">
      <c r="A10063" s="1">
        <v>11.03</v>
      </c>
      <c r="B10063" s="2" t="s">
        <v>23914</v>
      </c>
      <c r="C10063" s="1">
        <v>2.02</v>
      </c>
      <c r="D10063" s="1" t="s">
        <v>23915</v>
      </c>
      <c r="E10063" s="1">
        <v>12.0</v>
      </c>
      <c r="F10063" s="1">
        <v>127.0396483</v>
      </c>
      <c r="G10063" s="1">
        <v>37.5262205</v>
      </c>
      <c r="H10063" s="2" t="s">
        <v>187</v>
      </c>
      <c r="I10063" s="2" t="s">
        <v>23916</v>
      </c>
      <c r="J10063" s="1">
        <v>127.0369997</v>
      </c>
      <c r="K10063" s="1">
        <v>37.5234261</v>
      </c>
      <c r="L10063" s="1">
        <v>19.0</v>
      </c>
    </row>
    <row r="10064">
      <c r="A10064" s="1">
        <v>7.88</v>
      </c>
      <c r="B10064" s="2" t="s">
        <v>23917</v>
      </c>
      <c r="C10064" s="1">
        <v>6.73</v>
      </c>
      <c r="D10064" s="1" t="s">
        <v>23918</v>
      </c>
      <c r="E10064" s="1">
        <v>12.0</v>
      </c>
      <c r="F10064" s="1">
        <v>127.053025</v>
      </c>
      <c r="G10064" s="1">
        <v>37.500434</v>
      </c>
      <c r="H10064" s="2" t="s">
        <v>187</v>
      </c>
      <c r="I10064" s="2" t="s">
        <v>23919</v>
      </c>
      <c r="J10064" s="1">
        <v>127.0439821</v>
      </c>
      <c r="K10064" s="1">
        <v>37.5000098</v>
      </c>
      <c r="L10064" s="1">
        <v>19.0</v>
      </c>
    </row>
    <row r="10065">
      <c r="A10065" s="1">
        <v>7.13</v>
      </c>
      <c r="B10065" s="2" t="s">
        <v>23920</v>
      </c>
      <c r="C10065" s="1">
        <v>6.33</v>
      </c>
      <c r="D10065" s="1" t="s">
        <v>23921</v>
      </c>
      <c r="E10065" s="1">
        <v>12.0</v>
      </c>
      <c r="F10065" s="1">
        <v>127.059462</v>
      </c>
      <c r="G10065" s="1">
        <v>37.5079244</v>
      </c>
      <c r="H10065" s="2" t="s">
        <v>187</v>
      </c>
      <c r="I10065" s="2" t="s">
        <v>18331</v>
      </c>
      <c r="J10065" s="1">
        <v>127.0678528</v>
      </c>
      <c r="K10065" s="1">
        <v>37.5098031</v>
      </c>
      <c r="L10065" s="1">
        <v>19.0</v>
      </c>
    </row>
    <row r="10066">
      <c r="A10066" s="1">
        <v>6.78</v>
      </c>
      <c r="B10066" s="2" t="s">
        <v>23922</v>
      </c>
      <c r="C10066" s="1">
        <v>4.53</v>
      </c>
      <c r="D10066" s="1" t="s">
        <v>23923</v>
      </c>
      <c r="E10066" s="1">
        <v>7.0</v>
      </c>
      <c r="F10066" s="1">
        <v>127.0666742</v>
      </c>
      <c r="G10066" s="1">
        <v>37.504074</v>
      </c>
      <c r="H10066" s="2" t="s">
        <v>187</v>
      </c>
      <c r="I10066" s="2" t="s">
        <v>3920</v>
      </c>
      <c r="J10066" s="1">
        <v>127.066906</v>
      </c>
      <c r="K10066" s="1">
        <v>37.4955317</v>
      </c>
      <c r="L10066" s="1">
        <v>19.0</v>
      </c>
    </row>
    <row r="10067">
      <c r="A10067" s="1">
        <v>9.7</v>
      </c>
      <c r="B10067" s="2" t="s">
        <v>23924</v>
      </c>
      <c r="C10067" s="1">
        <v>12.0</v>
      </c>
      <c r="D10067" s="1" t="s">
        <v>23925</v>
      </c>
      <c r="E10067" s="1">
        <v>7.0</v>
      </c>
      <c r="F10067" s="1">
        <v>127.0276506</v>
      </c>
      <c r="G10067" s="1">
        <v>37.5143889</v>
      </c>
      <c r="H10067" s="2" t="s">
        <v>187</v>
      </c>
      <c r="I10067" s="2" t="s">
        <v>20425</v>
      </c>
      <c r="J10067" s="1">
        <v>127.0224527</v>
      </c>
      <c r="K10067" s="1">
        <v>37.5341231</v>
      </c>
      <c r="L10067" s="1">
        <v>19.0</v>
      </c>
    </row>
    <row r="10068">
      <c r="A10068" s="1">
        <v>9.15</v>
      </c>
      <c r="B10068" s="2" t="s">
        <v>23926</v>
      </c>
      <c r="C10068" s="1">
        <v>11.75</v>
      </c>
      <c r="D10068" s="1" t="s">
        <v>23927</v>
      </c>
      <c r="E10068" s="1">
        <v>7.0</v>
      </c>
      <c r="F10068" s="1">
        <v>127.0328576</v>
      </c>
      <c r="G10068" s="1">
        <v>37.499656</v>
      </c>
      <c r="H10068" s="2" t="s">
        <v>187</v>
      </c>
      <c r="I10068" s="2" t="s">
        <v>21190</v>
      </c>
      <c r="J10068" s="1">
        <v>127.0178543</v>
      </c>
      <c r="K10068" s="1">
        <v>37.499168</v>
      </c>
      <c r="L10068" s="1">
        <v>19.0</v>
      </c>
    </row>
    <row r="10069">
      <c r="A10069" s="1">
        <v>11.43</v>
      </c>
      <c r="B10069" s="2" t="s">
        <v>23928</v>
      </c>
      <c r="C10069" s="1">
        <v>9.55</v>
      </c>
      <c r="D10069" s="1" t="s">
        <v>23929</v>
      </c>
      <c r="E10069" s="1">
        <v>7.0</v>
      </c>
      <c r="F10069" s="1">
        <v>127.0395197</v>
      </c>
      <c r="G10069" s="1">
        <v>37.5244374</v>
      </c>
      <c r="H10069" s="2" t="s">
        <v>187</v>
      </c>
      <c r="I10069" s="2" t="s">
        <v>18531</v>
      </c>
      <c r="J10069" s="1">
        <v>127.0491444</v>
      </c>
      <c r="K10069" s="1">
        <v>37.5128784</v>
      </c>
      <c r="L10069" s="1">
        <v>19.0</v>
      </c>
    </row>
    <row r="10070">
      <c r="A10070" s="1">
        <v>8.35</v>
      </c>
      <c r="B10070" s="2" t="s">
        <v>23930</v>
      </c>
      <c r="C10070" s="1">
        <v>7.0</v>
      </c>
      <c r="D10070" s="1" t="s">
        <v>23931</v>
      </c>
      <c r="E10070" s="1">
        <v>12.0</v>
      </c>
      <c r="F10070" s="1">
        <v>127.0413671</v>
      </c>
      <c r="G10070" s="1">
        <v>37.5277447</v>
      </c>
      <c r="H10070" s="2" t="s">
        <v>187</v>
      </c>
      <c r="I10070" s="2" t="s">
        <v>13270</v>
      </c>
      <c r="J10070" s="1">
        <v>127.0432224</v>
      </c>
      <c r="K10070" s="1">
        <v>37.5231269</v>
      </c>
      <c r="L10070" s="1">
        <v>19.0</v>
      </c>
    </row>
    <row r="10071">
      <c r="A10071" s="1">
        <v>5.03</v>
      </c>
      <c r="B10071" s="2" t="s">
        <v>23932</v>
      </c>
      <c r="C10071" s="1">
        <v>4.67</v>
      </c>
      <c r="D10071" s="1" t="s">
        <v>23933</v>
      </c>
      <c r="E10071" s="1">
        <v>12.0</v>
      </c>
      <c r="F10071" s="1">
        <v>127.0324832</v>
      </c>
      <c r="G10071" s="1">
        <v>37.5212505</v>
      </c>
      <c r="H10071" s="2" t="s">
        <v>187</v>
      </c>
      <c r="I10071" s="2" t="s">
        <v>23934</v>
      </c>
      <c r="J10071" s="1">
        <v>127.0286825</v>
      </c>
      <c r="K10071" s="1">
        <v>37.5183974</v>
      </c>
      <c r="L10071" s="1">
        <v>19.0</v>
      </c>
    </row>
    <row r="10072">
      <c r="A10072" s="1">
        <v>5.12</v>
      </c>
      <c r="B10072" s="2" t="s">
        <v>23935</v>
      </c>
      <c r="C10072" s="1">
        <v>3.2</v>
      </c>
      <c r="D10072" s="1" t="s">
        <v>23936</v>
      </c>
      <c r="E10072" s="1">
        <v>12.0</v>
      </c>
      <c r="F10072" s="1">
        <v>127.031252</v>
      </c>
      <c r="G10072" s="1">
        <v>37.5149476</v>
      </c>
      <c r="H10072" s="2" t="s">
        <v>187</v>
      </c>
      <c r="I10072" s="2" t="s">
        <v>23937</v>
      </c>
      <c r="J10072" s="1">
        <v>127.034107</v>
      </c>
      <c r="K10072" s="1">
        <v>37.5074842</v>
      </c>
      <c r="L10072" s="1">
        <v>19.0</v>
      </c>
    </row>
    <row r="10073">
      <c r="A10073" s="1">
        <v>6.85</v>
      </c>
      <c r="B10073" s="2" t="s">
        <v>23938</v>
      </c>
      <c r="C10073" s="1">
        <v>5.97</v>
      </c>
      <c r="D10073" s="1" t="s">
        <v>23939</v>
      </c>
      <c r="E10073" s="1">
        <v>12.0</v>
      </c>
      <c r="F10073" s="1">
        <v>127.0558675</v>
      </c>
      <c r="G10073" s="1">
        <v>37.5135439</v>
      </c>
      <c r="H10073" s="2" t="s">
        <v>187</v>
      </c>
      <c r="I10073" s="2" t="s">
        <v>7941</v>
      </c>
      <c r="J10073" s="1">
        <v>127.0660809</v>
      </c>
      <c r="K10073" s="1">
        <v>37.5063308</v>
      </c>
      <c r="L10073" s="1">
        <v>19.0</v>
      </c>
    </row>
    <row r="10074">
      <c r="A10074" s="1">
        <v>14.27</v>
      </c>
      <c r="B10074" s="2" t="s">
        <v>23940</v>
      </c>
      <c r="C10074" s="1">
        <v>3.85</v>
      </c>
      <c r="D10074" s="1" t="s">
        <v>23941</v>
      </c>
      <c r="E10074" s="1">
        <v>7.0</v>
      </c>
      <c r="F10074" s="1">
        <v>127.0416864</v>
      </c>
      <c r="G10074" s="1">
        <v>37.5245467</v>
      </c>
      <c r="H10074" s="2" t="s">
        <v>187</v>
      </c>
      <c r="I10074" s="2" t="s">
        <v>20026</v>
      </c>
      <c r="J10074" s="1">
        <v>127.0358041</v>
      </c>
      <c r="K10074" s="1">
        <v>37.5155684</v>
      </c>
      <c r="L10074" s="1">
        <v>19.0</v>
      </c>
    </row>
    <row r="10075">
      <c r="A10075" s="1">
        <v>5.48</v>
      </c>
      <c r="B10075" s="2" t="s">
        <v>23942</v>
      </c>
      <c r="C10075" s="1">
        <v>5.22</v>
      </c>
      <c r="D10075" s="1" t="s">
        <v>23943</v>
      </c>
      <c r="E10075" s="1">
        <v>7.0</v>
      </c>
      <c r="F10075" s="1">
        <v>127.0428401</v>
      </c>
      <c r="G10075" s="1">
        <v>37.5077651</v>
      </c>
      <c r="H10075" s="2" t="s">
        <v>187</v>
      </c>
      <c r="I10075" s="2" t="s">
        <v>20190</v>
      </c>
      <c r="J10075" s="1">
        <v>127.051685</v>
      </c>
      <c r="K10075" s="1">
        <v>37.5028272</v>
      </c>
      <c r="L10075" s="1">
        <v>19.0</v>
      </c>
    </row>
    <row r="10076">
      <c r="A10076" s="1">
        <v>4.72</v>
      </c>
      <c r="B10076" s="2" t="s">
        <v>23944</v>
      </c>
      <c r="C10076" s="1">
        <v>3.68</v>
      </c>
      <c r="D10076" s="1" t="s">
        <v>23945</v>
      </c>
      <c r="E10076" s="1">
        <v>12.0</v>
      </c>
      <c r="F10076" s="1">
        <v>127.02278</v>
      </c>
      <c r="G10076" s="1">
        <v>37.5216049</v>
      </c>
      <c r="H10076" s="2" t="s">
        <v>187</v>
      </c>
      <c r="I10076" s="2" t="s">
        <v>2974</v>
      </c>
      <c r="J10076" s="1">
        <v>127.0185784</v>
      </c>
      <c r="K10076" s="1">
        <v>37.5200454</v>
      </c>
      <c r="L10076" s="1">
        <v>19.0</v>
      </c>
    </row>
    <row r="10077">
      <c r="A10077" s="1">
        <v>4.25</v>
      </c>
      <c r="B10077" s="2" t="s">
        <v>23946</v>
      </c>
      <c r="C10077" s="1">
        <v>5.83</v>
      </c>
      <c r="D10077" s="1" t="s">
        <v>23947</v>
      </c>
      <c r="E10077" s="1">
        <v>12.0</v>
      </c>
      <c r="F10077" s="1">
        <v>127.0395224</v>
      </c>
      <c r="G10077" s="1">
        <v>37.5107785</v>
      </c>
      <c r="H10077" s="2" t="s">
        <v>187</v>
      </c>
      <c r="I10077" s="2" t="s">
        <v>19692</v>
      </c>
      <c r="J10077" s="1">
        <v>127.0379807</v>
      </c>
      <c r="K10077" s="1">
        <v>37.5166006</v>
      </c>
      <c r="L10077" s="1">
        <v>19.0</v>
      </c>
    </row>
    <row r="10078">
      <c r="A10078" s="1">
        <v>10.78</v>
      </c>
      <c r="B10078" s="2" t="s">
        <v>23948</v>
      </c>
      <c r="C10078" s="1">
        <v>5.22</v>
      </c>
      <c r="D10078" s="1" t="s">
        <v>23949</v>
      </c>
      <c r="E10078" s="1">
        <v>12.0</v>
      </c>
      <c r="F10078" s="1">
        <v>127.0277274</v>
      </c>
      <c r="G10078" s="1">
        <v>37.5050888</v>
      </c>
      <c r="H10078" s="2" t="s">
        <v>187</v>
      </c>
      <c r="I10078" s="2" t="s">
        <v>661</v>
      </c>
      <c r="J10078" s="1">
        <v>127.0305277</v>
      </c>
      <c r="K10078" s="1">
        <v>37.5063397</v>
      </c>
      <c r="L10078" s="1">
        <v>19.0</v>
      </c>
    </row>
    <row r="10079">
      <c r="A10079" s="1">
        <v>8.37</v>
      </c>
      <c r="B10079" s="2" t="s">
        <v>23950</v>
      </c>
      <c r="C10079" s="1">
        <v>2.58</v>
      </c>
      <c r="D10079" s="1" t="s">
        <v>23951</v>
      </c>
      <c r="E10079" s="1">
        <v>12.0</v>
      </c>
      <c r="F10079" s="1">
        <v>127.0455961</v>
      </c>
      <c r="G10079" s="1">
        <v>37.5252228</v>
      </c>
      <c r="H10079" s="2" t="s">
        <v>187</v>
      </c>
      <c r="I10079" s="2" t="s">
        <v>22330</v>
      </c>
      <c r="J10079" s="1">
        <v>127.0504325</v>
      </c>
      <c r="K10079" s="1">
        <v>37.5185276</v>
      </c>
      <c r="L10079" s="1">
        <v>19.0</v>
      </c>
    </row>
    <row r="10080">
      <c r="A10080" s="1">
        <v>9.5</v>
      </c>
      <c r="B10080" s="2" t="s">
        <v>23952</v>
      </c>
      <c r="C10080" s="1">
        <v>3.6</v>
      </c>
      <c r="D10080" s="1" t="s">
        <v>23953</v>
      </c>
      <c r="E10080" s="1">
        <v>12.0</v>
      </c>
      <c r="F10080" s="1">
        <v>127.0396973</v>
      </c>
      <c r="G10080" s="1">
        <v>37.5202967</v>
      </c>
      <c r="H10080" s="2" t="s">
        <v>187</v>
      </c>
      <c r="I10080" s="2" t="s">
        <v>482</v>
      </c>
      <c r="J10080" s="1">
        <v>127.0348366</v>
      </c>
      <c r="K10080" s="1">
        <v>37.5217938</v>
      </c>
      <c r="L10080" s="1">
        <v>19.0</v>
      </c>
    </row>
    <row r="10081">
      <c r="A10081" s="1">
        <v>4.07</v>
      </c>
      <c r="B10081" s="2" t="s">
        <v>23954</v>
      </c>
      <c r="C10081" s="1">
        <v>2.12</v>
      </c>
      <c r="D10081" s="1" t="s">
        <v>23955</v>
      </c>
      <c r="E10081" s="1">
        <v>12.0</v>
      </c>
      <c r="F10081" s="1">
        <v>127.0438819</v>
      </c>
      <c r="G10081" s="1">
        <v>37.518949</v>
      </c>
      <c r="H10081" s="2" t="s">
        <v>187</v>
      </c>
      <c r="I10081" s="2" t="s">
        <v>22215</v>
      </c>
      <c r="J10081" s="1">
        <v>127.0499866</v>
      </c>
      <c r="K10081" s="1">
        <v>37.5191893</v>
      </c>
      <c r="L10081" s="1">
        <v>19.0</v>
      </c>
    </row>
    <row r="10082">
      <c r="A10082" s="1">
        <v>12.67</v>
      </c>
      <c r="B10082" s="2" t="s">
        <v>23956</v>
      </c>
      <c r="C10082" s="1">
        <v>8.92</v>
      </c>
      <c r="D10082" s="1" t="s">
        <v>23957</v>
      </c>
      <c r="E10082" s="1">
        <v>7.0</v>
      </c>
      <c r="F10082" s="1">
        <v>127.0480941</v>
      </c>
      <c r="G10082" s="1">
        <v>37.4976557</v>
      </c>
      <c r="H10082" s="2" t="s">
        <v>187</v>
      </c>
      <c r="I10082" s="2" t="s">
        <v>22105</v>
      </c>
      <c r="J10082" s="1">
        <v>127.0556348</v>
      </c>
      <c r="K10082" s="1">
        <v>37.5087046</v>
      </c>
      <c r="L10082" s="1">
        <v>19.0</v>
      </c>
    </row>
    <row r="10083">
      <c r="A10083" s="1">
        <v>2.43</v>
      </c>
      <c r="B10083" s="2" t="s">
        <v>23958</v>
      </c>
      <c r="C10083" s="1">
        <v>1.53</v>
      </c>
      <c r="D10083" s="1" t="s">
        <v>23959</v>
      </c>
      <c r="E10083" s="1">
        <v>7.0</v>
      </c>
      <c r="F10083" s="1">
        <v>127.0376883</v>
      </c>
      <c r="G10083" s="1">
        <v>37.5227982</v>
      </c>
      <c r="H10083" s="2" t="s">
        <v>187</v>
      </c>
      <c r="I10083" s="2" t="s">
        <v>14813</v>
      </c>
      <c r="J10083" s="1">
        <v>127.0392218</v>
      </c>
      <c r="K10083" s="1">
        <v>37.5236163</v>
      </c>
      <c r="L10083" s="1">
        <v>19.0</v>
      </c>
    </row>
    <row r="10084">
      <c r="A10084" s="1">
        <v>4.13</v>
      </c>
      <c r="B10084" s="2" t="s">
        <v>23960</v>
      </c>
      <c r="C10084" s="1">
        <v>3.15</v>
      </c>
      <c r="D10084" s="1" t="s">
        <v>23961</v>
      </c>
      <c r="E10084" s="1">
        <v>7.0</v>
      </c>
      <c r="F10084" s="1">
        <v>127.0394759</v>
      </c>
      <c r="G10084" s="1">
        <v>37.5267237</v>
      </c>
      <c r="H10084" s="2" t="s">
        <v>187</v>
      </c>
      <c r="I10084" s="2" t="s">
        <v>20920</v>
      </c>
      <c r="J10084" s="1">
        <v>127.0336837</v>
      </c>
      <c r="K10084" s="1">
        <v>37.5282079</v>
      </c>
      <c r="L10084" s="1">
        <v>19.0</v>
      </c>
    </row>
    <row r="10085">
      <c r="A10085" s="1">
        <v>17.67</v>
      </c>
      <c r="B10085" s="2" t="s">
        <v>23962</v>
      </c>
      <c r="C10085" s="1">
        <v>7.08</v>
      </c>
      <c r="D10085" s="1" t="s">
        <v>23963</v>
      </c>
      <c r="E10085" s="1">
        <v>7.0</v>
      </c>
      <c r="F10085" s="1">
        <v>127.0211962</v>
      </c>
      <c r="G10085" s="1">
        <v>37.5170064</v>
      </c>
      <c r="H10085" s="2" t="s">
        <v>187</v>
      </c>
      <c r="I10085" s="2" t="s">
        <v>18084</v>
      </c>
      <c r="J10085" s="1">
        <v>127.0276422</v>
      </c>
      <c r="K10085" s="1">
        <v>37.5194791</v>
      </c>
      <c r="L10085" s="1">
        <v>19.0</v>
      </c>
    </row>
    <row r="10086">
      <c r="A10086" s="1">
        <v>4.52</v>
      </c>
      <c r="B10086" s="2" t="s">
        <v>23964</v>
      </c>
      <c r="C10086" s="1">
        <v>1.87</v>
      </c>
      <c r="D10086" s="1" t="s">
        <v>23965</v>
      </c>
      <c r="E10086" s="1">
        <v>12.0</v>
      </c>
      <c r="F10086" s="1">
        <v>127.0378571</v>
      </c>
      <c r="G10086" s="1">
        <v>37.4937511</v>
      </c>
      <c r="H10086" s="2" t="s">
        <v>187</v>
      </c>
      <c r="I10086" s="2" t="s">
        <v>2700</v>
      </c>
      <c r="J10086" s="1">
        <v>127.040357</v>
      </c>
      <c r="K10086" s="1">
        <v>37.4922329</v>
      </c>
      <c r="L10086" s="1">
        <v>19.0</v>
      </c>
    </row>
    <row r="10087">
      <c r="A10087" s="1">
        <v>3.93</v>
      </c>
      <c r="B10087" s="2" t="s">
        <v>23966</v>
      </c>
      <c r="C10087" s="1">
        <v>6.32</v>
      </c>
      <c r="D10087" s="1" t="s">
        <v>23967</v>
      </c>
      <c r="E10087" s="1">
        <v>12.0</v>
      </c>
      <c r="F10087" s="1">
        <v>127.0655829</v>
      </c>
      <c r="G10087" s="1">
        <v>37.5159304</v>
      </c>
      <c r="H10087" s="2" t="s">
        <v>187</v>
      </c>
      <c r="I10087" s="2" t="s">
        <v>23968</v>
      </c>
      <c r="J10087" s="1">
        <v>127.0781909</v>
      </c>
      <c r="K10087" s="1">
        <v>37.5178033</v>
      </c>
      <c r="L10087" s="1">
        <v>19.0</v>
      </c>
    </row>
    <row r="10088">
      <c r="A10088" s="1">
        <v>7.17</v>
      </c>
      <c r="B10088" s="2" t="s">
        <v>23969</v>
      </c>
      <c r="C10088" s="1">
        <v>3.17</v>
      </c>
      <c r="D10088" s="1" t="s">
        <v>23970</v>
      </c>
      <c r="E10088" s="1">
        <v>12.0</v>
      </c>
      <c r="F10088" s="1">
        <v>127.0518072</v>
      </c>
      <c r="G10088" s="1">
        <v>37.4892315</v>
      </c>
      <c r="H10088" s="2" t="s">
        <v>187</v>
      </c>
      <c r="I10088" s="2" t="s">
        <v>17047</v>
      </c>
      <c r="J10088" s="1">
        <v>127.0406003</v>
      </c>
      <c r="K10088" s="1">
        <v>37.4854689</v>
      </c>
      <c r="L10088" s="1">
        <v>19.0</v>
      </c>
    </row>
    <row r="10089">
      <c r="A10089" s="1">
        <v>4.58</v>
      </c>
      <c r="B10089" s="2" t="s">
        <v>23971</v>
      </c>
      <c r="C10089" s="1">
        <v>5.22</v>
      </c>
      <c r="D10089" s="1" t="s">
        <v>23972</v>
      </c>
      <c r="E10089" s="1">
        <v>12.0</v>
      </c>
      <c r="F10089" s="1">
        <v>127.0482625</v>
      </c>
      <c r="G10089" s="1">
        <v>37.4996742</v>
      </c>
      <c r="H10089" s="2" t="s">
        <v>187</v>
      </c>
      <c r="I10089" s="2" t="s">
        <v>16605</v>
      </c>
      <c r="J10089" s="1">
        <v>127.0418797</v>
      </c>
      <c r="K10089" s="1">
        <v>37.5024908</v>
      </c>
      <c r="L10089" s="1">
        <v>19.0</v>
      </c>
    </row>
    <row r="10090">
      <c r="A10090" s="1">
        <v>3.63</v>
      </c>
      <c r="B10090" s="2" t="s">
        <v>23973</v>
      </c>
      <c r="C10090" s="1">
        <v>6.57</v>
      </c>
      <c r="D10090" s="1" t="s">
        <v>23974</v>
      </c>
      <c r="E10090" s="1">
        <v>12.0</v>
      </c>
      <c r="F10090" s="1">
        <v>127.0376979</v>
      </c>
      <c r="G10090" s="1">
        <v>37.530694</v>
      </c>
      <c r="H10090" s="2" t="s">
        <v>187</v>
      </c>
      <c r="I10090" s="2" t="s">
        <v>17561</v>
      </c>
      <c r="J10090" s="1">
        <v>127.0397689</v>
      </c>
      <c r="K10090" s="1">
        <v>37.5300738</v>
      </c>
      <c r="L10090" s="1">
        <v>19.0</v>
      </c>
    </row>
    <row r="10091">
      <c r="A10091" s="1">
        <v>4.9</v>
      </c>
      <c r="B10091" s="2" t="s">
        <v>23975</v>
      </c>
      <c r="C10091" s="1">
        <v>3.8</v>
      </c>
      <c r="D10091" s="1" t="s">
        <v>23976</v>
      </c>
      <c r="E10091" s="1">
        <v>12.0</v>
      </c>
      <c r="F10091" s="1">
        <v>127.0435262</v>
      </c>
      <c r="G10091" s="1">
        <v>37.5084716</v>
      </c>
      <c r="H10091" s="2" t="s">
        <v>187</v>
      </c>
      <c r="I10091" s="2" t="s">
        <v>23977</v>
      </c>
      <c r="J10091" s="1">
        <v>127.0417606</v>
      </c>
      <c r="K10091" s="1">
        <v>37.5046262</v>
      </c>
      <c r="L10091" s="1">
        <v>19.0</v>
      </c>
    </row>
    <row r="10092">
      <c r="A10092" s="1">
        <v>5.82</v>
      </c>
      <c r="B10092" s="2" t="s">
        <v>23978</v>
      </c>
      <c r="C10092" s="1">
        <v>4.9</v>
      </c>
      <c r="D10092" s="1" t="s">
        <v>23979</v>
      </c>
      <c r="E10092" s="1">
        <v>12.0</v>
      </c>
      <c r="F10092" s="1">
        <v>127.0471915</v>
      </c>
      <c r="G10092" s="1">
        <v>37.5041269</v>
      </c>
      <c r="H10092" s="2" t="s">
        <v>187</v>
      </c>
      <c r="I10092" s="2" t="s">
        <v>1077</v>
      </c>
      <c r="J10092" s="1">
        <v>127.04315</v>
      </c>
      <c r="K10092" s="1">
        <v>37.5017642</v>
      </c>
      <c r="L10092" s="1">
        <v>19.0</v>
      </c>
    </row>
    <row r="10093">
      <c r="A10093" s="1">
        <v>7.33</v>
      </c>
      <c r="B10093" s="2" t="s">
        <v>23980</v>
      </c>
      <c r="C10093" s="1">
        <v>6.35</v>
      </c>
      <c r="D10093" s="1" t="s">
        <v>23981</v>
      </c>
      <c r="E10093" s="1">
        <v>12.0</v>
      </c>
      <c r="F10093" s="1">
        <v>127.0542234</v>
      </c>
      <c r="G10093" s="1">
        <v>37.4968963</v>
      </c>
      <c r="H10093" s="2" t="s">
        <v>187</v>
      </c>
      <c r="I10093" s="2" t="s">
        <v>2723</v>
      </c>
      <c r="J10093" s="1">
        <v>127.0589201</v>
      </c>
      <c r="K10093" s="1">
        <v>37.5075966</v>
      </c>
      <c r="L10093" s="1">
        <v>19.0</v>
      </c>
    </row>
    <row r="10094">
      <c r="A10094" s="1">
        <v>3.3</v>
      </c>
      <c r="B10094" s="2" t="s">
        <v>23982</v>
      </c>
      <c r="C10094" s="1">
        <v>1.8</v>
      </c>
      <c r="D10094" s="1" t="s">
        <v>23983</v>
      </c>
      <c r="E10094" s="1">
        <v>12.0</v>
      </c>
      <c r="F10094" s="1">
        <v>127.0619071</v>
      </c>
      <c r="G10094" s="1">
        <v>37.5146786</v>
      </c>
      <c r="H10094" s="2" t="s">
        <v>187</v>
      </c>
      <c r="I10094" s="2" t="s">
        <v>17928</v>
      </c>
      <c r="J10094" s="1">
        <v>127.0599494</v>
      </c>
      <c r="K10094" s="1">
        <v>37.5147157</v>
      </c>
      <c r="L10094" s="1">
        <v>19.0</v>
      </c>
    </row>
    <row r="10095">
      <c r="A10095" s="1">
        <v>10.23</v>
      </c>
      <c r="B10095" s="2" t="s">
        <v>23984</v>
      </c>
      <c r="C10095" s="1">
        <v>12.17</v>
      </c>
      <c r="D10095" s="1" t="s">
        <v>23985</v>
      </c>
      <c r="E10095" s="1">
        <v>7.0</v>
      </c>
      <c r="F10095" s="1">
        <v>127.0316394</v>
      </c>
      <c r="G10095" s="1">
        <v>37.5211107</v>
      </c>
      <c r="H10095" s="2" t="s">
        <v>187</v>
      </c>
      <c r="I10095" s="2" t="s">
        <v>595</v>
      </c>
      <c r="J10095" s="1">
        <v>127.0202361</v>
      </c>
      <c r="K10095" s="1">
        <v>37.5172096</v>
      </c>
      <c r="L10095" s="1">
        <v>19.0</v>
      </c>
    </row>
    <row r="10096">
      <c r="A10096" s="1">
        <v>12.2</v>
      </c>
      <c r="B10096" s="2" t="s">
        <v>23986</v>
      </c>
      <c r="C10096" s="1">
        <v>12.32</v>
      </c>
      <c r="D10096" s="1" t="s">
        <v>23987</v>
      </c>
      <c r="E10096" s="1">
        <v>7.0</v>
      </c>
      <c r="F10096" s="1">
        <v>127.0430443</v>
      </c>
      <c r="G10096" s="1">
        <v>37.5069211</v>
      </c>
      <c r="H10096" s="2" t="s">
        <v>187</v>
      </c>
      <c r="I10096" s="2" t="s">
        <v>841</v>
      </c>
      <c r="J10096" s="1">
        <v>127.0474861</v>
      </c>
      <c r="K10096" s="1">
        <v>37.5181958</v>
      </c>
      <c r="L10096" s="1">
        <v>19.0</v>
      </c>
    </row>
    <row r="10097">
      <c r="A10097" s="1">
        <v>6.23</v>
      </c>
      <c r="B10097" s="2" t="s">
        <v>23988</v>
      </c>
      <c r="C10097" s="1">
        <v>5.0</v>
      </c>
      <c r="D10097" s="1" t="s">
        <v>23989</v>
      </c>
      <c r="E10097" s="1">
        <v>7.0</v>
      </c>
      <c r="F10097" s="1">
        <v>127.0504414</v>
      </c>
      <c r="G10097" s="1">
        <v>37.5186075</v>
      </c>
      <c r="H10097" s="2" t="s">
        <v>187</v>
      </c>
      <c r="I10097" s="2" t="s">
        <v>23904</v>
      </c>
      <c r="J10097" s="1">
        <v>127.0442969</v>
      </c>
      <c r="K10097" s="1">
        <v>37.5141445</v>
      </c>
      <c r="L10097" s="1">
        <v>19.0</v>
      </c>
    </row>
    <row r="10098">
      <c r="A10098" s="1">
        <v>7.23</v>
      </c>
      <c r="B10098" s="2" t="s">
        <v>23990</v>
      </c>
      <c r="C10098" s="1">
        <v>5.27</v>
      </c>
      <c r="D10098" s="1" t="s">
        <v>23991</v>
      </c>
      <c r="E10098" s="1">
        <v>7.0</v>
      </c>
      <c r="F10098" s="1">
        <v>127.0668917</v>
      </c>
      <c r="G10098" s="1">
        <v>37.5067375</v>
      </c>
      <c r="H10098" s="2" t="s">
        <v>187</v>
      </c>
      <c r="I10098" s="2" t="s">
        <v>3714</v>
      </c>
      <c r="J10098" s="1">
        <v>127.0690833</v>
      </c>
      <c r="K10098" s="1">
        <v>37.4981842</v>
      </c>
      <c r="L10098" s="1">
        <v>19.0</v>
      </c>
    </row>
    <row r="10099">
      <c r="A10099" s="1">
        <v>18.8</v>
      </c>
      <c r="B10099" s="2" t="s">
        <v>23992</v>
      </c>
      <c r="C10099" s="1">
        <v>5.45</v>
      </c>
      <c r="D10099" s="1" t="s">
        <v>23993</v>
      </c>
      <c r="E10099" s="1">
        <v>7.0</v>
      </c>
      <c r="F10099" s="1">
        <v>127.0435088</v>
      </c>
      <c r="G10099" s="1">
        <v>37.5112062</v>
      </c>
      <c r="H10099" s="2" t="s">
        <v>187</v>
      </c>
      <c r="I10099" s="2" t="s">
        <v>22242</v>
      </c>
      <c r="J10099" s="1">
        <v>127.0535166</v>
      </c>
      <c r="K10099" s="1">
        <v>37.487233</v>
      </c>
      <c r="L10099" s="1">
        <v>19.0</v>
      </c>
    </row>
    <row r="10100">
      <c r="A10100" s="1">
        <v>2.37</v>
      </c>
      <c r="B10100" s="2" t="s">
        <v>23994</v>
      </c>
      <c r="C10100" s="1">
        <v>3.72</v>
      </c>
      <c r="D10100" s="1" t="s">
        <v>23995</v>
      </c>
      <c r="E10100" s="1">
        <v>12.0</v>
      </c>
      <c r="F10100" s="1">
        <v>127.0310199</v>
      </c>
      <c r="G10100" s="1">
        <v>37.5155323</v>
      </c>
      <c r="H10100" s="2" t="s">
        <v>187</v>
      </c>
      <c r="I10100" s="2" t="s">
        <v>23996</v>
      </c>
      <c r="J10100" s="1">
        <v>127.0306011</v>
      </c>
      <c r="K10100" s="1">
        <v>37.5144769</v>
      </c>
      <c r="L10100" s="1">
        <v>19.0</v>
      </c>
    </row>
    <row r="10101">
      <c r="A10101" s="1">
        <v>6.68</v>
      </c>
      <c r="B10101" s="2" t="s">
        <v>23997</v>
      </c>
      <c r="C10101" s="1">
        <v>9.87</v>
      </c>
      <c r="D10101" s="1" t="s">
        <v>23998</v>
      </c>
      <c r="E10101" s="1">
        <v>7.0</v>
      </c>
      <c r="F10101" s="1">
        <v>127.0484686</v>
      </c>
      <c r="G10101" s="1">
        <v>37.4977224</v>
      </c>
      <c r="H10101" s="2" t="s">
        <v>187</v>
      </c>
      <c r="I10101" s="2" t="s">
        <v>18302</v>
      </c>
      <c r="J10101" s="1">
        <v>127.0525106</v>
      </c>
      <c r="K10101" s="1">
        <v>37.4862505</v>
      </c>
      <c r="L10101" s="1">
        <v>19.0</v>
      </c>
    </row>
    <row r="10102">
      <c r="A10102" s="1">
        <v>15.85</v>
      </c>
      <c r="B10102" s="2" t="s">
        <v>23999</v>
      </c>
      <c r="C10102" s="1">
        <v>9.03</v>
      </c>
      <c r="D10102" s="1" t="s">
        <v>24000</v>
      </c>
      <c r="E10102" s="1">
        <v>7.0</v>
      </c>
      <c r="F10102" s="1">
        <v>127.0402605</v>
      </c>
      <c r="G10102" s="1">
        <v>37.5280515</v>
      </c>
      <c r="H10102" s="2" t="s">
        <v>187</v>
      </c>
      <c r="I10102" s="2" t="s">
        <v>24001</v>
      </c>
      <c r="J10102" s="1">
        <v>127.0467418</v>
      </c>
      <c r="K10102" s="1">
        <v>37.5299316</v>
      </c>
      <c r="L10102" s="1">
        <v>19.0</v>
      </c>
    </row>
    <row r="10103">
      <c r="A10103" s="1">
        <v>11.18</v>
      </c>
      <c r="B10103" s="2" t="s">
        <v>24002</v>
      </c>
      <c r="C10103" s="1">
        <v>5.62</v>
      </c>
      <c r="D10103" s="1" t="s">
        <v>24003</v>
      </c>
      <c r="E10103" s="1">
        <v>7.0</v>
      </c>
      <c r="F10103" s="1">
        <v>127.0389309</v>
      </c>
      <c r="G10103" s="1">
        <v>37.493617</v>
      </c>
      <c r="H10103" s="2" t="s">
        <v>187</v>
      </c>
      <c r="I10103" s="2" t="s">
        <v>21351</v>
      </c>
      <c r="J10103" s="1">
        <v>127.0293399</v>
      </c>
      <c r="K10103" s="1">
        <v>37.4936888</v>
      </c>
      <c r="L10103" s="1">
        <v>19.0</v>
      </c>
    </row>
    <row r="10104">
      <c r="A10104" s="1">
        <v>2.98</v>
      </c>
      <c r="B10104" s="2" t="s">
        <v>24004</v>
      </c>
      <c r="C10104" s="1">
        <v>1.98</v>
      </c>
      <c r="D10104" s="1" t="s">
        <v>24005</v>
      </c>
      <c r="E10104" s="1">
        <v>12.0</v>
      </c>
      <c r="F10104" s="1">
        <v>127.0252413</v>
      </c>
      <c r="G10104" s="1">
        <v>37.5231432</v>
      </c>
      <c r="H10104" s="2" t="s">
        <v>187</v>
      </c>
      <c r="I10104" s="2" t="s">
        <v>19291</v>
      </c>
      <c r="J10104" s="1">
        <v>127.0227406</v>
      </c>
      <c r="K10104" s="1">
        <v>37.52185</v>
      </c>
      <c r="L10104" s="1">
        <v>19.0</v>
      </c>
    </row>
    <row r="10105">
      <c r="A10105" s="1">
        <v>8.22</v>
      </c>
      <c r="B10105" s="2" t="s">
        <v>24006</v>
      </c>
      <c r="C10105" s="1">
        <v>2.03</v>
      </c>
      <c r="D10105" s="1" t="s">
        <v>24007</v>
      </c>
      <c r="E10105" s="1">
        <v>12.0</v>
      </c>
      <c r="F10105" s="1">
        <v>127.0251853</v>
      </c>
      <c r="G10105" s="1">
        <v>37.5067986</v>
      </c>
      <c r="H10105" s="2" t="s">
        <v>187</v>
      </c>
      <c r="I10105" s="2" t="s">
        <v>24008</v>
      </c>
      <c r="J10105" s="1">
        <v>127.0227072</v>
      </c>
      <c r="K10105" s="1">
        <v>37.508655</v>
      </c>
      <c r="L10105" s="1">
        <v>19.0</v>
      </c>
    </row>
    <row r="10106">
      <c r="A10106" s="1">
        <v>4.38</v>
      </c>
      <c r="B10106" s="2" t="s">
        <v>24009</v>
      </c>
      <c r="C10106" s="1">
        <v>6.98</v>
      </c>
      <c r="D10106" s="1" t="s">
        <v>24010</v>
      </c>
      <c r="E10106" s="1">
        <v>12.0</v>
      </c>
      <c r="F10106" s="1">
        <v>127.0418893</v>
      </c>
      <c r="G10106" s="1">
        <v>37.5010505</v>
      </c>
      <c r="H10106" s="2" t="s">
        <v>187</v>
      </c>
      <c r="I10106" s="2" t="s">
        <v>24011</v>
      </c>
      <c r="J10106" s="1">
        <v>127.0332853</v>
      </c>
      <c r="K10106" s="1">
        <v>37.49878</v>
      </c>
      <c r="L10106" s="1">
        <v>19.0</v>
      </c>
    </row>
    <row r="10107">
      <c r="A10107" s="1">
        <v>4.27</v>
      </c>
      <c r="B10107" s="2" t="s">
        <v>24012</v>
      </c>
      <c r="C10107" s="1">
        <v>3.83</v>
      </c>
      <c r="D10107" s="1" t="s">
        <v>24013</v>
      </c>
      <c r="E10107" s="1">
        <v>12.0</v>
      </c>
      <c r="F10107" s="1">
        <v>127.0473485</v>
      </c>
      <c r="G10107" s="1">
        <v>37.5245056</v>
      </c>
      <c r="H10107" s="2" t="s">
        <v>187</v>
      </c>
      <c r="I10107" s="2" t="s">
        <v>24014</v>
      </c>
      <c r="J10107" s="1">
        <v>127.0506634</v>
      </c>
      <c r="K10107" s="1">
        <v>37.5190026</v>
      </c>
      <c r="L10107" s="1">
        <v>19.0</v>
      </c>
    </row>
    <row r="10108">
      <c r="A10108" s="1">
        <v>3.33</v>
      </c>
      <c r="B10108" s="2" t="s">
        <v>24015</v>
      </c>
      <c r="C10108" s="1">
        <v>2.5</v>
      </c>
      <c r="D10108" s="1" t="s">
        <v>24016</v>
      </c>
      <c r="E10108" s="1">
        <v>12.0</v>
      </c>
      <c r="F10108" s="1">
        <v>127.024971</v>
      </c>
      <c r="G10108" s="1">
        <v>37.5208533</v>
      </c>
      <c r="H10108" s="2" t="s">
        <v>187</v>
      </c>
      <c r="I10108" s="2" t="s">
        <v>1700</v>
      </c>
      <c r="J10108" s="1">
        <v>127.0232731</v>
      </c>
      <c r="K10108" s="1">
        <v>37.5231747</v>
      </c>
      <c r="L10108" s="1">
        <v>19.0</v>
      </c>
    </row>
    <row r="10109">
      <c r="A10109" s="1">
        <v>5.13</v>
      </c>
      <c r="B10109" s="2" t="s">
        <v>24017</v>
      </c>
      <c r="C10109" s="1">
        <v>2.3</v>
      </c>
      <c r="D10109" s="1" t="s">
        <v>24018</v>
      </c>
      <c r="E10109" s="1">
        <v>12.0</v>
      </c>
      <c r="F10109" s="1">
        <v>127.0564511</v>
      </c>
      <c r="G10109" s="1">
        <v>37.5074127</v>
      </c>
      <c r="H10109" s="2" t="s">
        <v>187</v>
      </c>
      <c r="I10109" s="2" t="s">
        <v>20439</v>
      </c>
      <c r="J10109" s="1">
        <v>127.0606811</v>
      </c>
      <c r="K10109" s="1">
        <v>37.5045352</v>
      </c>
      <c r="L10109" s="1">
        <v>19.0</v>
      </c>
    </row>
    <row r="10110">
      <c r="A10110" s="1">
        <v>4.72</v>
      </c>
      <c r="B10110" s="2" t="s">
        <v>24019</v>
      </c>
      <c r="C10110" s="1">
        <v>0.68</v>
      </c>
      <c r="D10110" s="1" t="s">
        <v>24020</v>
      </c>
      <c r="E10110" s="1">
        <v>12.0</v>
      </c>
      <c r="F10110" s="1">
        <v>127.0263279</v>
      </c>
      <c r="G10110" s="1">
        <v>37.5189142</v>
      </c>
      <c r="H10110" s="2" t="s">
        <v>187</v>
      </c>
      <c r="I10110" s="2" t="s">
        <v>16288</v>
      </c>
      <c r="J10110" s="1">
        <v>127.02589</v>
      </c>
      <c r="K10110" s="1">
        <v>37.5187073</v>
      </c>
      <c r="L10110" s="1">
        <v>19.0</v>
      </c>
    </row>
    <row r="10111">
      <c r="A10111" s="1">
        <v>5.93</v>
      </c>
      <c r="B10111" s="2" t="s">
        <v>24021</v>
      </c>
      <c r="C10111" s="1">
        <v>3.42</v>
      </c>
      <c r="D10111" s="1" t="s">
        <v>24022</v>
      </c>
      <c r="E10111" s="1">
        <v>12.0</v>
      </c>
      <c r="F10111" s="1">
        <v>127.0376607</v>
      </c>
      <c r="G10111" s="1">
        <v>37.5265655</v>
      </c>
      <c r="H10111" s="2" t="s">
        <v>187</v>
      </c>
      <c r="I10111" s="2" t="s">
        <v>24023</v>
      </c>
      <c r="J10111" s="1">
        <v>127.0335559</v>
      </c>
      <c r="K10111" s="1">
        <v>37.5291074</v>
      </c>
      <c r="L10111" s="1">
        <v>19.0</v>
      </c>
    </row>
    <row r="10112">
      <c r="A10112" s="1">
        <v>6.67</v>
      </c>
      <c r="B10112" s="2" t="s">
        <v>24024</v>
      </c>
      <c r="C10112" s="1">
        <v>5.37</v>
      </c>
      <c r="D10112" s="1" t="s">
        <v>24025</v>
      </c>
      <c r="E10112" s="1">
        <v>12.0</v>
      </c>
      <c r="F10112" s="1">
        <v>127.0385924</v>
      </c>
      <c r="G10112" s="1">
        <v>37.4956521</v>
      </c>
      <c r="H10112" s="2" t="s">
        <v>187</v>
      </c>
      <c r="I10112" s="2" t="s">
        <v>20699</v>
      </c>
      <c r="J10112" s="1">
        <v>127.03875</v>
      </c>
      <c r="K10112" s="1">
        <v>37.4917624</v>
      </c>
      <c r="L10112" s="1">
        <v>19.0</v>
      </c>
    </row>
    <row r="10113">
      <c r="A10113" s="1">
        <v>4.65</v>
      </c>
      <c r="B10113" s="2" t="s">
        <v>24026</v>
      </c>
      <c r="C10113" s="1">
        <v>4.3</v>
      </c>
      <c r="D10113" s="1" t="s">
        <v>24027</v>
      </c>
      <c r="E10113" s="1">
        <v>12.0</v>
      </c>
      <c r="F10113" s="1">
        <v>127.0398034</v>
      </c>
      <c r="G10113" s="1">
        <v>37.4926503</v>
      </c>
      <c r="H10113" s="2" t="s">
        <v>187</v>
      </c>
      <c r="I10113" s="2" t="s">
        <v>641</v>
      </c>
      <c r="J10113" s="1">
        <v>127.0493508</v>
      </c>
      <c r="K10113" s="1">
        <v>37.4883039</v>
      </c>
      <c r="L10113" s="1">
        <v>19.0</v>
      </c>
    </row>
    <row r="10114">
      <c r="A10114" s="1">
        <v>7.0</v>
      </c>
      <c r="B10114" s="2" t="s">
        <v>24028</v>
      </c>
      <c r="C10114" s="1">
        <v>4.45</v>
      </c>
      <c r="D10114" s="1" t="s">
        <v>24029</v>
      </c>
      <c r="E10114" s="1">
        <v>12.0</v>
      </c>
      <c r="F10114" s="1">
        <v>127.0470139</v>
      </c>
      <c r="G10114" s="1">
        <v>37.4927345</v>
      </c>
      <c r="H10114" s="2" t="s">
        <v>187</v>
      </c>
      <c r="I10114" s="2" t="s">
        <v>3191</v>
      </c>
      <c r="J10114" s="1">
        <v>127.0298824</v>
      </c>
      <c r="K10114" s="1">
        <v>37.4891826</v>
      </c>
      <c r="L10114" s="1">
        <v>19.0</v>
      </c>
    </row>
    <row r="10115">
      <c r="A10115" s="1">
        <v>10.5</v>
      </c>
      <c r="B10115" s="2" t="s">
        <v>24030</v>
      </c>
      <c r="C10115" s="1">
        <v>3.62</v>
      </c>
      <c r="D10115" s="1" t="s">
        <v>24031</v>
      </c>
      <c r="E10115" s="1">
        <v>12.0</v>
      </c>
      <c r="F10115" s="1">
        <v>127.0392829</v>
      </c>
      <c r="G10115" s="1">
        <v>37.486568</v>
      </c>
      <c r="H10115" s="2" t="s">
        <v>187</v>
      </c>
      <c r="I10115" s="2" t="s">
        <v>18449</v>
      </c>
      <c r="J10115" s="1">
        <v>127.0480111</v>
      </c>
      <c r="K10115" s="1">
        <v>37.4882743</v>
      </c>
      <c r="L10115" s="1">
        <v>19.0</v>
      </c>
    </row>
    <row r="10116">
      <c r="A10116" s="1">
        <v>8.17</v>
      </c>
      <c r="B10116" s="2" t="s">
        <v>24032</v>
      </c>
      <c r="C10116" s="1">
        <v>10.73</v>
      </c>
      <c r="D10116" s="1" t="s">
        <v>24033</v>
      </c>
      <c r="E10116" s="1">
        <v>7.0</v>
      </c>
      <c r="F10116" s="1">
        <v>127.0444803</v>
      </c>
      <c r="G10116" s="1">
        <v>37.49903</v>
      </c>
      <c r="H10116" s="2" t="s">
        <v>187</v>
      </c>
      <c r="I10116" s="2" t="s">
        <v>13773</v>
      </c>
      <c r="J10116" s="1">
        <v>127.0461169</v>
      </c>
      <c r="K10116" s="1">
        <v>37.5050634</v>
      </c>
      <c r="L10116" s="1">
        <v>19.0</v>
      </c>
    </row>
    <row r="10117">
      <c r="A10117" s="1">
        <v>2.78</v>
      </c>
      <c r="B10117" s="2" t="s">
        <v>24034</v>
      </c>
      <c r="C10117" s="1">
        <v>2.42</v>
      </c>
      <c r="D10117" s="1" t="s">
        <v>24035</v>
      </c>
      <c r="E10117" s="1">
        <v>7.0</v>
      </c>
      <c r="F10117" s="1">
        <v>127.0400269</v>
      </c>
      <c r="G10117" s="1">
        <v>37.523482</v>
      </c>
      <c r="H10117" s="2" t="s">
        <v>187</v>
      </c>
      <c r="I10117" s="2" t="s">
        <v>22842</v>
      </c>
      <c r="J10117" s="1">
        <v>127.0394952</v>
      </c>
      <c r="K10117" s="1">
        <v>37.5246686</v>
      </c>
      <c r="L10117" s="1">
        <v>19.0</v>
      </c>
    </row>
    <row r="10118">
      <c r="A10118" s="1">
        <v>7.1</v>
      </c>
      <c r="B10118" s="2" t="s">
        <v>24036</v>
      </c>
      <c r="C10118" s="1">
        <v>3.42</v>
      </c>
      <c r="D10118" s="1" t="s">
        <v>24037</v>
      </c>
      <c r="E10118" s="1">
        <v>12.0</v>
      </c>
      <c r="F10118" s="1">
        <v>127.0536908</v>
      </c>
      <c r="G10118" s="1">
        <v>37.4875474</v>
      </c>
      <c r="H10118" s="2" t="s">
        <v>187</v>
      </c>
      <c r="I10118" s="2" t="s">
        <v>19813</v>
      </c>
      <c r="J10118" s="1">
        <v>127.0645731</v>
      </c>
      <c r="K10118" s="1">
        <v>37.4917966</v>
      </c>
      <c r="L10118" s="1">
        <v>19.0</v>
      </c>
    </row>
    <row r="10119">
      <c r="A10119" s="1">
        <v>7.37</v>
      </c>
      <c r="B10119" s="2" t="s">
        <v>24038</v>
      </c>
      <c r="C10119" s="1">
        <v>6.22</v>
      </c>
      <c r="D10119" s="1" t="s">
        <v>24039</v>
      </c>
      <c r="E10119" s="1">
        <v>12.0</v>
      </c>
      <c r="F10119" s="1">
        <v>127.0210231</v>
      </c>
      <c r="G10119" s="1">
        <v>37.516617</v>
      </c>
      <c r="H10119" s="2" t="s">
        <v>187</v>
      </c>
      <c r="I10119" s="2" t="s">
        <v>21068</v>
      </c>
      <c r="J10119" s="1">
        <v>127.0234252</v>
      </c>
      <c r="K10119" s="1">
        <v>37.5212838</v>
      </c>
      <c r="L10119" s="1">
        <v>19.0</v>
      </c>
    </row>
    <row r="10120">
      <c r="A10120" s="1">
        <v>6.97</v>
      </c>
      <c r="B10120" s="2" t="s">
        <v>24040</v>
      </c>
      <c r="C10120" s="1">
        <v>5.0</v>
      </c>
      <c r="D10120" s="1" t="s">
        <v>24041</v>
      </c>
      <c r="E10120" s="1">
        <v>12.0</v>
      </c>
      <c r="F10120" s="1">
        <v>127.0556816</v>
      </c>
      <c r="G10120" s="1">
        <v>37.5240128</v>
      </c>
      <c r="H10120" s="2" t="s">
        <v>187</v>
      </c>
      <c r="I10120" s="2" t="s">
        <v>18521</v>
      </c>
      <c r="J10120" s="1">
        <v>127.0528793</v>
      </c>
      <c r="K10120" s="1">
        <v>37.5243964</v>
      </c>
      <c r="L10120" s="1">
        <v>19.0</v>
      </c>
    </row>
    <row r="10121">
      <c r="A10121" s="1">
        <v>7.02</v>
      </c>
      <c r="B10121" s="2" t="s">
        <v>24042</v>
      </c>
      <c r="C10121" s="1">
        <v>3.98</v>
      </c>
      <c r="D10121" s="1" t="s">
        <v>24043</v>
      </c>
      <c r="E10121" s="1">
        <v>12.0</v>
      </c>
      <c r="F10121" s="1">
        <v>127.0681358</v>
      </c>
      <c r="G10121" s="1">
        <v>37.4841109</v>
      </c>
      <c r="H10121" s="2" t="s">
        <v>187</v>
      </c>
      <c r="I10121" s="2" t="s">
        <v>24044</v>
      </c>
      <c r="J10121" s="1">
        <v>127.0725293</v>
      </c>
      <c r="K10121" s="1">
        <v>37.4915601</v>
      </c>
      <c r="L10121" s="1">
        <v>19.0</v>
      </c>
    </row>
    <row r="10122">
      <c r="A10122" s="1">
        <v>2.8</v>
      </c>
      <c r="B10122" s="2" t="s">
        <v>24045</v>
      </c>
      <c r="C10122" s="1">
        <v>3.17</v>
      </c>
      <c r="D10122" s="1" t="s">
        <v>24046</v>
      </c>
      <c r="E10122" s="1">
        <v>7.0</v>
      </c>
      <c r="F10122" s="1">
        <v>127.0425535</v>
      </c>
      <c r="G10122" s="1">
        <v>37.5064844</v>
      </c>
      <c r="H10122" s="2" t="s">
        <v>187</v>
      </c>
      <c r="I10122" s="2" t="s">
        <v>24047</v>
      </c>
      <c r="J10122" s="1">
        <v>127.0416968</v>
      </c>
      <c r="K10122" s="1">
        <v>37.5049684</v>
      </c>
      <c r="L10122" s="1">
        <v>19.0</v>
      </c>
    </row>
    <row r="10123">
      <c r="A10123" s="1">
        <v>10.48</v>
      </c>
      <c r="B10123" s="2" t="s">
        <v>24048</v>
      </c>
      <c r="C10123" s="1">
        <v>5.13</v>
      </c>
      <c r="D10123" s="1" t="s">
        <v>24049</v>
      </c>
      <c r="E10123" s="1">
        <v>12.0</v>
      </c>
      <c r="F10123" s="1">
        <v>127.0267581</v>
      </c>
      <c r="G10123" s="1">
        <v>37.5033199</v>
      </c>
      <c r="H10123" s="2" t="s">
        <v>187</v>
      </c>
      <c r="I10123" s="2" t="s">
        <v>14743</v>
      </c>
      <c r="J10123" s="1">
        <v>127.0220392</v>
      </c>
      <c r="K10123" s="1">
        <v>37.5037128</v>
      </c>
      <c r="L10123" s="1">
        <v>19.0</v>
      </c>
    </row>
    <row r="10124">
      <c r="A10124" s="1">
        <v>3.0</v>
      </c>
      <c r="B10124" s="2" t="s">
        <v>24050</v>
      </c>
      <c r="C10124" s="1">
        <v>0.55</v>
      </c>
      <c r="D10124" s="1" t="s">
        <v>24051</v>
      </c>
      <c r="E10124" s="1">
        <v>12.0</v>
      </c>
      <c r="F10124" s="1">
        <v>127.0410979</v>
      </c>
      <c r="G10124" s="1">
        <v>37.5046349</v>
      </c>
      <c r="H10124" s="2" t="s">
        <v>187</v>
      </c>
      <c r="I10124" s="2" t="s">
        <v>1858</v>
      </c>
      <c r="J10124" s="1">
        <v>127.0420148</v>
      </c>
      <c r="K10124" s="1">
        <v>37.5041218</v>
      </c>
      <c r="L10124" s="1">
        <v>19.0</v>
      </c>
    </row>
    <row r="10125">
      <c r="A10125" s="1">
        <v>6.5</v>
      </c>
      <c r="B10125" s="2" t="s">
        <v>24052</v>
      </c>
      <c r="C10125" s="1">
        <v>5.18</v>
      </c>
      <c r="D10125" s="1" t="s">
        <v>24053</v>
      </c>
      <c r="E10125" s="1">
        <v>12.0</v>
      </c>
      <c r="F10125" s="1">
        <v>127.0442543</v>
      </c>
      <c r="G10125" s="1">
        <v>37.5187099</v>
      </c>
      <c r="H10125" s="2" t="s">
        <v>187</v>
      </c>
      <c r="I10125" s="2" t="s">
        <v>16464</v>
      </c>
      <c r="J10125" s="1">
        <v>127.0376415</v>
      </c>
      <c r="K10125" s="1">
        <v>37.5178364</v>
      </c>
      <c r="L10125" s="1">
        <v>19.0</v>
      </c>
    </row>
    <row r="10126">
      <c r="A10126" s="1">
        <v>6.37</v>
      </c>
      <c r="B10126" s="2" t="s">
        <v>24054</v>
      </c>
      <c r="C10126" s="1">
        <v>3.7</v>
      </c>
      <c r="D10126" s="1" t="s">
        <v>24055</v>
      </c>
      <c r="E10126" s="1">
        <v>7.0</v>
      </c>
      <c r="F10126" s="1">
        <v>127.039635</v>
      </c>
      <c r="G10126" s="1">
        <v>37.5217877</v>
      </c>
      <c r="H10126" s="2" t="s">
        <v>187</v>
      </c>
      <c r="I10126" s="2" t="s">
        <v>1753</v>
      </c>
      <c r="J10126" s="1">
        <v>127.0410502</v>
      </c>
      <c r="K10126" s="1">
        <v>37.5178051</v>
      </c>
      <c r="L10126" s="1">
        <v>19.0</v>
      </c>
    </row>
    <row r="10127">
      <c r="A10127" s="1">
        <v>4.02</v>
      </c>
      <c r="B10127" s="2" t="s">
        <v>24056</v>
      </c>
      <c r="C10127" s="1">
        <v>1.1</v>
      </c>
      <c r="D10127" s="1" t="s">
        <v>24057</v>
      </c>
      <c r="E10127" s="1">
        <v>7.0</v>
      </c>
      <c r="F10127" s="1">
        <v>127.0339721</v>
      </c>
      <c r="G10127" s="1">
        <v>37.4999809</v>
      </c>
      <c r="H10127" s="2" t="s">
        <v>187</v>
      </c>
      <c r="I10127" s="2" t="s">
        <v>1062</v>
      </c>
      <c r="J10127" s="1">
        <v>127.0342583</v>
      </c>
      <c r="K10127" s="1">
        <v>37.5000184</v>
      </c>
      <c r="L10127" s="1">
        <v>19.0</v>
      </c>
    </row>
    <row r="10128">
      <c r="A10128" s="1">
        <v>14.28</v>
      </c>
      <c r="B10128" s="2" t="s">
        <v>24058</v>
      </c>
      <c r="C10128" s="1">
        <v>8.47</v>
      </c>
      <c r="D10128" s="1" t="s">
        <v>24059</v>
      </c>
      <c r="E10128" s="1">
        <v>7.0</v>
      </c>
      <c r="F10128" s="1">
        <v>127.0378784</v>
      </c>
      <c r="G10128" s="1">
        <v>37.496354</v>
      </c>
      <c r="H10128" s="2" t="s">
        <v>187</v>
      </c>
      <c r="I10128" s="2" t="s">
        <v>24060</v>
      </c>
      <c r="J10128" s="1">
        <v>127.0284533</v>
      </c>
      <c r="K10128" s="1">
        <v>37.5043871</v>
      </c>
      <c r="L10128" s="1">
        <v>19.0</v>
      </c>
    </row>
    <row r="10129">
      <c r="A10129" s="1">
        <v>6.72</v>
      </c>
      <c r="B10129" s="2" t="s">
        <v>24061</v>
      </c>
      <c r="C10129" s="1">
        <v>8.45</v>
      </c>
      <c r="D10129" s="1" t="s">
        <v>24062</v>
      </c>
      <c r="E10129" s="1">
        <v>7.0</v>
      </c>
      <c r="F10129" s="1">
        <v>127.0323096</v>
      </c>
      <c r="G10129" s="1">
        <v>37.5018918</v>
      </c>
      <c r="H10129" s="2" t="s">
        <v>187</v>
      </c>
      <c r="I10129" s="2" t="s">
        <v>2490</v>
      </c>
      <c r="J10129" s="1">
        <v>127.0275866</v>
      </c>
      <c r="K10129" s="1">
        <v>37.505508</v>
      </c>
      <c r="L10129" s="1">
        <v>19.0</v>
      </c>
    </row>
    <row r="10130">
      <c r="A10130" s="1">
        <v>7.02</v>
      </c>
      <c r="B10130" s="2" t="s">
        <v>24063</v>
      </c>
      <c r="C10130" s="1">
        <v>3.07</v>
      </c>
      <c r="D10130" s="1" t="s">
        <v>24064</v>
      </c>
      <c r="E10130" s="1">
        <v>12.0</v>
      </c>
      <c r="F10130" s="1">
        <v>127.0234134</v>
      </c>
      <c r="G10130" s="1">
        <v>37.5226126</v>
      </c>
      <c r="H10130" s="2" t="s">
        <v>187</v>
      </c>
      <c r="I10130" s="2" t="s">
        <v>24065</v>
      </c>
      <c r="J10130" s="1">
        <v>127.0282428</v>
      </c>
      <c r="K10130" s="1">
        <v>37.5221265</v>
      </c>
      <c r="L10130" s="1">
        <v>19.0</v>
      </c>
    </row>
    <row r="10131">
      <c r="A10131" s="1">
        <v>7.25</v>
      </c>
      <c r="B10131" s="2" t="s">
        <v>24066</v>
      </c>
      <c r="C10131" s="1">
        <v>2.8</v>
      </c>
      <c r="D10131" s="1" t="s">
        <v>24067</v>
      </c>
      <c r="E10131" s="1">
        <v>12.0</v>
      </c>
      <c r="F10131" s="1">
        <v>127.0388232</v>
      </c>
      <c r="G10131" s="1">
        <v>37.5130137</v>
      </c>
      <c r="H10131" s="2" t="s">
        <v>187</v>
      </c>
      <c r="I10131" s="2" t="s">
        <v>19451</v>
      </c>
      <c r="J10131" s="1">
        <v>127.0444196</v>
      </c>
      <c r="K10131" s="1">
        <v>37.5112821</v>
      </c>
      <c r="L10131" s="1">
        <v>19.0</v>
      </c>
    </row>
    <row r="10132">
      <c r="A10132" s="1">
        <v>11.43</v>
      </c>
      <c r="B10132" s="2" t="s">
        <v>24068</v>
      </c>
      <c r="C10132" s="1">
        <v>4.7</v>
      </c>
      <c r="D10132" s="1" t="s">
        <v>24069</v>
      </c>
      <c r="E10132" s="1">
        <v>12.0</v>
      </c>
      <c r="F10132" s="1">
        <v>127.043064</v>
      </c>
      <c r="G10132" s="1">
        <v>37.5101307</v>
      </c>
      <c r="H10132" s="2" t="s">
        <v>187</v>
      </c>
      <c r="I10132" s="2" t="s">
        <v>17494</v>
      </c>
      <c r="J10132" s="1">
        <v>127.0358313</v>
      </c>
      <c r="K10132" s="1">
        <v>37.50823</v>
      </c>
      <c r="L10132" s="1">
        <v>19.0</v>
      </c>
    </row>
    <row r="10133">
      <c r="A10133" s="1">
        <v>7.38</v>
      </c>
      <c r="B10133" s="2" t="s">
        <v>24070</v>
      </c>
      <c r="C10133" s="1">
        <v>2.18</v>
      </c>
      <c r="D10133" s="1" t="s">
        <v>24071</v>
      </c>
      <c r="E10133" s="1">
        <v>12.0</v>
      </c>
      <c r="F10133" s="1">
        <v>127.0380591</v>
      </c>
      <c r="G10133" s="1">
        <v>37.5269475</v>
      </c>
      <c r="H10133" s="2" t="s">
        <v>187</v>
      </c>
      <c r="I10133" s="2" t="s">
        <v>17131</v>
      </c>
      <c r="J10133" s="1">
        <v>127.0391754</v>
      </c>
      <c r="K10133" s="1">
        <v>37.5259057</v>
      </c>
      <c r="L10133" s="1">
        <v>19.0</v>
      </c>
    </row>
    <row r="10134">
      <c r="A10134" s="1">
        <v>3.52</v>
      </c>
      <c r="B10134" s="2" t="s">
        <v>24072</v>
      </c>
      <c r="C10134" s="1">
        <v>0.92</v>
      </c>
      <c r="D10134" s="1" t="s">
        <v>24073</v>
      </c>
      <c r="E10134" s="1">
        <v>12.0</v>
      </c>
      <c r="F10134" s="1">
        <v>127.0559327</v>
      </c>
      <c r="G10134" s="1">
        <v>37.5072606</v>
      </c>
      <c r="H10134" s="2" t="s">
        <v>187</v>
      </c>
      <c r="I10134" s="2" t="s">
        <v>17549</v>
      </c>
      <c r="J10134" s="1">
        <v>127.0563659</v>
      </c>
      <c r="K10134" s="1">
        <v>37.5068204</v>
      </c>
      <c r="L10134" s="1">
        <v>19.0</v>
      </c>
    </row>
    <row r="10135">
      <c r="A10135" s="1">
        <v>6.73</v>
      </c>
      <c r="B10135" s="2" t="s">
        <v>24074</v>
      </c>
      <c r="C10135" s="1">
        <v>6.3</v>
      </c>
      <c r="D10135" s="1" t="s">
        <v>24075</v>
      </c>
      <c r="E10135" s="1">
        <v>12.0</v>
      </c>
      <c r="F10135" s="1">
        <v>127.0558027</v>
      </c>
      <c r="G10135" s="1">
        <v>37.5228795</v>
      </c>
      <c r="H10135" s="2" t="s">
        <v>187</v>
      </c>
      <c r="I10135" s="2" t="s">
        <v>20671</v>
      </c>
      <c r="J10135" s="1">
        <v>127.0459682</v>
      </c>
      <c r="K10135" s="1">
        <v>37.5248721</v>
      </c>
      <c r="L10135" s="1">
        <v>19.0</v>
      </c>
    </row>
    <row r="10136">
      <c r="A10136" s="1">
        <v>14.45</v>
      </c>
      <c r="B10136" s="2" t="s">
        <v>24076</v>
      </c>
      <c r="C10136" s="1">
        <v>9.68</v>
      </c>
      <c r="D10136" s="1" t="s">
        <v>24077</v>
      </c>
      <c r="E10136" s="1">
        <v>7.0</v>
      </c>
      <c r="F10136" s="1">
        <v>127.0297136</v>
      </c>
      <c r="G10136" s="1">
        <v>37.4968455</v>
      </c>
      <c r="H10136" s="2" t="s">
        <v>187</v>
      </c>
      <c r="I10136" s="2" t="s">
        <v>3769</v>
      </c>
      <c r="J10136" s="1">
        <v>127.0166485</v>
      </c>
      <c r="K10136" s="1">
        <v>37.4975411</v>
      </c>
      <c r="L10136" s="1">
        <v>19.0</v>
      </c>
    </row>
    <row r="10137">
      <c r="A10137" s="1">
        <v>7.88</v>
      </c>
      <c r="B10137" s="2" t="s">
        <v>24078</v>
      </c>
      <c r="C10137" s="1">
        <v>2.68</v>
      </c>
      <c r="D10137" s="1" t="s">
        <v>24079</v>
      </c>
      <c r="E10137" s="1">
        <v>12.0</v>
      </c>
      <c r="F10137" s="1">
        <v>127.0365351</v>
      </c>
      <c r="G10137" s="1">
        <v>37.5088159</v>
      </c>
      <c r="H10137" s="2" t="s">
        <v>187</v>
      </c>
      <c r="I10137" s="2" t="s">
        <v>24080</v>
      </c>
      <c r="J10137" s="1">
        <v>127.0338631</v>
      </c>
      <c r="K10137" s="1">
        <v>37.5071719</v>
      </c>
      <c r="L10137" s="1">
        <v>19.0</v>
      </c>
    </row>
    <row r="10138">
      <c r="A10138" s="1">
        <v>5.63</v>
      </c>
      <c r="B10138" s="2" t="s">
        <v>24081</v>
      </c>
      <c r="C10138" s="1">
        <v>1.57</v>
      </c>
      <c r="D10138" s="1" t="s">
        <v>24082</v>
      </c>
      <c r="E10138" s="1">
        <v>12.0</v>
      </c>
      <c r="F10138" s="1">
        <v>127.0426952</v>
      </c>
      <c r="G10138" s="1">
        <v>37.5244114</v>
      </c>
      <c r="H10138" s="2" t="s">
        <v>187</v>
      </c>
      <c r="I10138" s="2" t="s">
        <v>18084</v>
      </c>
      <c r="J10138" s="1">
        <v>127.0460394</v>
      </c>
      <c r="K10138" s="1">
        <v>37.5248499</v>
      </c>
      <c r="L10138" s="1">
        <v>19.0</v>
      </c>
    </row>
    <row r="10139">
      <c r="A10139" s="1">
        <v>6.2</v>
      </c>
      <c r="B10139" s="2" t="s">
        <v>24083</v>
      </c>
      <c r="C10139" s="1">
        <v>1.7</v>
      </c>
      <c r="D10139" s="1" t="s">
        <v>24084</v>
      </c>
      <c r="E10139" s="1">
        <v>7.0</v>
      </c>
      <c r="F10139" s="1">
        <v>127.0223984</v>
      </c>
      <c r="G10139" s="1">
        <v>37.5178847</v>
      </c>
      <c r="H10139" s="2" t="s">
        <v>187</v>
      </c>
      <c r="I10139" s="2" t="s">
        <v>3162</v>
      </c>
      <c r="J10139" s="1">
        <v>127.0193017</v>
      </c>
      <c r="K10139" s="1">
        <v>37.51756</v>
      </c>
      <c r="L10139" s="1">
        <v>19.0</v>
      </c>
    </row>
    <row r="10140">
      <c r="A10140" s="1">
        <v>3.62</v>
      </c>
      <c r="B10140" s="2" t="s">
        <v>24085</v>
      </c>
      <c r="C10140" s="1">
        <v>3.3</v>
      </c>
      <c r="D10140" s="1" t="s">
        <v>24086</v>
      </c>
      <c r="E10140" s="1">
        <v>7.0</v>
      </c>
      <c r="F10140" s="1">
        <v>127.0520435</v>
      </c>
      <c r="G10140" s="1">
        <v>37.524634</v>
      </c>
      <c r="H10140" s="2" t="s">
        <v>187</v>
      </c>
      <c r="I10140" s="2" t="s">
        <v>24087</v>
      </c>
      <c r="J10140" s="1">
        <v>127.0486342</v>
      </c>
      <c r="K10140" s="1">
        <v>37.5218674</v>
      </c>
      <c r="L10140" s="1">
        <v>19.0</v>
      </c>
    </row>
    <row r="10141">
      <c r="A10141" s="1">
        <v>9.87</v>
      </c>
      <c r="B10141" s="2" t="s">
        <v>24088</v>
      </c>
      <c r="C10141" s="1">
        <v>5.15</v>
      </c>
      <c r="D10141" s="1" t="s">
        <v>24089</v>
      </c>
      <c r="E10141" s="1">
        <v>12.0</v>
      </c>
      <c r="F10141" s="1">
        <v>127.059267</v>
      </c>
      <c r="G10141" s="1">
        <v>37.514233</v>
      </c>
      <c r="H10141" s="2" t="s">
        <v>187</v>
      </c>
      <c r="I10141" s="2" t="s">
        <v>22215</v>
      </c>
      <c r="J10141" s="1">
        <v>127.0514437</v>
      </c>
      <c r="K10141" s="1">
        <v>37.524631</v>
      </c>
      <c r="L10141" s="1">
        <v>19.0</v>
      </c>
    </row>
    <row r="10142">
      <c r="A10142" s="1">
        <v>4.78</v>
      </c>
      <c r="B10142" s="2" t="s">
        <v>24090</v>
      </c>
      <c r="C10142" s="1">
        <v>5.12</v>
      </c>
      <c r="D10142" s="1" t="s">
        <v>24091</v>
      </c>
      <c r="E10142" s="1">
        <v>12.0</v>
      </c>
      <c r="F10142" s="1">
        <v>127.0286416</v>
      </c>
      <c r="G10142" s="1">
        <v>37.5199927</v>
      </c>
      <c r="H10142" s="2" t="s">
        <v>187</v>
      </c>
      <c r="I10142" s="2" t="s">
        <v>18438</v>
      </c>
      <c r="J10142" s="1">
        <v>127.0399689</v>
      </c>
      <c r="K10142" s="1">
        <v>37.5279823</v>
      </c>
      <c r="L10142" s="1">
        <v>19.0</v>
      </c>
    </row>
    <row r="10143">
      <c r="A10143" s="1">
        <v>8.73</v>
      </c>
      <c r="B10143" s="2" t="s">
        <v>24092</v>
      </c>
      <c r="C10143" s="1">
        <v>4.35</v>
      </c>
      <c r="D10143" s="1" t="s">
        <v>24093</v>
      </c>
      <c r="E10143" s="1">
        <v>12.0</v>
      </c>
      <c r="F10143" s="1">
        <v>127.0273354</v>
      </c>
      <c r="G10143" s="1">
        <v>37.5316672</v>
      </c>
      <c r="H10143" s="2" t="s">
        <v>187</v>
      </c>
      <c r="I10143" s="2" t="s">
        <v>19165</v>
      </c>
      <c r="J10143" s="1">
        <v>127.0283451</v>
      </c>
      <c r="K10143" s="1">
        <v>37.5240422</v>
      </c>
      <c r="L10143" s="1">
        <v>19.0</v>
      </c>
    </row>
    <row r="10144">
      <c r="A10144" s="1">
        <v>15.4</v>
      </c>
      <c r="B10144" s="2" t="s">
        <v>24094</v>
      </c>
      <c r="C10144" s="1">
        <v>5.48</v>
      </c>
      <c r="D10144" s="1" t="s">
        <v>24095</v>
      </c>
      <c r="E10144" s="1">
        <v>12.0</v>
      </c>
      <c r="F10144" s="1">
        <v>127.0275726</v>
      </c>
      <c r="G10144" s="1">
        <v>37.5308271</v>
      </c>
      <c r="H10144" s="2" t="s">
        <v>187</v>
      </c>
      <c r="I10144" s="2" t="s">
        <v>17549</v>
      </c>
      <c r="J10144" s="1">
        <v>127.0285631</v>
      </c>
      <c r="K10144" s="1">
        <v>37.5251503</v>
      </c>
      <c r="L10144" s="1">
        <v>19.0</v>
      </c>
    </row>
    <row r="10145">
      <c r="A10145" s="1">
        <v>3.62</v>
      </c>
      <c r="B10145" s="2" t="s">
        <v>24096</v>
      </c>
      <c r="C10145" s="1">
        <v>2.63</v>
      </c>
      <c r="D10145" s="1" t="s">
        <v>24097</v>
      </c>
      <c r="E10145" s="1">
        <v>7.0</v>
      </c>
      <c r="F10145" s="1">
        <v>127.0290403</v>
      </c>
      <c r="G10145" s="1">
        <v>37.504257</v>
      </c>
      <c r="H10145" s="2" t="s">
        <v>187</v>
      </c>
      <c r="I10145" s="2" t="s">
        <v>13701</v>
      </c>
      <c r="J10145" s="1">
        <v>127.0331272</v>
      </c>
      <c r="K10145" s="1">
        <v>37.5014693</v>
      </c>
      <c r="L10145" s="1">
        <v>19.0</v>
      </c>
    </row>
    <row r="10146">
      <c r="A10146" s="1">
        <v>0.97</v>
      </c>
      <c r="B10146" s="2" t="s">
        <v>24098</v>
      </c>
      <c r="C10146" s="1">
        <v>6.27</v>
      </c>
      <c r="D10146" s="1" t="s">
        <v>24099</v>
      </c>
      <c r="E10146" s="1">
        <v>12.0</v>
      </c>
      <c r="F10146" s="1">
        <v>127.0286687</v>
      </c>
      <c r="G10146" s="1">
        <v>37.5249847</v>
      </c>
      <c r="H10146" s="2" t="s">
        <v>187</v>
      </c>
      <c r="I10146" s="2" t="s">
        <v>19813</v>
      </c>
      <c r="J10146" s="1">
        <v>127.028565</v>
      </c>
      <c r="K10146" s="1">
        <v>37.5247915</v>
      </c>
      <c r="L10146" s="1">
        <v>19.0</v>
      </c>
    </row>
    <row r="10147">
      <c r="A10147" s="1">
        <v>5.05</v>
      </c>
      <c r="B10147" s="2" t="s">
        <v>24100</v>
      </c>
      <c r="C10147" s="1">
        <v>1.72</v>
      </c>
      <c r="D10147" s="1" t="s">
        <v>24101</v>
      </c>
      <c r="E10147" s="1">
        <v>12.0</v>
      </c>
      <c r="F10147" s="1">
        <v>127.0443592</v>
      </c>
      <c r="G10147" s="1">
        <v>37.5214787</v>
      </c>
      <c r="H10147" s="2" t="s">
        <v>187</v>
      </c>
      <c r="I10147" s="2" t="s">
        <v>20769</v>
      </c>
      <c r="J10147" s="1">
        <v>127.04273</v>
      </c>
      <c r="K10147" s="1">
        <v>37.5234908</v>
      </c>
      <c r="L10147" s="1">
        <v>19.0</v>
      </c>
    </row>
    <row r="10148">
      <c r="A10148" s="1">
        <v>8.17</v>
      </c>
      <c r="B10148" s="2" t="s">
        <v>24102</v>
      </c>
      <c r="C10148" s="1">
        <v>4.45</v>
      </c>
      <c r="D10148" s="1" t="s">
        <v>24103</v>
      </c>
      <c r="E10148" s="1">
        <v>12.0</v>
      </c>
      <c r="F10148" s="1">
        <v>127.028222</v>
      </c>
      <c r="G10148" s="1">
        <v>37.5228442</v>
      </c>
      <c r="H10148" s="2" t="s">
        <v>187</v>
      </c>
      <c r="I10148" s="2" t="s">
        <v>1145</v>
      </c>
      <c r="J10148" s="1">
        <v>127.028346</v>
      </c>
      <c r="K10148" s="1">
        <v>37.5198101</v>
      </c>
      <c r="L10148" s="1">
        <v>19.0</v>
      </c>
    </row>
    <row r="10149">
      <c r="A10149" s="1">
        <v>6.43</v>
      </c>
      <c r="B10149" s="2" t="s">
        <v>24104</v>
      </c>
      <c r="C10149" s="1">
        <v>2.8</v>
      </c>
      <c r="D10149" s="1" t="s">
        <v>24105</v>
      </c>
      <c r="E10149" s="1">
        <v>12.0</v>
      </c>
      <c r="F10149" s="1">
        <v>127.0237534</v>
      </c>
      <c r="G10149" s="1">
        <v>37.529951</v>
      </c>
      <c r="H10149" s="2" t="s">
        <v>187</v>
      </c>
      <c r="I10149" s="2" t="s">
        <v>1428</v>
      </c>
      <c r="J10149" s="1">
        <v>127.0194987</v>
      </c>
      <c r="K10149" s="1">
        <v>37.5259238</v>
      </c>
      <c r="L10149" s="1">
        <v>19.0</v>
      </c>
    </row>
    <row r="10150">
      <c r="A10150" s="1">
        <v>1.77</v>
      </c>
      <c r="B10150" s="2" t="s">
        <v>24106</v>
      </c>
      <c r="C10150" s="1">
        <v>1.27</v>
      </c>
      <c r="D10150" s="1" t="s">
        <v>24107</v>
      </c>
      <c r="E10150" s="1">
        <v>12.0</v>
      </c>
      <c r="F10150" s="1">
        <v>127.0353713</v>
      </c>
      <c r="G10150" s="1">
        <v>37.4986198</v>
      </c>
      <c r="H10150" s="2" t="s">
        <v>187</v>
      </c>
      <c r="I10150" s="2" t="s">
        <v>1309</v>
      </c>
      <c r="J10150" s="1">
        <v>127.0366156</v>
      </c>
      <c r="K10150" s="1">
        <v>37.4975999</v>
      </c>
      <c r="L10150" s="1">
        <v>19.0</v>
      </c>
    </row>
    <row r="10151">
      <c r="A10151" s="1">
        <v>13.68</v>
      </c>
      <c r="B10151" s="2" t="s">
        <v>24108</v>
      </c>
      <c r="C10151" s="1">
        <v>5.87</v>
      </c>
      <c r="D10151" s="1" t="s">
        <v>24109</v>
      </c>
      <c r="E10151" s="1">
        <v>12.0</v>
      </c>
      <c r="F10151" s="1">
        <v>127.0606093</v>
      </c>
      <c r="G10151" s="1">
        <v>37.5103077</v>
      </c>
      <c r="H10151" s="2" t="s">
        <v>187</v>
      </c>
      <c r="I10151" s="2" t="s">
        <v>18521</v>
      </c>
      <c r="J10151" s="1">
        <v>127.0781718</v>
      </c>
      <c r="K10151" s="1">
        <v>37.5123876</v>
      </c>
      <c r="L10151" s="1">
        <v>19.0</v>
      </c>
    </row>
    <row r="10152">
      <c r="A10152" s="1">
        <v>4.42</v>
      </c>
      <c r="B10152" s="2" t="s">
        <v>24110</v>
      </c>
      <c r="C10152" s="1">
        <v>2.22</v>
      </c>
      <c r="D10152" s="1" t="s">
        <v>24111</v>
      </c>
      <c r="E10152" s="1">
        <v>12.0</v>
      </c>
      <c r="F10152" s="1">
        <v>127.0633115</v>
      </c>
      <c r="G10152" s="1">
        <v>37.5154357</v>
      </c>
      <c r="H10152" s="2" t="s">
        <v>187</v>
      </c>
      <c r="I10152" s="2" t="s">
        <v>24112</v>
      </c>
      <c r="J10152" s="1">
        <v>127.0622966</v>
      </c>
      <c r="K10152" s="1">
        <v>37.5137897</v>
      </c>
      <c r="L10152" s="1">
        <v>19.0</v>
      </c>
    </row>
    <row r="10153">
      <c r="A10153" s="1">
        <v>6.33</v>
      </c>
      <c r="B10153" s="2" t="s">
        <v>24113</v>
      </c>
      <c r="C10153" s="1">
        <v>3.55</v>
      </c>
      <c r="D10153" s="1" t="s">
        <v>24114</v>
      </c>
      <c r="E10153" s="1">
        <v>12.0</v>
      </c>
      <c r="F10153" s="1">
        <v>127.0884231</v>
      </c>
      <c r="G10153" s="1">
        <v>37.4915957</v>
      </c>
      <c r="H10153" s="2" t="s">
        <v>187</v>
      </c>
      <c r="I10153" s="2" t="s">
        <v>19919</v>
      </c>
      <c r="J10153" s="1">
        <v>127.0820014</v>
      </c>
      <c r="K10153" s="1">
        <v>37.4924953</v>
      </c>
      <c r="L10153" s="1">
        <v>19.0</v>
      </c>
    </row>
    <row r="10154">
      <c r="A10154" s="1">
        <v>6.5</v>
      </c>
      <c r="B10154" s="2" t="s">
        <v>24115</v>
      </c>
      <c r="C10154" s="1">
        <v>6.58</v>
      </c>
      <c r="D10154" s="1" t="s">
        <v>24116</v>
      </c>
      <c r="E10154" s="1">
        <v>12.0</v>
      </c>
      <c r="F10154" s="1">
        <v>127.049244</v>
      </c>
      <c r="G10154" s="1">
        <v>37.4983791</v>
      </c>
      <c r="H10154" s="2" t="s">
        <v>187</v>
      </c>
      <c r="I10154" s="2" t="s">
        <v>24117</v>
      </c>
      <c r="J10154" s="1">
        <v>127.0533608</v>
      </c>
      <c r="K10154" s="1">
        <v>37.48949</v>
      </c>
      <c r="L10154" s="1">
        <v>19.0</v>
      </c>
    </row>
    <row r="10155">
      <c r="A10155" s="1">
        <v>2.82</v>
      </c>
      <c r="B10155" s="2" t="s">
        <v>24118</v>
      </c>
      <c r="C10155" s="1">
        <v>1.2</v>
      </c>
      <c r="D10155" s="1" t="s">
        <v>24119</v>
      </c>
      <c r="E10155" s="1">
        <v>12.0</v>
      </c>
      <c r="F10155" s="1">
        <v>127.0504744</v>
      </c>
      <c r="G10155" s="1">
        <v>37.5057164</v>
      </c>
      <c r="H10155" s="2" t="s">
        <v>187</v>
      </c>
      <c r="I10155" s="2" t="s">
        <v>3539</v>
      </c>
      <c r="J10155" s="1">
        <v>127.0494947</v>
      </c>
      <c r="K10155" s="1">
        <v>37.5047461</v>
      </c>
      <c r="L10155" s="1">
        <v>19.0</v>
      </c>
    </row>
    <row r="10156">
      <c r="A10156" s="1">
        <v>4.4</v>
      </c>
      <c r="B10156" s="2" t="s">
        <v>24120</v>
      </c>
      <c r="C10156" s="1">
        <v>4.83</v>
      </c>
      <c r="D10156" s="1" t="s">
        <v>24121</v>
      </c>
      <c r="E10156" s="1">
        <v>7.0</v>
      </c>
      <c r="F10156" s="1">
        <v>127.0503043</v>
      </c>
      <c r="G10156" s="1">
        <v>37.5249137</v>
      </c>
      <c r="H10156" s="2" t="s">
        <v>187</v>
      </c>
      <c r="I10156" s="2" t="s">
        <v>2571</v>
      </c>
      <c r="J10156" s="1">
        <v>127.046915</v>
      </c>
      <c r="K10156" s="1">
        <v>37.5250006</v>
      </c>
      <c r="L10156" s="1">
        <v>19.0</v>
      </c>
    </row>
    <row r="10157">
      <c r="A10157" s="1">
        <v>7.62</v>
      </c>
      <c r="B10157" s="2" t="s">
        <v>24122</v>
      </c>
      <c r="C10157" s="1">
        <v>4.22</v>
      </c>
      <c r="D10157" s="1" t="s">
        <v>24123</v>
      </c>
      <c r="E10157" s="1">
        <v>12.0</v>
      </c>
      <c r="F10157" s="1">
        <v>127.0275509</v>
      </c>
      <c r="G10157" s="1">
        <v>37.5072975</v>
      </c>
      <c r="H10157" s="2" t="s">
        <v>187</v>
      </c>
      <c r="I10157" s="2" t="s">
        <v>299</v>
      </c>
      <c r="J10157" s="1">
        <v>127.0344632</v>
      </c>
      <c r="K10157" s="1">
        <v>37.5041177</v>
      </c>
      <c r="L10157" s="1">
        <v>19.0</v>
      </c>
    </row>
    <row r="10158">
      <c r="A10158" s="1">
        <v>6.97</v>
      </c>
      <c r="B10158" s="2" t="s">
        <v>24124</v>
      </c>
      <c r="C10158" s="1">
        <v>6.7</v>
      </c>
      <c r="D10158" s="1" t="s">
        <v>24125</v>
      </c>
      <c r="E10158" s="1">
        <v>12.0</v>
      </c>
      <c r="F10158" s="1">
        <v>127.0457072</v>
      </c>
      <c r="G10158" s="1">
        <v>37.504464</v>
      </c>
      <c r="H10158" s="2" t="s">
        <v>187</v>
      </c>
      <c r="I10158" s="2" t="s">
        <v>17754</v>
      </c>
      <c r="J10158" s="1">
        <v>127.0480062</v>
      </c>
      <c r="K10158" s="1">
        <v>37.4992859</v>
      </c>
      <c r="L10158" s="1">
        <v>19.0</v>
      </c>
    </row>
    <row r="10159">
      <c r="A10159" s="1">
        <v>3.32</v>
      </c>
      <c r="B10159" s="2" t="s">
        <v>24126</v>
      </c>
      <c r="C10159" s="1">
        <v>1.23</v>
      </c>
      <c r="D10159" s="1" t="s">
        <v>24127</v>
      </c>
      <c r="E10159" s="1">
        <v>12.0</v>
      </c>
      <c r="F10159" s="1">
        <v>127.0346302</v>
      </c>
      <c r="G10159" s="1">
        <v>37.5097686</v>
      </c>
      <c r="H10159" s="2" t="s">
        <v>187</v>
      </c>
      <c r="I10159" s="2" t="s">
        <v>20888</v>
      </c>
      <c r="J10159" s="1">
        <v>127.0333418</v>
      </c>
      <c r="K10159" s="1">
        <v>37.5104729</v>
      </c>
      <c r="L10159" s="1">
        <v>19.0</v>
      </c>
    </row>
    <row r="10160">
      <c r="A10160" s="1">
        <v>7.45</v>
      </c>
      <c r="B10160" s="2" t="s">
        <v>24128</v>
      </c>
      <c r="C10160" s="1">
        <v>2.23</v>
      </c>
      <c r="D10160" s="1" t="s">
        <v>24129</v>
      </c>
      <c r="E10160" s="1">
        <v>12.0</v>
      </c>
      <c r="F10160" s="1">
        <v>127.0278555</v>
      </c>
      <c r="G10160" s="1">
        <v>37.5025931</v>
      </c>
      <c r="H10160" s="2" t="s">
        <v>187</v>
      </c>
      <c r="I10160" s="2" t="s">
        <v>6716</v>
      </c>
      <c r="J10160" s="1">
        <v>127.0303971</v>
      </c>
      <c r="K10160" s="1">
        <v>37.5062655</v>
      </c>
      <c r="L10160" s="1">
        <v>19.0</v>
      </c>
    </row>
    <row r="10161">
      <c r="A10161" s="1">
        <v>2.6</v>
      </c>
      <c r="B10161" s="2" t="s">
        <v>24130</v>
      </c>
      <c r="C10161" s="1">
        <v>1.12</v>
      </c>
      <c r="D10161" s="1" t="s">
        <v>24131</v>
      </c>
      <c r="E10161" s="1">
        <v>12.0</v>
      </c>
      <c r="F10161" s="1">
        <v>127.0231705</v>
      </c>
      <c r="G10161" s="1">
        <v>37.5099003</v>
      </c>
      <c r="H10161" s="2" t="s">
        <v>187</v>
      </c>
      <c r="I10161" s="2" t="s">
        <v>2844</v>
      </c>
      <c r="J10161" s="1">
        <v>127.0222622</v>
      </c>
      <c r="K10161" s="1">
        <v>37.5113319</v>
      </c>
      <c r="L10161" s="1">
        <v>19.0</v>
      </c>
    </row>
    <row r="10162">
      <c r="A10162" s="1">
        <v>8.92</v>
      </c>
      <c r="B10162" s="2" t="s">
        <v>24132</v>
      </c>
      <c r="C10162" s="1">
        <v>6.78</v>
      </c>
      <c r="D10162" s="1" t="s">
        <v>24133</v>
      </c>
      <c r="E10162" s="1">
        <v>12.0</v>
      </c>
      <c r="F10162" s="1">
        <v>127.0214685</v>
      </c>
      <c r="G10162" s="1">
        <v>37.5130894</v>
      </c>
      <c r="H10162" s="2" t="s">
        <v>187</v>
      </c>
      <c r="I10162" s="2" t="s">
        <v>21403</v>
      </c>
      <c r="J10162" s="1">
        <v>127.0208808</v>
      </c>
      <c r="K10162" s="1">
        <v>37.5118195</v>
      </c>
      <c r="L10162" s="1">
        <v>19.0</v>
      </c>
    </row>
    <row r="10163">
      <c r="A10163" s="1">
        <v>2.52</v>
      </c>
      <c r="B10163" s="2" t="s">
        <v>24134</v>
      </c>
      <c r="C10163" s="1">
        <v>3.98</v>
      </c>
      <c r="D10163" s="1" t="s">
        <v>24135</v>
      </c>
      <c r="E10163" s="1">
        <v>7.0</v>
      </c>
      <c r="F10163" s="1">
        <v>127.0366491</v>
      </c>
      <c r="G10163" s="1">
        <v>37.5158935</v>
      </c>
      <c r="H10163" s="2" t="s">
        <v>187</v>
      </c>
      <c r="I10163" s="2" t="s">
        <v>379</v>
      </c>
      <c r="J10163" s="1">
        <v>127.0433633</v>
      </c>
      <c r="K10163" s="1">
        <v>37.5183022</v>
      </c>
      <c r="L10163" s="1">
        <v>19.0</v>
      </c>
    </row>
    <row r="10164">
      <c r="A10164" s="1">
        <v>18.57</v>
      </c>
      <c r="B10164" s="2" t="s">
        <v>24136</v>
      </c>
      <c r="C10164" s="1">
        <v>15.37</v>
      </c>
      <c r="D10164" s="1" t="s">
        <v>24137</v>
      </c>
      <c r="E10164" s="1">
        <v>7.0</v>
      </c>
      <c r="F10164" s="1">
        <v>127.0674418</v>
      </c>
      <c r="G10164" s="1">
        <v>37.5068376</v>
      </c>
      <c r="H10164" s="2" t="s">
        <v>187</v>
      </c>
      <c r="I10164" s="2" t="s">
        <v>24138</v>
      </c>
      <c r="J10164" s="1">
        <v>127.055887</v>
      </c>
      <c r="K10164" s="1">
        <v>37.5050884</v>
      </c>
      <c r="L10164" s="1">
        <v>19.0</v>
      </c>
    </row>
    <row r="10165">
      <c r="A10165" s="1">
        <v>2.85</v>
      </c>
      <c r="B10165" s="2" t="s">
        <v>24139</v>
      </c>
      <c r="C10165" s="1">
        <v>2.08</v>
      </c>
      <c r="D10165" s="1" t="s">
        <v>24140</v>
      </c>
      <c r="E10165" s="1">
        <v>7.0</v>
      </c>
      <c r="F10165" s="1">
        <v>127.041669</v>
      </c>
      <c r="G10165" s="1">
        <v>37.5254804</v>
      </c>
      <c r="H10165" s="2" t="s">
        <v>187</v>
      </c>
      <c r="I10165" s="2" t="s">
        <v>24141</v>
      </c>
      <c r="J10165" s="1">
        <v>127.0446681</v>
      </c>
      <c r="K10165" s="1">
        <v>37.5235664</v>
      </c>
      <c r="L10165" s="1">
        <v>19.0</v>
      </c>
    </row>
    <row r="10166">
      <c r="A10166" s="1">
        <v>5.8</v>
      </c>
      <c r="B10166" s="2" t="s">
        <v>24142</v>
      </c>
      <c r="C10166" s="1">
        <v>0.85</v>
      </c>
      <c r="D10166" s="1" t="s">
        <v>24143</v>
      </c>
      <c r="E10166" s="1">
        <v>7.0</v>
      </c>
      <c r="F10166" s="1">
        <v>127.0611637</v>
      </c>
      <c r="G10166" s="1">
        <v>37.5128648</v>
      </c>
      <c r="H10166" s="2" t="s">
        <v>187</v>
      </c>
      <c r="I10166" s="2" t="s">
        <v>2948</v>
      </c>
      <c r="J10166" s="1">
        <v>127.060776</v>
      </c>
      <c r="K10166" s="1">
        <v>37.5144632</v>
      </c>
      <c r="L10166" s="1">
        <v>19.0</v>
      </c>
    </row>
    <row r="10167">
      <c r="A10167" s="1">
        <v>8.65</v>
      </c>
      <c r="B10167" s="2" t="s">
        <v>24144</v>
      </c>
      <c r="C10167" s="1">
        <v>9.38</v>
      </c>
      <c r="D10167" s="1" t="s">
        <v>24145</v>
      </c>
      <c r="E10167" s="1">
        <v>7.0</v>
      </c>
      <c r="F10167" s="1">
        <v>127.0382797</v>
      </c>
      <c r="G10167" s="1">
        <v>37.4948356</v>
      </c>
      <c r="H10167" s="2" t="s">
        <v>187</v>
      </c>
      <c r="I10167" s="2" t="s">
        <v>20798</v>
      </c>
      <c r="J10167" s="1">
        <v>127.0360075</v>
      </c>
      <c r="K10167" s="1">
        <v>37.5003829</v>
      </c>
      <c r="L10167" s="1">
        <v>19.0</v>
      </c>
    </row>
    <row r="10168">
      <c r="A10168" s="1">
        <v>16.22</v>
      </c>
      <c r="B10168" s="2" t="s">
        <v>24146</v>
      </c>
      <c r="C10168" s="1">
        <v>11.17</v>
      </c>
      <c r="D10168" s="1" t="s">
        <v>24147</v>
      </c>
      <c r="E10168" s="1">
        <v>7.0</v>
      </c>
      <c r="F10168" s="1">
        <v>127.0368685</v>
      </c>
      <c r="G10168" s="1">
        <v>37.5023282</v>
      </c>
      <c r="H10168" s="2" t="s">
        <v>187</v>
      </c>
      <c r="I10168" s="2" t="s">
        <v>18079</v>
      </c>
      <c r="J10168" s="1">
        <v>127.0534361</v>
      </c>
      <c r="K10168" s="1">
        <v>37.4970204</v>
      </c>
      <c r="L10168" s="1">
        <v>19.0</v>
      </c>
    </row>
    <row r="10169">
      <c r="A10169" s="1">
        <v>6.98</v>
      </c>
      <c r="B10169" s="2" t="s">
        <v>24148</v>
      </c>
      <c r="C10169" s="1">
        <v>4.47</v>
      </c>
      <c r="D10169" s="1" t="s">
        <v>24149</v>
      </c>
      <c r="E10169" s="1">
        <v>7.0</v>
      </c>
      <c r="F10169" s="1">
        <v>127.0591018</v>
      </c>
      <c r="G10169" s="1">
        <v>37.5074462</v>
      </c>
      <c r="H10169" s="2" t="s">
        <v>187</v>
      </c>
      <c r="I10169" s="2" t="s">
        <v>21440</v>
      </c>
      <c r="J10169" s="1">
        <v>127.0504905</v>
      </c>
      <c r="K10169" s="1">
        <v>37.5048403</v>
      </c>
      <c r="L10169" s="1">
        <v>19.0</v>
      </c>
    </row>
    <row r="10170">
      <c r="A10170" s="1">
        <v>8.82</v>
      </c>
      <c r="B10170" s="2" t="s">
        <v>24150</v>
      </c>
      <c r="C10170" s="1">
        <v>6.55</v>
      </c>
      <c r="D10170" s="1" t="s">
        <v>24151</v>
      </c>
      <c r="E10170" s="1">
        <v>7.0</v>
      </c>
      <c r="F10170" s="1">
        <v>127.0232738</v>
      </c>
      <c r="G10170" s="1">
        <v>37.5072357</v>
      </c>
      <c r="H10170" s="2" t="s">
        <v>187</v>
      </c>
      <c r="I10170" s="2" t="s">
        <v>13664</v>
      </c>
      <c r="J10170" s="1">
        <v>127.034183</v>
      </c>
      <c r="K10170" s="1">
        <v>37.5141741</v>
      </c>
      <c r="L10170" s="1">
        <v>19.0</v>
      </c>
    </row>
    <row r="10171">
      <c r="A10171" s="1">
        <v>6.1</v>
      </c>
      <c r="B10171" s="2" t="s">
        <v>24152</v>
      </c>
      <c r="C10171" s="1">
        <v>5.03</v>
      </c>
      <c r="D10171" s="1" t="s">
        <v>24153</v>
      </c>
      <c r="E10171" s="1">
        <v>12.0</v>
      </c>
      <c r="F10171" s="1">
        <v>127.0300146</v>
      </c>
      <c r="G10171" s="1">
        <v>37.497255</v>
      </c>
      <c r="H10171" s="2" t="s">
        <v>187</v>
      </c>
      <c r="I10171" s="2" t="s">
        <v>21902</v>
      </c>
      <c r="J10171" s="1">
        <v>127.0259787</v>
      </c>
      <c r="K10171" s="1">
        <v>37.4918082</v>
      </c>
      <c r="L10171" s="1">
        <v>19.0</v>
      </c>
    </row>
    <row r="10172">
      <c r="A10172" s="1">
        <v>2.95</v>
      </c>
      <c r="B10172" s="2" t="s">
        <v>24154</v>
      </c>
      <c r="C10172" s="1">
        <v>1.65</v>
      </c>
      <c r="D10172" s="1" t="s">
        <v>24155</v>
      </c>
      <c r="E10172" s="1">
        <v>12.0</v>
      </c>
      <c r="F10172" s="1">
        <v>127.0347118</v>
      </c>
      <c r="G10172" s="1">
        <v>37.5095282</v>
      </c>
      <c r="H10172" s="2" t="s">
        <v>187</v>
      </c>
      <c r="I10172" s="2" t="s">
        <v>3875</v>
      </c>
      <c r="J10172" s="1">
        <v>127.0355288</v>
      </c>
      <c r="K10172" s="1">
        <v>37.5124163</v>
      </c>
      <c r="L10172" s="1">
        <v>19.0</v>
      </c>
    </row>
    <row r="10173">
      <c r="A10173" s="1">
        <v>4.6</v>
      </c>
      <c r="B10173" s="2" t="s">
        <v>24156</v>
      </c>
      <c r="C10173" s="1">
        <v>2.15</v>
      </c>
      <c r="D10173" s="1" t="s">
        <v>24157</v>
      </c>
      <c r="E10173" s="1">
        <v>12.0</v>
      </c>
      <c r="F10173" s="1">
        <v>127.0351491</v>
      </c>
      <c r="G10173" s="1">
        <v>37.5268327</v>
      </c>
      <c r="H10173" s="2" t="s">
        <v>187</v>
      </c>
      <c r="I10173" s="2" t="s">
        <v>21677</v>
      </c>
      <c r="J10173" s="1">
        <v>127.0372707</v>
      </c>
      <c r="K10173" s="1">
        <v>37.523532</v>
      </c>
      <c r="L10173" s="1">
        <v>19.0</v>
      </c>
    </row>
    <row r="10174">
      <c r="A10174" s="1">
        <v>5.68</v>
      </c>
      <c r="B10174" s="2" t="s">
        <v>24158</v>
      </c>
      <c r="C10174" s="1">
        <v>1.1</v>
      </c>
      <c r="D10174" s="1" t="s">
        <v>24159</v>
      </c>
      <c r="E10174" s="1">
        <v>7.0</v>
      </c>
      <c r="F10174" s="1">
        <v>127.0556572</v>
      </c>
      <c r="G10174" s="1">
        <v>37.5233023</v>
      </c>
      <c r="H10174" s="2" t="s">
        <v>187</v>
      </c>
      <c r="I10174" s="2" t="s">
        <v>24160</v>
      </c>
      <c r="J10174" s="1">
        <v>127.0565932</v>
      </c>
      <c r="K10174" s="1">
        <v>37.520626</v>
      </c>
      <c r="L10174" s="1">
        <v>19.0</v>
      </c>
    </row>
    <row r="10175">
      <c r="A10175" s="1">
        <v>14.0</v>
      </c>
      <c r="B10175" s="2" t="s">
        <v>24161</v>
      </c>
      <c r="C10175" s="1">
        <v>13.17</v>
      </c>
      <c r="D10175" s="1" t="s">
        <v>24162</v>
      </c>
      <c r="E10175" s="1">
        <v>7.0</v>
      </c>
      <c r="F10175" s="1">
        <v>127.029527</v>
      </c>
      <c r="G10175" s="1">
        <v>37.494057</v>
      </c>
      <c r="H10175" s="2" t="s">
        <v>187</v>
      </c>
      <c r="I10175" s="2" t="s">
        <v>20273</v>
      </c>
      <c r="J10175" s="1">
        <v>127.0259807</v>
      </c>
      <c r="K10175" s="1">
        <v>37.5049329</v>
      </c>
      <c r="L10175" s="1">
        <v>19.0</v>
      </c>
    </row>
    <row r="10176">
      <c r="A10176" s="1">
        <v>16.6</v>
      </c>
      <c r="B10176" s="2" t="s">
        <v>24163</v>
      </c>
      <c r="C10176" s="1">
        <v>6.07</v>
      </c>
      <c r="D10176" s="1" t="s">
        <v>24164</v>
      </c>
      <c r="E10176" s="1">
        <v>7.0</v>
      </c>
      <c r="F10176" s="1">
        <v>127.047728</v>
      </c>
      <c r="G10176" s="1">
        <v>37.5114667</v>
      </c>
      <c r="H10176" s="2" t="s">
        <v>187</v>
      </c>
      <c r="I10176" s="2" t="s">
        <v>23190</v>
      </c>
      <c r="J10176" s="1">
        <v>127.0481477</v>
      </c>
      <c r="K10176" s="1">
        <v>37.5056003</v>
      </c>
      <c r="L10176" s="1">
        <v>19.0</v>
      </c>
    </row>
    <row r="10177">
      <c r="A10177" s="1">
        <v>5.03</v>
      </c>
      <c r="B10177" s="2" t="s">
        <v>24165</v>
      </c>
      <c r="C10177" s="1">
        <v>2.63</v>
      </c>
      <c r="D10177" s="1" t="s">
        <v>24166</v>
      </c>
      <c r="E10177" s="1">
        <v>12.0</v>
      </c>
      <c r="F10177" s="1">
        <v>127.0574154</v>
      </c>
      <c r="G10177" s="1">
        <v>37.5113807</v>
      </c>
      <c r="H10177" s="2" t="s">
        <v>187</v>
      </c>
      <c r="I10177" s="2" t="s">
        <v>18469</v>
      </c>
      <c r="J10177" s="1">
        <v>127.0597736</v>
      </c>
      <c r="K10177" s="1">
        <v>37.5142491</v>
      </c>
      <c r="L10177" s="1">
        <v>19.0</v>
      </c>
    </row>
    <row r="10178">
      <c r="A10178" s="1">
        <v>5.7</v>
      </c>
      <c r="B10178" s="2" t="s">
        <v>24167</v>
      </c>
      <c r="C10178" s="1">
        <v>3.92</v>
      </c>
      <c r="D10178" s="1" t="s">
        <v>24168</v>
      </c>
      <c r="E10178" s="1">
        <v>12.0</v>
      </c>
      <c r="F10178" s="1">
        <v>127.0429555</v>
      </c>
      <c r="G10178" s="1">
        <v>37.5241811</v>
      </c>
      <c r="H10178" s="2" t="s">
        <v>187</v>
      </c>
      <c r="I10178" s="2" t="s">
        <v>20263</v>
      </c>
      <c r="J10178" s="1">
        <v>127.0390611</v>
      </c>
      <c r="K10178" s="1">
        <v>37.5247975</v>
      </c>
      <c r="L10178" s="1">
        <v>19.0</v>
      </c>
    </row>
    <row r="10179">
      <c r="A10179" s="1">
        <v>7.33</v>
      </c>
      <c r="B10179" s="2" t="s">
        <v>24169</v>
      </c>
      <c r="C10179" s="1">
        <v>3.5</v>
      </c>
      <c r="D10179" s="1" t="s">
        <v>24170</v>
      </c>
      <c r="E10179" s="1">
        <v>12.0</v>
      </c>
      <c r="F10179" s="1">
        <v>127.0278637</v>
      </c>
      <c r="G10179" s="1">
        <v>37.5008618</v>
      </c>
      <c r="H10179" s="2" t="s">
        <v>187</v>
      </c>
      <c r="I10179" s="2" t="s">
        <v>9488</v>
      </c>
      <c r="J10179" s="1">
        <v>127.0311614</v>
      </c>
      <c r="K10179" s="1">
        <v>37.5050374</v>
      </c>
      <c r="L10179" s="1">
        <v>19.0</v>
      </c>
    </row>
    <row r="10180">
      <c r="A10180" s="1">
        <v>5.73</v>
      </c>
      <c r="B10180" s="2" t="s">
        <v>24171</v>
      </c>
      <c r="C10180" s="1">
        <v>4.72</v>
      </c>
      <c r="D10180" s="1" t="s">
        <v>24172</v>
      </c>
      <c r="E10180" s="1">
        <v>12.0</v>
      </c>
      <c r="F10180" s="1">
        <v>127.0539394</v>
      </c>
      <c r="G10180" s="1">
        <v>37.5037129</v>
      </c>
      <c r="H10180" s="2" t="s">
        <v>187</v>
      </c>
      <c r="I10180" s="2" t="s">
        <v>21630</v>
      </c>
      <c r="J10180" s="1">
        <v>127.0611082</v>
      </c>
      <c r="K10180" s="1">
        <v>37.5008673</v>
      </c>
      <c r="L10180" s="1">
        <v>19.0</v>
      </c>
    </row>
    <row r="10181">
      <c r="A10181" s="1">
        <v>3.45</v>
      </c>
      <c r="B10181" s="2" t="s">
        <v>24173</v>
      </c>
      <c r="C10181" s="1">
        <v>1.43</v>
      </c>
      <c r="D10181" s="1" t="s">
        <v>24174</v>
      </c>
      <c r="E10181" s="1">
        <v>12.0</v>
      </c>
      <c r="F10181" s="1">
        <v>127.0383411</v>
      </c>
      <c r="G10181" s="1">
        <v>37.507168</v>
      </c>
      <c r="H10181" s="2" t="s">
        <v>187</v>
      </c>
      <c r="I10181" s="2" t="s">
        <v>4260</v>
      </c>
      <c r="J10181" s="1">
        <v>127.0393918</v>
      </c>
      <c r="K10181" s="1">
        <v>37.5076611</v>
      </c>
      <c r="L10181" s="1">
        <v>19.0</v>
      </c>
    </row>
    <row r="10182">
      <c r="A10182" s="1">
        <v>8.12</v>
      </c>
      <c r="B10182" s="2" t="s">
        <v>24175</v>
      </c>
      <c r="C10182" s="1">
        <v>6.4</v>
      </c>
      <c r="D10182" s="1" t="s">
        <v>24176</v>
      </c>
      <c r="E10182" s="1">
        <v>12.0</v>
      </c>
      <c r="F10182" s="1">
        <v>127.0382846</v>
      </c>
      <c r="G10182" s="1">
        <v>37.5170568</v>
      </c>
      <c r="H10182" s="2" t="s">
        <v>187</v>
      </c>
      <c r="I10182" s="2" t="s">
        <v>3043</v>
      </c>
      <c r="J10182" s="1">
        <v>127.0338361</v>
      </c>
      <c r="K10182" s="1">
        <v>37.5148661</v>
      </c>
      <c r="L10182" s="1">
        <v>19.0</v>
      </c>
    </row>
    <row r="10183">
      <c r="A10183" s="1">
        <v>5.63</v>
      </c>
      <c r="B10183" s="2" t="s">
        <v>24177</v>
      </c>
      <c r="C10183" s="1">
        <v>2.67</v>
      </c>
      <c r="D10183" s="1" t="s">
        <v>24178</v>
      </c>
      <c r="E10183" s="1">
        <v>12.0</v>
      </c>
      <c r="F10183" s="1">
        <v>127.0434786</v>
      </c>
      <c r="G10183" s="1">
        <v>37.4961467</v>
      </c>
      <c r="H10183" s="2" t="s">
        <v>187</v>
      </c>
      <c r="I10183" s="2" t="s">
        <v>10754</v>
      </c>
      <c r="J10183" s="1">
        <v>127.0404707</v>
      </c>
      <c r="K10183" s="1">
        <v>37.4934044</v>
      </c>
      <c r="L10183" s="1">
        <v>19.0</v>
      </c>
    </row>
    <row r="10184">
      <c r="A10184" s="1">
        <v>2.3</v>
      </c>
      <c r="B10184" s="2" t="s">
        <v>24179</v>
      </c>
      <c r="C10184" s="1">
        <v>2.68</v>
      </c>
      <c r="D10184" s="1" t="s">
        <v>24180</v>
      </c>
      <c r="E10184" s="1">
        <v>12.0</v>
      </c>
      <c r="F10184" s="1">
        <v>127.0280783</v>
      </c>
      <c r="G10184" s="1">
        <v>37.5211718</v>
      </c>
      <c r="H10184" s="2" t="s">
        <v>187</v>
      </c>
      <c r="I10184" s="2" t="s">
        <v>24181</v>
      </c>
      <c r="J10184" s="1">
        <v>127.0282126</v>
      </c>
      <c r="K10184" s="1">
        <v>37.526969</v>
      </c>
      <c r="L10184" s="1">
        <v>19.0</v>
      </c>
    </row>
    <row r="10185">
      <c r="A10185" s="1">
        <v>4.88</v>
      </c>
      <c r="B10185" s="2" t="s">
        <v>24182</v>
      </c>
      <c r="C10185" s="1">
        <v>4.88</v>
      </c>
      <c r="D10185" s="1" t="s">
        <v>24183</v>
      </c>
      <c r="E10185" s="1">
        <v>12.0</v>
      </c>
      <c r="F10185" s="1">
        <v>127.0398571</v>
      </c>
      <c r="G10185" s="1">
        <v>37.5095424</v>
      </c>
      <c r="H10185" s="2" t="s">
        <v>187</v>
      </c>
      <c r="I10185" s="2" t="s">
        <v>23857</v>
      </c>
      <c r="J10185" s="1">
        <v>127.0342029</v>
      </c>
      <c r="K10185" s="1">
        <v>37.5066244</v>
      </c>
      <c r="L10185" s="1">
        <v>19.0</v>
      </c>
    </row>
    <row r="10186">
      <c r="A10186" s="1">
        <v>3.92</v>
      </c>
      <c r="B10186" s="2" t="s">
        <v>24184</v>
      </c>
      <c r="C10186" s="1">
        <v>8.95</v>
      </c>
      <c r="D10186" s="1" t="s">
        <v>24185</v>
      </c>
      <c r="E10186" s="1">
        <v>12.0</v>
      </c>
      <c r="F10186" s="1">
        <v>127.0338941</v>
      </c>
      <c r="G10186" s="1">
        <v>37.4996662</v>
      </c>
      <c r="H10186" s="2" t="s">
        <v>187</v>
      </c>
      <c r="I10186" s="2" t="s">
        <v>17034</v>
      </c>
      <c r="J10186" s="1">
        <v>127.0272895</v>
      </c>
      <c r="K10186" s="1">
        <v>37.4982787</v>
      </c>
      <c r="L10186" s="1">
        <v>19.0</v>
      </c>
    </row>
    <row r="10187">
      <c r="A10187" s="1">
        <v>8.5</v>
      </c>
      <c r="B10187" s="2" t="s">
        <v>24186</v>
      </c>
      <c r="C10187" s="1">
        <v>9.08</v>
      </c>
      <c r="D10187" s="1" t="s">
        <v>24187</v>
      </c>
      <c r="E10187" s="1">
        <v>7.0</v>
      </c>
      <c r="F10187" s="1">
        <v>127.045654</v>
      </c>
      <c r="G10187" s="1">
        <v>37.4784693</v>
      </c>
      <c r="H10187" s="2" t="s">
        <v>187</v>
      </c>
      <c r="I10187" s="2" t="s">
        <v>24188</v>
      </c>
      <c r="J10187" s="1">
        <v>127.0408701</v>
      </c>
      <c r="K10187" s="1">
        <v>37.4676796</v>
      </c>
      <c r="L10187" s="1">
        <v>19.0</v>
      </c>
    </row>
    <row r="10188">
      <c r="A10188" s="1">
        <v>11.4</v>
      </c>
      <c r="B10188" s="2" t="s">
        <v>24189</v>
      </c>
      <c r="C10188" s="1">
        <v>10.02</v>
      </c>
      <c r="D10188" s="1" t="s">
        <v>24190</v>
      </c>
      <c r="E10188" s="1">
        <v>7.0</v>
      </c>
      <c r="F10188" s="1">
        <v>127.0630406</v>
      </c>
      <c r="G10188" s="1">
        <v>37.514727</v>
      </c>
      <c r="H10188" s="2" t="s">
        <v>187</v>
      </c>
      <c r="I10188" s="2" t="s">
        <v>15012</v>
      </c>
      <c r="J10188" s="1">
        <v>127.056498</v>
      </c>
      <c r="K10188" s="1">
        <v>37.5199538</v>
      </c>
      <c r="L10188" s="1">
        <v>19.0</v>
      </c>
    </row>
    <row r="10189">
      <c r="A10189" s="1">
        <v>13.07</v>
      </c>
      <c r="B10189" s="2" t="s">
        <v>24191</v>
      </c>
      <c r="C10189" s="1">
        <v>10.97</v>
      </c>
      <c r="D10189" s="1" t="s">
        <v>24192</v>
      </c>
      <c r="E10189" s="1">
        <v>7.0</v>
      </c>
      <c r="F10189" s="1">
        <v>127.0334943</v>
      </c>
      <c r="G10189" s="1">
        <v>37.5081593</v>
      </c>
      <c r="H10189" s="2" t="s">
        <v>187</v>
      </c>
      <c r="I10189" s="2" t="s">
        <v>14497</v>
      </c>
      <c r="J10189" s="1">
        <v>127.0329811</v>
      </c>
      <c r="K10189" s="1">
        <v>37.4989893</v>
      </c>
      <c r="L10189" s="1">
        <v>19.0</v>
      </c>
    </row>
    <row r="10190">
      <c r="A10190" s="1">
        <v>7.9</v>
      </c>
      <c r="B10190" s="2" t="s">
        <v>24193</v>
      </c>
      <c r="C10190" s="1">
        <v>5.15</v>
      </c>
      <c r="D10190" s="1" t="s">
        <v>24194</v>
      </c>
      <c r="E10190" s="1">
        <v>12.0</v>
      </c>
      <c r="F10190" s="1">
        <v>127.0412554</v>
      </c>
      <c r="G10190" s="1">
        <v>37.517483</v>
      </c>
      <c r="H10190" s="2" t="s">
        <v>187</v>
      </c>
      <c r="I10190" s="2" t="s">
        <v>528</v>
      </c>
      <c r="J10190" s="1">
        <v>127.0476661</v>
      </c>
      <c r="K10190" s="1">
        <v>37.5244225</v>
      </c>
      <c r="L10190" s="1">
        <v>19.0</v>
      </c>
    </row>
    <row r="10191">
      <c r="A10191" s="1">
        <v>7.52</v>
      </c>
      <c r="B10191" s="2" t="s">
        <v>24195</v>
      </c>
      <c r="C10191" s="1">
        <v>1.5</v>
      </c>
      <c r="D10191" s="1" t="s">
        <v>24196</v>
      </c>
      <c r="E10191" s="1">
        <v>12.0</v>
      </c>
      <c r="F10191" s="1">
        <v>127.0395041</v>
      </c>
      <c r="G10191" s="1">
        <v>37.5206099</v>
      </c>
      <c r="H10191" s="2" t="s">
        <v>187</v>
      </c>
      <c r="I10191" s="2" t="s">
        <v>935</v>
      </c>
      <c r="J10191" s="1">
        <v>127.0378488</v>
      </c>
      <c r="K10191" s="1">
        <v>37.5185845</v>
      </c>
      <c r="L10191" s="1">
        <v>19.0</v>
      </c>
    </row>
    <row r="10192">
      <c r="A10192" s="1">
        <v>5.22</v>
      </c>
      <c r="B10192" s="2" t="s">
        <v>24197</v>
      </c>
      <c r="C10192" s="1">
        <v>4.13</v>
      </c>
      <c r="D10192" s="1" t="s">
        <v>24198</v>
      </c>
      <c r="E10192" s="1">
        <v>12.0</v>
      </c>
      <c r="F10192" s="1">
        <v>127.0351381</v>
      </c>
      <c r="G10192" s="1">
        <v>37.4960542</v>
      </c>
      <c r="H10192" s="2" t="s">
        <v>187</v>
      </c>
      <c r="I10192" s="2" t="s">
        <v>18091</v>
      </c>
      <c r="J10192" s="1">
        <v>127.0359128</v>
      </c>
      <c r="K10192" s="1">
        <v>37.5003595</v>
      </c>
      <c r="L10192" s="1">
        <v>19.0</v>
      </c>
    </row>
    <row r="10193">
      <c r="A10193" s="1">
        <v>4.97</v>
      </c>
      <c r="B10193" s="2" t="s">
        <v>24199</v>
      </c>
      <c r="C10193" s="1">
        <v>2.83</v>
      </c>
      <c r="D10193" s="1" t="s">
        <v>24200</v>
      </c>
      <c r="E10193" s="1">
        <v>12.0</v>
      </c>
      <c r="F10193" s="1">
        <v>127.0610848</v>
      </c>
      <c r="G10193" s="1">
        <v>37.5086535</v>
      </c>
      <c r="H10193" s="2" t="s">
        <v>187</v>
      </c>
      <c r="I10193" s="2" t="s">
        <v>19740</v>
      </c>
      <c r="J10193" s="1">
        <v>127.0665012</v>
      </c>
      <c r="K10193" s="1">
        <v>37.5056982</v>
      </c>
      <c r="L10193" s="1">
        <v>19.0</v>
      </c>
    </row>
    <row r="10194">
      <c r="A10194" s="1">
        <v>25.82</v>
      </c>
      <c r="B10194" s="2" t="s">
        <v>24201</v>
      </c>
      <c r="C10194" s="1">
        <v>9.08</v>
      </c>
      <c r="D10194" s="1" t="s">
        <v>24202</v>
      </c>
      <c r="E10194" s="1">
        <v>12.0</v>
      </c>
      <c r="F10194" s="1">
        <v>127.1318379</v>
      </c>
      <c r="G10194" s="1">
        <v>37.5240077</v>
      </c>
      <c r="H10194" s="2" t="s">
        <v>872</v>
      </c>
      <c r="I10194" s="2" t="s">
        <v>16277</v>
      </c>
      <c r="J10194" s="1">
        <v>127.1085802</v>
      </c>
      <c r="K10194" s="1">
        <v>37.5169345</v>
      </c>
      <c r="L10194" s="1">
        <v>19.0</v>
      </c>
    </row>
    <row r="10195">
      <c r="A10195" s="1">
        <v>9.98</v>
      </c>
      <c r="B10195" s="2" t="s">
        <v>24203</v>
      </c>
      <c r="C10195" s="1">
        <v>8.38</v>
      </c>
      <c r="D10195" s="1" t="s">
        <v>24204</v>
      </c>
      <c r="E10195" s="1">
        <v>7.0</v>
      </c>
      <c r="F10195" s="1">
        <v>127.1718504</v>
      </c>
      <c r="G10195" s="1">
        <v>37.5489389</v>
      </c>
      <c r="H10195" s="2" t="s">
        <v>872</v>
      </c>
      <c r="I10195" s="2" t="s">
        <v>18878</v>
      </c>
      <c r="J10195" s="1">
        <v>127.1404751</v>
      </c>
      <c r="K10195" s="1">
        <v>37.5610794</v>
      </c>
      <c r="L10195" s="1">
        <v>19.0</v>
      </c>
    </row>
    <row r="10196">
      <c r="A10196" s="1">
        <v>16.38</v>
      </c>
      <c r="B10196" s="2" t="s">
        <v>24205</v>
      </c>
      <c r="C10196" s="1">
        <v>3.2</v>
      </c>
      <c r="D10196" s="1" t="s">
        <v>24206</v>
      </c>
      <c r="E10196" s="1">
        <v>7.0</v>
      </c>
      <c r="F10196" s="1">
        <v>127.1492003</v>
      </c>
      <c r="G10196" s="1">
        <v>37.5425038</v>
      </c>
      <c r="H10196" s="2" t="s">
        <v>872</v>
      </c>
      <c r="I10196" s="2" t="s">
        <v>18449</v>
      </c>
      <c r="J10196" s="1">
        <v>127.1530278</v>
      </c>
      <c r="K10196" s="1">
        <v>37.5385706</v>
      </c>
      <c r="L10196" s="1">
        <v>19.0</v>
      </c>
    </row>
    <row r="10197">
      <c r="A10197" s="1">
        <v>8.2</v>
      </c>
      <c r="B10197" s="2" t="s">
        <v>24207</v>
      </c>
      <c r="C10197" s="1">
        <v>6.12</v>
      </c>
      <c r="D10197" s="1" t="s">
        <v>24208</v>
      </c>
      <c r="E10197" s="1">
        <v>12.0</v>
      </c>
      <c r="F10197" s="1">
        <v>127.1442111</v>
      </c>
      <c r="G10197" s="1">
        <v>37.5518716</v>
      </c>
      <c r="H10197" s="2" t="s">
        <v>872</v>
      </c>
      <c r="I10197" s="2" t="s">
        <v>17740</v>
      </c>
      <c r="J10197" s="1">
        <v>127.1491602</v>
      </c>
      <c r="K10197" s="1">
        <v>37.5434694</v>
      </c>
      <c r="L10197" s="1">
        <v>19.0</v>
      </c>
    </row>
    <row r="10198">
      <c r="A10198" s="1">
        <v>16.58</v>
      </c>
      <c r="B10198" s="2" t="s">
        <v>24209</v>
      </c>
      <c r="C10198" s="1">
        <v>17.68</v>
      </c>
      <c r="D10198" s="1" t="s">
        <v>24210</v>
      </c>
      <c r="E10198" s="1">
        <v>7.0</v>
      </c>
      <c r="F10198" s="1">
        <v>127.1548567</v>
      </c>
      <c r="G10198" s="1">
        <v>37.5364972</v>
      </c>
      <c r="H10198" s="2" t="s">
        <v>872</v>
      </c>
      <c r="I10198" s="2" t="s">
        <v>2688</v>
      </c>
      <c r="J10198" s="1">
        <v>127.128509</v>
      </c>
      <c r="K10198" s="1">
        <v>37.5125019</v>
      </c>
      <c r="L10198" s="1">
        <v>19.0</v>
      </c>
    </row>
    <row r="10199">
      <c r="A10199" s="1">
        <v>10.92</v>
      </c>
      <c r="B10199" s="2" t="s">
        <v>24211</v>
      </c>
      <c r="C10199" s="1">
        <v>5.63</v>
      </c>
      <c r="D10199" s="1" t="s">
        <v>24212</v>
      </c>
      <c r="E10199" s="1">
        <v>7.0</v>
      </c>
      <c r="F10199" s="1">
        <v>127.1296188</v>
      </c>
      <c r="G10199" s="1">
        <v>37.5236897</v>
      </c>
      <c r="H10199" s="2" t="s">
        <v>872</v>
      </c>
      <c r="I10199" s="2" t="s">
        <v>1719</v>
      </c>
      <c r="J10199" s="1">
        <v>127.1275995</v>
      </c>
      <c r="K10199" s="1">
        <v>37.5164665</v>
      </c>
      <c r="L10199" s="1">
        <v>19.0</v>
      </c>
    </row>
    <row r="10200">
      <c r="A10200" s="1">
        <v>10.87</v>
      </c>
      <c r="B10200" s="2" t="s">
        <v>24213</v>
      </c>
      <c r="C10200" s="1">
        <v>8.32</v>
      </c>
      <c r="D10200" s="1" t="s">
        <v>24214</v>
      </c>
      <c r="E10200" s="1">
        <v>7.0</v>
      </c>
      <c r="F10200" s="1">
        <v>127.128921</v>
      </c>
      <c r="G10200" s="1">
        <v>37.5548331</v>
      </c>
      <c r="H10200" s="2" t="s">
        <v>872</v>
      </c>
      <c r="I10200" s="2" t="s">
        <v>16823</v>
      </c>
      <c r="J10200" s="1">
        <v>127.1566528</v>
      </c>
      <c r="K10200" s="1">
        <v>37.554848</v>
      </c>
      <c r="L10200" s="1">
        <v>19.0</v>
      </c>
    </row>
    <row r="10201">
      <c r="A10201" s="1">
        <v>6.47</v>
      </c>
      <c r="B10201" s="2" t="s">
        <v>24215</v>
      </c>
      <c r="C10201" s="1">
        <v>8.6</v>
      </c>
      <c r="D10201" s="1" t="s">
        <v>24216</v>
      </c>
      <c r="E10201" s="1">
        <v>7.0</v>
      </c>
      <c r="F10201" s="1">
        <v>127.1749927</v>
      </c>
      <c r="G10201" s="1">
        <v>37.5496371</v>
      </c>
      <c r="H10201" s="2" t="s">
        <v>872</v>
      </c>
      <c r="I10201" s="2" t="s">
        <v>21456</v>
      </c>
      <c r="J10201" s="1">
        <v>127.1740695</v>
      </c>
      <c r="K10201" s="1">
        <v>37.5775229</v>
      </c>
      <c r="L10201" s="1">
        <v>19.0</v>
      </c>
    </row>
    <row r="10202">
      <c r="A10202" s="1">
        <v>6.9</v>
      </c>
      <c r="B10202" s="2" t="s">
        <v>24217</v>
      </c>
      <c r="C10202" s="1">
        <v>6.67</v>
      </c>
      <c r="D10202" s="1" t="s">
        <v>24218</v>
      </c>
      <c r="E10202" s="1">
        <v>12.0</v>
      </c>
      <c r="F10202" s="1">
        <v>127.1301832</v>
      </c>
      <c r="G10202" s="1">
        <v>37.5547028</v>
      </c>
      <c r="H10202" s="2" t="s">
        <v>872</v>
      </c>
      <c r="I10202" s="2" t="s">
        <v>21035</v>
      </c>
      <c r="J10202" s="1">
        <v>127.1325052</v>
      </c>
      <c r="K10202" s="1">
        <v>37.5361872</v>
      </c>
      <c r="L10202" s="1">
        <v>19.0</v>
      </c>
    </row>
    <row r="10203">
      <c r="A10203" s="1">
        <v>8.35</v>
      </c>
      <c r="B10203" s="2" t="s">
        <v>24219</v>
      </c>
      <c r="C10203" s="1">
        <v>11.57</v>
      </c>
      <c r="D10203" s="1" t="s">
        <v>24220</v>
      </c>
      <c r="E10203" s="1">
        <v>12.0</v>
      </c>
      <c r="F10203" s="1">
        <v>127.1386818</v>
      </c>
      <c r="G10203" s="1">
        <v>37.5548177</v>
      </c>
      <c r="H10203" s="2" t="s">
        <v>872</v>
      </c>
      <c r="I10203" s="2" t="s">
        <v>16957</v>
      </c>
      <c r="J10203" s="1">
        <v>127.1560507</v>
      </c>
      <c r="K10203" s="1">
        <v>37.5471999</v>
      </c>
      <c r="L10203" s="1">
        <v>19.0</v>
      </c>
    </row>
    <row r="10204">
      <c r="A10204" s="1">
        <v>8.2</v>
      </c>
      <c r="B10204" s="2" t="s">
        <v>24221</v>
      </c>
      <c r="C10204" s="1">
        <v>5.23</v>
      </c>
      <c r="D10204" s="1" t="s">
        <v>24222</v>
      </c>
      <c r="E10204" s="1">
        <v>7.0</v>
      </c>
      <c r="F10204" s="1">
        <v>126.8033121</v>
      </c>
      <c r="G10204" s="1">
        <v>37.5593572</v>
      </c>
      <c r="H10204" s="2" t="s">
        <v>882</v>
      </c>
      <c r="I10204" s="2" t="s">
        <v>18547</v>
      </c>
      <c r="J10204" s="1">
        <v>126.804187</v>
      </c>
      <c r="K10204" s="1">
        <v>37.5584532</v>
      </c>
      <c r="L10204" s="1">
        <v>19.0</v>
      </c>
    </row>
    <row r="10205">
      <c r="A10205" s="1">
        <v>12.18</v>
      </c>
      <c r="B10205" s="2" t="s">
        <v>24223</v>
      </c>
      <c r="C10205" s="1">
        <v>12.87</v>
      </c>
      <c r="D10205" s="1" t="s">
        <v>24224</v>
      </c>
      <c r="E10205" s="1">
        <v>7.0</v>
      </c>
      <c r="F10205" s="1">
        <v>126.8036239</v>
      </c>
      <c r="G10205" s="1">
        <v>37.5592952</v>
      </c>
      <c r="H10205" s="2" t="s">
        <v>882</v>
      </c>
      <c r="I10205" s="2" t="s">
        <v>24225</v>
      </c>
      <c r="J10205" s="1">
        <v>126.8362015</v>
      </c>
      <c r="K10205" s="1">
        <v>37.5546249</v>
      </c>
      <c r="L10205" s="1">
        <v>19.0</v>
      </c>
    </row>
    <row r="10206">
      <c r="A10206" s="1">
        <v>20.12</v>
      </c>
      <c r="B10206" s="2" t="s">
        <v>24226</v>
      </c>
      <c r="C10206" s="1">
        <v>14.38</v>
      </c>
      <c r="D10206" s="1" t="s">
        <v>24227</v>
      </c>
      <c r="E10206" s="1">
        <v>7.0</v>
      </c>
      <c r="F10206" s="1">
        <v>126.8033771</v>
      </c>
      <c r="G10206" s="1">
        <v>37.55946</v>
      </c>
      <c r="H10206" s="2" t="s">
        <v>882</v>
      </c>
      <c r="I10206" s="2" t="s">
        <v>18736</v>
      </c>
      <c r="J10206" s="1">
        <v>126.8444214</v>
      </c>
      <c r="K10206" s="1">
        <v>37.5277618</v>
      </c>
      <c r="L10206" s="1">
        <v>19.0</v>
      </c>
    </row>
    <row r="10207">
      <c r="A10207" s="1">
        <v>6.93</v>
      </c>
      <c r="B10207" s="2" t="s">
        <v>24228</v>
      </c>
      <c r="C10207" s="1">
        <v>4.47</v>
      </c>
      <c r="D10207" s="1" t="s">
        <v>24229</v>
      </c>
      <c r="E10207" s="1">
        <v>7.0</v>
      </c>
      <c r="F10207" s="1">
        <v>126.8039999</v>
      </c>
      <c r="G10207" s="1">
        <v>37.5590903</v>
      </c>
      <c r="H10207" s="2" t="s">
        <v>882</v>
      </c>
      <c r="I10207" s="2" t="s">
        <v>7376</v>
      </c>
      <c r="J10207" s="1">
        <v>126.8106864</v>
      </c>
      <c r="K10207" s="1">
        <v>37.5638065</v>
      </c>
      <c r="L10207" s="1">
        <v>19.0</v>
      </c>
    </row>
    <row r="10208">
      <c r="A10208" s="1">
        <v>18.25</v>
      </c>
      <c r="B10208" s="2" t="s">
        <v>24230</v>
      </c>
      <c r="C10208" s="1">
        <v>17.6</v>
      </c>
      <c r="D10208" s="1" t="s">
        <v>24231</v>
      </c>
      <c r="E10208" s="1">
        <v>7.0</v>
      </c>
      <c r="F10208" s="1">
        <v>126.8034131</v>
      </c>
      <c r="G10208" s="1">
        <v>37.5593944</v>
      </c>
      <c r="H10208" s="2" t="s">
        <v>882</v>
      </c>
      <c r="I10208" s="2" t="s">
        <v>24232</v>
      </c>
      <c r="J10208" s="1">
        <v>126.7491958</v>
      </c>
      <c r="K10208" s="1">
        <v>37.5306874</v>
      </c>
      <c r="L10208" s="1">
        <v>19.0</v>
      </c>
    </row>
    <row r="10209">
      <c r="A10209" s="1">
        <v>11.1</v>
      </c>
      <c r="B10209" s="2" t="s">
        <v>24233</v>
      </c>
      <c r="C10209" s="1">
        <v>5.75</v>
      </c>
      <c r="D10209" s="1" t="s">
        <v>24234</v>
      </c>
      <c r="E10209" s="1">
        <v>12.0</v>
      </c>
      <c r="F10209" s="1">
        <v>126.8476396</v>
      </c>
      <c r="G10209" s="1">
        <v>37.5423588</v>
      </c>
      <c r="H10209" s="2" t="s">
        <v>882</v>
      </c>
      <c r="I10209" s="2" t="s">
        <v>14494</v>
      </c>
      <c r="J10209" s="1">
        <v>126.8551963</v>
      </c>
      <c r="K10209" s="1">
        <v>37.535877</v>
      </c>
      <c r="L10209" s="1">
        <v>19.0</v>
      </c>
    </row>
    <row r="10210">
      <c r="A10210" s="1">
        <v>13.03</v>
      </c>
      <c r="B10210" s="2" t="s">
        <v>24235</v>
      </c>
      <c r="C10210" s="1">
        <v>10.72</v>
      </c>
      <c r="D10210" s="1" t="s">
        <v>24236</v>
      </c>
      <c r="E10210" s="1">
        <v>12.0</v>
      </c>
      <c r="F10210" s="1">
        <v>126.8604155</v>
      </c>
      <c r="G10210" s="1">
        <v>37.5360817</v>
      </c>
      <c r="H10210" s="2" t="s">
        <v>882</v>
      </c>
      <c r="I10210" s="2" t="s">
        <v>24237</v>
      </c>
      <c r="J10210" s="1">
        <v>126.8712788</v>
      </c>
      <c r="K10210" s="1">
        <v>37.5475271</v>
      </c>
      <c r="L10210" s="1">
        <v>19.0</v>
      </c>
    </row>
    <row r="10211">
      <c r="A10211" s="1">
        <v>9.32</v>
      </c>
      <c r="B10211" s="2" t="s">
        <v>24238</v>
      </c>
      <c r="C10211" s="1">
        <v>5.05</v>
      </c>
      <c r="D10211" s="1" t="s">
        <v>24239</v>
      </c>
      <c r="E10211" s="1">
        <v>12.0</v>
      </c>
      <c r="F10211" s="1">
        <v>126.8494988</v>
      </c>
      <c r="G10211" s="1">
        <v>37.5659979</v>
      </c>
      <c r="H10211" s="2" t="s">
        <v>882</v>
      </c>
      <c r="I10211" s="2" t="s">
        <v>21682</v>
      </c>
      <c r="J10211" s="1">
        <v>126.841069</v>
      </c>
      <c r="K10211" s="1">
        <v>37.5677768</v>
      </c>
      <c r="L10211" s="1">
        <v>19.0</v>
      </c>
    </row>
    <row r="10212">
      <c r="A10212" s="1">
        <v>16.9</v>
      </c>
      <c r="B10212" s="2" t="s">
        <v>24240</v>
      </c>
      <c r="C10212" s="1">
        <v>14.97</v>
      </c>
      <c r="D10212" s="1" t="s">
        <v>24241</v>
      </c>
      <c r="E10212" s="1">
        <v>12.0</v>
      </c>
      <c r="F10212" s="1">
        <v>126.8034891</v>
      </c>
      <c r="G10212" s="1">
        <v>37.5593698</v>
      </c>
      <c r="H10212" s="2" t="s">
        <v>882</v>
      </c>
      <c r="I10212" s="2" t="s">
        <v>16605</v>
      </c>
      <c r="J10212" s="1">
        <v>126.8216523</v>
      </c>
      <c r="K10212" s="1">
        <v>37.6040961</v>
      </c>
      <c r="L10212" s="1">
        <v>19.0</v>
      </c>
    </row>
    <row r="10213">
      <c r="A10213" s="1">
        <v>17.43</v>
      </c>
      <c r="B10213" s="2" t="s">
        <v>24242</v>
      </c>
      <c r="C10213" s="1">
        <v>12.35</v>
      </c>
      <c r="D10213" s="1" t="s">
        <v>24243</v>
      </c>
      <c r="E10213" s="1">
        <v>7.0</v>
      </c>
      <c r="F10213" s="1">
        <v>126.8440884</v>
      </c>
      <c r="G10213" s="1">
        <v>37.5313031</v>
      </c>
      <c r="H10213" s="2" t="s">
        <v>882</v>
      </c>
      <c r="I10213" s="2" t="s">
        <v>1642</v>
      </c>
      <c r="J10213" s="1">
        <v>126.8931664</v>
      </c>
      <c r="K10213" s="1">
        <v>37.5559868</v>
      </c>
      <c r="L10213" s="1">
        <v>19.0</v>
      </c>
    </row>
    <row r="10214">
      <c r="A10214" s="1">
        <v>4.27</v>
      </c>
      <c r="B10214" s="2" t="s">
        <v>24244</v>
      </c>
      <c r="C10214" s="1">
        <v>4.52</v>
      </c>
      <c r="D10214" s="1" t="s">
        <v>24245</v>
      </c>
      <c r="E10214" s="1">
        <v>7.0</v>
      </c>
      <c r="F10214" s="1">
        <v>126.9632731</v>
      </c>
      <c r="G10214" s="1">
        <v>37.476499</v>
      </c>
      <c r="H10214" s="2" t="s">
        <v>903</v>
      </c>
      <c r="I10214" s="2" t="s">
        <v>15893</v>
      </c>
      <c r="J10214" s="1">
        <v>126.9756716</v>
      </c>
      <c r="K10214" s="1">
        <v>37.4765262</v>
      </c>
      <c r="L10214" s="1">
        <v>19.0</v>
      </c>
    </row>
    <row r="10215">
      <c r="A10215" s="1">
        <v>5.83</v>
      </c>
      <c r="B10215" s="2" t="s">
        <v>24246</v>
      </c>
      <c r="C10215" s="1">
        <v>7.13</v>
      </c>
      <c r="D10215" s="1" t="s">
        <v>24247</v>
      </c>
      <c r="E10215" s="1">
        <v>7.0</v>
      </c>
      <c r="F10215" s="1">
        <v>126.9617401</v>
      </c>
      <c r="G10215" s="1">
        <v>37.4820385</v>
      </c>
      <c r="H10215" s="2" t="s">
        <v>903</v>
      </c>
      <c r="I10215" s="2" t="s">
        <v>21244</v>
      </c>
      <c r="J10215" s="1">
        <v>126.946374</v>
      </c>
      <c r="K10215" s="1">
        <v>37.4817567</v>
      </c>
      <c r="L10215" s="1">
        <v>19.0</v>
      </c>
    </row>
    <row r="10216">
      <c r="A10216" s="1">
        <v>7.75</v>
      </c>
      <c r="B10216" s="2" t="s">
        <v>24248</v>
      </c>
      <c r="C10216" s="1">
        <v>8.35</v>
      </c>
      <c r="D10216" s="1" t="s">
        <v>24249</v>
      </c>
      <c r="E10216" s="1">
        <v>7.0</v>
      </c>
      <c r="F10216" s="1">
        <v>126.9807275</v>
      </c>
      <c r="G10216" s="1">
        <v>37.4739221</v>
      </c>
      <c r="H10216" s="2" t="s">
        <v>903</v>
      </c>
      <c r="I10216" s="2" t="s">
        <v>24250</v>
      </c>
      <c r="J10216" s="1">
        <v>126.9627779</v>
      </c>
      <c r="K10216" s="1">
        <v>37.4773039</v>
      </c>
      <c r="L10216" s="1">
        <v>19.0</v>
      </c>
    </row>
    <row r="10217">
      <c r="A10217" s="1">
        <v>9.73</v>
      </c>
      <c r="B10217" s="2" t="s">
        <v>24251</v>
      </c>
      <c r="C10217" s="1">
        <v>8.18</v>
      </c>
      <c r="D10217" s="1" t="s">
        <v>24252</v>
      </c>
      <c r="E10217" s="1">
        <v>12.0</v>
      </c>
      <c r="F10217" s="1">
        <v>126.9489645</v>
      </c>
      <c r="G10217" s="1">
        <v>37.4637893</v>
      </c>
      <c r="H10217" s="2" t="s">
        <v>903</v>
      </c>
      <c r="I10217" s="2" t="s">
        <v>24253</v>
      </c>
      <c r="J10217" s="1">
        <v>126.9817764</v>
      </c>
      <c r="K10217" s="1">
        <v>37.4746705</v>
      </c>
      <c r="L10217" s="1">
        <v>19.0</v>
      </c>
    </row>
    <row r="10218">
      <c r="A10218" s="1">
        <v>8.07</v>
      </c>
      <c r="B10218" s="2" t="s">
        <v>24254</v>
      </c>
      <c r="C10218" s="1">
        <v>9.45</v>
      </c>
      <c r="D10218" s="1" t="s">
        <v>24255</v>
      </c>
      <c r="E10218" s="1">
        <v>7.0</v>
      </c>
      <c r="F10218" s="1">
        <v>126.9260177</v>
      </c>
      <c r="G10218" s="1">
        <v>37.4895684</v>
      </c>
      <c r="H10218" s="2" t="s">
        <v>903</v>
      </c>
      <c r="I10218" s="2" t="s">
        <v>194</v>
      </c>
      <c r="J10218" s="1">
        <v>126.915461</v>
      </c>
      <c r="K10218" s="1">
        <v>37.4773241</v>
      </c>
      <c r="L10218" s="1">
        <v>19.0</v>
      </c>
    </row>
    <row r="10219">
      <c r="A10219" s="1">
        <v>10.38</v>
      </c>
      <c r="B10219" s="2" t="s">
        <v>24256</v>
      </c>
      <c r="C10219" s="1">
        <v>9.6</v>
      </c>
      <c r="D10219" s="1" t="s">
        <v>24257</v>
      </c>
      <c r="E10219" s="1">
        <v>12.0</v>
      </c>
      <c r="F10219" s="1">
        <v>126.9540523</v>
      </c>
      <c r="G10219" s="1">
        <v>37.4795595</v>
      </c>
      <c r="H10219" s="2" t="s">
        <v>903</v>
      </c>
      <c r="I10219" s="2" t="s">
        <v>782</v>
      </c>
      <c r="J10219" s="1">
        <v>126.9468747</v>
      </c>
      <c r="K10219" s="1">
        <v>37.504147</v>
      </c>
      <c r="L10219" s="1">
        <v>19.0</v>
      </c>
    </row>
    <row r="10220">
      <c r="A10220" s="1">
        <v>6.57</v>
      </c>
      <c r="B10220" s="2" t="s">
        <v>24258</v>
      </c>
      <c r="C10220" s="1">
        <v>7.12</v>
      </c>
      <c r="D10220" s="1" t="s">
        <v>24259</v>
      </c>
      <c r="E10220" s="1">
        <v>7.0</v>
      </c>
      <c r="F10220" s="1">
        <v>126.9337763</v>
      </c>
      <c r="G10220" s="1">
        <v>37.4926405</v>
      </c>
      <c r="H10220" s="2" t="s">
        <v>903</v>
      </c>
      <c r="I10220" s="2" t="s">
        <v>24260</v>
      </c>
      <c r="J10220" s="1">
        <v>126.9542124</v>
      </c>
      <c r="K10220" s="1">
        <v>37.4833274</v>
      </c>
      <c r="L10220" s="1">
        <v>19.0</v>
      </c>
    </row>
    <row r="10221">
      <c r="A10221" s="1">
        <v>10.73</v>
      </c>
      <c r="B10221" s="2" t="s">
        <v>24261</v>
      </c>
      <c r="C10221" s="1">
        <v>5.65</v>
      </c>
      <c r="D10221" s="1" t="s">
        <v>24262</v>
      </c>
      <c r="E10221" s="1">
        <v>12.0</v>
      </c>
      <c r="F10221" s="1">
        <v>126.9506939</v>
      </c>
      <c r="G10221" s="1">
        <v>37.4909307</v>
      </c>
      <c r="H10221" s="2" t="s">
        <v>903</v>
      </c>
      <c r="I10221" s="2" t="s">
        <v>16985</v>
      </c>
      <c r="J10221" s="1">
        <v>126.9570917</v>
      </c>
      <c r="K10221" s="1">
        <v>37.4910018</v>
      </c>
      <c r="L10221" s="1">
        <v>19.0</v>
      </c>
    </row>
    <row r="10222">
      <c r="A10222" s="1">
        <v>4.2</v>
      </c>
      <c r="B10222" s="2" t="s">
        <v>24263</v>
      </c>
      <c r="C10222" s="1">
        <v>2.72</v>
      </c>
      <c r="D10222" s="1" t="s">
        <v>24264</v>
      </c>
      <c r="E10222" s="1">
        <v>7.0</v>
      </c>
      <c r="F10222" s="1">
        <v>127.069169</v>
      </c>
      <c r="G10222" s="1">
        <v>37.5468362</v>
      </c>
      <c r="H10222" s="2" t="s">
        <v>976</v>
      </c>
      <c r="I10222" s="2" t="s">
        <v>20118</v>
      </c>
      <c r="J10222" s="1">
        <v>127.0741212</v>
      </c>
      <c r="K10222" s="1">
        <v>37.5473974</v>
      </c>
      <c r="L10222" s="1">
        <v>19.0</v>
      </c>
    </row>
    <row r="10223">
      <c r="A10223" s="1">
        <v>21.95</v>
      </c>
      <c r="B10223" s="2" t="s">
        <v>24265</v>
      </c>
      <c r="C10223" s="1">
        <v>16.17</v>
      </c>
      <c r="D10223" s="1" t="s">
        <v>24266</v>
      </c>
      <c r="E10223" s="1">
        <v>7.0</v>
      </c>
      <c r="F10223" s="1">
        <v>127.0659673</v>
      </c>
      <c r="G10223" s="1">
        <v>37.5324491</v>
      </c>
      <c r="H10223" s="2" t="s">
        <v>976</v>
      </c>
      <c r="I10223" s="2" t="s">
        <v>24267</v>
      </c>
      <c r="J10223" s="1">
        <v>127.0859428</v>
      </c>
      <c r="K10223" s="1">
        <v>37.5104115</v>
      </c>
      <c r="L10223" s="1">
        <v>19.0</v>
      </c>
    </row>
    <row r="10224">
      <c r="A10224" s="1">
        <v>3.17</v>
      </c>
      <c r="B10224" s="2" t="s">
        <v>24268</v>
      </c>
      <c r="C10224" s="1">
        <v>4.02</v>
      </c>
      <c r="D10224" s="1" t="s">
        <v>24269</v>
      </c>
      <c r="E10224" s="1">
        <v>7.0</v>
      </c>
      <c r="F10224" s="1">
        <v>127.0656047</v>
      </c>
      <c r="G10224" s="1">
        <v>37.5413219</v>
      </c>
      <c r="H10224" s="2" t="s">
        <v>976</v>
      </c>
      <c r="I10224" s="2" t="s">
        <v>24270</v>
      </c>
      <c r="J10224" s="1">
        <v>127.0562492</v>
      </c>
      <c r="K10224" s="1">
        <v>37.5443664</v>
      </c>
      <c r="L10224" s="1">
        <v>19.0</v>
      </c>
    </row>
    <row r="10225">
      <c r="A10225" s="1">
        <v>11.05</v>
      </c>
      <c r="B10225" s="2" t="s">
        <v>24271</v>
      </c>
      <c r="C10225" s="1">
        <v>2.98</v>
      </c>
      <c r="D10225" s="1" t="s">
        <v>24272</v>
      </c>
      <c r="E10225" s="1">
        <v>12.0</v>
      </c>
      <c r="F10225" s="1">
        <v>127.0671545</v>
      </c>
      <c r="G10225" s="1">
        <v>37.5417388</v>
      </c>
      <c r="H10225" s="2" t="s">
        <v>976</v>
      </c>
      <c r="I10225" s="2" t="s">
        <v>19072</v>
      </c>
      <c r="J10225" s="1">
        <v>127.0713335</v>
      </c>
      <c r="K10225" s="1">
        <v>37.5397279</v>
      </c>
      <c r="L10225" s="1">
        <v>19.0</v>
      </c>
    </row>
    <row r="10226">
      <c r="A10226" s="1">
        <v>4.68</v>
      </c>
      <c r="B10226" s="2" t="s">
        <v>24273</v>
      </c>
      <c r="C10226" s="1">
        <v>3.92</v>
      </c>
      <c r="D10226" s="1" t="s">
        <v>24274</v>
      </c>
      <c r="E10226" s="1">
        <v>12.0</v>
      </c>
      <c r="F10226" s="1">
        <v>127.1074579</v>
      </c>
      <c r="G10226" s="1">
        <v>37.5466355</v>
      </c>
      <c r="H10226" s="2" t="s">
        <v>976</v>
      </c>
      <c r="I10226" s="2" t="s">
        <v>22114</v>
      </c>
      <c r="J10226" s="1">
        <v>127.1256624</v>
      </c>
      <c r="K10226" s="1">
        <v>37.5577209</v>
      </c>
      <c r="L10226" s="1">
        <v>19.0</v>
      </c>
    </row>
    <row r="10227">
      <c r="A10227" s="1">
        <v>5.83</v>
      </c>
      <c r="B10227" s="2" t="s">
        <v>24275</v>
      </c>
      <c r="C10227" s="1">
        <v>4.87</v>
      </c>
      <c r="D10227" s="1" t="s">
        <v>24276</v>
      </c>
      <c r="E10227" s="1">
        <v>12.0</v>
      </c>
      <c r="F10227" s="1">
        <v>127.0727303</v>
      </c>
      <c r="G10227" s="1">
        <v>37.5477309</v>
      </c>
      <c r="H10227" s="2" t="s">
        <v>976</v>
      </c>
      <c r="I10227" s="2" t="s">
        <v>22084</v>
      </c>
      <c r="J10227" s="1">
        <v>127.0730938</v>
      </c>
      <c r="K10227" s="1">
        <v>37.538866</v>
      </c>
      <c r="L10227" s="1">
        <v>19.0</v>
      </c>
    </row>
    <row r="10228">
      <c r="A10228" s="1">
        <v>10.38</v>
      </c>
      <c r="B10228" s="2" t="s">
        <v>24277</v>
      </c>
      <c r="C10228" s="1">
        <v>4.4</v>
      </c>
      <c r="D10228" s="1" t="s">
        <v>24278</v>
      </c>
      <c r="E10228" s="1">
        <v>7.0</v>
      </c>
      <c r="F10228" s="1">
        <v>127.0791229</v>
      </c>
      <c r="G10228" s="1">
        <v>37.5581772</v>
      </c>
      <c r="H10228" s="2" t="s">
        <v>976</v>
      </c>
      <c r="I10228" s="2" t="s">
        <v>24279</v>
      </c>
      <c r="J10228" s="1">
        <v>127.0785621</v>
      </c>
      <c r="K10228" s="1">
        <v>37.5572304</v>
      </c>
      <c r="L10228" s="1">
        <v>19.0</v>
      </c>
    </row>
    <row r="10229">
      <c r="A10229" s="1">
        <v>4.45</v>
      </c>
      <c r="B10229" s="2" t="s">
        <v>24280</v>
      </c>
      <c r="C10229" s="1">
        <v>4.93</v>
      </c>
      <c r="D10229" s="1" t="s">
        <v>24281</v>
      </c>
      <c r="E10229" s="1">
        <v>7.0</v>
      </c>
      <c r="F10229" s="1">
        <v>127.0907888</v>
      </c>
      <c r="G10229" s="1">
        <v>37.5544428</v>
      </c>
      <c r="H10229" s="2" t="s">
        <v>976</v>
      </c>
      <c r="I10229" s="2" t="s">
        <v>21914</v>
      </c>
      <c r="J10229" s="1">
        <v>127.0867881</v>
      </c>
      <c r="K10229" s="1">
        <v>37.563859</v>
      </c>
      <c r="L10229" s="1">
        <v>19.0</v>
      </c>
    </row>
    <row r="10230">
      <c r="A10230" s="1">
        <v>22.12</v>
      </c>
      <c r="B10230" s="2" t="s">
        <v>24282</v>
      </c>
      <c r="C10230" s="1">
        <v>11.95</v>
      </c>
      <c r="D10230" s="1" t="s">
        <v>24283</v>
      </c>
      <c r="E10230" s="1">
        <v>12.0</v>
      </c>
      <c r="F10230" s="1">
        <v>127.074008</v>
      </c>
      <c r="G10230" s="1">
        <v>37.538693</v>
      </c>
      <c r="H10230" s="2" t="s">
        <v>976</v>
      </c>
      <c r="I10230" s="2" t="s">
        <v>21337</v>
      </c>
      <c r="J10230" s="1">
        <v>127.0673841</v>
      </c>
      <c r="K10230" s="1">
        <v>37.5527633</v>
      </c>
      <c r="L10230" s="1">
        <v>19.0</v>
      </c>
    </row>
    <row r="10231">
      <c r="A10231" s="1">
        <v>12.23</v>
      </c>
      <c r="B10231" s="2" t="s">
        <v>24284</v>
      </c>
      <c r="C10231" s="1">
        <v>8.88</v>
      </c>
      <c r="D10231" s="1" t="s">
        <v>24285</v>
      </c>
      <c r="E10231" s="1">
        <v>12.0</v>
      </c>
      <c r="F10231" s="1">
        <v>127.0725671</v>
      </c>
      <c r="G10231" s="1">
        <v>37.5383261</v>
      </c>
      <c r="H10231" s="2" t="s">
        <v>976</v>
      </c>
      <c r="I10231" s="2" t="s">
        <v>18410</v>
      </c>
      <c r="J10231" s="1">
        <v>127.0929213</v>
      </c>
      <c r="K10231" s="1">
        <v>37.5392813</v>
      </c>
      <c r="L10231" s="1">
        <v>19.0</v>
      </c>
    </row>
    <row r="10232">
      <c r="A10232" s="1">
        <v>8.37</v>
      </c>
      <c r="B10232" s="2" t="s">
        <v>24286</v>
      </c>
      <c r="C10232" s="1">
        <v>6.48</v>
      </c>
      <c r="D10232" s="1" t="s">
        <v>24287</v>
      </c>
      <c r="E10232" s="1">
        <v>7.0</v>
      </c>
      <c r="F10232" s="1">
        <v>127.0632673</v>
      </c>
      <c r="G10232" s="1">
        <v>37.5405775</v>
      </c>
      <c r="H10232" s="2" t="s">
        <v>976</v>
      </c>
      <c r="I10232" s="2" t="s">
        <v>24288</v>
      </c>
      <c r="J10232" s="1">
        <v>127.060035</v>
      </c>
      <c r="K10232" s="1">
        <v>37.5210121</v>
      </c>
      <c r="L10232" s="1">
        <v>19.0</v>
      </c>
    </row>
    <row r="10233">
      <c r="A10233" s="1">
        <v>6.65</v>
      </c>
      <c r="B10233" s="2" t="s">
        <v>24289</v>
      </c>
      <c r="C10233" s="1">
        <v>5.8</v>
      </c>
      <c r="D10233" s="1" t="s">
        <v>24290</v>
      </c>
      <c r="E10233" s="1">
        <v>7.0</v>
      </c>
      <c r="F10233" s="1">
        <v>127.0687497</v>
      </c>
      <c r="G10233" s="1">
        <v>37.5463131</v>
      </c>
      <c r="H10233" s="2" t="s">
        <v>976</v>
      </c>
      <c r="I10233" s="2" t="s">
        <v>24291</v>
      </c>
      <c r="J10233" s="1">
        <v>127.0687778</v>
      </c>
      <c r="K10233" s="1">
        <v>37.5355159</v>
      </c>
      <c r="L10233" s="1">
        <v>19.0</v>
      </c>
    </row>
    <row r="10234">
      <c r="A10234" s="1">
        <v>7.03</v>
      </c>
      <c r="B10234" s="2" t="s">
        <v>24292</v>
      </c>
      <c r="C10234" s="1">
        <v>7.63</v>
      </c>
      <c r="D10234" s="1" t="s">
        <v>24293</v>
      </c>
      <c r="E10234" s="1">
        <v>12.0</v>
      </c>
      <c r="F10234" s="1">
        <v>127.0699889</v>
      </c>
      <c r="G10234" s="1">
        <v>37.5319858</v>
      </c>
      <c r="H10234" s="2" t="s">
        <v>976</v>
      </c>
      <c r="I10234" s="2" t="s">
        <v>17684</v>
      </c>
      <c r="J10234" s="1">
        <v>127.0742285</v>
      </c>
      <c r="K10234" s="1">
        <v>37.5393261</v>
      </c>
      <c r="L10234" s="1">
        <v>19.0</v>
      </c>
    </row>
    <row r="10235">
      <c r="A10235" s="1">
        <v>10.15</v>
      </c>
      <c r="B10235" s="2" t="s">
        <v>24294</v>
      </c>
      <c r="C10235" s="1">
        <v>9.1</v>
      </c>
      <c r="D10235" s="1" t="s">
        <v>24295</v>
      </c>
      <c r="E10235" s="1">
        <v>12.0</v>
      </c>
      <c r="F10235" s="1">
        <v>126.8943143</v>
      </c>
      <c r="G10235" s="1">
        <v>37.4865583</v>
      </c>
      <c r="H10235" s="2" t="s">
        <v>1017</v>
      </c>
      <c r="I10235" s="2" t="s">
        <v>20210</v>
      </c>
      <c r="J10235" s="1">
        <v>126.9246338</v>
      </c>
      <c r="K10235" s="1">
        <v>37.4927019</v>
      </c>
      <c r="L10235" s="1">
        <v>19.0</v>
      </c>
    </row>
    <row r="10236">
      <c r="A10236" s="1">
        <v>10.8</v>
      </c>
      <c r="B10236" s="2" t="s">
        <v>24296</v>
      </c>
      <c r="C10236" s="1">
        <v>9.8</v>
      </c>
      <c r="D10236" s="1" t="s">
        <v>24297</v>
      </c>
      <c r="E10236" s="1">
        <v>12.0</v>
      </c>
      <c r="F10236" s="1">
        <v>126.8964305</v>
      </c>
      <c r="G10236" s="1">
        <v>37.4857092</v>
      </c>
      <c r="H10236" s="2" t="s">
        <v>1017</v>
      </c>
      <c r="I10236" s="2" t="s">
        <v>2589</v>
      </c>
      <c r="J10236" s="1">
        <v>126.9329721</v>
      </c>
      <c r="K10236" s="1">
        <v>37.487132</v>
      </c>
      <c r="L10236" s="1">
        <v>19.0</v>
      </c>
    </row>
    <row r="10237">
      <c r="A10237" s="1">
        <v>5.68</v>
      </c>
      <c r="B10237" s="2" t="s">
        <v>24298</v>
      </c>
      <c r="C10237" s="1">
        <v>5.37</v>
      </c>
      <c r="D10237" s="1" t="s">
        <v>24299</v>
      </c>
      <c r="E10237" s="1">
        <v>12.0</v>
      </c>
      <c r="F10237" s="1">
        <v>126.8824739</v>
      </c>
      <c r="G10237" s="1">
        <v>37.4994784</v>
      </c>
      <c r="H10237" s="2" t="s">
        <v>1017</v>
      </c>
      <c r="I10237" s="2" t="s">
        <v>12774</v>
      </c>
      <c r="J10237" s="1">
        <v>126.8720922</v>
      </c>
      <c r="K10237" s="1">
        <v>37.4849973</v>
      </c>
      <c r="L10237" s="1">
        <v>19.0</v>
      </c>
    </row>
    <row r="10238">
      <c r="A10238" s="1">
        <v>7.95</v>
      </c>
      <c r="B10238" s="2" t="s">
        <v>24300</v>
      </c>
      <c r="C10238" s="1">
        <v>8.03</v>
      </c>
      <c r="D10238" s="1" t="s">
        <v>24301</v>
      </c>
      <c r="E10238" s="1">
        <v>12.0</v>
      </c>
      <c r="F10238" s="1">
        <v>126.8886132</v>
      </c>
      <c r="G10238" s="1">
        <v>37.5113064</v>
      </c>
      <c r="H10238" s="2" t="s">
        <v>1017</v>
      </c>
      <c r="I10238" s="2" t="s">
        <v>16957</v>
      </c>
      <c r="J10238" s="1">
        <v>126.902487</v>
      </c>
      <c r="K10238" s="1">
        <v>37.5155512</v>
      </c>
      <c r="L10238" s="1">
        <v>19.0</v>
      </c>
    </row>
    <row r="10239">
      <c r="A10239" s="1">
        <v>11.73</v>
      </c>
      <c r="B10239" s="2" t="s">
        <v>24302</v>
      </c>
      <c r="C10239" s="1">
        <v>6.22</v>
      </c>
      <c r="D10239" s="1" t="s">
        <v>24303</v>
      </c>
      <c r="E10239" s="1">
        <v>7.0</v>
      </c>
      <c r="F10239" s="1">
        <v>126.9232446</v>
      </c>
      <c r="G10239" s="1">
        <v>37.492509</v>
      </c>
      <c r="H10239" s="2" t="s">
        <v>1047</v>
      </c>
      <c r="I10239" s="2" t="s">
        <v>3200</v>
      </c>
      <c r="J10239" s="1">
        <v>126.9143123</v>
      </c>
      <c r="K10239" s="1">
        <v>37.4834288</v>
      </c>
      <c r="L10239" s="1">
        <v>19.0</v>
      </c>
    </row>
    <row r="10240">
      <c r="A10240" s="1">
        <v>16.45</v>
      </c>
      <c r="B10240" s="2" t="s">
        <v>24304</v>
      </c>
      <c r="C10240" s="1">
        <v>11.78</v>
      </c>
      <c r="D10240" s="1" t="s">
        <v>24305</v>
      </c>
      <c r="E10240" s="1">
        <v>12.0</v>
      </c>
      <c r="F10240" s="1">
        <v>126.9242972</v>
      </c>
      <c r="G10240" s="1">
        <v>37.510388</v>
      </c>
      <c r="H10240" s="2" t="s">
        <v>1047</v>
      </c>
      <c r="I10240" s="2" t="s">
        <v>22170</v>
      </c>
      <c r="J10240" s="1">
        <v>126.9503086</v>
      </c>
      <c r="K10240" s="1">
        <v>37.5128552</v>
      </c>
      <c r="L10240" s="1">
        <v>19.0</v>
      </c>
    </row>
    <row r="10241">
      <c r="A10241" s="1">
        <v>5.83</v>
      </c>
      <c r="B10241" s="2" t="s">
        <v>24306</v>
      </c>
      <c r="C10241" s="1">
        <v>3.82</v>
      </c>
      <c r="D10241" s="1" t="s">
        <v>24307</v>
      </c>
      <c r="E10241" s="1">
        <v>12.0</v>
      </c>
      <c r="F10241" s="1">
        <v>126.9804091</v>
      </c>
      <c r="G10241" s="1">
        <v>37.4846912</v>
      </c>
      <c r="H10241" s="2" t="s">
        <v>1047</v>
      </c>
      <c r="I10241" s="2" t="s">
        <v>24308</v>
      </c>
      <c r="J10241" s="1">
        <v>126.9857727</v>
      </c>
      <c r="K10241" s="1">
        <v>37.4858671</v>
      </c>
      <c r="L10241" s="1">
        <v>19.0</v>
      </c>
    </row>
    <row r="10242">
      <c r="A10242" s="1">
        <v>17.2</v>
      </c>
      <c r="B10242" s="2" t="s">
        <v>24309</v>
      </c>
      <c r="C10242" s="1">
        <v>13.85</v>
      </c>
      <c r="D10242" s="1" t="s">
        <v>24310</v>
      </c>
      <c r="E10242" s="1">
        <v>12.0</v>
      </c>
      <c r="F10242" s="1">
        <v>126.9330772</v>
      </c>
      <c r="G10242" s="1">
        <v>37.5042759</v>
      </c>
      <c r="H10242" s="2" t="s">
        <v>1047</v>
      </c>
      <c r="I10242" s="2" t="s">
        <v>627</v>
      </c>
      <c r="J10242" s="1">
        <v>126.9435211</v>
      </c>
      <c r="K10242" s="1">
        <v>37.5157747</v>
      </c>
      <c r="L10242" s="1">
        <v>19.0</v>
      </c>
    </row>
    <row r="10243">
      <c r="A10243" s="1">
        <v>9.2</v>
      </c>
      <c r="B10243" s="2" t="s">
        <v>24311</v>
      </c>
      <c r="C10243" s="1">
        <v>7.9</v>
      </c>
      <c r="D10243" s="1" t="s">
        <v>24312</v>
      </c>
      <c r="E10243" s="1">
        <v>7.0</v>
      </c>
      <c r="F10243" s="1">
        <v>126.9340181</v>
      </c>
      <c r="G10243" s="1">
        <v>37.5025488</v>
      </c>
      <c r="H10243" s="2" t="s">
        <v>1047</v>
      </c>
      <c r="I10243" s="2" t="s">
        <v>19225</v>
      </c>
      <c r="J10243" s="1">
        <v>126.9405015</v>
      </c>
      <c r="K10243" s="1">
        <v>37.4976956</v>
      </c>
      <c r="L10243" s="1">
        <v>19.0</v>
      </c>
    </row>
    <row r="10244">
      <c r="A10244" s="1">
        <v>8.37</v>
      </c>
      <c r="B10244" s="2" t="s">
        <v>24313</v>
      </c>
      <c r="C10244" s="1">
        <v>3.93</v>
      </c>
      <c r="D10244" s="1" t="s">
        <v>24314</v>
      </c>
      <c r="E10244" s="1">
        <v>7.0</v>
      </c>
      <c r="F10244" s="1">
        <v>126.9789212</v>
      </c>
      <c r="G10244" s="1">
        <v>37.4812796</v>
      </c>
      <c r="H10244" s="2" t="s">
        <v>1047</v>
      </c>
      <c r="I10244" s="2" t="s">
        <v>4760</v>
      </c>
      <c r="J10244" s="1">
        <v>126.9841313</v>
      </c>
      <c r="K10244" s="1">
        <v>37.4764619</v>
      </c>
      <c r="L10244" s="1">
        <v>19.0</v>
      </c>
    </row>
    <row r="10245">
      <c r="A10245" s="1">
        <v>3.03</v>
      </c>
      <c r="B10245" s="2" t="s">
        <v>24315</v>
      </c>
      <c r="C10245" s="1">
        <v>3.22</v>
      </c>
      <c r="D10245" s="1" t="s">
        <v>24316</v>
      </c>
      <c r="E10245" s="1">
        <v>7.0</v>
      </c>
      <c r="F10245" s="1">
        <v>126.923221</v>
      </c>
      <c r="G10245" s="1">
        <v>37.5004167</v>
      </c>
      <c r="H10245" s="2" t="s">
        <v>1047</v>
      </c>
      <c r="I10245" s="2" t="s">
        <v>1667</v>
      </c>
      <c r="J10245" s="1">
        <v>126.9280354</v>
      </c>
      <c r="K10245" s="1">
        <v>37.4990907</v>
      </c>
      <c r="L10245" s="1">
        <v>19.0</v>
      </c>
    </row>
    <row r="10246">
      <c r="A10246" s="1">
        <v>12.53</v>
      </c>
      <c r="B10246" s="2" t="s">
        <v>24317</v>
      </c>
      <c r="C10246" s="1">
        <v>8.7</v>
      </c>
      <c r="D10246" s="1" t="s">
        <v>24318</v>
      </c>
      <c r="E10246" s="1">
        <v>7.0</v>
      </c>
      <c r="F10246" s="1">
        <v>126.9794894</v>
      </c>
      <c r="G10246" s="1">
        <v>37.4806375</v>
      </c>
      <c r="H10246" s="2" t="s">
        <v>1047</v>
      </c>
      <c r="I10246" s="2" t="s">
        <v>18469</v>
      </c>
      <c r="J10246" s="1">
        <v>126.9879609</v>
      </c>
      <c r="K10246" s="1">
        <v>37.4967326</v>
      </c>
      <c r="L10246" s="1">
        <v>19.0</v>
      </c>
    </row>
    <row r="10247">
      <c r="A10247" s="1">
        <v>2.55</v>
      </c>
      <c r="B10247" s="2" t="s">
        <v>24319</v>
      </c>
      <c r="C10247" s="1">
        <v>2.68</v>
      </c>
      <c r="D10247" s="1" t="s">
        <v>24320</v>
      </c>
      <c r="E10247" s="1">
        <v>12.0</v>
      </c>
      <c r="F10247" s="1">
        <v>126.9741846</v>
      </c>
      <c r="G10247" s="1">
        <v>37.4829561</v>
      </c>
      <c r="H10247" s="2" t="s">
        <v>1047</v>
      </c>
      <c r="I10247" s="2" t="s">
        <v>21096</v>
      </c>
      <c r="J10247" s="1">
        <v>126.9713481</v>
      </c>
      <c r="K10247" s="1">
        <v>37.4813412</v>
      </c>
      <c r="L10247" s="1">
        <v>19.0</v>
      </c>
    </row>
    <row r="10248">
      <c r="A10248" s="1">
        <v>2.3</v>
      </c>
      <c r="B10248" s="2" t="s">
        <v>24321</v>
      </c>
      <c r="C10248" s="1">
        <v>0.7</v>
      </c>
      <c r="D10248" s="1" t="s">
        <v>24322</v>
      </c>
      <c r="E10248" s="1">
        <v>12.0</v>
      </c>
      <c r="F10248" s="1">
        <v>126.9611898</v>
      </c>
      <c r="G10248" s="1">
        <v>37.5081978</v>
      </c>
      <c r="H10248" s="2" t="s">
        <v>1047</v>
      </c>
      <c r="I10248" s="2" t="s">
        <v>8470</v>
      </c>
      <c r="J10248" s="1">
        <v>126.960138</v>
      </c>
      <c r="K10248" s="1">
        <v>37.5095458</v>
      </c>
      <c r="L10248" s="1">
        <v>19.0</v>
      </c>
    </row>
    <row r="10249">
      <c r="A10249" s="1">
        <v>8.95</v>
      </c>
      <c r="B10249" s="2" t="s">
        <v>24323</v>
      </c>
      <c r="C10249" s="1">
        <v>5.83</v>
      </c>
      <c r="D10249" s="1" t="s">
        <v>24324</v>
      </c>
      <c r="E10249" s="1">
        <v>12.0</v>
      </c>
      <c r="F10249" s="1">
        <v>126.9242561</v>
      </c>
      <c r="G10249" s="1">
        <v>37.5090538</v>
      </c>
      <c r="H10249" s="2" t="s">
        <v>1047</v>
      </c>
      <c r="I10249" s="2" t="s">
        <v>725</v>
      </c>
      <c r="J10249" s="1">
        <v>126.9105854</v>
      </c>
      <c r="K10249" s="1">
        <v>37.5102516</v>
      </c>
      <c r="L10249" s="1">
        <v>19.0</v>
      </c>
    </row>
    <row r="10250">
      <c r="A10250" s="1">
        <v>13.63</v>
      </c>
      <c r="B10250" s="2" t="s">
        <v>24325</v>
      </c>
      <c r="C10250" s="1">
        <v>12.25</v>
      </c>
      <c r="D10250" s="1" t="s">
        <v>24326</v>
      </c>
      <c r="E10250" s="1">
        <v>12.0</v>
      </c>
      <c r="F10250" s="1">
        <v>126.9357785</v>
      </c>
      <c r="G10250" s="1">
        <v>37.5058545</v>
      </c>
      <c r="H10250" s="2" t="s">
        <v>1047</v>
      </c>
      <c r="I10250" s="2" t="s">
        <v>18984</v>
      </c>
      <c r="J10250" s="1">
        <v>126.9152983</v>
      </c>
      <c r="K10250" s="1">
        <v>37.5191914</v>
      </c>
      <c r="L10250" s="1">
        <v>19.0</v>
      </c>
    </row>
    <row r="10251">
      <c r="A10251" s="1">
        <v>16.6</v>
      </c>
      <c r="B10251" s="2" t="s">
        <v>24327</v>
      </c>
      <c r="C10251" s="1">
        <v>12.43</v>
      </c>
      <c r="D10251" s="1" t="s">
        <v>24328</v>
      </c>
      <c r="E10251" s="1">
        <v>12.0</v>
      </c>
      <c r="F10251" s="1">
        <v>126.9222146</v>
      </c>
      <c r="G10251" s="1">
        <v>37.4979336</v>
      </c>
      <c r="H10251" s="2" t="s">
        <v>1047</v>
      </c>
      <c r="I10251" s="2" t="s">
        <v>5293</v>
      </c>
      <c r="J10251" s="1">
        <v>126.912613</v>
      </c>
      <c r="K10251" s="1">
        <v>37.5191169</v>
      </c>
      <c r="L10251" s="1">
        <v>19.0</v>
      </c>
    </row>
    <row r="10252">
      <c r="A10252" s="1">
        <v>5.03</v>
      </c>
      <c r="B10252" s="2" t="s">
        <v>24329</v>
      </c>
      <c r="C10252" s="1">
        <v>3.53</v>
      </c>
      <c r="D10252" s="1" t="s">
        <v>24330</v>
      </c>
      <c r="E10252" s="1">
        <v>7.0</v>
      </c>
      <c r="F10252" s="1">
        <v>126.9542454</v>
      </c>
      <c r="G10252" s="1">
        <v>37.5094803</v>
      </c>
      <c r="H10252" s="2" t="s">
        <v>1047</v>
      </c>
      <c r="I10252" s="2" t="s">
        <v>6156</v>
      </c>
      <c r="J10252" s="1">
        <v>126.957026</v>
      </c>
      <c r="K10252" s="1">
        <v>37.514786</v>
      </c>
      <c r="L10252" s="1">
        <v>19.0</v>
      </c>
    </row>
    <row r="10253">
      <c r="A10253" s="1">
        <v>7.4</v>
      </c>
      <c r="B10253" s="2" t="s">
        <v>24331</v>
      </c>
      <c r="C10253" s="1">
        <v>6.03</v>
      </c>
      <c r="D10253" s="1" t="s">
        <v>24332</v>
      </c>
      <c r="E10253" s="1">
        <v>12.0</v>
      </c>
      <c r="F10253" s="1">
        <v>126.9704804</v>
      </c>
      <c r="G10253" s="1">
        <v>37.5067712</v>
      </c>
      <c r="H10253" s="2" t="s">
        <v>1047</v>
      </c>
      <c r="I10253" s="2" t="s">
        <v>3849</v>
      </c>
      <c r="J10253" s="1">
        <v>126.9720512</v>
      </c>
      <c r="K10253" s="1">
        <v>37.5199707</v>
      </c>
      <c r="L10253" s="1">
        <v>19.0</v>
      </c>
    </row>
    <row r="10254">
      <c r="A10254" s="1">
        <v>3.6</v>
      </c>
      <c r="B10254" s="2" t="s">
        <v>24333</v>
      </c>
      <c r="C10254" s="1">
        <v>3.15</v>
      </c>
      <c r="D10254" s="1" t="s">
        <v>24334</v>
      </c>
      <c r="E10254" s="1">
        <v>12.0</v>
      </c>
      <c r="F10254" s="1">
        <v>126.9321895</v>
      </c>
      <c r="G10254" s="1">
        <v>37.54954</v>
      </c>
      <c r="H10254" s="2" t="s">
        <v>1141</v>
      </c>
      <c r="I10254" s="2" t="s">
        <v>4026</v>
      </c>
      <c r="J10254" s="1">
        <v>126.93418</v>
      </c>
      <c r="K10254" s="1">
        <v>37.5526418</v>
      </c>
      <c r="L10254" s="1">
        <v>19.0</v>
      </c>
    </row>
    <row r="10255">
      <c r="A10255" s="1">
        <v>6.2</v>
      </c>
      <c r="B10255" s="2" t="s">
        <v>24335</v>
      </c>
      <c r="C10255" s="1">
        <v>4.5</v>
      </c>
      <c r="D10255" s="1" t="s">
        <v>24336</v>
      </c>
      <c r="E10255" s="1">
        <v>12.0</v>
      </c>
      <c r="F10255" s="1">
        <v>126.9041444</v>
      </c>
      <c r="G10255" s="1">
        <v>37.5579777</v>
      </c>
      <c r="H10255" s="2" t="s">
        <v>1141</v>
      </c>
      <c r="I10255" s="2" t="s">
        <v>1753</v>
      </c>
      <c r="J10255" s="1">
        <v>126.9083106</v>
      </c>
      <c r="K10255" s="1">
        <v>37.5502371</v>
      </c>
      <c r="L10255" s="1">
        <v>19.0</v>
      </c>
    </row>
    <row r="10256">
      <c r="A10256" s="1">
        <v>15.7</v>
      </c>
      <c r="B10256" s="2" t="s">
        <v>24337</v>
      </c>
      <c r="C10256" s="1">
        <v>1.65</v>
      </c>
      <c r="D10256" s="1" t="s">
        <v>24338</v>
      </c>
      <c r="E10256" s="1">
        <v>7.0</v>
      </c>
      <c r="F10256" s="1">
        <v>126.9453044</v>
      </c>
      <c r="G10256" s="1">
        <v>37.5463151</v>
      </c>
      <c r="H10256" s="2" t="s">
        <v>1141</v>
      </c>
      <c r="I10256" s="2" t="s">
        <v>935</v>
      </c>
      <c r="J10256" s="1">
        <v>126.9403883</v>
      </c>
      <c r="K10256" s="1">
        <v>37.5463926</v>
      </c>
      <c r="L10256" s="1">
        <v>19.0</v>
      </c>
    </row>
    <row r="10257">
      <c r="A10257" s="1">
        <v>6.15</v>
      </c>
      <c r="B10257" s="2" t="s">
        <v>24339</v>
      </c>
      <c r="C10257" s="1">
        <v>1.6</v>
      </c>
      <c r="D10257" s="1" t="s">
        <v>24340</v>
      </c>
      <c r="E10257" s="1">
        <v>12.0</v>
      </c>
      <c r="F10257" s="1">
        <v>126.9449431</v>
      </c>
      <c r="G10257" s="1">
        <v>37.5401639</v>
      </c>
      <c r="H10257" s="2" t="s">
        <v>1141</v>
      </c>
      <c r="I10257" s="2" t="s">
        <v>3043</v>
      </c>
      <c r="J10257" s="1">
        <v>126.9437467</v>
      </c>
      <c r="K10257" s="1">
        <v>37.5391574</v>
      </c>
      <c r="L10257" s="1">
        <v>19.0</v>
      </c>
    </row>
    <row r="10258">
      <c r="A10258" s="1">
        <v>6.83</v>
      </c>
      <c r="B10258" s="2" t="s">
        <v>24341</v>
      </c>
      <c r="C10258" s="1">
        <v>5.43</v>
      </c>
      <c r="D10258" s="1" t="s">
        <v>24342</v>
      </c>
      <c r="E10258" s="1">
        <v>12.0</v>
      </c>
      <c r="F10258" s="1">
        <v>126.9475824</v>
      </c>
      <c r="G10258" s="1">
        <v>37.5501148</v>
      </c>
      <c r="H10258" s="2" t="s">
        <v>1141</v>
      </c>
      <c r="I10258" s="2" t="s">
        <v>20254</v>
      </c>
      <c r="J10258" s="1">
        <v>126.940431</v>
      </c>
      <c r="K10258" s="1">
        <v>37.5560735</v>
      </c>
      <c r="L10258" s="1">
        <v>19.0</v>
      </c>
    </row>
    <row r="10259">
      <c r="A10259" s="1">
        <v>6.92</v>
      </c>
      <c r="B10259" s="2" t="s">
        <v>24343</v>
      </c>
      <c r="C10259" s="1">
        <v>5.43</v>
      </c>
      <c r="D10259" s="1" t="s">
        <v>24344</v>
      </c>
      <c r="E10259" s="1">
        <v>12.0</v>
      </c>
      <c r="F10259" s="1">
        <v>126.9126035</v>
      </c>
      <c r="G10259" s="1">
        <v>37.5509723</v>
      </c>
      <c r="H10259" s="2" t="s">
        <v>1141</v>
      </c>
      <c r="I10259" s="2" t="s">
        <v>24345</v>
      </c>
      <c r="J10259" s="1">
        <v>126.8988738</v>
      </c>
      <c r="K10259" s="1">
        <v>37.5534676</v>
      </c>
      <c r="L10259" s="1">
        <v>19.0</v>
      </c>
    </row>
    <row r="10260">
      <c r="A10260" s="1">
        <v>9.15</v>
      </c>
      <c r="B10260" s="2" t="s">
        <v>24346</v>
      </c>
      <c r="C10260" s="1">
        <v>8.07</v>
      </c>
      <c r="D10260" s="1" t="s">
        <v>24347</v>
      </c>
      <c r="E10260" s="1">
        <v>12.0</v>
      </c>
      <c r="F10260" s="1">
        <v>126.9272905</v>
      </c>
      <c r="G10260" s="1">
        <v>37.562153</v>
      </c>
      <c r="H10260" s="2" t="s">
        <v>1141</v>
      </c>
      <c r="I10260" s="2" t="s">
        <v>3875</v>
      </c>
      <c r="J10260" s="1">
        <v>126.9140712</v>
      </c>
      <c r="K10260" s="1">
        <v>37.5627475</v>
      </c>
      <c r="L10260" s="1">
        <v>19.0</v>
      </c>
    </row>
    <row r="10261">
      <c r="A10261" s="1">
        <v>0.97</v>
      </c>
      <c r="B10261" s="2" t="s">
        <v>24348</v>
      </c>
      <c r="C10261" s="1">
        <v>0.87</v>
      </c>
      <c r="D10261" s="1" t="s">
        <v>24349</v>
      </c>
      <c r="E10261" s="1">
        <v>12.0</v>
      </c>
      <c r="F10261" s="1">
        <v>126.9123248</v>
      </c>
      <c r="G10261" s="1">
        <v>37.5645379</v>
      </c>
      <c r="H10261" s="2" t="s">
        <v>1141</v>
      </c>
      <c r="I10261" s="2" t="s">
        <v>24350</v>
      </c>
      <c r="J10261" s="1">
        <v>126.9121355</v>
      </c>
      <c r="K10261" s="1">
        <v>37.5647784</v>
      </c>
      <c r="L10261" s="1">
        <v>19.0</v>
      </c>
    </row>
    <row r="10262">
      <c r="A10262" s="1">
        <v>8.6</v>
      </c>
      <c r="B10262" s="2" t="s">
        <v>24351</v>
      </c>
      <c r="C10262" s="1">
        <v>6.63</v>
      </c>
      <c r="D10262" s="1" t="s">
        <v>24352</v>
      </c>
      <c r="E10262" s="1">
        <v>7.0</v>
      </c>
      <c r="F10262" s="1">
        <v>126.9352712</v>
      </c>
      <c r="G10262" s="1">
        <v>37.5539784</v>
      </c>
      <c r="H10262" s="2" t="s">
        <v>1141</v>
      </c>
      <c r="I10262" s="2" t="s">
        <v>2277</v>
      </c>
      <c r="J10262" s="1">
        <v>126.9458162</v>
      </c>
      <c r="K10262" s="1">
        <v>37.5572954</v>
      </c>
      <c r="L10262" s="1">
        <v>19.0</v>
      </c>
    </row>
    <row r="10263">
      <c r="A10263" s="1">
        <v>1.38</v>
      </c>
      <c r="B10263" s="2" t="s">
        <v>24353</v>
      </c>
      <c r="C10263" s="1">
        <v>0.18</v>
      </c>
      <c r="D10263" s="1" t="s">
        <v>24354</v>
      </c>
      <c r="E10263" s="1">
        <v>12.0</v>
      </c>
      <c r="F10263" s="1">
        <v>126.9209775</v>
      </c>
      <c r="G10263" s="1">
        <v>37.5546373</v>
      </c>
      <c r="H10263" s="2" t="s">
        <v>1141</v>
      </c>
      <c r="I10263" s="2" t="s">
        <v>1163</v>
      </c>
      <c r="J10263" s="1">
        <v>126.9207181</v>
      </c>
      <c r="K10263" s="1">
        <v>37.5544181</v>
      </c>
      <c r="L10263" s="1">
        <v>19.0</v>
      </c>
    </row>
    <row r="10264">
      <c r="A10264" s="1">
        <v>4.88</v>
      </c>
      <c r="B10264" s="2" t="s">
        <v>24355</v>
      </c>
      <c r="C10264" s="1">
        <v>1.9</v>
      </c>
      <c r="D10264" s="1" t="s">
        <v>24356</v>
      </c>
      <c r="E10264" s="1">
        <v>12.0</v>
      </c>
      <c r="F10264" s="1">
        <v>126.9409746</v>
      </c>
      <c r="G10264" s="1">
        <v>37.548453</v>
      </c>
      <c r="H10264" s="2" t="s">
        <v>1141</v>
      </c>
      <c r="I10264" s="2" t="s">
        <v>1815</v>
      </c>
      <c r="J10264" s="1">
        <v>126.9405172</v>
      </c>
      <c r="K10264" s="1">
        <v>37.5462392</v>
      </c>
      <c r="L10264" s="1">
        <v>19.0</v>
      </c>
    </row>
    <row r="10265">
      <c r="A10265" s="1">
        <v>4.87</v>
      </c>
      <c r="B10265" s="2" t="s">
        <v>24357</v>
      </c>
      <c r="C10265" s="1">
        <v>3.08</v>
      </c>
      <c r="D10265" s="1" t="s">
        <v>24358</v>
      </c>
      <c r="E10265" s="1">
        <v>12.0</v>
      </c>
      <c r="F10265" s="1">
        <v>126.9488279</v>
      </c>
      <c r="G10265" s="1">
        <v>37.5568612</v>
      </c>
      <c r="H10265" s="2" t="s">
        <v>1141</v>
      </c>
      <c r="I10265" s="2" t="s">
        <v>19897</v>
      </c>
      <c r="J10265" s="1">
        <v>126.9362411</v>
      </c>
      <c r="K10265" s="1">
        <v>37.5553022</v>
      </c>
      <c r="L10265" s="1">
        <v>19.0</v>
      </c>
    </row>
    <row r="10266">
      <c r="A10266" s="1">
        <v>3.9</v>
      </c>
      <c r="B10266" s="2" t="s">
        <v>24359</v>
      </c>
      <c r="C10266" s="1">
        <v>3.25</v>
      </c>
      <c r="D10266" s="1" t="s">
        <v>24360</v>
      </c>
      <c r="E10266" s="1">
        <v>7.0</v>
      </c>
      <c r="F10266" s="1">
        <v>126.9207462</v>
      </c>
      <c r="G10266" s="1">
        <v>37.5559447</v>
      </c>
      <c r="H10266" s="2" t="s">
        <v>1141</v>
      </c>
      <c r="I10266" s="2" t="s">
        <v>2628</v>
      </c>
      <c r="J10266" s="1">
        <v>126.9239281</v>
      </c>
      <c r="K10266" s="1">
        <v>37.5524254</v>
      </c>
      <c r="L10266" s="1">
        <v>19.0</v>
      </c>
    </row>
    <row r="10267">
      <c r="A10267" s="1">
        <v>3.55</v>
      </c>
      <c r="B10267" s="2" t="s">
        <v>24361</v>
      </c>
      <c r="C10267" s="1">
        <v>3.15</v>
      </c>
      <c r="D10267" s="1" t="s">
        <v>24362</v>
      </c>
      <c r="E10267" s="1">
        <v>7.0</v>
      </c>
      <c r="F10267" s="1">
        <v>126.9465463</v>
      </c>
      <c r="G10267" s="1">
        <v>37.5453292</v>
      </c>
      <c r="H10267" s="2" t="s">
        <v>1141</v>
      </c>
      <c r="I10267" s="2" t="s">
        <v>17541</v>
      </c>
      <c r="J10267" s="1">
        <v>126.9458412</v>
      </c>
      <c r="K10267" s="1">
        <v>37.5417175</v>
      </c>
      <c r="L10267" s="1">
        <v>19.0</v>
      </c>
    </row>
    <row r="10268">
      <c r="A10268" s="1">
        <v>6.37</v>
      </c>
      <c r="B10268" s="2" t="s">
        <v>24363</v>
      </c>
      <c r="C10268" s="1">
        <v>6.98</v>
      </c>
      <c r="D10268" s="1" t="s">
        <v>24364</v>
      </c>
      <c r="E10268" s="1">
        <v>12.0</v>
      </c>
      <c r="F10268" s="1">
        <v>126.9426738</v>
      </c>
      <c r="G10268" s="1">
        <v>37.5417786</v>
      </c>
      <c r="H10268" s="2" t="s">
        <v>1141</v>
      </c>
      <c r="I10268" s="2" t="s">
        <v>9845</v>
      </c>
      <c r="J10268" s="1">
        <v>126.9542945</v>
      </c>
      <c r="K10268" s="1">
        <v>37.5250359</v>
      </c>
      <c r="L10268" s="1">
        <v>19.0</v>
      </c>
    </row>
    <row r="10269">
      <c r="A10269" s="1">
        <v>7.13</v>
      </c>
      <c r="B10269" s="2" t="s">
        <v>24365</v>
      </c>
      <c r="C10269" s="1">
        <v>6.93</v>
      </c>
      <c r="D10269" s="1" t="s">
        <v>24366</v>
      </c>
      <c r="E10269" s="1">
        <v>12.0</v>
      </c>
      <c r="F10269" s="1">
        <v>126.9194539</v>
      </c>
      <c r="G10269" s="1">
        <v>37.5543137</v>
      </c>
      <c r="H10269" s="2" t="s">
        <v>1141</v>
      </c>
      <c r="I10269" s="2" t="s">
        <v>21938</v>
      </c>
      <c r="J10269" s="1">
        <v>126.9240488</v>
      </c>
      <c r="K10269" s="1">
        <v>37.5571448</v>
      </c>
      <c r="L10269" s="1">
        <v>19.0</v>
      </c>
    </row>
    <row r="10270">
      <c r="A10270" s="1">
        <v>6.0</v>
      </c>
      <c r="B10270" s="2" t="s">
        <v>24367</v>
      </c>
      <c r="C10270" s="1">
        <v>4.77</v>
      </c>
      <c r="D10270" s="1" t="s">
        <v>24368</v>
      </c>
      <c r="E10270" s="1">
        <v>7.0</v>
      </c>
      <c r="F10270" s="1">
        <v>126.9448931</v>
      </c>
      <c r="G10270" s="1">
        <v>37.5566536</v>
      </c>
      <c r="H10270" s="2" t="s">
        <v>1141</v>
      </c>
      <c r="I10270" s="2" t="s">
        <v>907</v>
      </c>
      <c r="J10270" s="1">
        <v>126.934658</v>
      </c>
      <c r="K10270" s="1">
        <v>37.5602042</v>
      </c>
      <c r="L10270" s="1">
        <v>19.0</v>
      </c>
    </row>
    <row r="10271">
      <c r="A10271" s="1">
        <v>5.42</v>
      </c>
      <c r="B10271" s="2" t="s">
        <v>24369</v>
      </c>
      <c r="C10271" s="1">
        <v>6.17</v>
      </c>
      <c r="D10271" s="1" t="s">
        <v>24370</v>
      </c>
      <c r="E10271" s="1">
        <v>12.0</v>
      </c>
      <c r="F10271" s="1">
        <v>126.9210776</v>
      </c>
      <c r="G10271" s="1">
        <v>37.5506775</v>
      </c>
      <c r="H10271" s="2" t="s">
        <v>1141</v>
      </c>
      <c r="I10271" s="2" t="s">
        <v>20668</v>
      </c>
      <c r="J10271" s="1">
        <v>126.920785</v>
      </c>
      <c r="K10271" s="1">
        <v>37.5558039</v>
      </c>
      <c r="L10271" s="1">
        <v>19.0</v>
      </c>
    </row>
    <row r="10272">
      <c r="A10272" s="1">
        <v>4.88</v>
      </c>
      <c r="B10272" s="2" t="s">
        <v>24371</v>
      </c>
      <c r="C10272" s="1">
        <v>3.1</v>
      </c>
      <c r="D10272" s="1" t="s">
        <v>24372</v>
      </c>
      <c r="E10272" s="1">
        <v>12.0</v>
      </c>
      <c r="F10272" s="1">
        <v>126.9359136</v>
      </c>
      <c r="G10272" s="1">
        <v>37.5546171</v>
      </c>
      <c r="H10272" s="2" t="s">
        <v>1141</v>
      </c>
      <c r="I10272" s="2" t="s">
        <v>18119</v>
      </c>
      <c r="J10272" s="1">
        <v>126.9331357</v>
      </c>
      <c r="K10272" s="1">
        <v>37.5522825</v>
      </c>
      <c r="L10272" s="1">
        <v>19.0</v>
      </c>
    </row>
    <row r="10273">
      <c r="A10273" s="1">
        <v>1.7</v>
      </c>
      <c r="B10273" s="2" t="s">
        <v>24373</v>
      </c>
      <c r="C10273" s="1">
        <v>0.95</v>
      </c>
      <c r="D10273" s="1" t="s">
        <v>24374</v>
      </c>
      <c r="E10273" s="1">
        <v>12.0</v>
      </c>
      <c r="F10273" s="1">
        <v>126.9196734</v>
      </c>
      <c r="G10273" s="1">
        <v>37.5497061</v>
      </c>
      <c r="H10273" s="2" t="s">
        <v>1141</v>
      </c>
      <c r="I10273" s="2" t="s">
        <v>24237</v>
      </c>
      <c r="J10273" s="1">
        <v>126.9193902</v>
      </c>
      <c r="K10273" s="1">
        <v>37.5483771</v>
      </c>
      <c r="L10273" s="1">
        <v>19.0</v>
      </c>
    </row>
    <row r="10274">
      <c r="A10274" s="1">
        <v>7.93</v>
      </c>
      <c r="B10274" s="2" t="s">
        <v>24375</v>
      </c>
      <c r="C10274" s="1">
        <v>3.3</v>
      </c>
      <c r="D10274" s="1" t="s">
        <v>24376</v>
      </c>
      <c r="E10274" s="1">
        <v>12.0</v>
      </c>
      <c r="F10274" s="1">
        <v>126.9442928</v>
      </c>
      <c r="G10274" s="1">
        <v>37.5566223</v>
      </c>
      <c r="H10274" s="2" t="s">
        <v>1141</v>
      </c>
      <c r="I10274" s="2" t="s">
        <v>16727</v>
      </c>
      <c r="J10274" s="1">
        <v>126.942474</v>
      </c>
      <c r="K10274" s="1">
        <v>37.5566121</v>
      </c>
      <c r="L10274" s="1">
        <v>19.0</v>
      </c>
    </row>
    <row r="10275">
      <c r="A10275" s="1">
        <v>11.57</v>
      </c>
      <c r="B10275" s="2" t="s">
        <v>24377</v>
      </c>
      <c r="C10275" s="1">
        <v>6.73</v>
      </c>
      <c r="D10275" s="1" t="s">
        <v>24378</v>
      </c>
      <c r="E10275" s="1">
        <v>12.0</v>
      </c>
      <c r="F10275" s="1">
        <v>126.9508449</v>
      </c>
      <c r="G10275" s="1">
        <v>37.5416022</v>
      </c>
      <c r="H10275" s="2" t="s">
        <v>1141</v>
      </c>
      <c r="I10275" s="2" t="s">
        <v>24379</v>
      </c>
      <c r="J10275" s="1">
        <v>126.9404832</v>
      </c>
      <c r="K10275" s="1">
        <v>37.5208767</v>
      </c>
      <c r="L10275" s="1">
        <v>19.0</v>
      </c>
    </row>
    <row r="10276">
      <c r="A10276" s="1">
        <v>9.2</v>
      </c>
      <c r="B10276" s="2" t="s">
        <v>24380</v>
      </c>
      <c r="C10276" s="1">
        <v>8.67</v>
      </c>
      <c r="D10276" s="1" t="s">
        <v>24381</v>
      </c>
      <c r="E10276" s="1">
        <v>7.0</v>
      </c>
      <c r="F10276" s="1">
        <v>126.9521626</v>
      </c>
      <c r="G10276" s="1">
        <v>37.5452176</v>
      </c>
      <c r="H10276" s="2" t="s">
        <v>1141</v>
      </c>
      <c r="I10276" s="2" t="s">
        <v>24382</v>
      </c>
      <c r="J10276" s="1">
        <v>126.9649702</v>
      </c>
      <c r="K10276" s="1">
        <v>37.5383124</v>
      </c>
      <c r="L10276" s="1">
        <v>19.0</v>
      </c>
    </row>
    <row r="10277">
      <c r="A10277" s="1">
        <v>4.23</v>
      </c>
      <c r="B10277" s="2" t="s">
        <v>24383</v>
      </c>
      <c r="C10277" s="1">
        <v>4.12</v>
      </c>
      <c r="D10277" s="1" t="s">
        <v>24384</v>
      </c>
      <c r="E10277" s="1">
        <v>12.0</v>
      </c>
      <c r="F10277" s="1">
        <v>126.9073629</v>
      </c>
      <c r="G10277" s="1">
        <v>37.5648451</v>
      </c>
      <c r="H10277" s="2" t="s">
        <v>1141</v>
      </c>
      <c r="I10277" s="2" t="s">
        <v>24385</v>
      </c>
      <c r="J10277" s="1">
        <v>126.9080536</v>
      </c>
      <c r="K10277" s="1">
        <v>37.5591831</v>
      </c>
      <c r="L10277" s="1">
        <v>19.0</v>
      </c>
    </row>
    <row r="10278">
      <c r="A10278" s="1">
        <v>7.52</v>
      </c>
      <c r="B10278" s="2" t="s">
        <v>24386</v>
      </c>
      <c r="C10278" s="1">
        <v>5.38</v>
      </c>
      <c r="D10278" s="1" t="s">
        <v>24387</v>
      </c>
      <c r="E10278" s="1">
        <v>7.0</v>
      </c>
      <c r="F10278" s="1">
        <v>126.9286909</v>
      </c>
      <c r="G10278" s="1">
        <v>37.5550844</v>
      </c>
      <c r="H10278" s="2" t="s">
        <v>1141</v>
      </c>
      <c r="I10278" s="2" t="s">
        <v>19243</v>
      </c>
      <c r="J10278" s="1">
        <v>126.9206121</v>
      </c>
      <c r="K10278" s="1">
        <v>37.554439</v>
      </c>
      <c r="L10278" s="1">
        <v>19.0</v>
      </c>
    </row>
    <row r="10279">
      <c r="A10279" s="1">
        <v>12.77</v>
      </c>
      <c r="B10279" s="2" t="s">
        <v>24388</v>
      </c>
      <c r="C10279" s="1">
        <v>5.17</v>
      </c>
      <c r="D10279" s="1" t="s">
        <v>24389</v>
      </c>
      <c r="E10279" s="1">
        <v>12.0</v>
      </c>
      <c r="F10279" s="1">
        <v>126.956025</v>
      </c>
      <c r="G10279" s="1">
        <v>37.5502717</v>
      </c>
      <c r="H10279" s="2" t="s">
        <v>1141</v>
      </c>
      <c r="I10279" s="2" t="s">
        <v>20803</v>
      </c>
      <c r="J10279" s="1">
        <v>126.9562017</v>
      </c>
      <c r="K10279" s="1">
        <v>37.5576333</v>
      </c>
      <c r="L10279" s="1">
        <v>19.0</v>
      </c>
    </row>
    <row r="10280">
      <c r="A10280" s="1">
        <v>4.27</v>
      </c>
      <c r="B10280" s="2" t="s">
        <v>24390</v>
      </c>
      <c r="C10280" s="1">
        <v>2.67</v>
      </c>
      <c r="D10280" s="1" t="s">
        <v>24391</v>
      </c>
      <c r="E10280" s="1">
        <v>12.0</v>
      </c>
      <c r="F10280" s="1">
        <v>126.9127085</v>
      </c>
      <c r="G10280" s="1">
        <v>37.5652285</v>
      </c>
      <c r="H10280" s="2" t="s">
        <v>1141</v>
      </c>
      <c r="I10280" s="2" t="s">
        <v>3661</v>
      </c>
      <c r="J10280" s="1">
        <v>126.9024384</v>
      </c>
      <c r="K10280" s="1">
        <v>37.5625164</v>
      </c>
      <c r="L10280" s="1">
        <v>19.0</v>
      </c>
    </row>
    <row r="10281">
      <c r="A10281" s="1">
        <v>3.18</v>
      </c>
      <c r="B10281" s="2" t="s">
        <v>24392</v>
      </c>
      <c r="C10281" s="1">
        <v>2.57</v>
      </c>
      <c r="D10281" s="1" t="s">
        <v>24393</v>
      </c>
      <c r="E10281" s="1">
        <v>12.0</v>
      </c>
      <c r="F10281" s="1">
        <v>126.9173526</v>
      </c>
      <c r="G10281" s="1">
        <v>37.5567846</v>
      </c>
      <c r="H10281" s="2" t="s">
        <v>1141</v>
      </c>
      <c r="I10281" s="2" t="s">
        <v>4620</v>
      </c>
      <c r="J10281" s="1">
        <v>126.9213033</v>
      </c>
      <c r="K10281" s="1">
        <v>37.5563461</v>
      </c>
      <c r="L10281" s="1">
        <v>19.0</v>
      </c>
    </row>
    <row r="10282">
      <c r="A10282" s="1">
        <v>13.22</v>
      </c>
      <c r="B10282" s="2" t="s">
        <v>24394</v>
      </c>
      <c r="C10282" s="1">
        <v>4.43</v>
      </c>
      <c r="D10282" s="1" t="s">
        <v>24395</v>
      </c>
      <c r="E10282" s="1">
        <v>7.0</v>
      </c>
      <c r="F10282" s="1">
        <v>126.9237262</v>
      </c>
      <c r="G10282" s="1">
        <v>37.5532605</v>
      </c>
      <c r="H10282" s="2" t="s">
        <v>1141</v>
      </c>
      <c r="I10282" s="2" t="s">
        <v>4313</v>
      </c>
      <c r="J10282" s="1">
        <v>126.9212053</v>
      </c>
      <c r="K10282" s="1">
        <v>37.5507466</v>
      </c>
      <c r="L10282" s="1">
        <v>19.0</v>
      </c>
    </row>
    <row r="10283">
      <c r="A10283" s="1">
        <v>8.02</v>
      </c>
      <c r="B10283" s="2" t="s">
        <v>24396</v>
      </c>
      <c r="C10283" s="1">
        <v>10.08</v>
      </c>
      <c r="D10283" s="1" t="s">
        <v>24397</v>
      </c>
      <c r="E10283" s="1">
        <v>7.0</v>
      </c>
      <c r="F10283" s="1">
        <v>127.0180789</v>
      </c>
      <c r="G10283" s="1">
        <v>37.5173742</v>
      </c>
      <c r="H10283" s="2" t="s">
        <v>1353</v>
      </c>
      <c r="I10283" s="2" t="s">
        <v>24398</v>
      </c>
      <c r="J10283" s="1">
        <v>127.0099135</v>
      </c>
      <c r="K10283" s="1">
        <v>37.5344034</v>
      </c>
      <c r="L10283" s="1">
        <v>19.0</v>
      </c>
    </row>
    <row r="10284">
      <c r="A10284" s="1">
        <v>7.5</v>
      </c>
      <c r="B10284" s="2" t="s">
        <v>24399</v>
      </c>
      <c r="C10284" s="1">
        <v>5.05</v>
      </c>
      <c r="D10284" s="1" t="s">
        <v>24400</v>
      </c>
      <c r="E10284" s="1">
        <v>7.0</v>
      </c>
      <c r="F10284" s="1">
        <v>127.0015969</v>
      </c>
      <c r="G10284" s="1">
        <v>37.4759621</v>
      </c>
      <c r="H10284" s="2" t="s">
        <v>1353</v>
      </c>
      <c r="I10284" s="2" t="s">
        <v>595</v>
      </c>
      <c r="J10284" s="1">
        <v>126.9934186</v>
      </c>
      <c r="K10284" s="1">
        <v>37.4880834</v>
      </c>
      <c r="L10284" s="1">
        <v>19.0</v>
      </c>
    </row>
    <row r="10285">
      <c r="A10285" s="1">
        <v>7.07</v>
      </c>
      <c r="B10285" s="2" t="s">
        <v>24401</v>
      </c>
      <c r="C10285" s="1">
        <v>12.03</v>
      </c>
      <c r="D10285" s="1" t="s">
        <v>24402</v>
      </c>
      <c r="E10285" s="1">
        <v>7.0</v>
      </c>
      <c r="F10285" s="1">
        <v>126.9831755</v>
      </c>
      <c r="G10285" s="1">
        <v>37.4770467</v>
      </c>
      <c r="H10285" s="2" t="s">
        <v>1353</v>
      </c>
      <c r="I10285" s="2" t="s">
        <v>2971</v>
      </c>
      <c r="J10285" s="1">
        <v>126.9808238</v>
      </c>
      <c r="K10285" s="1">
        <v>37.4803143</v>
      </c>
      <c r="L10285" s="1">
        <v>19.0</v>
      </c>
    </row>
    <row r="10286">
      <c r="A10286" s="1">
        <v>4.83</v>
      </c>
      <c r="B10286" s="2" t="s">
        <v>24403</v>
      </c>
      <c r="C10286" s="1">
        <v>4.92</v>
      </c>
      <c r="D10286" s="1" t="s">
        <v>24404</v>
      </c>
      <c r="E10286" s="1">
        <v>12.0</v>
      </c>
      <c r="F10286" s="1">
        <v>127.0204107</v>
      </c>
      <c r="G10286" s="1">
        <v>37.5108615</v>
      </c>
      <c r="H10286" s="2" t="s">
        <v>1353</v>
      </c>
      <c r="I10286" s="2" t="s">
        <v>21682</v>
      </c>
      <c r="J10286" s="1">
        <v>127.0284019</v>
      </c>
      <c r="K10286" s="1">
        <v>37.5134474</v>
      </c>
      <c r="L10286" s="1">
        <v>19.0</v>
      </c>
    </row>
    <row r="10287">
      <c r="A10287" s="1">
        <v>1.9</v>
      </c>
      <c r="B10287" s="2" t="s">
        <v>24405</v>
      </c>
      <c r="C10287" s="1">
        <v>0.68</v>
      </c>
      <c r="D10287" s="1" t="s">
        <v>24406</v>
      </c>
      <c r="E10287" s="1">
        <v>12.0</v>
      </c>
      <c r="F10287" s="1">
        <v>127.0185822</v>
      </c>
      <c r="G10287" s="1">
        <v>37.5085943</v>
      </c>
      <c r="H10287" s="2" t="s">
        <v>1353</v>
      </c>
      <c r="I10287" s="2" t="s">
        <v>16464</v>
      </c>
      <c r="J10287" s="1">
        <v>127.0173795</v>
      </c>
      <c r="K10287" s="1">
        <v>37.5081158</v>
      </c>
      <c r="L10287" s="1">
        <v>19.0</v>
      </c>
    </row>
    <row r="10288">
      <c r="A10288" s="1">
        <v>3.1</v>
      </c>
      <c r="B10288" s="2" t="s">
        <v>24407</v>
      </c>
      <c r="C10288" s="1">
        <v>3.33</v>
      </c>
      <c r="D10288" s="1" t="s">
        <v>24408</v>
      </c>
      <c r="E10288" s="1">
        <v>12.0</v>
      </c>
      <c r="F10288" s="1">
        <v>127.0188126</v>
      </c>
      <c r="G10288" s="1">
        <v>37.5182895</v>
      </c>
      <c r="H10288" s="2" t="s">
        <v>1353</v>
      </c>
      <c r="I10288" s="2" t="s">
        <v>4050</v>
      </c>
      <c r="J10288" s="1">
        <v>127.0146728</v>
      </c>
      <c r="K10288" s="1">
        <v>37.5251812</v>
      </c>
      <c r="L10288" s="1">
        <v>19.0</v>
      </c>
    </row>
    <row r="10289">
      <c r="A10289" s="1">
        <v>3.97</v>
      </c>
      <c r="B10289" s="2" t="s">
        <v>24409</v>
      </c>
      <c r="C10289" s="1">
        <v>2.47</v>
      </c>
      <c r="D10289" s="1" t="s">
        <v>24410</v>
      </c>
      <c r="E10289" s="1">
        <v>12.0</v>
      </c>
      <c r="F10289" s="1">
        <v>126.9988491</v>
      </c>
      <c r="G10289" s="1">
        <v>37.499846</v>
      </c>
      <c r="H10289" s="2" t="s">
        <v>1353</v>
      </c>
      <c r="I10289" s="2" t="s">
        <v>3181</v>
      </c>
      <c r="J10289" s="1">
        <v>126.9988894</v>
      </c>
      <c r="K10289" s="1">
        <v>37.4961074</v>
      </c>
      <c r="L10289" s="1">
        <v>19.0</v>
      </c>
    </row>
    <row r="10290">
      <c r="A10290" s="1">
        <v>3.88</v>
      </c>
      <c r="B10290" s="2" t="s">
        <v>24411</v>
      </c>
      <c r="C10290" s="1">
        <v>4.0</v>
      </c>
      <c r="D10290" s="1" t="s">
        <v>24412</v>
      </c>
      <c r="E10290" s="1">
        <v>7.0</v>
      </c>
      <c r="F10290" s="1">
        <v>127.030777</v>
      </c>
      <c r="G10290" s="1">
        <v>37.4910192</v>
      </c>
      <c r="H10290" s="2" t="s">
        <v>1353</v>
      </c>
      <c r="I10290" s="2" t="s">
        <v>18334</v>
      </c>
      <c r="J10290" s="1">
        <v>127.0259471</v>
      </c>
      <c r="K10290" s="1">
        <v>37.4932082</v>
      </c>
      <c r="L10290" s="1">
        <v>19.0</v>
      </c>
    </row>
    <row r="10291">
      <c r="A10291" s="1">
        <v>4.87</v>
      </c>
      <c r="B10291" s="2" t="s">
        <v>24413</v>
      </c>
      <c r="C10291" s="1">
        <v>4.8</v>
      </c>
      <c r="D10291" s="1" t="s">
        <v>24414</v>
      </c>
      <c r="E10291" s="1">
        <v>12.0</v>
      </c>
      <c r="F10291" s="1">
        <v>127.0127809</v>
      </c>
      <c r="G10291" s="1">
        <v>37.5013622</v>
      </c>
      <c r="H10291" s="2" t="s">
        <v>1353</v>
      </c>
      <c r="I10291" s="2" t="s">
        <v>2694</v>
      </c>
      <c r="J10291" s="1">
        <v>127.0139529</v>
      </c>
      <c r="K10291" s="1">
        <v>37.4929931</v>
      </c>
      <c r="L10291" s="1">
        <v>19.0</v>
      </c>
    </row>
    <row r="10292">
      <c r="A10292" s="1">
        <v>5.02</v>
      </c>
      <c r="B10292" s="2" t="s">
        <v>24415</v>
      </c>
      <c r="C10292" s="1">
        <v>7.57</v>
      </c>
      <c r="D10292" s="1" t="s">
        <v>24416</v>
      </c>
      <c r="E10292" s="1">
        <v>7.0</v>
      </c>
      <c r="F10292" s="1">
        <v>127.0383449</v>
      </c>
      <c r="G10292" s="1">
        <v>37.4841307</v>
      </c>
      <c r="H10292" s="2" t="s">
        <v>1353</v>
      </c>
      <c r="I10292" s="2" t="s">
        <v>650</v>
      </c>
      <c r="J10292" s="1">
        <v>127.0492772</v>
      </c>
      <c r="K10292" s="1">
        <v>37.4790202</v>
      </c>
      <c r="L10292" s="1">
        <v>19.0</v>
      </c>
    </row>
    <row r="10293">
      <c r="A10293" s="1">
        <v>11.0</v>
      </c>
      <c r="B10293" s="2" t="s">
        <v>24417</v>
      </c>
      <c r="C10293" s="1">
        <v>14.25</v>
      </c>
      <c r="D10293" s="1" t="s">
        <v>24418</v>
      </c>
      <c r="E10293" s="1">
        <v>7.0</v>
      </c>
      <c r="F10293" s="1">
        <v>127.0287394</v>
      </c>
      <c r="G10293" s="1">
        <v>37.4919687</v>
      </c>
      <c r="H10293" s="2" t="s">
        <v>1353</v>
      </c>
      <c r="I10293" s="2" t="s">
        <v>17674</v>
      </c>
      <c r="J10293" s="1">
        <v>127.0123369</v>
      </c>
      <c r="K10293" s="1">
        <v>37.4932574</v>
      </c>
      <c r="L10293" s="1">
        <v>19.0</v>
      </c>
    </row>
    <row r="10294">
      <c r="A10294" s="1">
        <v>6.08</v>
      </c>
      <c r="B10294" s="2" t="s">
        <v>24419</v>
      </c>
      <c r="C10294" s="1">
        <v>5.13</v>
      </c>
      <c r="D10294" s="1" t="s">
        <v>24420</v>
      </c>
      <c r="E10294" s="1">
        <v>7.0</v>
      </c>
      <c r="F10294" s="1">
        <v>127.036408</v>
      </c>
      <c r="G10294" s="1">
        <v>37.4625163</v>
      </c>
      <c r="H10294" s="2" t="s">
        <v>1353</v>
      </c>
      <c r="I10294" s="2" t="s">
        <v>18212</v>
      </c>
      <c r="J10294" s="1">
        <v>127.0426168</v>
      </c>
      <c r="K10294" s="1">
        <v>37.4651368</v>
      </c>
      <c r="L10294" s="1">
        <v>19.0</v>
      </c>
    </row>
    <row r="10295">
      <c r="A10295" s="1">
        <v>2.57</v>
      </c>
      <c r="B10295" s="2" t="s">
        <v>24421</v>
      </c>
      <c r="C10295" s="1">
        <v>3.17</v>
      </c>
      <c r="D10295" s="1" t="s">
        <v>24422</v>
      </c>
      <c r="E10295" s="1">
        <v>12.0</v>
      </c>
      <c r="F10295" s="1">
        <v>127.0370629</v>
      </c>
      <c r="G10295" s="1">
        <v>37.4620166</v>
      </c>
      <c r="H10295" s="2" t="s">
        <v>1353</v>
      </c>
      <c r="I10295" s="2" t="s">
        <v>20631</v>
      </c>
      <c r="J10295" s="1">
        <v>127.0336257</v>
      </c>
      <c r="K10295" s="1">
        <v>37.4597584</v>
      </c>
      <c r="L10295" s="1">
        <v>19.0</v>
      </c>
    </row>
    <row r="10296">
      <c r="A10296" s="1">
        <v>4.7</v>
      </c>
      <c r="B10296" s="2" t="s">
        <v>24423</v>
      </c>
      <c r="C10296" s="1">
        <v>4.05</v>
      </c>
      <c r="D10296" s="1" t="s">
        <v>24424</v>
      </c>
      <c r="E10296" s="1">
        <v>7.0</v>
      </c>
      <c r="F10296" s="1">
        <v>127.0154381</v>
      </c>
      <c r="G10296" s="1">
        <v>37.4848806</v>
      </c>
      <c r="H10296" s="2" t="s">
        <v>1353</v>
      </c>
      <c r="I10296" s="2" t="s">
        <v>4194</v>
      </c>
      <c r="J10296" s="1">
        <v>127.0186062</v>
      </c>
      <c r="K10296" s="1">
        <v>37.4824371</v>
      </c>
      <c r="L10296" s="1">
        <v>19.0</v>
      </c>
    </row>
    <row r="10297">
      <c r="A10297" s="1">
        <v>5.4</v>
      </c>
      <c r="B10297" s="2" t="s">
        <v>24425</v>
      </c>
      <c r="C10297" s="1">
        <v>4.38</v>
      </c>
      <c r="D10297" s="1" t="s">
        <v>24426</v>
      </c>
      <c r="E10297" s="1">
        <v>12.0</v>
      </c>
      <c r="F10297" s="1">
        <v>127.0262076</v>
      </c>
      <c r="G10297" s="1">
        <v>37.4967635</v>
      </c>
      <c r="H10297" s="2" t="s">
        <v>1353</v>
      </c>
      <c r="I10297" s="2" t="s">
        <v>2683</v>
      </c>
      <c r="J10297" s="1">
        <v>127.0127807</v>
      </c>
      <c r="K10297" s="1">
        <v>37.4933985</v>
      </c>
      <c r="L10297" s="1">
        <v>19.0</v>
      </c>
    </row>
    <row r="10298">
      <c r="A10298" s="1">
        <v>6.55</v>
      </c>
      <c r="B10298" s="2" t="s">
        <v>24427</v>
      </c>
      <c r="C10298" s="1">
        <v>3.13</v>
      </c>
      <c r="D10298" s="1" t="s">
        <v>24428</v>
      </c>
      <c r="E10298" s="1">
        <v>12.0</v>
      </c>
      <c r="F10298" s="1">
        <v>127.0099405</v>
      </c>
      <c r="G10298" s="1">
        <v>37.4817488</v>
      </c>
      <c r="H10298" s="2" t="s">
        <v>1353</v>
      </c>
      <c r="I10298" s="2" t="s">
        <v>22330</v>
      </c>
      <c r="J10298" s="1">
        <v>127.0105059</v>
      </c>
      <c r="K10298" s="1">
        <v>37.4812094</v>
      </c>
      <c r="L10298" s="1">
        <v>19.0</v>
      </c>
    </row>
    <row r="10299">
      <c r="A10299" s="1">
        <v>9.42</v>
      </c>
      <c r="B10299" s="2" t="s">
        <v>24429</v>
      </c>
      <c r="C10299" s="1">
        <v>6.83</v>
      </c>
      <c r="D10299" s="1" t="s">
        <v>24430</v>
      </c>
      <c r="E10299" s="1">
        <v>12.0</v>
      </c>
      <c r="F10299" s="1">
        <v>126.993025</v>
      </c>
      <c r="G10299" s="1">
        <v>37.4874071</v>
      </c>
      <c r="H10299" s="2" t="s">
        <v>1353</v>
      </c>
      <c r="I10299" s="2" t="s">
        <v>17561</v>
      </c>
      <c r="J10299" s="1">
        <v>126.9827942</v>
      </c>
      <c r="K10299" s="1">
        <v>37.4907843</v>
      </c>
      <c r="L10299" s="1">
        <v>19.0</v>
      </c>
    </row>
    <row r="10300">
      <c r="A10300" s="1">
        <v>9.78</v>
      </c>
      <c r="B10300" s="2" t="s">
        <v>24431</v>
      </c>
      <c r="C10300" s="1">
        <v>5.23</v>
      </c>
      <c r="D10300" s="1" t="s">
        <v>24432</v>
      </c>
      <c r="E10300" s="1">
        <v>12.0</v>
      </c>
      <c r="F10300" s="1">
        <v>127.0307769</v>
      </c>
      <c r="G10300" s="1">
        <v>37.4892143</v>
      </c>
      <c r="H10300" s="2" t="s">
        <v>1353</v>
      </c>
      <c r="I10300" s="2" t="s">
        <v>21469</v>
      </c>
      <c r="J10300" s="1">
        <v>127.0297211</v>
      </c>
      <c r="K10300" s="1">
        <v>37.4931888</v>
      </c>
      <c r="L10300" s="1">
        <v>19.0</v>
      </c>
    </row>
    <row r="10301">
      <c r="A10301" s="1">
        <v>9.33</v>
      </c>
      <c r="B10301" s="2" t="s">
        <v>24433</v>
      </c>
      <c r="C10301" s="1">
        <v>4.12</v>
      </c>
      <c r="D10301" s="1" t="s">
        <v>24434</v>
      </c>
      <c r="E10301" s="1">
        <v>12.0</v>
      </c>
      <c r="F10301" s="1">
        <v>127.0397093</v>
      </c>
      <c r="G10301" s="1">
        <v>37.4838312</v>
      </c>
      <c r="H10301" s="2" t="s">
        <v>1353</v>
      </c>
      <c r="I10301" s="2" t="s">
        <v>13294</v>
      </c>
      <c r="J10301" s="1">
        <v>127.0331371</v>
      </c>
      <c r="K10301" s="1">
        <v>37.4863995</v>
      </c>
      <c r="L10301" s="1">
        <v>19.0</v>
      </c>
    </row>
    <row r="10302">
      <c r="A10302" s="1">
        <v>7.28</v>
      </c>
      <c r="B10302" s="2" t="s">
        <v>24435</v>
      </c>
      <c r="C10302" s="1">
        <v>6.48</v>
      </c>
      <c r="D10302" s="1" t="s">
        <v>24436</v>
      </c>
      <c r="E10302" s="1">
        <v>12.0</v>
      </c>
      <c r="F10302" s="1">
        <v>127.0161235</v>
      </c>
      <c r="G10302" s="1">
        <v>37.4984569</v>
      </c>
      <c r="H10302" s="2" t="s">
        <v>1353</v>
      </c>
      <c r="I10302" s="2" t="s">
        <v>21961</v>
      </c>
      <c r="J10302" s="1">
        <v>127.0097958</v>
      </c>
      <c r="K10302" s="1">
        <v>37.5053619</v>
      </c>
      <c r="L10302" s="1">
        <v>19.0</v>
      </c>
    </row>
    <row r="10303">
      <c r="A10303" s="1">
        <v>6.27</v>
      </c>
      <c r="B10303" s="2" t="s">
        <v>24437</v>
      </c>
      <c r="C10303" s="1">
        <v>4.12</v>
      </c>
      <c r="D10303" s="1" t="s">
        <v>24438</v>
      </c>
      <c r="E10303" s="1">
        <v>12.0</v>
      </c>
      <c r="F10303" s="1">
        <v>127.0126629</v>
      </c>
      <c r="G10303" s="1">
        <v>37.4918951</v>
      </c>
      <c r="H10303" s="2" t="s">
        <v>1353</v>
      </c>
      <c r="I10303" s="2" t="s">
        <v>22</v>
      </c>
      <c r="J10303" s="1">
        <v>127.0112723</v>
      </c>
      <c r="K10303" s="1">
        <v>37.4929135</v>
      </c>
      <c r="L10303" s="1">
        <v>19.0</v>
      </c>
    </row>
    <row r="10304">
      <c r="A10304" s="1">
        <v>9.02</v>
      </c>
      <c r="B10304" s="2" t="s">
        <v>24439</v>
      </c>
      <c r="C10304" s="1">
        <v>3.85</v>
      </c>
      <c r="D10304" s="1" t="s">
        <v>24440</v>
      </c>
      <c r="E10304" s="1">
        <v>12.0</v>
      </c>
      <c r="F10304" s="1">
        <v>126.9980222</v>
      </c>
      <c r="G10304" s="1">
        <v>37.5106282</v>
      </c>
      <c r="H10304" s="2" t="s">
        <v>1353</v>
      </c>
      <c r="I10304" s="2" t="s">
        <v>8319</v>
      </c>
      <c r="J10304" s="1">
        <v>126.9979252</v>
      </c>
      <c r="K10304" s="1">
        <v>37.4987258</v>
      </c>
      <c r="L10304" s="1">
        <v>19.0</v>
      </c>
    </row>
    <row r="10305">
      <c r="A10305" s="1">
        <v>9.35</v>
      </c>
      <c r="B10305" s="2" t="s">
        <v>24441</v>
      </c>
      <c r="C10305" s="1">
        <v>5.1</v>
      </c>
      <c r="D10305" s="1" t="s">
        <v>24442</v>
      </c>
      <c r="E10305" s="1">
        <v>12.0</v>
      </c>
      <c r="F10305" s="1">
        <v>127.0090455</v>
      </c>
      <c r="G10305" s="1">
        <v>37.5037809</v>
      </c>
      <c r="H10305" s="2" t="s">
        <v>1353</v>
      </c>
      <c r="I10305" s="2" t="s">
        <v>1565</v>
      </c>
      <c r="J10305" s="1">
        <v>127.0027958</v>
      </c>
      <c r="K10305" s="1">
        <v>37.5016655</v>
      </c>
      <c r="L10305" s="1">
        <v>19.0</v>
      </c>
    </row>
    <row r="10306">
      <c r="A10306" s="1">
        <v>6.08</v>
      </c>
      <c r="B10306" s="2" t="s">
        <v>24443</v>
      </c>
      <c r="C10306" s="1">
        <v>2.03</v>
      </c>
      <c r="D10306" s="1" t="s">
        <v>24444</v>
      </c>
      <c r="E10306" s="1">
        <v>7.0</v>
      </c>
      <c r="F10306" s="1">
        <v>126.9959698</v>
      </c>
      <c r="G10306" s="1">
        <v>37.5032892</v>
      </c>
      <c r="H10306" s="2" t="s">
        <v>1353</v>
      </c>
      <c r="I10306" s="2" t="s">
        <v>19752</v>
      </c>
      <c r="J10306" s="1">
        <v>126.9955726</v>
      </c>
      <c r="K10306" s="1">
        <v>37.5056564</v>
      </c>
      <c r="L10306" s="1">
        <v>19.0</v>
      </c>
    </row>
    <row r="10307">
      <c r="A10307" s="1">
        <v>8.53</v>
      </c>
      <c r="B10307" s="2" t="s">
        <v>24445</v>
      </c>
      <c r="C10307" s="1">
        <v>5.53</v>
      </c>
      <c r="D10307" s="1" t="s">
        <v>24446</v>
      </c>
      <c r="E10307" s="1">
        <v>12.0</v>
      </c>
      <c r="F10307" s="1">
        <v>126.9953569</v>
      </c>
      <c r="G10307" s="1">
        <v>37.4899607</v>
      </c>
      <c r="H10307" s="2" t="s">
        <v>1353</v>
      </c>
      <c r="I10307" s="2" t="s">
        <v>13352</v>
      </c>
      <c r="J10307" s="1">
        <v>126.9848247</v>
      </c>
      <c r="K10307" s="1">
        <v>37.4988069</v>
      </c>
      <c r="L10307" s="1">
        <v>19.0</v>
      </c>
    </row>
    <row r="10308">
      <c r="A10308" s="1">
        <v>11.87</v>
      </c>
      <c r="B10308" s="2" t="s">
        <v>24447</v>
      </c>
      <c r="C10308" s="1">
        <v>6.73</v>
      </c>
      <c r="D10308" s="1" t="s">
        <v>24448</v>
      </c>
      <c r="E10308" s="1">
        <v>12.0</v>
      </c>
      <c r="F10308" s="1">
        <v>126.9938865</v>
      </c>
      <c r="G10308" s="1">
        <v>37.5052151</v>
      </c>
      <c r="H10308" s="2" t="s">
        <v>1353</v>
      </c>
      <c r="I10308" s="2" t="s">
        <v>20551</v>
      </c>
      <c r="J10308" s="1">
        <v>126.9881636</v>
      </c>
      <c r="K10308" s="1">
        <v>37.4982105</v>
      </c>
      <c r="L10308" s="1">
        <v>19.0</v>
      </c>
    </row>
    <row r="10309">
      <c r="A10309" s="1">
        <v>11.67</v>
      </c>
      <c r="B10309" s="2" t="s">
        <v>24449</v>
      </c>
      <c r="C10309" s="1">
        <v>7.02</v>
      </c>
      <c r="D10309" s="1" t="s">
        <v>24450</v>
      </c>
      <c r="E10309" s="1">
        <v>7.0</v>
      </c>
      <c r="F10309" s="1">
        <v>127.04375</v>
      </c>
      <c r="G10309" s="1">
        <v>37.4659034</v>
      </c>
      <c r="H10309" s="2" t="s">
        <v>1353</v>
      </c>
      <c r="I10309" s="2" t="s">
        <v>24451</v>
      </c>
      <c r="J10309" s="1">
        <v>127.0348271</v>
      </c>
      <c r="K10309" s="1">
        <v>37.4837226</v>
      </c>
      <c r="L10309" s="1">
        <v>19.0</v>
      </c>
    </row>
    <row r="10310">
      <c r="A10310" s="1">
        <v>8.63</v>
      </c>
      <c r="B10310" s="2" t="s">
        <v>24452</v>
      </c>
      <c r="C10310" s="1">
        <v>6.82</v>
      </c>
      <c r="D10310" s="1" t="s">
        <v>24453</v>
      </c>
      <c r="E10310" s="1">
        <v>12.0</v>
      </c>
      <c r="F10310" s="1">
        <v>127.0301315</v>
      </c>
      <c r="G10310" s="1">
        <v>37.4905738</v>
      </c>
      <c r="H10310" s="2" t="s">
        <v>1353</v>
      </c>
      <c r="I10310" s="2" t="s">
        <v>18153</v>
      </c>
      <c r="J10310" s="1">
        <v>127.0190785</v>
      </c>
      <c r="K10310" s="1">
        <v>37.4870362</v>
      </c>
      <c r="L10310" s="1">
        <v>19.0</v>
      </c>
    </row>
    <row r="10311">
      <c r="A10311" s="1">
        <v>3.0</v>
      </c>
      <c r="B10311" s="2" t="s">
        <v>24454</v>
      </c>
      <c r="C10311" s="1">
        <v>2.9</v>
      </c>
      <c r="D10311" s="1" t="s">
        <v>24455</v>
      </c>
      <c r="E10311" s="1">
        <v>7.0</v>
      </c>
      <c r="F10311" s="1">
        <v>127.0187695</v>
      </c>
      <c r="G10311" s="1">
        <v>37.4943075</v>
      </c>
      <c r="H10311" s="2" t="s">
        <v>1353</v>
      </c>
      <c r="I10311" s="2" t="s">
        <v>13755</v>
      </c>
      <c r="J10311" s="1">
        <v>127.0130687</v>
      </c>
      <c r="K10311" s="1">
        <v>37.4934691</v>
      </c>
      <c r="L10311" s="1">
        <v>19.0</v>
      </c>
    </row>
    <row r="10312">
      <c r="A10312" s="1">
        <v>10.77</v>
      </c>
      <c r="B10312" s="2" t="s">
        <v>24456</v>
      </c>
      <c r="C10312" s="1">
        <v>9.72</v>
      </c>
      <c r="D10312" s="1" t="s">
        <v>24457</v>
      </c>
      <c r="E10312" s="1">
        <v>7.0</v>
      </c>
      <c r="F10312" s="1">
        <v>127.0556506</v>
      </c>
      <c r="G10312" s="1">
        <v>37.4432468</v>
      </c>
      <c r="H10312" s="2" t="s">
        <v>1353</v>
      </c>
      <c r="I10312" s="2" t="s">
        <v>19162</v>
      </c>
      <c r="J10312" s="1">
        <v>127.075147</v>
      </c>
      <c r="K10312" s="1">
        <v>37.4591187</v>
      </c>
      <c r="L10312" s="1">
        <v>19.0</v>
      </c>
    </row>
    <row r="10313">
      <c r="A10313" s="1">
        <v>6.28</v>
      </c>
      <c r="B10313" s="2" t="s">
        <v>24458</v>
      </c>
      <c r="C10313" s="1">
        <v>8.52</v>
      </c>
      <c r="D10313" s="1" t="s">
        <v>24459</v>
      </c>
      <c r="E10313" s="1">
        <v>7.0</v>
      </c>
      <c r="F10313" s="1">
        <v>127.0382657</v>
      </c>
      <c r="G10313" s="1">
        <v>37.4841849</v>
      </c>
      <c r="H10313" s="2" t="s">
        <v>1353</v>
      </c>
      <c r="I10313" s="2" t="s">
        <v>281</v>
      </c>
      <c r="J10313" s="1">
        <v>127.0527426</v>
      </c>
      <c r="K10313" s="1">
        <v>37.4870124</v>
      </c>
      <c r="L10313" s="1">
        <v>19.0</v>
      </c>
    </row>
    <row r="10314">
      <c r="A10314" s="1">
        <v>5.88</v>
      </c>
      <c r="B10314" s="2" t="s">
        <v>24460</v>
      </c>
      <c r="C10314" s="1">
        <v>4.38</v>
      </c>
      <c r="D10314" s="1" t="s">
        <v>24461</v>
      </c>
      <c r="E10314" s="1">
        <v>7.0</v>
      </c>
      <c r="F10314" s="1">
        <v>127.0311614</v>
      </c>
      <c r="G10314" s="1">
        <v>37.4899854</v>
      </c>
      <c r="H10314" s="2" t="s">
        <v>1353</v>
      </c>
      <c r="I10314" s="2" t="s">
        <v>22306</v>
      </c>
      <c r="J10314" s="1">
        <v>127.0321648</v>
      </c>
      <c r="K10314" s="1">
        <v>37.4884389</v>
      </c>
      <c r="L10314" s="1">
        <v>19.0</v>
      </c>
    </row>
    <row r="10315">
      <c r="A10315" s="1">
        <v>7.63</v>
      </c>
      <c r="B10315" s="2" t="s">
        <v>24462</v>
      </c>
      <c r="C10315" s="1">
        <v>7.1</v>
      </c>
      <c r="D10315" s="1" t="s">
        <v>24463</v>
      </c>
      <c r="E10315" s="1">
        <v>7.0</v>
      </c>
      <c r="F10315" s="1">
        <v>126.9966369</v>
      </c>
      <c r="G10315" s="1">
        <v>37.4841473</v>
      </c>
      <c r="H10315" s="2" t="s">
        <v>1353</v>
      </c>
      <c r="I10315" s="2" t="s">
        <v>21183</v>
      </c>
      <c r="J10315" s="1">
        <v>126.9875012</v>
      </c>
      <c r="K10315" s="1">
        <v>37.4753747</v>
      </c>
      <c r="L10315" s="1">
        <v>19.0</v>
      </c>
    </row>
    <row r="10316">
      <c r="A10316" s="1">
        <v>9.82</v>
      </c>
      <c r="B10316" s="2" t="s">
        <v>24464</v>
      </c>
      <c r="C10316" s="1">
        <v>5.13</v>
      </c>
      <c r="D10316" s="1" t="s">
        <v>24465</v>
      </c>
      <c r="E10316" s="1">
        <v>12.0</v>
      </c>
      <c r="F10316" s="1">
        <v>127.0012846</v>
      </c>
      <c r="G10316" s="1">
        <v>37.5030811</v>
      </c>
      <c r="H10316" s="2" t="s">
        <v>1353</v>
      </c>
      <c r="I10316" s="2" t="s">
        <v>24466</v>
      </c>
      <c r="J10316" s="1">
        <v>126.9982966</v>
      </c>
      <c r="K10316" s="1">
        <v>37.5106602</v>
      </c>
      <c r="L10316" s="1">
        <v>19.0</v>
      </c>
    </row>
    <row r="10317">
      <c r="A10317" s="1">
        <v>2.85</v>
      </c>
      <c r="B10317" s="2" t="s">
        <v>24467</v>
      </c>
      <c r="C10317" s="1">
        <v>2.35</v>
      </c>
      <c r="D10317" s="1" t="s">
        <v>24468</v>
      </c>
      <c r="E10317" s="1">
        <v>7.0</v>
      </c>
      <c r="F10317" s="1">
        <v>126.996607</v>
      </c>
      <c r="G10317" s="1">
        <v>37.4962303</v>
      </c>
      <c r="H10317" s="2" t="s">
        <v>1353</v>
      </c>
      <c r="I10317" s="2" t="s">
        <v>24469</v>
      </c>
      <c r="J10317" s="1">
        <v>126.9934539</v>
      </c>
      <c r="K10317" s="1">
        <v>37.4982431</v>
      </c>
      <c r="L10317" s="1">
        <v>19.0</v>
      </c>
    </row>
    <row r="10318">
      <c r="A10318" s="1">
        <v>5.32</v>
      </c>
      <c r="B10318" s="2" t="s">
        <v>24470</v>
      </c>
      <c r="C10318" s="1">
        <v>4.4</v>
      </c>
      <c r="D10318" s="1" t="s">
        <v>24471</v>
      </c>
      <c r="E10318" s="1">
        <v>7.0</v>
      </c>
      <c r="F10318" s="1">
        <v>127.0050625</v>
      </c>
      <c r="G10318" s="1">
        <v>37.5012166</v>
      </c>
      <c r="H10318" s="2" t="s">
        <v>1353</v>
      </c>
      <c r="I10318" s="2" t="s">
        <v>9890</v>
      </c>
      <c r="J10318" s="1">
        <v>126.9979011</v>
      </c>
      <c r="K10318" s="1">
        <v>37.4997711</v>
      </c>
      <c r="L10318" s="1">
        <v>19.0</v>
      </c>
    </row>
    <row r="10319">
      <c r="A10319" s="1">
        <v>5.12</v>
      </c>
      <c r="B10319" s="2" t="s">
        <v>24472</v>
      </c>
      <c r="C10319" s="1">
        <v>3.13</v>
      </c>
      <c r="D10319" s="1" t="s">
        <v>24473</v>
      </c>
      <c r="E10319" s="1">
        <v>12.0</v>
      </c>
      <c r="F10319" s="1">
        <v>127.0269589</v>
      </c>
      <c r="G10319" s="1">
        <v>37.4868918</v>
      </c>
      <c r="H10319" s="2" t="s">
        <v>1353</v>
      </c>
      <c r="I10319" s="2" t="s">
        <v>4290</v>
      </c>
      <c r="J10319" s="1">
        <v>127.0231701</v>
      </c>
      <c r="K10319" s="1">
        <v>37.4836629</v>
      </c>
      <c r="L10319" s="1">
        <v>19.0</v>
      </c>
    </row>
    <row r="10320">
      <c r="A10320" s="1">
        <v>5.03</v>
      </c>
      <c r="B10320" s="2" t="s">
        <v>24474</v>
      </c>
      <c r="C10320" s="1">
        <v>4.12</v>
      </c>
      <c r="D10320" s="1" t="s">
        <v>24475</v>
      </c>
      <c r="E10320" s="1">
        <v>12.0</v>
      </c>
      <c r="F10320" s="1">
        <v>126.9838959</v>
      </c>
      <c r="G10320" s="1">
        <v>37.489605</v>
      </c>
      <c r="H10320" s="2" t="s">
        <v>1353</v>
      </c>
      <c r="I10320" s="2" t="s">
        <v>3046</v>
      </c>
      <c r="J10320" s="1">
        <v>126.9878221</v>
      </c>
      <c r="K10320" s="1">
        <v>37.4859309</v>
      </c>
      <c r="L10320" s="1">
        <v>19.0</v>
      </c>
    </row>
    <row r="10321">
      <c r="A10321" s="1">
        <v>7.05</v>
      </c>
      <c r="B10321" s="2" t="s">
        <v>24476</v>
      </c>
      <c r="C10321" s="1">
        <v>5.42</v>
      </c>
      <c r="D10321" s="1" t="s">
        <v>24477</v>
      </c>
      <c r="E10321" s="1">
        <v>12.0</v>
      </c>
      <c r="F10321" s="1">
        <v>126.9986998</v>
      </c>
      <c r="G10321" s="1">
        <v>37.5000906</v>
      </c>
      <c r="H10321" s="2" t="s">
        <v>1353</v>
      </c>
      <c r="I10321" s="2" t="s">
        <v>24478</v>
      </c>
      <c r="J10321" s="1">
        <v>126.9997553</v>
      </c>
      <c r="K10321" s="1">
        <v>37.5076252</v>
      </c>
      <c r="L10321" s="1">
        <v>19.0</v>
      </c>
    </row>
    <row r="10322">
      <c r="A10322" s="1">
        <v>3.53</v>
      </c>
      <c r="B10322" s="2" t="s">
        <v>24479</v>
      </c>
      <c r="C10322" s="1">
        <v>4.55</v>
      </c>
      <c r="D10322" s="1" t="s">
        <v>24480</v>
      </c>
      <c r="E10322" s="1">
        <v>12.0</v>
      </c>
      <c r="F10322" s="1">
        <v>127.0051254</v>
      </c>
      <c r="G10322" s="1">
        <v>37.4897167</v>
      </c>
      <c r="H10322" s="2" t="s">
        <v>1353</v>
      </c>
      <c r="I10322" s="2" t="s">
        <v>17401</v>
      </c>
      <c r="J10322" s="1">
        <v>126.9930597</v>
      </c>
      <c r="K10322" s="1">
        <v>37.4884843</v>
      </c>
      <c r="L10322" s="1">
        <v>19.0</v>
      </c>
    </row>
    <row r="10323">
      <c r="A10323" s="1">
        <v>8.02</v>
      </c>
      <c r="B10323" s="2" t="s">
        <v>24481</v>
      </c>
      <c r="C10323" s="1">
        <v>4.22</v>
      </c>
      <c r="D10323" s="1" t="s">
        <v>24482</v>
      </c>
      <c r="E10323" s="1">
        <v>7.0</v>
      </c>
      <c r="F10323" s="1">
        <v>127.0099548</v>
      </c>
      <c r="G10323" s="1">
        <v>37.5003554</v>
      </c>
      <c r="H10323" s="2" t="s">
        <v>1353</v>
      </c>
      <c r="I10323" s="2" t="s">
        <v>2897</v>
      </c>
      <c r="J10323" s="1">
        <v>127.0102742</v>
      </c>
      <c r="K10323" s="1">
        <v>37.5049617</v>
      </c>
      <c r="L10323" s="1">
        <v>19.0</v>
      </c>
    </row>
    <row r="10324">
      <c r="A10324" s="1">
        <v>6.23</v>
      </c>
      <c r="B10324" s="2" t="s">
        <v>24483</v>
      </c>
      <c r="C10324" s="1">
        <v>3.02</v>
      </c>
      <c r="D10324" s="1" t="s">
        <v>24484</v>
      </c>
      <c r="E10324" s="1">
        <v>7.0</v>
      </c>
      <c r="F10324" s="1">
        <v>127.0210516</v>
      </c>
      <c r="G10324" s="1">
        <v>37.5065033</v>
      </c>
      <c r="H10324" s="2" t="s">
        <v>1353</v>
      </c>
      <c r="I10324" s="2" t="s">
        <v>3714</v>
      </c>
      <c r="J10324" s="1">
        <v>127.020982</v>
      </c>
      <c r="K10324" s="1">
        <v>37.5038662</v>
      </c>
      <c r="L10324" s="1">
        <v>19.0</v>
      </c>
    </row>
    <row r="10325">
      <c r="A10325" s="1">
        <v>6.87</v>
      </c>
      <c r="B10325" s="2" t="s">
        <v>24485</v>
      </c>
      <c r="C10325" s="1">
        <v>4.13</v>
      </c>
      <c r="D10325" s="1" t="s">
        <v>24486</v>
      </c>
      <c r="E10325" s="1">
        <v>7.0</v>
      </c>
      <c r="F10325" s="1">
        <v>127.011692</v>
      </c>
      <c r="G10325" s="1">
        <v>37.4930697</v>
      </c>
      <c r="H10325" s="2" t="s">
        <v>1353</v>
      </c>
      <c r="I10325" s="2" t="s">
        <v>1803</v>
      </c>
      <c r="J10325" s="1">
        <v>127.0039461</v>
      </c>
      <c r="K10325" s="1">
        <v>37.5001</v>
      </c>
      <c r="L10325" s="1">
        <v>19.0</v>
      </c>
    </row>
    <row r="10326">
      <c r="A10326" s="1">
        <v>7.32</v>
      </c>
      <c r="B10326" s="2" t="s">
        <v>24487</v>
      </c>
      <c r="C10326" s="1">
        <v>3.87</v>
      </c>
      <c r="D10326" s="1" t="s">
        <v>24488</v>
      </c>
      <c r="E10326" s="1">
        <v>12.0</v>
      </c>
      <c r="F10326" s="1">
        <v>127.0202905</v>
      </c>
      <c r="G10326" s="1">
        <v>37.5126163</v>
      </c>
      <c r="H10326" s="2" t="s">
        <v>1353</v>
      </c>
      <c r="I10326" s="2" t="s">
        <v>20098</v>
      </c>
      <c r="J10326" s="1">
        <v>127.0225399</v>
      </c>
      <c r="K10326" s="1">
        <v>37.5108549</v>
      </c>
      <c r="L10326" s="1">
        <v>19.0</v>
      </c>
    </row>
    <row r="10327">
      <c r="A10327" s="1">
        <v>8.8</v>
      </c>
      <c r="B10327" s="2" t="s">
        <v>24489</v>
      </c>
      <c r="C10327" s="1">
        <v>5.18</v>
      </c>
      <c r="D10327" s="1" t="s">
        <v>24490</v>
      </c>
      <c r="E10327" s="1">
        <v>12.0</v>
      </c>
      <c r="F10327" s="1">
        <v>127.0050953</v>
      </c>
      <c r="G10327" s="1">
        <v>37.4897465</v>
      </c>
      <c r="H10327" s="2" t="s">
        <v>1353</v>
      </c>
      <c r="I10327" s="2" t="s">
        <v>18573</v>
      </c>
      <c r="J10327" s="1">
        <v>127.0085543</v>
      </c>
      <c r="K10327" s="1">
        <v>37.4928227</v>
      </c>
      <c r="L10327" s="1">
        <v>19.0</v>
      </c>
    </row>
    <row r="10328">
      <c r="A10328" s="1">
        <v>2.52</v>
      </c>
      <c r="B10328" s="2" t="s">
        <v>24491</v>
      </c>
      <c r="C10328" s="1">
        <v>2.93</v>
      </c>
      <c r="D10328" s="1" t="s">
        <v>24492</v>
      </c>
      <c r="E10328" s="1">
        <v>12.0</v>
      </c>
      <c r="F10328" s="1">
        <v>127.0203476</v>
      </c>
      <c r="G10328" s="1">
        <v>37.5109749</v>
      </c>
      <c r="H10328" s="2" t="s">
        <v>1353</v>
      </c>
      <c r="I10328" s="2" t="s">
        <v>2002</v>
      </c>
      <c r="J10328" s="1">
        <v>127.0202743</v>
      </c>
      <c r="K10328" s="1">
        <v>37.5131797</v>
      </c>
      <c r="L10328" s="1">
        <v>19.0</v>
      </c>
    </row>
    <row r="10329">
      <c r="A10329" s="1">
        <v>4.35</v>
      </c>
      <c r="B10329" s="2" t="s">
        <v>24493</v>
      </c>
      <c r="C10329" s="1">
        <v>0.1</v>
      </c>
      <c r="D10329" s="1" t="s">
        <v>24494</v>
      </c>
      <c r="E10329" s="1">
        <v>12.0</v>
      </c>
      <c r="F10329" s="1">
        <v>127.0284651</v>
      </c>
      <c r="G10329" s="1">
        <v>37.4948113</v>
      </c>
      <c r="H10329" s="2" t="s">
        <v>1353</v>
      </c>
      <c r="I10329" s="2" t="s">
        <v>20663</v>
      </c>
      <c r="J10329" s="1">
        <v>127.0283028</v>
      </c>
      <c r="K10329" s="1">
        <v>37.4950064</v>
      </c>
      <c r="L10329" s="1">
        <v>19.0</v>
      </c>
    </row>
    <row r="10330">
      <c r="A10330" s="1">
        <v>6.12</v>
      </c>
      <c r="B10330" s="2" t="s">
        <v>24495</v>
      </c>
      <c r="C10330" s="1">
        <v>2.78</v>
      </c>
      <c r="D10330" s="1" t="s">
        <v>24496</v>
      </c>
      <c r="E10330" s="1">
        <v>12.0</v>
      </c>
      <c r="F10330" s="1">
        <v>127.0384535</v>
      </c>
      <c r="G10330" s="1">
        <v>37.4799026</v>
      </c>
      <c r="H10330" s="2" t="s">
        <v>1353</v>
      </c>
      <c r="I10330" s="2" t="s">
        <v>20181</v>
      </c>
      <c r="J10330" s="1">
        <v>127.0394095</v>
      </c>
      <c r="K10330" s="1">
        <v>37.4783081</v>
      </c>
      <c r="L10330" s="1">
        <v>19.0</v>
      </c>
    </row>
    <row r="10331">
      <c r="A10331" s="1">
        <v>6.85</v>
      </c>
      <c r="B10331" s="2" t="s">
        <v>24497</v>
      </c>
      <c r="C10331" s="1">
        <v>3.55</v>
      </c>
      <c r="D10331" s="1" t="s">
        <v>24498</v>
      </c>
      <c r="E10331" s="1">
        <v>7.0</v>
      </c>
      <c r="F10331" s="1">
        <v>127.038152</v>
      </c>
      <c r="G10331" s="1">
        <v>37.4818958</v>
      </c>
      <c r="H10331" s="2" t="s">
        <v>1353</v>
      </c>
      <c r="I10331" s="2" t="s">
        <v>2314</v>
      </c>
      <c r="J10331" s="1">
        <v>127.0359195</v>
      </c>
      <c r="K10331" s="1">
        <v>37.4789731</v>
      </c>
      <c r="L10331" s="1">
        <v>19.0</v>
      </c>
    </row>
    <row r="10332">
      <c r="A10332" s="1">
        <v>3.1</v>
      </c>
      <c r="B10332" s="2" t="s">
        <v>24499</v>
      </c>
      <c r="C10332" s="1">
        <v>4.07</v>
      </c>
      <c r="D10332" s="1" t="s">
        <v>24500</v>
      </c>
      <c r="E10332" s="1">
        <v>12.0</v>
      </c>
      <c r="F10332" s="1">
        <v>126.9935351</v>
      </c>
      <c r="G10332" s="1">
        <v>37.4961579</v>
      </c>
      <c r="H10332" s="2" t="s">
        <v>1353</v>
      </c>
      <c r="I10332" s="2" t="s">
        <v>18313</v>
      </c>
      <c r="J10332" s="1">
        <v>126.9954167</v>
      </c>
      <c r="K10332" s="1">
        <v>37.5025125</v>
      </c>
      <c r="L10332" s="1">
        <v>19.0</v>
      </c>
    </row>
    <row r="10333">
      <c r="A10333" s="1">
        <v>6.87</v>
      </c>
      <c r="B10333" s="2" t="s">
        <v>24501</v>
      </c>
      <c r="C10333" s="1">
        <v>4.6</v>
      </c>
      <c r="D10333" s="1" t="s">
        <v>24502</v>
      </c>
      <c r="E10333" s="1">
        <v>12.0</v>
      </c>
      <c r="F10333" s="1">
        <v>127.0204288</v>
      </c>
      <c r="G10333" s="1">
        <v>37.5126569</v>
      </c>
      <c r="H10333" s="2" t="s">
        <v>1353</v>
      </c>
      <c r="I10333" s="2" t="s">
        <v>18128</v>
      </c>
      <c r="J10333" s="1">
        <v>127.0192279</v>
      </c>
      <c r="K10333" s="1">
        <v>37.5171179</v>
      </c>
      <c r="L10333" s="1">
        <v>19.0</v>
      </c>
    </row>
    <row r="10334">
      <c r="A10334" s="1">
        <v>5.58</v>
      </c>
      <c r="B10334" s="2" t="s">
        <v>24503</v>
      </c>
      <c r="C10334" s="1">
        <v>4.75</v>
      </c>
      <c r="D10334" s="1" t="s">
        <v>24504</v>
      </c>
      <c r="E10334" s="1">
        <v>7.0</v>
      </c>
      <c r="F10334" s="1">
        <v>127.0356819</v>
      </c>
      <c r="G10334" s="1">
        <v>37.4742806</v>
      </c>
      <c r="H10334" s="2" t="s">
        <v>1353</v>
      </c>
      <c r="I10334" s="2" t="s">
        <v>24505</v>
      </c>
      <c r="J10334" s="1">
        <v>127.0393189</v>
      </c>
      <c r="K10334" s="1">
        <v>37.4719932</v>
      </c>
      <c r="L10334" s="1">
        <v>19.0</v>
      </c>
    </row>
    <row r="10335">
      <c r="A10335" s="1">
        <v>8.93</v>
      </c>
      <c r="B10335" s="2" t="s">
        <v>24506</v>
      </c>
      <c r="C10335" s="1">
        <v>4.07</v>
      </c>
      <c r="D10335" s="1" t="s">
        <v>24507</v>
      </c>
      <c r="E10335" s="1">
        <v>7.0</v>
      </c>
      <c r="F10335" s="1">
        <v>127.0193648</v>
      </c>
      <c r="G10335" s="1">
        <v>37.5090018</v>
      </c>
      <c r="H10335" s="2" t="s">
        <v>1353</v>
      </c>
      <c r="I10335" s="2" t="s">
        <v>23541</v>
      </c>
      <c r="J10335" s="1">
        <v>127.0220602</v>
      </c>
      <c r="K10335" s="1">
        <v>37.5097985</v>
      </c>
      <c r="L10335" s="1">
        <v>19.0</v>
      </c>
    </row>
    <row r="10336">
      <c r="A10336" s="1">
        <v>4.93</v>
      </c>
      <c r="B10336" s="2" t="s">
        <v>24508</v>
      </c>
      <c r="C10336" s="1">
        <v>5.4</v>
      </c>
      <c r="D10336" s="1" t="s">
        <v>24509</v>
      </c>
      <c r="E10336" s="1">
        <v>7.0</v>
      </c>
      <c r="F10336" s="1">
        <v>127.0131913</v>
      </c>
      <c r="G10336" s="1">
        <v>37.4900357</v>
      </c>
      <c r="H10336" s="2" t="s">
        <v>1353</v>
      </c>
      <c r="I10336" s="2" t="s">
        <v>604</v>
      </c>
      <c r="J10336" s="1">
        <v>127.012865</v>
      </c>
      <c r="K10336" s="1">
        <v>37.4926588</v>
      </c>
      <c r="L10336" s="1">
        <v>19.0</v>
      </c>
    </row>
    <row r="10337">
      <c r="A10337" s="1">
        <v>8.33</v>
      </c>
      <c r="B10337" s="2" t="s">
        <v>24510</v>
      </c>
      <c r="C10337" s="1">
        <v>3.75</v>
      </c>
      <c r="D10337" s="1" t="s">
        <v>24511</v>
      </c>
      <c r="E10337" s="1">
        <v>12.0</v>
      </c>
      <c r="F10337" s="1">
        <v>127.0106002</v>
      </c>
      <c r="G10337" s="1">
        <v>37.4830507</v>
      </c>
      <c r="H10337" s="2" t="s">
        <v>1353</v>
      </c>
      <c r="I10337" s="2" t="s">
        <v>1624</v>
      </c>
      <c r="J10337" s="1">
        <v>127.0090782</v>
      </c>
      <c r="K10337" s="1">
        <v>37.4889706</v>
      </c>
      <c r="L10337" s="1">
        <v>19.0</v>
      </c>
    </row>
    <row r="10338">
      <c r="A10338" s="1">
        <v>3.97</v>
      </c>
      <c r="B10338" s="2" t="s">
        <v>24512</v>
      </c>
      <c r="C10338" s="1">
        <v>3.2</v>
      </c>
      <c r="D10338" s="1" t="s">
        <v>24513</v>
      </c>
      <c r="E10338" s="1">
        <v>12.0</v>
      </c>
      <c r="F10338" s="1">
        <v>126.9931359</v>
      </c>
      <c r="G10338" s="1">
        <v>37.4936212</v>
      </c>
      <c r="H10338" s="2" t="s">
        <v>1353</v>
      </c>
      <c r="I10338" s="2" t="s">
        <v>19085</v>
      </c>
      <c r="J10338" s="1">
        <v>126.9992718</v>
      </c>
      <c r="K10338" s="1">
        <v>37.4968999</v>
      </c>
      <c r="L10338" s="1">
        <v>19.0</v>
      </c>
    </row>
    <row r="10339">
      <c r="A10339" s="1">
        <v>14.0</v>
      </c>
      <c r="B10339" s="2" t="s">
        <v>24514</v>
      </c>
      <c r="C10339" s="1">
        <v>8.98</v>
      </c>
      <c r="D10339" s="1" t="s">
        <v>24515</v>
      </c>
      <c r="E10339" s="1">
        <v>7.0</v>
      </c>
      <c r="F10339" s="1">
        <v>127.0265973</v>
      </c>
      <c r="G10339" s="1">
        <v>37.4683678</v>
      </c>
      <c r="H10339" s="2" t="s">
        <v>1353</v>
      </c>
      <c r="I10339" s="2" t="s">
        <v>14262</v>
      </c>
      <c r="J10339" s="1">
        <v>127.0219863</v>
      </c>
      <c r="K10339" s="1">
        <v>37.4602678</v>
      </c>
      <c r="L10339" s="1">
        <v>19.0</v>
      </c>
    </row>
    <row r="10340">
      <c r="A10340" s="1">
        <v>3.93</v>
      </c>
      <c r="B10340" s="2" t="s">
        <v>24516</v>
      </c>
      <c r="C10340" s="1">
        <v>2.3</v>
      </c>
      <c r="D10340" s="1" t="s">
        <v>24517</v>
      </c>
      <c r="E10340" s="1">
        <v>12.0</v>
      </c>
      <c r="F10340" s="1">
        <v>127.0200057</v>
      </c>
      <c r="G10340" s="1">
        <v>37.5052679</v>
      </c>
      <c r="H10340" s="2" t="s">
        <v>1353</v>
      </c>
      <c r="I10340" s="2" t="s">
        <v>2697</v>
      </c>
      <c r="J10340" s="1">
        <v>127.023588</v>
      </c>
      <c r="K10340" s="1">
        <v>37.5061918</v>
      </c>
      <c r="L10340" s="1">
        <v>19.0</v>
      </c>
    </row>
    <row r="10341">
      <c r="A10341" s="1">
        <v>6.33</v>
      </c>
      <c r="B10341" s="2" t="s">
        <v>24518</v>
      </c>
      <c r="C10341" s="1">
        <v>4.65</v>
      </c>
      <c r="D10341" s="1" t="s">
        <v>24519</v>
      </c>
      <c r="E10341" s="1">
        <v>12.0</v>
      </c>
      <c r="F10341" s="1">
        <v>127.0197527</v>
      </c>
      <c r="G10341" s="1">
        <v>37.5076679</v>
      </c>
      <c r="H10341" s="2" t="s">
        <v>1353</v>
      </c>
      <c r="I10341" s="2" t="s">
        <v>22469</v>
      </c>
      <c r="J10341" s="1">
        <v>127.0208309</v>
      </c>
      <c r="K10341" s="1">
        <v>37.5118708</v>
      </c>
      <c r="L10341" s="1">
        <v>19.0</v>
      </c>
    </row>
    <row r="10342">
      <c r="A10342" s="1">
        <v>4.78</v>
      </c>
      <c r="B10342" s="2" t="s">
        <v>24520</v>
      </c>
      <c r="C10342" s="1">
        <v>5.75</v>
      </c>
      <c r="D10342" s="1" t="s">
        <v>24521</v>
      </c>
      <c r="E10342" s="1">
        <v>12.0</v>
      </c>
      <c r="F10342" s="1">
        <v>127.0060661</v>
      </c>
      <c r="G10342" s="1">
        <v>37.4795362</v>
      </c>
      <c r="H10342" s="2" t="s">
        <v>1353</v>
      </c>
      <c r="I10342" s="2" t="s">
        <v>2379</v>
      </c>
      <c r="J10342" s="1">
        <v>127.0239524</v>
      </c>
      <c r="K10342" s="1">
        <v>37.4832136</v>
      </c>
      <c r="L10342" s="1">
        <v>19.0</v>
      </c>
    </row>
    <row r="10343">
      <c r="A10343" s="1">
        <v>2.07</v>
      </c>
      <c r="B10343" s="2" t="s">
        <v>24522</v>
      </c>
      <c r="C10343" s="1">
        <v>2.63</v>
      </c>
      <c r="D10343" s="1" t="s">
        <v>24523</v>
      </c>
      <c r="E10343" s="1">
        <v>7.0</v>
      </c>
      <c r="F10343" s="1">
        <v>127.0248464</v>
      </c>
      <c r="G10343" s="1">
        <v>37.4971689</v>
      </c>
      <c r="H10343" s="2" t="s">
        <v>1353</v>
      </c>
      <c r="I10343" s="2" t="s">
        <v>21770</v>
      </c>
      <c r="J10343" s="1">
        <v>127.0231987</v>
      </c>
      <c r="K10343" s="1">
        <v>37.499062</v>
      </c>
      <c r="L10343" s="1">
        <v>19.0</v>
      </c>
    </row>
    <row r="10344">
      <c r="A10344" s="1">
        <v>7.55</v>
      </c>
      <c r="B10344" s="2" t="s">
        <v>24524</v>
      </c>
      <c r="C10344" s="1">
        <v>6.22</v>
      </c>
      <c r="D10344" s="1" t="s">
        <v>24525</v>
      </c>
      <c r="E10344" s="1">
        <v>7.0</v>
      </c>
      <c r="F10344" s="1">
        <v>127.0125645</v>
      </c>
      <c r="G10344" s="1">
        <v>37.4895677</v>
      </c>
      <c r="H10344" s="2" t="s">
        <v>1353</v>
      </c>
      <c r="I10344" s="2" t="s">
        <v>1239</v>
      </c>
      <c r="J10344" s="1">
        <v>126.9933244</v>
      </c>
      <c r="K10344" s="1">
        <v>37.487575</v>
      </c>
      <c r="L10344" s="1">
        <v>19.0</v>
      </c>
    </row>
    <row r="10345">
      <c r="A10345" s="1">
        <v>7.82</v>
      </c>
      <c r="B10345" s="2" t="s">
        <v>24526</v>
      </c>
      <c r="C10345" s="1">
        <v>5.7</v>
      </c>
      <c r="D10345" s="1" t="s">
        <v>24527</v>
      </c>
      <c r="E10345" s="1">
        <v>7.0</v>
      </c>
      <c r="F10345" s="1">
        <v>127.0144249</v>
      </c>
      <c r="G10345" s="1">
        <v>37.4946323</v>
      </c>
      <c r="H10345" s="2" t="s">
        <v>1353</v>
      </c>
      <c r="I10345" s="2" t="s">
        <v>20658</v>
      </c>
      <c r="J10345" s="1">
        <v>127.0183358</v>
      </c>
      <c r="K10345" s="1">
        <v>37.4895052</v>
      </c>
      <c r="L10345" s="1">
        <v>19.0</v>
      </c>
    </row>
    <row r="10346">
      <c r="A10346" s="1">
        <v>13.98</v>
      </c>
      <c r="B10346" s="2" t="s">
        <v>24528</v>
      </c>
      <c r="C10346" s="1">
        <v>12.62</v>
      </c>
      <c r="D10346" s="1" t="s">
        <v>24529</v>
      </c>
      <c r="E10346" s="1">
        <v>7.0</v>
      </c>
      <c r="F10346" s="1">
        <v>126.9937618</v>
      </c>
      <c r="G10346" s="1">
        <v>37.49677</v>
      </c>
      <c r="H10346" s="2" t="s">
        <v>1353</v>
      </c>
      <c r="I10346" s="2" t="s">
        <v>24530</v>
      </c>
      <c r="J10346" s="1">
        <v>127.0203077</v>
      </c>
      <c r="K10346" s="1">
        <v>37.4977821</v>
      </c>
      <c r="L10346" s="1">
        <v>19.0</v>
      </c>
    </row>
    <row r="10347">
      <c r="A10347" s="1">
        <v>10.4</v>
      </c>
      <c r="B10347" s="2" t="s">
        <v>24531</v>
      </c>
      <c r="C10347" s="1">
        <v>10.85</v>
      </c>
      <c r="D10347" s="1" t="s">
        <v>24532</v>
      </c>
      <c r="E10347" s="1">
        <v>7.0</v>
      </c>
      <c r="F10347" s="1">
        <v>126.9952094</v>
      </c>
      <c r="G10347" s="1">
        <v>37.4892797</v>
      </c>
      <c r="H10347" s="2" t="s">
        <v>1353</v>
      </c>
      <c r="I10347" s="2" t="s">
        <v>293</v>
      </c>
      <c r="J10347" s="1">
        <v>126.9808242</v>
      </c>
      <c r="K10347" s="1">
        <v>37.4880264</v>
      </c>
      <c r="L10347" s="1">
        <v>19.0</v>
      </c>
    </row>
    <row r="10348">
      <c r="A10348" s="1">
        <v>15.15</v>
      </c>
      <c r="B10348" s="2" t="s">
        <v>24533</v>
      </c>
      <c r="C10348" s="1">
        <v>5.28</v>
      </c>
      <c r="D10348" s="1" t="s">
        <v>24534</v>
      </c>
      <c r="E10348" s="1">
        <v>12.0</v>
      </c>
      <c r="F10348" s="1">
        <v>127.0142378</v>
      </c>
      <c r="G10348" s="1">
        <v>37.4970223</v>
      </c>
      <c r="H10348" s="2" t="s">
        <v>1353</v>
      </c>
      <c r="I10348" s="2" t="s">
        <v>2749</v>
      </c>
      <c r="J10348" s="1">
        <v>127.0239516</v>
      </c>
      <c r="K10348" s="1">
        <v>37.4985989</v>
      </c>
      <c r="L10348" s="1">
        <v>19.0</v>
      </c>
    </row>
    <row r="10349">
      <c r="A10349" s="1">
        <v>23.47</v>
      </c>
      <c r="B10349" s="2" t="s">
        <v>24535</v>
      </c>
      <c r="C10349" s="1">
        <v>5.92</v>
      </c>
      <c r="D10349" s="1" t="s">
        <v>24536</v>
      </c>
      <c r="E10349" s="1">
        <v>12.0</v>
      </c>
      <c r="F10349" s="1">
        <v>127.008051</v>
      </c>
      <c r="G10349" s="1">
        <v>37.4948172</v>
      </c>
      <c r="H10349" s="2" t="s">
        <v>1353</v>
      </c>
      <c r="I10349" s="2" t="s">
        <v>368</v>
      </c>
      <c r="J10349" s="1">
        <v>126.9949012</v>
      </c>
      <c r="K10349" s="1">
        <v>37.5061687</v>
      </c>
      <c r="L10349" s="1">
        <v>19.0</v>
      </c>
    </row>
    <row r="10350">
      <c r="A10350" s="1">
        <v>4.83</v>
      </c>
      <c r="B10350" s="2" t="s">
        <v>24537</v>
      </c>
      <c r="C10350" s="1">
        <v>4.02</v>
      </c>
      <c r="D10350" s="1" t="s">
        <v>24538</v>
      </c>
      <c r="E10350" s="1">
        <v>12.0</v>
      </c>
      <c r="F10350" s="1">
        <v>127.0114598</v>
      </c>
      <c r="G10350" s="1">
        <v>37.5030063</v>
      </c>
      <c r="H10350" s="2" t="s">
        <v>1353</v>
      </c>
      <c r="I10350" s="2" t="s">
        <v>4260</v>
      </c>
      <c r="J10350" s="1">
        <v>127.0107978</v>
      </c>
      <c r="K10350" s="1">
        <v>37.5040534</v>
      </c>
      <c r="L10350" s="1">
        <v>19.0</v>
      </c>
    </row>
    <row r="10351">
      <c r="A10351" s="1">
        <v>2.3</v>
      </c>
      <c r="B10351" s="2" t="s">
        <v>24539</v>
      </c>
      <c r="C10351" s="1">
        <v>0.95</v>
      </c>
      <c r="D10351" s="1" t="s">
        <v>24540</v>
      </c>
      <c r="E10351" s="1">
        <v>12.0</v>
      </c>
      <c r="F10351" s="1">
        <v>127.0247074</v>
      </c>
      <c r="G10351" s="1">
        <v>37.5036453</v>
      </c>
      <c r="H10351" s="2" t="s">
        <v>1353</v>
      </c>
      <c r="I10351" s="2" t="s">
        <v>1169</v>
      </c>
      <c r="J10351" s="1">
        <v>127.0240919</v>
      </c>
      <c r="K10351" s="1">
        <v>37.505043</v>
      </c>
      <c r="L10351" s="1">
        <v>19.0</v>
      </c>
    </row>
    <row r="10352">
      <c r="A10352" s="1">
        <v>4.38</v>
      </c>
      <c r="B10352" s="2" t="s">
        <v>24541</v>
      </c>
      <c r="C10352" s="1">
        <v>0.67</v>
      </c>
      <c r="D10352" s="1" t="s">
        <v>24542</v>
      </c>
      <c r="E10352" s="1">
        <v>12.0</v>
      </c>
      <c r="F10352" s="1">
        <v>126.9970559</v>
      </c>
      <c r="G10352" s="1">
        <v>37.4836089</v>
      </c>
      <c r="H10352" s="2" t="s">
        <v>1353</v>
      </c>
      <c r="I10352" s="2" t="s">
        <v>11052</v>
      </c>
      <c r="J10352" s="1">
        <v>126.9981338</v>
      </c>
      <c r="K10352" s="1">
        <v>37.482141</v>
      </c>
      <c r="L10352" s="1">
        <v>19.0</v>
      </c>
    </row>
    <row r="10353">
      <c r="A10353" s="1">
        <v>13.53</v>
      </c>
      <c r="B10353" s="2" t="s">
        <v>24543</v>
      </c>
      <c r="C10353" s="1">
        <v>3.85</v>
      </c>
      <c r="D10353" s="1" t="s">
        <v>24544</v>
      </c>
      <c r="E10353" s="1">
        <v>7.0</v>
      </c>
      <c r="F10353" s="1">
        <v>127.0071653</v>
      </c>
      <c r="G10353" s="1">
        <v>37.5105157</v>
      </c>
      <c r="H10353" s="2" t="s">
        <v>1353</v>
      </c>
      <c r="I10353" s="2" t="s">
        <v>24545</v>
      </c>
      <c r="J10353" s="1">
        <v>127.0021594</v>
      </c>
      <c r="K10353" s="1">
        <v>37.50539</v>
      </c>
      <c r="L10353" s="1">
        <v>19.0</v>
      </c>
    </row>
    <row r="10354">
      <c r="A10354" s="1">
        <v>5.43</v>
      </c>
      <c r="B10354" s="2" t="s">
        <v>24546</v>
      </c>
      <c r="C10354" s="1">
        <v>3.2</v>
      </c>
      <c r="D10354" s="1" t="s">
        <v>24547</v>
      </c>
      <c r="E10354" s="1">
        <v>12.0</v>
      </c>
      <c r="F10354" s="1">
        <v>127.0230256</v>
      </c>
      <c r="G10354" s="1">
        <v>37.5039086</v>
      </c>
      <c r="H10354" s="2" t="s">
        <v>1353</v>
      </c>
      <c r="I10354" s="2" t="s">
        <v>13755</v>
      </c>
      <c r="J10354" s="1">
        <v>127.0255395</v>
      </c>
      <c r="K10354" s="1">
        <v>37.5047822</v>
      </c>
      <c r="L10354" s="1">
        <v>19.0</v>
      </c>
    </row>
    <row r="10355">
      <c r="A10355" s="1">
        <v>6.95</v>
      </c>
      <c r="B10355" s="2" t="s">
        <v>24548</v>
      </c>
      <c r="C10355" s="1">
        <v>6.23</v>
      </c>
      <c r="D10355" s="1" t="s">
        <v>24549</v>
      </c>
      <c r="E10355" s="1">
        <v>12.0</v>
      </c>
      <c r="F10355" s="1">
        <v>127.0062066</v>
      </c>
      <c r="G10355" s="1">
        <v>37.4898843</v>
      </c>
      <c r="H10355" s="2" t="s">
        <v>1353</v>
      </c>
      <c r="I10355" s="2" t="s">
        <v>18573</v>
      </c>
      <c r="J10355" s="1">
        <v>127.0040776</v>
      </c>
      <c r="K10355" s="1">
        <v>37.499036</v>
      </c>
      <c r="L10355" s="1">
        <v>19.0</v>
      </c>
    </row>
    <row r="10356">
      <c r="A10356" s="1">
        <v>4.35</v>
      </c>
      <c r="B10356" s="2" t="s">
        <v>24550</v>
      </c>
      <c r="C10356" s="1">
        <v>2.18</v>
      </c>
      <c r="D10356" s="1" t="s">
        <v>24551</v>
      </c>
      <c r="E10356" s="1">
        <v>7.0</v>
      </c>
      <c r="F10356" s="1">
        <v>126.9935649</v>
      </c>
      <c r="G10356" s="1">
        <v>37.4928962</v>
      </c>
      <c r="H10356" s="2" t="s">
        <v>1353</v>
      </c>
      <c r="I10356" s="2" t="s">
        <v>24552</v>
      </c>
      <c r="J10356" s="1">
        <v>126.9962874</v>
      </c>
      <c r="K10356" s="1">
        <v>37.4901825</v>
      </c>
      <c r="L10356" s="1">
        <v>19.0</v>
      </c>
    </row>
    <row r="10357">
      <c r="A10357" s="1">
        <v>12.92</v>
      </c>
      <c r="B10357" s="2" t="s">
        <v>24553</v>
      </c>
      <c r="C10357" s="1">
        <v>13.98</v>
      </c>
      <c r="D10357" s="1" t="s">
        <v>24554</v>
      </c>
      <c r="E10357" s="1">
        <v>7.0</v>
      </c>
      <c r="F10357" s="1">
        <v>127.0436601</v>
      </c>
      <c r="G10357" s="1">
        <v>37.4704077</v>
      </c>
      <c r="H10357" s="2" t="s">
        <v>1353</v>
      </c>
      <c r="I10357" s="2" t="s">
        <v>24555</v>
      </c>
      <c r="J10357" s="1">
        <v>127.0309868</v>
      </c>
      <c r="K10357" s="1">
        <v>37.4882436</v>
      </c>
      <c r="L10357" s="1">
        <v>19.0</v>
      </c>
    </row>
    <row r="10358">
      <c r="A10358" s="1">
        <v>12.52</v>
      </c>
      <c r="B10358" s="2" t="s">
        <v>24556</v>
      </c>
      <c r="C10358" s="1">
        <v>7.73</v>
      </c>
      <c r="D10358" s="1" t="s">
        <v>24557</v>
      </c>
      <c r="E10358" s="1">
        <v>7.0</v>
      </c>
      <c r="F10358" s="1">
        <v>127.0123277</v>
      </c>
      <c r="G10358" s="1">
        <v>37.5028286</v>
      </c>
      <c r="H10358" s="2" t="s">
        <v>1353</v>
      </c>
      <c r="I10358" s="2" t="s">
        <v>18524</v>
      </c>
      <c r="J10358" s="1">
        <v>126.999146</v>
      </c>
      <c r="K10358" s="1">
        <v>37.5002399</v>
      </c>
      <c r="L10358" s="1">
        <v>19.0</v>
      </c>
    </row>
    <row r="10359">
      <c r="A10359" s="1">
        <v>5.4</v>
      </c>
      <c r="B10359" s="2" t="s">
        <v>24558</v>
      </c>
      <c r="C10359" s="1">
        <v>6.9</v>
      </c>
      <c r="D10359" s="1" t="s">
        <v>24559</v>
      </c>
      <c r="E10359" s="1">
        <v>12.0</v>
      </c>
      <c r="F10359" s="1">
        <v>127.0124665</v>
      </c>
      <c r="G10359" s="1">
        <v>37.4849289</v>
      </c>
      <c r="H10359" s="2" t="s">
        <v>1353</v>
      </c>
      <c r="I10359" s="2" t="s">
        <v>24560</v>
      </c>
      <c r="J10359" s="1">
        <v>127.0031933</v>
      </c>
      <c r="K10359" s="1">
        <v>37.5023716</v>
      </c>
      <c r="L10359" s="1">
        <v>19.0</v>
      </c>
    </row>
    <row r="10360">
      <c r="A10360" s="1">
        <v>6.28</v>
      </c>
      <c r="B10360" s="2" t="s">
        <v>24561</v>
      </c>
      <c r="C10360" s="1">
        <v>5.45</v>
      </c>
      <c r="D10360" s="1" t="s">
        <v>24562</v>
      </c>
      <c r="E10360" s="1">
        <v>12.0</v>
      </c>
      <c r="F10360" s="1">
        <v>127.002297</v>
      </c>
      <c r="G10360" s="1">
        <v>37.4853194</v>
      </c>
      <c r="H10360" s="2" t="s">
        <v>1353</v>
      </c>
      <c r="I10360" s="2" t="s">
        <v>24023</v>
      </c>
      <c r="J10360" s="1">
        <v>126.9989766</v>
      </c>
      <c r="K10360" s="1">
        <v>37.484605</v>
      </c>
      <c r="L10360" s="1">
        <v>19.0</v>
      </c>
    </row>
    <row r="10361">
      <c r="A10361" s="1">
        <v>4.82</v>
      </c>
      <c r="B10361" s="2" t="s">
        <v>24563</v>
      </c>
      <c r="C10361" s="1">
        <v>1.5</v>
      </c>
      <c r="D10361" s="1" t="s">
        <v>24564</v>
      </c>
      <c r="E10361" s="1">
        <v>12.0</v>
      </c>
      <c r="F10361" s="1">
        <v>127.0217789</v>
      </c>
      <c r="G10361" s="1">
        <v>37.5084305</v>
      </c>
      <c r="H10361" s="2" t="s">
        <v>1353</v>
      </c>
      <c r="I10361" s="2" t="s">
        <v>24565</v>
      </c>
      <c r="J10361" s="1">
        <v>127.0210567</v>
      </c>
      <c r="K10361" s="1">
        <v>37.5114737</v>
      </c>
      <c r="L10361" s="1">
        <v>19.0</v>
      </c>
    </row>
    <row r="10362">
      <c r="A10362" s="1">
        <v>3.55</v>
      </c>
      <c r="B10362" s="2" t="s">
        <v>24566</v>
      </c>
      <c r="C10362" s="1">
        <v>3.27</v>
      </c>
      <c r="D10362" s="1" t="s">
        <v>24567</v>
      </c>
      <c r="E10362" s="1">
        <v>7.0</v>
      </c>
      <c r="F10362" s="1">
        <v>127.0038177</v>
      </c>
      <c r="G10362" s="1">
        <v>37.5005841</v>
      </c>
      <c r="H10362" s="2" t="s">
        <v>1353</v>
      </c>
      <c r="I10362" s="2" t="s">
        <v>17269</v>
      </c>
      <c r="J10362" s="1">
        <v>126.9947448</v>
      </c>
      <c r="K10362" s="1">
        <v>37.5039178</v>
      </c>
      <c r="L10362" s="1">
        <v>19.0</v>
      </c>
    </row>
    <row r="10363">
      <c r="A10363" s="1">
        <v>5.93</v>
      </c>
      <c r="B10363" s="2" t="s">
        <v>24568</v>
      </c>
      <c r="C10363" s="1">
        <v>4.92</v>
      </c>
      <c r="D10363" s="1" t="s">
        <v>24569</v>
      </c>
      <c r="E10363" s="1">
        <v>12.0</v>
      </c>
      <c r="F10363" s="1">
        <v>127.0152816</v>
      </c>
      <c r="G10363" s="1">
        <v>37.4937037</v>
      </c>
      <c r="H10363" s="2" t="s">
        <v>1353</v>
      </c>
      <c r="I10363" s="2" t="s">
        <v>19780</v>
      </c>
      <c r="J10363" s="1">
        <v>127.019095</v>
      </c>
      <c r="K10363" s="1">
        <v>37.4870412</v>
      </c>
      <c r="L10363" s="1">
        <v>19.0</v>
      </c>
    </row>
    <row r="10364">
      <c r="A10364" s="1">
        <v>9.73</v>
      </c>
      <c r="B10364" s="2" t="s">
        <v>24570</v>
      </c>
      <c r="C10364" s="1">
        <v>4.13</v>
      </c>
      <c r="D10364" s="1" t="s">
        <v>24571</v>
      </c>
      <c r="E10364" s="1">
        <v>12.0</v>
      </c>
      <c r="F10364" s="1">
        <v>126.9984511</v>
      </c>
      <c r="G10364" s="1">
        <v>37.4971499</v>
      </c>
      <c r="H10364" s="2" t="s">
        <v>1353</v>
      </c>
      <c r="I10364" s="2" t="s">
        <v>4760</v>
      </c>
      <c r="J10364" s="1">
        <v>127.0099318</v>
      </c>
      <c r="K10364" s="1">
        <v>37.5055013</v>
      </c>
      <c r="L10364" s="1">
        <v>19.0</v>
      </c>
    </row>
    <row r="10365">
      <c r="A10365" s="1">
        <v>7.8</v>
      </c>
      <c r="B10365" s="2" t="s">
        <v>24572</v>
      </c>
      <c r="C10365" s="1">
        <v>2.67</v>
      </c>
      <c r="D10365" s="1" t="s">
        <v>24573</v>
      </c>
      <c r="E10365" s="1">
        <v>7.0</v>
      </c>
      <c r="F10365" s="1">
        <v>126.9943372</v>
      </c>
      <c r="G10365" s="1">
        <v>37.4796038</v>
      </c>
      <c r="H10365" s="2" t="s">
        <v>1353</v>
      </c>
      <c r="I10365" s="2" t="s">
        <v>24574</v>
      </c>
      <c r="J10365" s="1">
        <v>126.9964677</v>
      </c>
      <c r="K10365" s="1">
        <v>37.4832862</v>
      </c>
      <c r="L10365" s="1">
        <v>19.0</v>
      </c>
    </row>
    <row r="10366">
      <c r="A10366" s="1">
        <v>6.45</v>
      </c>
      <c r="B10366" s="2" t="s">
        <v>24575</v>
      </c>
      <c r="C10366" s="1">
        <v>3.17</v>
      </c>
      <c r="D10366" s="1" t="s">
        <v>24576</v>
      </c>
      <c r="E10366" s="1">
        <v>7.0</v>
      </c>
      <c r="F10366" s="1">
        <v>126.9922651</v>
      </c>
      <c r="G10366" s="1">
        <v>37.4858137</v>
      </c>
      <c r="H10366" s="2" t="s">
        <v>1353</v>
      </c>
      <c r="I10366" s="2" t="s">
        <v>24577</v>
      </c>
      <c r="J10366" s="1">
        <v>126.9827343</v>
      </c>
      <c r="K10366" s="1">
        <v>37.4853235</v>
      </c>
      <c r="L10366" s="1">
        <v>19.0</v>
      </c>
    </row>
    <row r="10367">
      <c r="A10367" s="1">
        <v>5.12</v>
      </c>
      <c r="B10367" s="2" t="s">
        <v>24578</v>
      </c>
      <c r="C10367" s="1">
        <v>3.7</v>
      </c>
      <c r="D10367" s="1" t="s">
        <v>24579</v>
      </c>
      <c r="E10367" s="1">
        <v>7.0</v>
      </c>
      <c r="F10367" s="1">
        <v>127.0127445</v>
      </c>
      <c r="G10367" s="1">
        <v>37.4894166</v>
      </c>
      <c r="H10367" s="2" t="s">
        <v>1353</v>
      </c>
      <c r="I10367" s="2" t="s">
        <v>24580</v>
      </c>
      <c r="J10367" s="1">
        <v>127.014774</v>
      </c>
      <c r="K10367" s="1">
        <v>37.484273</v>
      </c>
      <c r="L10367" s="1">
        <v>19.0</v>
      </c>
    </row>
    <row r="10368">
      <c r="A10368" s="1">
        <v>4.15</v>
      </c>
      <c r="B10368" s="2" t="s">
        <v>24581</v>
      </c>
      <c r="C10368" s="1">
        <v>2.37</v>
      </c>
      <c r="D10368" s="1" t="s">
        <v>24582</v>
      </c>
      <c r="E10368" s="1">
        <v>12.0</v>
      </c>
      <c r="F10368" s="1">
        <v>127.0096659</v>
      </c>
      <c r="G10368" s="1">
        <v>37.4837717</v>
      </c>
      <c r="H10368" s="2" t="s">
        <v>1353</v>
      </c>
      <c r="I10368" s="2" t="s">
        <v>18881</v>
      </c>
      <c r="J10368" s="1">
        <v>127.0135303</v>
      </c>
      <c r="K10368" s="1">
        <v>37.4856846</v>
      </c>
      <c r="L10368" s="1">
        <v>19.0</v>
      </c>
    </row>
    <row r="10369">
      <c r="A10369" s="1">
        <v>13.83</v>
      </c>
      <c r="B10369" s="2" t="s">
        <v>24583</v>
      </c>
      <c r="C10369" s="1">
        <v>14.02</v>
      </c>
      <c r="D10369" s="1" t="s">
        <v>24584</v>
      </c>
      <c r="E10369" s="1">
        <v>7.0</v>
      </c>
      <c r="F10369" s="1">
        <v>127.0161371</v>
      </c>
      <c r="G10369" s="1">
        <v>37.5014402</v>
      </c>
      <c r="H10369" s="2" t="s">
        <v>1353</v>
      </c>
      <c r="I10369" s="2" t="s">
        <v>23363</v>
      </c>
      <c r="J10369" s="1">
        <v>127.0260987</v>
      </c>
      <c r="K10369" s="1">
        <v>37.5013482</v>
      </c>
      <c r="L10369" s="1">
        <v>19.0</v>
      </c>
    </row>
    <row r="10370">
      <c r="A10370" s="1">
        <v>7.97</v>
      </c>
      <c r="B10370" s="2" t="s">
        <v>24585</v>
      </c>
      <c r="C10370" s="1">
        <v>7.25</v>
      </c>
      <c r="D10370" s="1" t="s">
        <v>24586</v>
      </c>
      <c r="E10370" s="1">
        <v>7.0</v>
      </c>
      <c r="F10370" s="1">
        <v>127.0052226</v>
      </c>
      <c r="G10370" s="1">
        <v>37.4898211</v>
      </c>
      <c r="H10370" s="2" t="s">
        <v>1353</v>
      </c>
      <c r="I10370" s="2" t="s">
        <v>22522</v>
      </c>
      <c r="J10370" s="1">
        <v>127.0135115</v>
      </c>
      <c r="K10370" s="1">
        <v>37.4850886</v>
      </c>
      <c r="L10370" s="1">
        <v>19.0</v>
      </c>
    </row>
    <row r="10371">
      <c r="A10371" s="1">
        <v>14.53</v>
      </c>
      <c r="B10371" s="2" t="s">
        <v>24587</v>
      </c>
      <c r="C10371" s="1">
        <v>13.27</v>
      </c>
      <c r="D10371" s="1" t="s">
        <v>24588</v>
      </c>
      <c r="E10371" s="1">
        <v>7.0</v>
      </c>
      <c r="F10371" s="1">
        <v>127.0069049</v>
      </c>
      <c r="G10371" s="1">
        <v>37.4917232</v>
      </c>
      <c r="H10371" s="2" t="s">
        <v>1353</v>
      </c>
      <c r="I10371" s="2" t="s">
        <v>24589</v>
      </c>
      <c r="J10371" s="1">
        <v>127.025057</v>
      </c>
      <c r="K10371" s="1">
        <v>37.5035001</v>
      </c>
      <c r="L10371" s="1">
        <v>19.0</v>
      </c>
    </row>
    <row r="10372">
      <c r="A10372" s="1">
        <v>8.63</v>
      </c>
      <c r="B10372" s="2" t="s">
        <v>24590</v>
      </c>
      <c r="C10372" s="1">
        <v>7.37</v>
      </c>
      <c r="D10372" s="1" t="s">
        <v>24591</v>
      </c>
      <c r="E10372" s="1">
        <v>7.0</v>
      </c>
      <c r="F10372" s="1">
        <v>127.007587</v>
      </c>
      <c r="G10372" s="1">
        <v>37.4833181</v>
      </c>
      <c r="H10372" s="2" t="s">
        <v>1353</v>
      </c>
      <c r="I10372" s="2" t="s">
        <v>17363</v>
      </c>
      <c r="J10372" s="1">
        <v>127.0132673</v>
      </c>
      <c r="K10372" s="1">
        <v>37.4820564</v>
      </c>
      <c r="L10372" s="1">
        <v>19.0</v>
      </c>
    </row>
    <row r="10373">
      <c r="A10373" s="1">
        <v>7.45</v>
      </c>
      <c r="B10373" s="2" t="s">
        <v>24592</v>
      </c>
      <c r="C10373" s="1">
        <v>6.88</v>
      </c>
      <c r="D10373" s="1" t="s">
        <v>24593</v>
      </c>
      <c r="E10373" s="1">
        <v>12.0</v>
      </c>
      <c r="F10373" s="1">
        <v>127.0217797</v>
      </c>
      <c r="G10373" s="1">
        <v>37.4918599</v>
      </c>
      <c r="H10373" s="2" t="s">
        <v>1353</v>
      </c>
      <c r="I10373" s="2" t="s">
        <v>21484</v>
      </c>
      <c r="J10373" s="1">
        <v>127.0257806</v>
      </c>
      <c r="K10373" s="1">
        <v>37.4834985</v>
      </c>
      <c r="L10373" s="1">
        <v>19.0</v>
      </c>
    </row>
    <row r="10374">
      <c r="A10374" s="1">
        <v>4.68</v>
      </c>
      <c r="B10374" s="2" t="s">
        <v>24594</v>
      </c>
      <c r="C10374" s="1">
        <v>2.25</v>
      </c>
      <c r="D10374" s="1" t="s">
        <v>24595</v>
      </c>
      <c r="E10374" s="1">
        <v>7.0</v>
      </c>
      <c r="F10374" s="1">
        <v>126.9832064</v>
      </c>
      <c r="G10374" s="1">
        <v>37.476243</v>
      </c>
      <c r="H10374" s="2" t="s">
        <v>1353</v>
      </c>
      <c r="I10374" s="2" t="s">
        <v>24596</v>
      </c>
      <c r="J10374" s="1">
        <v>126.9737776</v>
      </c>
      <c r="K10374" s="1">
        <v>37.4761733</v>
      </c>
      <c r="L10374" s="1">
        <v>19.0</v>
      </c>
    </row>
    <row r="10375">
      <c r="A10375" s="1">
        <v>10.38</v>
      </c>
      <c r="B10375" s="2" t="s">
        <v>24597</v>
      </c>
      <c r="C10375" s="1">
        <v>10.0</v>
      </c>
      <c r="D10375" s="1" t="s">
        <v>24598</v>
      </c>
      <c r="E10375" s="1">
        <v>7.0</v>
      </c>
      <c r="F10375" s="1">
        <v>127.0131892</v>
      </c>
      <c r="G10375" s="1">
        <v>37.4782877</v>
      </c>
      <c r="H10375" s="2" t="s">
        <v>1353</v>
      </c>
      <c r="I10375" s="2" t="s">
        <v>24599</v>
      </c>
      <c r="J10375" s="1">
        <v>126.9913598</v>
      </c>
      <c r="K10375" s="1">
        <v>37.486848</v>
      </c>
      <c r="L10375" s="1">
        <v>19.0</v>
      </c>
    </row>
    <row r="10376">
      <c r="A10376" s="1">
        <v>6.87</v>
      </c>
      <c r="B10376" s="2" t="s">
        <v>24600</v>
      </c>
      <c r="C10376" s="1">
        <v>0.25</v>
      </c>
      <c r="D10376" s="1" t="s">
        <v>24601</v>
      </c>
      <c r="E10376" s="1">
        <v>12.0</v>
      </c>
      <c r="F10376" s="1">
        <v>127.0133695</v>
      </c>
      <c r="G10376" s="1">
        <v>37.5078902</v>
      </c>
      <c r="H10376" s="2" t="s">
        <v>1353</v>
      </c>
      <c r="I10376" s="2" t="s">
        <v>24602</v>
      </c>
      <c r="J10376" s="1">
        <v>127.0160478</v>
      </c>
      <c r="K10376" s="1">
        <v>37.5094672</v>
      </c>
      <c r="L10376" s="1">
        <v>19.0</v>
      </c>
    </row>
    <row r="10377">
      <c r="A10377" s="1">
        <v>4.53</v>
      </c>
      <c r="B10377" s="2" t="s">
        <v>24603</v>
      </c>
      <c r="C10377" s="1">
        <v>4.38</v>
      </c>
      <c r="D10377" s="1" t="s">
        <v>24604</v>
      </c>
      <c r="E10377" s="1">
        <v>7.0</v>
      </c>
      <c r="F10377" s="1">
        <v>127.0638592</v>
      </c>
      <c r="G10377" s="1">
        <v>37.5433263</v>
      </c>
      <c r="H10377" s="2" t="s">
        <v>1607</v>
      </c>
      <c r="I10377" s="2" t="s">
        <v>2042</v>
      </c>
      <c r="J10377" s="1">
        <v>127.0586109</v>
      </c>
      <c r="K10377" s="1">
        <v>37.5487516</v>
      </c>
      <c r="L10377" s="1">
        <v>19.0</v>
      </c>
    </row>
    <row r="10378">
      <c r="A10378" s="1">
        <v>7.88</v>
      </c>
      <c r="B10378" s="2" t="s">
        <v>24605</v>
      </c>
      <c r="C10378" s="1">
        <v>5.7</v>
      </c>
      <c r="D10378" s="1" t="s">
        <v>24606</v>
      </c>
      <c r="E10378" s="1">
        <v>12.0</v>
      </c>
      <c r="F10378" s="1">
        <v>127.0175747</v>
      </c>
      <c r="G10378" s="1">
        <v>37.5410422</v>
      </c>
      <c r="H10378" s="2" t="s">
        <v>1607</v>
      </c>
      <c r="I10378" s="2" t="s">
        <v>21961</v>
      </c>
      <c r="J10378" s="1">
        <v>127.0209398</v>
      </c>
      <c r="K10378" s="1">
        <v>37.5477864</v>
      </c>
      <c r="L10378" s="1">
        <v>19.0</v>
      </c>
    </row>
    <row r="10379">
      <c r="A10379" s="1">
        <v>11.02</v>
      </c>
      <c r="B10379" s="2" t="s">
        <v>24607</v>
      </c>
      <c r="C10379" s="1">
        <v>11.77</v>
      </c>
      <c r="D10379" s="1" t="s">
        <v>24608</v>
      </c>
      <c r="E10379" s="1">
        <v>7.0</v>
      </c>
      <c r="F10379" s="1">
        <v>127.037362</v>
      </c>
      <c r="G10379" s="1">
        <v>37.5613028</v>
      </c>
      <c r="H10379" s="2" t="s">
        <v>1607</v>
      </c>
      <c r="I10379" s="2" t="s">
        <v>20118</v>
      </c>
      <c r="J10379" s="1">
        <v>127.0296829</v>
      </c>
      <c r="K10379" s="1">
        <v>37.5815109</v>
      </c>
      <c r="L10379" s="1">
        <v>19.0</v>
      </c>
    </row>
    <row r="10380">
      <c r="A10380" s="1">
        <v>6.0</v>
      </c>
      <c r="B10380" s="2" t="s">
        <v>24609</v>
      </c>
      <c r="C10380" s="1">
        <v>3.5</v>
      </c>
      <c r="D10380" s="1" t="s">
        <v>24610</v>
      </c>
      <c r="E10380" s="1">
        <v>7.0</v>
      </c>
      <c r="F10380" s="1">
        <v>127.0303881</v>
      </c>
      <c r="G10380" s="1">
        <v>37.5534964</v>
      </c>
      <c r="H10380" s="2" t="s">
        <v>1607</v>
      </c>
      <c r="I10380" s="2" t="s">
        <v>19826</v>
      </c>
      <c r="J10380" s="1">
        <v>127.0260553</v>
      </c>
      <c r="K10380" s="1">
        <v>37.5558113</v>
      </c>
      <c r="L10380" s="1">
        <v>19.0</v>
      </c>
    </row>
    <row r="10381">
      <c r="A10381" s="1">
        <v>11.4</v>
      </c>
      <c r="B10381" s="2" t="s">
        <v>24611</v>
      </c>
      <c r="C10381" s="1">
        <v>5.45</v>
      </c>
      <c r="D10381" s="1" t="s">
        <v>24612</v>
      </c>
      <c r="E10381" s="1">
        <v>7.0</v>
      </c>
      <c r="F10381" s="1">
        <v>127.0458592</v>
      </c>
      <c r="G10381" s="1">
        <v>37.5390863</v>
      </c>
      <c r="H10381" s="2" t="s">
        <v>1607</v>
      </c>
      <c r="I10381" s="2" t="s">
        <v>3437</v>
      </c>
      <c r="J10381" s="1">
        <v>127.0349627</v>
      </c>
      <c r="K10381" s="1">
        <v>37.5443311</v>
      </c>
      <c r="L10381" s="1">
        <v>19.0</v>
      </c>
    </row>
    <row r="10382">
      <c r="A10382" s="1">
        <v>3.97</v>
      </c>
      <c r="B10382" s="2" t="s">
        <v>24613</v>
      </c>
      <c r="C10382" s="1">
        <v>2.78</v>
      </c>
      <c r="D10382" s="1" t="s">
        <v>24614</v>
      </c>
      <c r="E10382" s="1">
        <v>12.0</v>
      </c>
      <c r="F10382" s="1">
        <v>127.0108441</v>
      </c>
      <c r="G10382" s="1">
        <v>37.5431893</v>
      </c>
      <c r="H10382" s="2" t="s">
        <v>1607</v>
      </c>
      <c r="I10382" s="2" t="s">
        <v>21718</v>
      </c>
      <c r="J10382" s="1">
        <v>127.0152147</v>
      </c>
      <c r="K10382" s="1">
        <v>37.5440481</v>
      </c>
      <c r="L10382" s="1">
        <v>19.0</v>
      </c>
    </row>
    <row r="10383">
      <c r="A10383" s="1">
        <v>9.8</v>
      </c>
      <c r="B10383" s="2" t="s">
        <v>24615</v>
      </c>
      <c r="C10383" s="1">
        <v>6.98</v>
      </c>
      <c r="D10383" s="1" t="s">
        <v>24616</v>
      </c>
      <c r="E10383" s="1">
        <v>7.0</v>
      </c>
      <c r="F10383" s="1">
        <v>127.045823</v>
      </c>
      <c r="G10383" s="1">
        <v>37.5384098</v>
      </c>
      <c r="H10383" s="2" t="s">
        <v>1607</v>
      </c>
      <c r="I10383" s="2" t="s">
        <v>24617</v>
      </c>
      <c r="J10383" s="1">
        <v>127.0434419</v>
      </c>
      <c r="K10383" s="1">
        <v>37.5450791</v>
      </c>
      <c r="L10383" s="1">
        <v>19.0</v>
      </c>
    </row>
    <row r="10384">
      <c r="A10384" s="1">
        <v>9.12</v>
      </c>
      <c r="B10384" s="2" t="s">
        <v>24618</v>
      </c>
      <c r="C10384" s="1">
        <v>5.23</v>
      </c>
      <c r="D10384" s="1" t="s">
        <v>24619</v>
      </c>
      <c r="E10384" s="1">
        <v>7.0</v>
      </c>
      <c r="F10384" s="1">
        <v>127.0189649</v>
      </c>
      <c r="G10384" s="1">
        <v>37.5483184</v>
      </c>
      <c r="H10384" s="2" t="s">
        <v>1607</v>
      </c>
      <c r="I10384" s="2" t="s">
        <v>10157</v>
      </c>
      <c r="J10384" s="1">
        <v>127.0252974</v>
      </c>
      <c r="K10384" s="1">
        <v>37.5464749</v>
      </c>
      <c r="L10384" s="1">
        <v>19.0</v>
      </c>
    </row>
    <row r="10385">
      <c r="A10385" s="1">
        <v>1.8</v>
      </c>
      <c r="B10385" s="2" t="s">
        <v>24620</v>
      </c>
      <c r="C10385" s="1">
        <v>3.02</v>
      </c>
      <c r="D10385" s="1" t="s">
        <v>24621</v>
      </c>
      <c r="E10385" s="1">
        <v>12.0</v>
      </c>
      <c r="F10385" s="1">
        <v>127.0489921</v>
      </c>
      <c r="G10385" s="1">
        <v>37.5460575</v>
      </c>
      <c r="H10385" s="2" t="s">
        <v>1607</v>
      </c>
      <c r="I10385" s="2" t="s">
        <v>18286</v>
      </c>
      <c r="J10385" s="1">
        <v>127.0488424</v>
      </c>
      <c r="K10385" s="1">
        <v>37.542699</v>
      </c>
      <c r="L10385" s="1">
        <v>19.0</v>
      </c>
    </row>
    <row r="10386">
      <c r="A10386" s="1">
        <v>8.78</v>
      </c>
      <c r="B10386" s="2" t="s">
        <v>24622</v>
      </c>
      <c r="C10386" s="1">
        <v>9.05</v>
      </c>
      <c r="D10386" s="1" t="s">
        <v>24623</v>
      </c>
      <c r="E10386" s="1">
        <v>7.0</v>
      </c>
      <c r="F10386" s="1">
        <v>127.016215</v>
      </c>
      <c r="G10386" s="1">
        <v>37.5394007</v>
      </c>
      <c r="H10386" s="2" t="s">
        <v>1607</v>
      </c>
      <c r="I10386" s="2" t="s">
        <v>11485</v>
      </c>
      <c r="J10386" s="1">
        <v>126.9913068</v>
      </c>
      <c r="K10386" s="1">
        <v>37.5293859</v>
      </c>
      <c r="L10386" s="1">
        <v>19.0</v>
      </c>
    </row>
    <row r="10387">
      <c r="A10387" s="1">
        <v>7.15</v>
      </c>
      <c r="B10387" s="2" t="s">
        <v>24624</v>
      </c>
      <c r="C10387" s="1">
        <v>4.22</v>
      </c>
      <c r="D10387" s="1" t="s">
        <v>24625</v>
      </c>
      <c r="E10387" s="1">
        <v>7.0</v>
      </c>
      <c r="F10387" s="1">
        <v>127.0288988</v>
      </c>
      <c r="G10387" s="1">
        <v>37.5640904</v>
      </c>
      <c r="H10387" s="2" t="s">
        <v>1607</v>
      </c>
      <c r="I10387" s="2" t="s">
        <v>13701</v>
      </c>
      <c r="J10387" s="1">
        <v>127.0300187</v>
      </c>
      <c r="K10387" s="1">
        <v>37.5644666</v>
      </c>
      <c r="L10387" s="1">
        <v>19.0</v>
      </c>
    </row>
    <row r="10388">
      <c r="A10388" s="1">
        <v>8.23</v>
      </c>
      <c r="B10388" s="2" t="s">
        <v>24626</v>
      </c>
      <c r="C10388" s="1">
        <v>4.88</v>
      </c>
      <c r="D10388" s="1" t="s">
        <v>24627</v>
      </c>
      <c r="E10388" s="1">
        <v>12.0</v>
      </c>
      <c r="F10388" s="1">
        <v>127.0574761</v>
      </c>
      <c r="G10388" s="1">
        <v>37.5439596</v>
      </c>
      <c r="H10388" s="2" t="s">
        <v>1607</v>
      </c>
      <c r="I10388" s="2" t="s">
        <v>17499</v>
      </c>
      <c r="J10388" s="1">
        <v>127.0648275</v>
      </c>
      <c r="K10388" s="1">
        <v>37.5442729</v>
      </c>
      <c r="L10388" s="1">
        <v>19.0</v>
      </c>
    </row>
    <row r="10389">
      <c r="A10389" s="1">
        <v>5.6</v>
      </c>
      <c r="B10389" s="2" t="s">
        <v>24628</v>
      </c>
      <c r="C10389" s="1">
        <v>5.23</v>
      </c>
      <c r="D10389" s="1" t="s">
        <v>24629</v>
      </c>
      <c r="E10389" s="1">
        <v>12.0</v>
      </c>
      <c r="F10389" s="1">
        <v>127.0551802</v>
      </c>
      <c r="G10389" s="1">
        <v>37.5395059</v>
      </c>
      <c r="H10389" s="2" t="s">
        <v>1607</v>
      </c>
      <c r="I10389" s="2" t="s">
        <v>18347</v>
      </c>
      <c r="J10389" s="1">
        <v>127.0617199</v>
      </c>
      <c r="K10389" s="1">
        <v>37.536315</v>
      </c>
      <c r="L10389" s="1">
        <v>19.0</v>
      </c>
    </row>
    <row r="10390">
      <c r="A10390" s="1">
        <v>6.1</v>
      </c>
      <c r="B10390" s="2" t="s">
        <v>24630</v>
      </c>
      <c r="C10390" s="1">
        <v>6.18</v>
      </c>
      <c r="D10390" s="1" t="s">
        <v>24631</v>
      </c>
      <c r="E10390" s="1">
        <v>7.0</v>
      </c>
      <c r="F10390" s="1">
        <v>127.0554208</v>
      </c>
      <c r="G10390" s="1">
        <v>37.5394134</v>
      </c>
      <c r="H10390" s="2" t="s">
        <v>1607</v>
      </c>
      <c r="I10390" s="2" t="s">
        <v>24632</v>
      </c>
      <c r="J10390" s="1">
        <v>127.0648364</v>
      </c>
      <c r="K10390" s="1">
        <v>37.5438998</v>
      </c>
      <c r="L10390" s="1">
        <v>19.0</v>
      </c>
    </row>
    <row r="10391">
      <c r="A10391" s="1">
        <v>9.85</v>
      </c>
      <c r="B10391" s="2" t="s">
        <v>24633</v>
      </c>
      <c r="C10391" s="1">
        <v>4.43</v>
      </c>
      <c r="D10391" s="1" t="s">
        <v>24634</v>
      </c>
      <c r="E10391" s="1">
        <v>12.0</v>
      </c>
      <c r="F10391" s="1">
        <v>127.0256749</v>
      </c>
      <c r="G10391" s="1">
        <v>37.5703703</v>
      </c>
      <c r="H10391" s="2" t="s">
        <v>1607</v>
      </c>
      <c r="I10391" s="2" t="s">
        <v>24635</v>
      </c>
      <c r="J10391" s="1">
        <v>127.0300374</v>
      </c>
      <c r="K10391" s="1">
        <v>37.5644295</v>
      </c>
      <c r="L10391" s="1">
        <v>19.0</v>
      </c>
    </row>
    <row r="10392">
      <c r="A10392" s="1">
        <v>8.65</v>
      </c>
      <c r="B10392" s="2" t="s">
        <v>24636</v>
      </c>
      <c r="C10392" s="1">
        <v>5.08</v>
      </c>
      <c r="D10392" s="1" t="s">
        <v>24637</v>
      </c>
      <c r="E10392" s="1">
        <v>12.0</v>
      </c>
      <c r="F10392" s="1">
        <v>127.0405893</v>
      </c>
      <c r="G10392" s="1">
        <v>37.5612865</v>
      </c>
      <c r="H10392" s="2" t="s">
        <v>1607</v>
      </c>
      <c r="I10392" s="2" t="s">
        <v>24638</v>
      </c>
      <c r="J10392" s="1">
        <v>127.0415261</v>
      </c>
      <c r="K10392" s="1">
        <v>37.5713065</v>
      </c>
      <c r="L10392" s="1">
        <v>19.0</v>
      </c>
    </row>
    <row r="10393">
      <c r="A10393" s="1">
        <v>7.42</v>
      </c>
      <c r="B10393" s="2" t="s">
        <v>24639</v>
      </c>
      <c r="C10393" s="1">
        <v>3.43</v>
      </c>
      <c r="D10393" s="1" t="s">
        <v>24640</v>
      </c>
      <c r="E10393" s="1">
        <v>12.0</v>
      </c>
      <c r="F10393" s="1">
        <v>127.0420836</v>
      </c>
      <c r="G10393" s="1">
        <v>37.5708813</v>
      </c>
      <c r="H10393" s="2" t="s">
        <v>1607</v>
      </c>
      <c r="I10393" s="2" t="s">
        <v>24641</v>
      </c>
      <c r="J10393" s="1">
        <v>127.0398773</v>
      </c>
      <c r="K10393" s="1">
        <v>37.5650819</v>
      </c>
      <c r="L10393" s="1">
        <v>19.0</v>
      </c>
    </row>
    <row r="10394">
      <c r="A10394" s="1">
        <v>12.52</v>
      </c>
      <c r="B10394" s="2" t="s">
        <v>24642</v>
      </c>
      <c r="C10394" s="1">
        <v>7.0</v>
      </c>
      <c r="D10394" s="1" t="s">
        <v>24643</v>
      </c>
      <c r="E10394" s="1">
        <v>7.0</v>
      </c>
      <c r="F10394" s="1">
        <v>127.0447648</v>
      </c>
      <c r="G10394" s="1">
        <v>37.5597209</v>
      </c>
      <c r="H10394" s="2" t="s">
        <v>1607</v>
      </c>
      <c r="I10394" s="2" t="s">
        <v>1077</v>
      </c>
      <c r="J10394" s="1">
        <v>127.0516971</v>
      </c>
      <c r="K10394" s="1">
        <v>37.5729782</v>
      </c>
      <c r="L10394" s="1">
        <v>19.0</v>
      </c>
    </row>
    <row r="10395">
      <c r="A10395" s="1">
        <v>4.32</v>
      </c>
      <c r="B10395" s="2" t="s">
        <v>24644</v>
      </c>
      <c r="C10395" s="1">
        <v>3.0</v>
      </c>
      <c r="D10395" s="1" t="s">
        <v>24645</v>
      </c>
      <c r="E10395" s="1">
        <v>12.0</v>
      </c>
      <c r="F10395" s="1">
        <v>127.0443244</v>
      </c>
      <c r="G10395" s="1">
        <v>37.5486686</v>
      </c>
      <c r="H10395" s="2" t="s">
        <v>1607</v>
      </c>
      <c r="I10395" s="2" t="s">
        <v>20663</v>
      </c>
      <c r="J10395" s="1">
        <v>127.040747</v>
      </c>
      <c r="K10395" s="1">
        <v>37.5580719</v>
      </c>
      <c r="L10395" s="1">
        <v>19.0</v>
      </c>
    </row>
    <row r="10396">
      <c r="A10396" s="1">
        <v>5.82</v>
      </c>
      <c r="B10396" s="2" t="s">
        <v>24646</v>
      </c>
      <c r="C10396" s="1">
        <v>6.32</v>
      </c>
      <c r="D10396" s="1" t="s">
        <v>24647</v>
      </c>
      <c r="E10396" s="1">
        <v>7.0</v>
      </c>
      <c r="F10396" s="1">
        <v>127.0429277</v>
      </c>
      <c r="G10396" s="1">
        <v>37.5480741</v>
      </c>
      <c r="H10396" s="2" t="s">
        <v>1607</v>
      </c>
      <c r="I10396" s="2" t="s">
        <v>24648</v>
      </c>
      <c r="J10396" s="1">
        <v>127.0359872</v>
      </c>
      <c r="K10396" s="1">
        <v>37.5494896</v>
      </c>
      <c r="L10396" s="1">
        <v>19.0</v>
      </c>
    </row>
    <row r="10397">
      <c r="A10397" s="1">
        <v>12.35</v>
      </c>
      <c r="B10397" s="2" t="s">
        <v>24649</v>
      </c>
      <c r="C10397" s="1">
        <v>12.08</v>
      </c>
      <c r="D10397" s="1" t="s">
        <v>24650</v>
      </c>
      <c r="E10397" s="1">
        <v>7.0</v>
      </c>
      <c r="F10397" s="1">
        <v>127.035372</v>
      </c>
      <c r="G10397" s="1">
        <v>37.5585842</v>
      </c>
      <c r="H10397" s="2" t="s">
        <v>1607</v>
      </c>
      <c r="I10397" s="2" t="s">
        <v>24651</v>
      </c>
      <c r="J10397" s="1">
        <v>127.0304382</v>
      </c>
      <c r="K10397" s="1">
        <v>37.5772377</v>
      </c>
      <c r="L10397" s="1">
        <v>19.0</v>
      </c>
    </row>
    <row r="10398">
      <c r="A10398" s="1">
        <v>7.45</v>
      </c>
      <c r="B10398" s="2" t="s">
        <v>24652</v>
      </c>
      <c r="C10398" s="1">
        <v>8.97</v>
      </c>
      <c r="D10398" s="1" t="s">
        <v>24653</v>
      </c>
      <c r="E10398" s="1">
        <v>12.0</v>
      </c>
      <c r="F10398" s="1">
        <v>127.0161447</v>
      </c>
      <c r="G10398" s="1">
        <v>37.5472079</v>
      </c>
      <c r="H10398" s="2" t="s">
        <v>1607</v>
      </c>
      <c r="I10398" s="2" t="s">
        <v>18449</v>
      </c>
      <c r="J10398" s="1">
        <v>127.0160905</v>
      </c>
      <c r="K10398" s="1">
        <v>37.5472372</v>
      </c>
      <c r="L10398" s="1">
        <v>19.0</v>
      </c>
    </row>
    <row r="10399">
      <c r="A10399" s="1">
        <v>4.93</v>
      </c>
      <c r="B10399" s="2" t="s">
        <v>24654</v>
      </c>
      <c r="C10399" s="1">
        <v>2.53</v>
      </c>
      <c r="D10399" s="1" t="s">
        <v>24655</v>
      </c>
      <c r="E10399" s="1">
        <v>12.0</v>
      </c>
      <c r="F10399" s="1">
        <v>127.0424448</v>
      </c>
      <c r="G10399" s="1">
        <v>37.5708107</v>
      </c>
      <c r="H10399" s="2" t="s">
        <v>1607</v>
      </c>
      <c r="I10399" s="2" t="s">
        <v>2322</v>
      </c>
      <c r="J10399" s="1">
        <v>127.0502904</v>
      </c>
      <c r="K10399" s="1">
        <v>37.5688191</v>
      </c>
      <c r="L10399" s="1">
        <v>19.0</v>
      </c>
    </row>
    <row r="10400">
      <c r="A10400" s="1">
        <v>8.93</v>
      </c>
      <c r="B10400" s="2" t="s">
        <v>24656</v>
      </c>
      <c r="C10400" s="1">
        <v>6.52</v>
      </c>
      <c r="D10400" s="1" t="s">
        <v>24657</v>
      </c>
      <c r="E10400" s="1">
        <v>12.0</v>
      </c>
      <c r="F10400" s="1">
        <v>127.021713</v>
      </c>
      <c r="G10400" s="1">
        <v>37.5540562</v>
      </c>
      <c r="H10400" s="2" t="s">
        <v>1607</v>
      </c>
      <c r="I10400" s="2" t="s">
        <v>4620</v>
      </c>
      <c r="J10400" s="1">
        <v>127.015993</v>
      </c>
      <c r="K10400" s="1">
        <v>37.5577731</v>
      </c>
      <c r="L10400" s="1">
        <v>19.0</v>
      </c>
    </row>
    <row r="10401">
      <c r="A10401" s="1">
        <v>7.42</v>
      </c>
      <c r="B10401" s="2" t="s">
        <v>24658</v>
      </c>
      <c r="C10401" s="1">
        <v>6.63</v>
      </c>
      <c r="D10401" s="1" t="s">
        <v>24659</v>
      </c>
      <c r="E10401" s="1">
        <v>7.0</v>
      </c>
      <c r="F10401" s="1">
        <v>127.0444718</v>
      </c>
      <c r="G10401" s="1">
        <v>37.5474763</v>
      </c>
      <c r="H10401" s="2" t="s">
        <v>1607</v>
      </c>
      <c r="I10401" s="2" t="s">
        <v>583</v>
      </c>
      <c r="J10401" s="1">
        <v>127.030363</v>
      </c>
      <c r="K10401" s="1">
        <v>37.557207</v>
      </c>
      <c r="L10401" s="1">
        <v>19.0</v>
      </c>
    </row>
    <row r="10402">
      <c r="A10402" s="1">
        <v>14.95</v>
      </c>
      <c r="B10402" s="2" t="s">
        <v>24660</v>
      </c>
      <c r="C10402" s="1">
        <v>8.4</v>
      </c>
      <c r="D10402" s="1" t="s">
        <v>24661</v>
      </c>
      <c r="E10402" s="1">
        <v>7.0</v>
      </c>
      <c r="F10402" s="1">
        <v>127.0556327</v>
      </c>
      <c r="G10402" s="1">
        <v>37.5443917</v>
      </c>
      <c r="H10402" s="2" t="s">
        <v>1607</v>
      </c>
      <c r="I10402" s="2" t="s">
        <v>24662</v>
      </c>
      <c r="J10402" s="1">
        <v>127.0758769</v>
      </c>
      <c r="K10402" s="1">
        <v>37.555864</v>
      </c>
      <c r="L10402" s="1">
        <v>19.0</v>
      </c>
    </row>
    <row r="10403">
      <c r="A10403" s="1">
        <v>9.55</v>
      </c>
      <c r="B10403" s="2" t="s">
        <v>24663</v>
      </c>
      <c r="C10403" s="1">
        <v>7.43</v>
      </c>
      <c r="D10403" s="1" t="s">
        <v>24664</v>
      </c>
      <c r="E10403" s="1">
        <v>7.0</v>
      </c>
      <c r="F10403" s="1">
        <v>127.0254102</v>
      </c>
      <c r="G10403" s="1">
        <v>37.5468438</v>
      </c>
      <c r="H10403" s="2" t="s">
        <v>1607</v>
      </c>
      <c r="I10403" s="2" t="s">
        <v>19451</v>
      </c>
      <c r="J10403" s="1">
        <v>127.006477</v>
      </c>
      <c r="K10403" s="1">
        <v>37.5304202</v>
      </c>
      <c r="L10403" s="1">
        <v>19.0</v>
      </c>
    </row>
    <row r="10404">
      <c r="A10404" s="1">
        <v>7.68</v>
      </c>
      <c r="B10404" s="2" t="s">
        <v>24665</v>
      </c>
      <c r="C10404" s="1">
        <v>6.67</v>
      </c>
      <c r="D10404" s="1" t="s">
        <v>24666</v>
      </c>
      <c r="E10404" s="1">
        <v>12.0</v>
      </c>
      <c r="F10404" s="1">
        <v>127.0489911</v>
      </c>
      <c r="G10404" s="1">
        <v>37.5463794</v>
      </c>
      <c r="H10404" s="2" t="s">
        <v>1607</v>
      </c>
      <c r="I10404" s="2" t="s">
        <v>1565</v>
      </c>
      <c r="J10404" s="1">
        <v>127.0673847</v>
      </c>
      <c r="K10404" s="1">
        <v>37.5483977</v>
      </c>
      <c r="L10404" s="1">
        <v>19.0</v>
      </c>
    </row>
    <row r="10405">
      <c r="A10405" s="1">
        <v>12.58</v>
      </c>
      <c r="B10405" s="2" t="s">
        <v>24667</v>
      </c>
      <c r="C10405" s="1">
        <v>12.27</v>
      </c>
      <c r="D10405" s="1" t="s">
        <v>24668</v>
      </c>
      <c r="E10405" s="1">
        <v>7.0</v>
      </c>
      <c r="F10405" s="1">
        <v>127.0483169</v>
      </c>
      <c r="G10405" s="1">
        <v>37.5515165</v>
      </c>
      <c r="H10405" s="2" t="s">
        <v>1607</v>
      </c>
      <c r="I10405" s="2" t="s">
        <v>379</v>
      </c>
      <c r="J10405" s="1">
        <v>127.061887</v>
      </c>
      <c r="K10405" s="1">
        <v>37.5370096</v>
      </c>
      <c r="L10405" s="1">
        <v>19.0</v>
      </c>
    </row>
    <row r="10406">
      <c r="A10406" s="1">
        <v>4.9</v>
      </c>
      <c r="B10406" s="2" t="s">
        <v>24669</v>
      </c>
      <c r="C10406" s="1">
        <v>1.22</v>
      </c>
      <c r="D10406" s="1" t="s">
        <v>24670</v>
      </c>
      <c r="E10406" s="1">
        <v>12.0</v>
      </c>
      <c r="F10406" s="1">
        <v>127.0226174</v>
      </c>
      <c r="G10406" s="1">
        <v>37.5532267</v>
      </c>
      <c r="H10406" s="2" t="s">
        <v>1607</v>
      </c>
      <c r="I10406" s="2" t="s">
        <v>23705</v>
      </c>
      <c r="J10406" s="1">
        <v>127.0197028</v>
      </c>
      <c r="K10406" s="1">
        <v>37.5552649</v>
      </c>
      <c r="L10406" s="1">
        <v>19.0</v>
      </c>
    </row>
    <row r="10407">
      <c r="A10407" s="1">
        <v>5.7</v>
      </c>
      <c r="B10407" s="2" t="s">
        <v>24671</v>
      </c>
      <c r="C10407" s="1">
        <v>5.77</v>
      </c>
      <c r="D10407" s="1" t="s">
        <v>24672</v>
      </c>
      <c r="E10407" s="1">
        <v>7.0</v>
      </c>
      <c r="F10407" s="1">
        <v>127.0235476</v>
      </c>
      <c r="G10407" s="1">
        <v>37.569579</v>
      </c>
      <c r="H10407" s="2" t="s">
        <v>1607</v>
      </c>
      <c r="I10407" s="2" t="s">
        <v>7591</v>
      </c>
      <c r="J10407" s="1">
        <v>127.0376715</v>
      </c>
      <c r="K10407" s="1">
        <v>37.5705082</v>
      </c>
      <c r="L10407" s="1">
        <v>19.0</v>
      </c>
    </row>
    <row r="10408">
      <c r="A10408" s="1">
        <v>11.0</v>
      </c>
      <c r="B10408" s="2" t="s">
        <v>24673</v>
      </c>
      <c r="C10408" s="1">
        <v>6.73</v>
      </c>
      <c r="D10408" s="1" t="s">
        <v>24674</v>
      </c>
      <c r="E10408" s="1">
        <v>12.0</v>
      </c>
      <c r="F10408" s="1">
        <v>127.0164366</v>
      </c>
      <c r="G10408" s="1">
        <v>37.5492275</v>
      </c>
      <c r="H10408" s="2" t="s">
        <v>1607</v>
      </c>
      <c r="I10408" s="2" t="s">
        <v>8155</v>
      </c>
      <c r="J10408" s="1">
        <v>127.0088743</v>
      </c>
      <c r="K10408" s="1">
        <v>37.557116</v>
      </c>
      <c r="L10408" s="1">
        <v>19.0</v>
      </c>
    </row>
    <row r="10409">
      <c r="A10409" s="1">
        <v>20.48</v>
      </c>
      <c r="B10409" s="2" t="s">
        <v>24675</v>
      </c>
      <c r="C10409" s="1">
        <v>7.18</v>
      </c>
      <c r="D10409" s="1" t="s">
        <v>24676</v>
      </c>
      <c r="E10409" s="1">
        <v>7.0</v>
      </c>
      <c r="F10409" s="1">
        <v>127.0224922</v>
      </c>
      <c r="G10409" s="1">
        <v>37.5539466</v>
      </c>
      <c r="H10409" s="2" t="s">
        <v>1607</v>
      </c>
      <c r="I10409" s="2" t="s">
        <v>16291</v>
      </c>
      <c r="J10409" s="1">
        <v>127.016097</v>
      </c>
      <c r="K10409" s="1">
        <v>37.5483336</v>
      </c>
      <c r="L10409" s="1">
        <v>19.0</v>
      </c>
    </row>
    <row r="10410">
      <c r="A10410" s="1">
        <v>5.45</v>
      </c>
      <c r="B10410" s="2" t="s">
        <v>24677</v>
      </c>
      <c r="C10410" s="1">
        <v>4.65</v>
      </c>
      <c r="D10410" s="1" t="s">
        <v>24678</v>
      </c>
      <c r="E10410" s="1">
        <v>12.0</v>
      </c>
      <c r="F10410" s="1">
        <v>127.0434899</v>
      </c>
      <c r="G10410" s="1">
        <v>37.5454458</v>
      </c>
      <c r="H10410" s="2" t="s">
        <v>1607</v>
      </c>
      <c r="I10410" s="2" t="s">
        <v>21498</v>
      </c>
      <c r="J10410" s="1">
        <v>127.043749</v>
      </c>
      <c r="K10410" s="1">
        <v>37.5400511</v>
      </c>
      <c r="L10410" s="1">
        <v>19.0</v>
      </c>
    </row>
    <row r="10411">
      <c r="A10411" s="1">
        <v>7.2</v>
      </c>
      <c r="B10411" s="2" t="s">
        <v>24679</v>
      </c>
      <c r="C10411" s="1">
        <v>4.82</v>
      </c>
      <c r="D10411" s="1" t="s">
        <v>24680</v>
      </c>
      <c r="E10411" s="1">
        <v>12.0</v>
      </c>
      <c r="F10411" s="1">
        <v>127.0171683</v>
      </c>
      <c r="G10411" s="1">
        <v>37.5451147</v>
      </c>
      <c r="H10411" s="2" t="s">
        <v>1607</v>
      </c>
      <c r="I10411" s="2" t="s">
        <v>627</v>
      </c>
      <c r="J10411" s="1">
        <v>127.01227</v>
      </c>
      <c r="K10411" s="1">
        <v>37.5384888</v>
      </c>
      <c r="L10411" s="1">
        <v>19.0</v>
      </c>
    </row>
    <row r="10412">
      <c r="A10412" s="1">
        <v>15.97</v>
      </c>
      <c r="B10412" s="2" t="s">
        <v>24681</v>
      </c>
      <c r="C10412" s="1">
        <v>7.6</v>
      </c>
      <c r="D10412" s="1" t="s">
        <v>24682</v>
      </c>
      <c r="E10412" s="1">
        <v>7.0</v>
      </c>
      <c r="F10412" s="1">
        <v>127.0503876</v>
      </c>
      <c r="G10412" s="1">
        <v>37.5424925</v>
      </c>
      <c r="H10412" s="2" t="s">
        <v>1607</v>
      </c>
      <c r="I10412" s="2" t="s">
        <v>2932</v>
      </c>
      <c r="J10412" s="1">
        <v>127.0641971</v>
      </c>
      <c r="K10412" s="1">
        <v>37.5414715</v>
      </c>
      <c r="L10412" s="1">
        <v>19.0</v>
      </c>
    </row>
    <row r="10413">
      <c r="A10413" s="1">
        <v>5.57</v>
      </c>
      <c r="B10413" s="2" t="s">
        <v>24683</v>
      </c>
      <c r="C10413" s="1">
        <v>2.98</v>
      </c>
      <c r="D10413" s="1" t="s">
        <v>24684</v>
      </c>
      <c r="E10413" s="1">
        <v>7.0</v>
      </c>
      <c r="F10413" s="1">
        <v>127.0357049</v>
      </c>
      <c r="G10413" s="1">
        <v>37.553981</v>
      </c>
      <c r="H10413" s="2" t="s">
        <v>1607</v>
      </c>
      <c r="I10413" s="2" t="s">
        <v>5029</v>
      </c>
      <c r="J10413" s="1">
        <v>127.0340706</v>
      </c>
      <c r="K10413" s="1">
        <v>37.554466</v>
      </c>
      <c r="L10413" s="1">
        <v>19.0</v>
      </c>
    </row>
    <row r="10414">
      <c r="A10414" s="1">
        <v>6.67</v>
      </c>
      <c r="B10414" s="2" t="s">
        <v>24685</v>
      </c>
      <c r="C10414" s="1">
        <v>5.77</v>
      </c>
      <c r="D10414" s="1" t="s">
        <v>24686</v>
      </c>
      <c r="E10414" s="1">
        <v>12.0</v>
      </c>
      <c r="F10414" s="1">
        <v>127.0435143</v>
      </c>
      <c r="G10414" s="1">
        <v>37.5486062</v>
      </c>
      <c r="H10414" s="2" t="s">
        <v>1607</v>
      </c>
      <c r="I10414" s="2" t="s">
        <v>13980</v>
      </c>
      <c r="J10414" s="1">
        <v>127.0339624</v>
      </c>
      <c r="K10414" s="1">
        <v>37.559165</v>
      </c>
      <c r="L10414" s="1">
        <v>19.0</v>
      </c>
    </row>
    <row r="10415">
      <c r="A10415" s="1">
        <v>9.28</v>
      </c>
      <c r="B10415" s="2" t="s">
        <v>24687</v>
      </c>
      <c r="C10415" s="1">
        <v>4.2</v>
      </c>
      <c r="D10415" s="1" t="s">
        <v>24688</v>
      </c>
      <c r="E10415" s="1">
        <v>12.0</v>
      </c>
      <c r="F10415" s="1">
        <v>127.0298377</v>
      </c>
      <c r="G10415" s="1">
        <v>37.553147</v>
      </c>
      <c r="H10415" s="2" t="s">
        <v>1607</v>
      </c>
      <c r="I10415" s="2" t="s">
        <v>24689</v>
      </c>
      <c r="J10415" s="1">
        <v>127.0244882</v>
      </c>
      <c r="K10415" s="1">
        <v>37.5538658</v>
      </c>
      <c r="L10415" s="1">
        <v>19.0</v>
      </c>
    </row>
    <row r="10416">
      <c r="A10416" s="1">
        <v>5.25</v>
      </c>
      <c r="B10416" s="2" t="s">
        <v>24690</v>
      </c>
      <c r="C10416" s="1">
        <v>2.38</v>
      </c>
      <c r="D10416" s="1" t="s">
        <v>24691</v>
      </c>
      <c r="E10416" s="1">
        <v>12.0</v>
      </c>
      <c r="F10416" s="1">
        <v>127.026636</v>
      </c>
      <c r="G10416" s="1">
        <v>37.547458</v>
      </c>
      <c r="H10416" s="2" t="s">
        <v>1607</v>
      </c>
      <c r="I10416" s="2" t="s">
        <v>17928</v>
      </c>
      <c r="J10416" s="1">
        <v>127.0252567</v>
      </c>
      <c r="K10416" s="1">
        <v>37.5479502</v>
      </c>
      <c r="L10416" s="1">
        <v>19.0</v>
      </c>
    </row>
    <row r="10417">
      <c r="A10417" s="1">
        <v>18.62</v>
      </c>
      <c r="B10417" s="2" t="s">
        <v>24692</v>
      </c>
      <c r="C10417" s="1">
        <v>8.15</v>
      </c>
      <c r="D10417" s="1" t="s">
        <v>24693</v>
      </c>
      <c r="E10417" s="1">
        <v>7.0</v>
      </c>
      <c r="F10417" s="1">
        <v>127.0449417</v>
      </c>
      <c r="G10417" s="1">
        <v>37.5594517</v>
      </c>
      <c r="H10417" s="2" t="s">
        <v>1607</v>
      </c>
      <c r="I10417" s="2" t="s">
        <v>23166</v>
      </c>
      <c r="J10417" s="1">
        <v>127.0531563</v>
      </c>
      <c r="K10417" s="1">
        <v>37.5745924</v>
      </c>
      <c r="L10417" s="1">
        <v>19.0</v>
      </c>
    </row>
    <row r="10418">
      <c r="A10418" s="1">
        <v>11.23</v>
      </c>
      <c r="B10418" s="2" t="s">
        <v>24694</v>
      </c>
      <c r="C10418" s="1">
        <v>4.88</v>
      </c>
      <c r="D10418" s="1" t="s">
        <v>24695</v>
      </c>
      <c r="E10418" s="1">
        <v>7.0</v>
      </c>
      <c r="F10418" s="1">
        <v>127.0336112</v>
      </c>
      <c r="G10418" s="1">
        <v>37.559509</v>
      </c>
      <c r="H10418" s="2" t="s">
        <v>1607</v>
      </c>
      <c r="I10418" s="2" t="s">
        <v>19306</v>
      </c>
      <c r="J10418" s="1">
        <v>127.0318836</v>
      </c>
      <c r="K10418" s="1">
        <v>37.5540356</v>
      </c>
      <c r="L10418" s="1">
        <v>19.0</v>
      </c>
    </row>
    <row r="10419">
      <c r="A10419" s="1">
        <v>12.03</v>
      </c>
      <c r="B10419" s="2" t="s">
        <v>24696</v>
      </c>
      <c r="C10419" s="1">
        <v>7.2</v>
      </c>
      <c r="D10419" s="1" t="s">
        <v>24697</v>
      </c>
      <c r="E10419" s="1">
        <v>7.0</v>
      </c>
      <c r="F10419" s="1">
        <v>127.0461235</v>
      </c>
      <c r="G10419" s="1">
        <v>37.5460052</v>
      </c>
      <c r="H10419" s="2" t="s">
        <v>1607</v>
      </c>
      <c r="I10419" s="2" t="s">
        <v>24651</v>
      </c>
      <c r="J10419" s="1">
        <v>127.0352155</v>
      </c>
      <c r="K10419" s="1">
        <v>37.5606439</v>
      </c>
      <c r="L10419" s="1">
        <v>19.0</v>
      </c>
    </row>
    <row r="10420">
      <c r="A10420" s="1">
        <v>7.15</v>
      </c>
      <c r="B10420" s="2" t="s">
        <v>24698</v>
      </c>
      <c r="C10420" s="1">
        <v>4.37</v>
      </c>
      <c r="D10420" s="1" t="s">
        <v>24699</v>
      </c>
      <c r="E10420" s="1">
        <v>7.0</v>
      </c>
      <c r="F10420" s="1">
        <v>127.0546825</v>
      </c>
      <c r="G10420" s="1">
        <v>37.5437936</v>
      </c>
      <c r="H10420" s="2" t="s">
        <v>1607</v>
      </c>
      <c r="I10420" s="2" t="s">
        <v>3920</v>
      </c>
      <c r="J10420" s="1">
        <v>127.0714648</v>
      </c>
      <c r="K10420" s="1">
        <v>37.5397481</v>
      </c>
      <c r="L10420" s="1">
        <v>19.0</v>
      </c>
    </row>
    <row r="10421">
      <c r="A10421" s="1">
        <v>9.22</v>
      </c>
      <c r="B10421" s="2" t="s">
        <v>24700</v>
      </c>
      <c r="C10421" s="1">
        <v>6.78</v>
      </c>
      <c r="D10421" s="1" t="s">
        <v>24701</v>
      </c>
      <c r="E10421" s="1">
        <v>12.0</v>
      </c>
      <c r="F10421" s="1">
        <v>127.0465906</v>
      </c>
      <c r="G10421" s="1">
        <v>37.543234</v>
      </c>
      <c r="H10421" s="2" t="s">
        <v>1607</v>
      </c>
      <c r="I10421" s="2" t="s">
        <v>12445</v>
      </c>
      <c r="J10421" s="1">
        <v>127.0546992</v>
      </c>
      <c r="K10421" s="1">
        <v>37.5500585</v>
      </c>
      <c r="L10421" s="1">
        <v>19.0</v>
      </c>
    </row>
    <row r="10422">
      <c r="A10422" s="1">
        <v>15.07</v>
      </c>
      <c r="B10422" s="2" t="s">
        <v>24702</v>
      </c>
      <c r="C10422" s="1">
        <v>7.9</v>
      </c>
      <c r="D10422" s="1" t="s">
        <v>24703</v>
      </c>
      <c r="E10422" s="1">
        <v>12.0</v>
      </c>
      <c r="F10422" s="1">
        <v>126.9886816</v>
      </c>
      <c r="G10422" s="1">
        <v>37.5971749</v>
      </c>
      <c r="H10422" s="2" t="s">
        <v>1679</v>
      </c>
      <c r="I10422" s="2" t="s">
        <v>17176</v>
      </c>
      <c r="J10422" s="1">
        <v>127.0025636</v>
      </c>
      <c r="K10422" s="1">
        <v>37.5834325</v>
      </c>
      <c r="L10422" s="1">
        <v>19.0</v>
      </c>
    </row>
    <row r="10423">
      <c r="A10423" s="1">
        <v>6.48</v>
      </c>
      <c r="B10423" s="2" t="s">
        <v>24704</v>
      </c>
      <c r="C10423" s="1">
        <v>6.65</v>
      </c>
      <c r="D10423" s="1" t="s">
        <v>24705</v>
      </c>
      <c r="E10423" s="1">
        <v>7.0</v>
      </c>
      <c r="F10423" s="1">
        <v>127.0267014</v>
      </c>
      <c r="G10423" s="1">
        <v>37.5889271</v>
      </c>
      <c r="H10423" s="2" t="s">
        <v>1679</v>
      </c>
      <c r="I10423" s="2" t="s">
        <v>24706</v>
      </c>
      <c r="J10423" s="1">
        <v>127.0326447</v>
      </c>
      <c r="K10423" s="1">
        <v>37.6023407</v>
      </c>
      <c r="L10423" s="1">
        <v>19.0</v>
      </c>
    </row>
    <row r="10424">
      <c r="A10424" s="1">
        <v>9.95</v>
      </c>
      <c r="B10424" s="2" t="s">
        <v>24707</v>
      </c>
      <c r="C10424" s="1">
        <v>5.07</v>
      </c>
      <c r="D10424" s="1" t="s">
        <v>24708</v>
      </c>
      <c r="E10424" s="1">
        <v>12.0</v>
      </c>
      <c r="F10424" s="1">
        <v>127.0178812</v>
      </c>
      <c r="G10424" s="1">
        <v>37.5989616</v>
      </c>
      <c r="H10424" s="2" t="s">
        <v>1679</v>
      </c>
      <c r="I10424" s="2" t="s">
        <v>4050</v>
      </c>
      <c r="J10424" s="1">
        <v>127.029766</v>
      </c>
      <c r="K10424" s="1">
        <v>37.6086063</v>
      </c>
      <c r="L10424" s="1">
        <v>19.0</v>
      </c>
    </row>
    <row r="10425">
      <c r="A10425" s="1">
        <v>11.43</v>
      </c>
      <c r="B10425" s="2" t="s">
        <v>24709</v>
      </c>
      <c r="C10425" s="1">
        <v>6.78</v>
      </c>
      <c r="D10425" s="1" t="s">
        <v>24710</v>
      </c>
      <c r="E10425" s="1">
        <v>12.0</v>
      </c>
      <c r="F10425" s="1">
        <v>127.035848</v>
      </c>
      <c r="G10425" s="1">
        <v>37.5972333</v>
      </c>
      <c r="H10425" s="2" t="s">
        <v>1679</v>
      </c>
      <c r="I10425" s="2" t="s">
        <v>19181</v>
      </c>
      <c r="J10425" s="1">
        <v>127.0317702</v>
      </c>
      <c r="K10425" s="1">
        <v>37.6043616</v>
      </c>
      <c r="L10425" s="1">
        <v>19.0</v>
      </c>
    </row>
    <row r="10426">
      <c r="A10426" s="1">
        <v>7.17</v>
      </c>
      <c r="B10426" s="2" t="s">
        <v>24711</v>
      </c>
      <c r="C10426" s="1">
        <v>6.6</v>
      </c>
      <c r="D10426" s="1" t="s">
        <v>24712</v>
      </c>
      <c r="E10426" s="1">
        <v>12.0</v>
      </c>
      <c r="F10426" s="1">
        <v>127.048204</v>
      </c>
      <c r="G10426" s="1">
        <v>37.6174074</v>
      </c>
      <c r="H10426" s="2" t="s">
        <v>1679</v>
      </c>
      <c r="I10426" s="2" t="s">
        <v>19847</v>
      </c>
      <c r="J10426" s="1">
        <v>127.0330677</v>
      </c>
      <c r="K10426" s="1">
        <v>37.6112837</v>
      </c>
      <c r="L10426" s="1">
        <v>19.0</v>
      </c>
    </row>
    <row r="10427">
      <c r="A10427" s="1">
        <v>13.98</v>
      </c>
      <c r="B10427" s="2" t="s">
        <v>24713</v>
      </c>
      <c r="C10427" s="1">
        <v>9.98</v>
      </c>
      <c r="D10427" s="1" t="s">
        <v>24714</v>
      </c>
      <c r="E10427" s="1">
        <v>7.0</v>
      </c>
      <c r="F10427" s="1">
        <v>127.0299998</v>
      </c>
      <c r="G10427" s="1">
        <v>37.5862488</v>
      </c>
      <c r="H10427" s="2" t="s">
        <v>1679</v>
      </c>
      <c r="I10427" s="2" t="s">
        <v>19764</v>
      </c>
      <c r="J10427" s="1">
        <v>127.0556044</v>
      </c>
      <c r="K10427" s="1">
        <v>37.5880483</v>
      </c>
      <c r="L10427" s="1">
        <v>19.0</v>
      </c>
    </row>
    <row r="10428">
      <c r="A10428" s="1">
        <v>7.35</v>
      </c>
      <c r="B10428" s="2" t="s">
        <v>24715</v>
      </c>
      <c r="C10428" s="1">
        <v>3.17</v>
      </c>
      <c r="D10428" s="1" t="s">
        <v>24716</v>
      </c>
      <c r="E10428" s="1">
        <v>12.0</v>
      </c>
      <c r="F10428" s="1">
        <v>127.0138872</v>
      </c>
      <c r="G10428" s="1">
        <v>37.5821451</v>
      </c>
      <c r="H10428" s="2" t="s">
        <v>1679</v>
      </c>
      <c r="I10428" s="2" t="s">
        <v>1257</v>
      </c>
      <c r="J10428" s="1">
        <v>127.0154814</v>
      </c>
      <c r="K10428" s="1">
        <v>37.5799935</v>
      </c>
      <c r="L10428" s="1">
        <v>19.0</v>
      </c>
    </row>
    <row r="10429">
      <c r="A10429" s="1">
        <v>5.98</v>
      </c>
      <c r="B10429" s="2" t="s">
        <v>24717</v>
      </c>
      <c r="C10429" s="1">
        <v>3.28</v>
      </c>
      <c r="D10429" s="1" t="s">
        <v>24718</v>
      </c>
      <c r="E10429" s="1">
        <v>7.0</v>
      </c>
      <c r="F10429" s="1">
        <v>127.0177156</v>
      </c>
      <c r="G10429" s="1">
        <v>37.5838818</v>
      </c>
      <c r="H10429" s="2" t="s">
        <v>1679</v>
      </c>
      <c r="I10429" s="2" t="s">
        <v>13278</v>
      </c>
      <c r="J10429" s="1">
        <v>127.0100684</v>
      </c>
      <c r="K10429" s="1">
        <v>37.5806685</v>
      </c>
      <c r="L10429" s="1">
        <v>19.0</v>
      </c>
    </row>
    <row r="10430">
      <c r="A10430" s="1">
        <v>10.37</v>
      </c>
      <c r="B10430" s="2" t="s">
        <v>24719</v>
      </c>
      <c r="C10430" s="1">
        <v>9.33</v>
      </c>
      <c r="D10430" s="1" t="s">
        <v>24720</v>
      </c>
      <c r="E10430" s="1">
        <v>12.0</v>
      </c>
      <c r="F10430" s="1">
        <v>127.0172634</v>
      </c>
      <c r="G10430" s="1">
        <v>37.592886</v>
      </c>
      <c r="H10430" s="2" t="s">
        <v>1679</v>
      </c>
      <c r="I10430" s="2" t="s">
        <v>832</v>
      </c>
      <c r="J10430" s="1">
        <v>127.0169107</v>
      </c>
      <c r="K10430" s="1">
        <v>37.5806866</v>
      </c>
      <c r="L10430" s="1">
        <v>19.0</v>
      </c>
    </row>
    <row r="10431">
      <c r="A10431" s="1">
        <v>12.73</v>
      </c>
      <c r="B10431" s="2" t="s">
        <v>24721</v>
      </c>
      <c r="C10431" s="1">
        <v>11.82</v>
      </c>
      <c r="D10431" s="1" t="s">
        <v>24722</v>
      </c>
      <c r="E10431" s="1">
        <v>12.0</v>
      </c>
      <c r="F10431" s="1">
        <v>127.0025028</v>
      </c>
      <c r="G10431" s="1">
        <v>37.5923278</v>
      </c>
      <c r="H10431" s="2" t="s">
        <v>1679</v>
      </c>
      <c r="I10431" s="2" t="s">
        <v>24723</v>
      </c>
      <c r="J10431" s="1">
        <v>127.0031935</v>
      </c>
      <c r="K10431" s="1">
        <v>37.612086</v>
      </c>
      <c r="L10431" s="1">
        <v>19.0</v>
      </c>
    </row>
    <row r="10432">
      <c r="A10432" s="1">
        <v>10.43</v>
      </c>
      <c r="B10432" s="2" t="s">
        <v>24724</v>
      </c>
      <c r="C10432" s="1">
        <v>13.08</v>
      </c>
      <c r="D10432" s="1" t="s">
        <v>24725</v>
      </c>
      <c r="E10432" s="1">
        <v>12.0</v>
      </c>
      <c r="F10432" s="1">
        <v>126.9945677</v>
      </c>
      <c r="G10432" s="1">
        <v>37.5950034</v>
      </c>
      <c r="H10432" s="2" t="s">
        <v>1679</v>
      </c>
      <c r="I10432" s="2" t="s">
        <v>12898</v>
      </c>
      <c r="J10432" s="1">
        <v>127.0194286</v>
      </c>
      <c r="K10432" s="1">
        <v>37.5817219</v>
      </c>
      <c r="L10432" s="1">
        <v>19.0</v>
      </c>
    </row>
    <row r="10433">
      <c r="A10433" s="1">
        <v>5.73</v>
      </c>
      <c r="B10433" s="2" t="s">
        <v>24726</v>
      </c>
      <c r="C10433" s="1">
        <v>6.17</v>
      </c>
      <c r="D10433" s="1" t="s">
        <v>24727</v>
      </c>
      <c r="E10433" s="1">
        <v>12.0</v>
      </c>
      <c r="F10433" s="1">
        <v>127.0276175</v>
      </c>
      <c r="G10433" s="1">
        <v>37.593055</v>
      </c>
      <c r="H10433" s="2" t="s">
        <v>1679</v>
      </c>
      <c r="I10433" s="2" t="s">
        <v>22637</v>
      </c>
      <c r="J10433" s="1">
        <v>127.0260521</v>
      </c>
      <c r="K10433" s="1">
        <v>37.6023538</v>
      </c>
      <c r="L10433" s="1">
        <v>19.0</v>
      </c>
    </row>
    <row r="10434">
      <c r="A10434" s="1">
        <v>12.02</v>
      </c>
      <c r="B10434" s="2" t="s">
        <v>24728</v>
      </c>
      <c r="C10434" s="1">
        <v>12.85</v>
      </c>
      <c r="D10434" s="1" t="s">
        <v>24729</v>
      </c>
      <c r="E10434" s="1">
        <v>12.0</v>
      </c>
      <c r="F10434" s="1">
        <v>127.0524299</v>
      </c>
      <c r="G10434" s="1">
        <v>37.6186856</v>
      </c>
      <c r="H10434" s="2" t="s">
        <v>1679</v>
      </c>
      <c r="I10434" s="2" t="s">
        <v>808</v>
      </c>
      <c r="J10434" s="1">
        <v>127.0306959</v>
      </c>
      <c r="K10434" s="1">
        <v>37.6161664</v>
      </c>
      <c r="L10434" s="1">
        <v>19.0</v>
      </c>
    </row>
    <row r="10435">
      <c r="A10435" s="1">
        <v>11.25</v>
      </c>
      <c r="B10435" s="2" t="s">
        <v>24730</v>
      </c>
      <c r="C10435" s="1">
        <v>4.13</v>
      </c>
      <c r="D10435" s="1" t="s">
        <v>24731</v>
      </c>
      <c r="E10435" s="1">
        <v>12.0</v>
      </c>
      <c r="F10435" s="1">
        <v>127.0358201</v>
      </c>
      <c r="G10435" s="1">
        <v>37.597176</v>
      </c>
      <c r="H10435" s="2" t="s">
        <v>1679</v>
      </c>
      <c r="I10435" s="2" t="s">
        <v>24552</v>
      </c>
      <c r="J10435" s="1">
        <v>127.0458179</v>
      </c>
      <c r="K10435" s="1">
        <v>37.591714</v>
      </c>
      <c r="L10435" s="1">
        <v>19.0</v>
      </c>
    </row>
    <row r="10436">
      <c r="A10436" s="1">
        <v>10.85</v>
      </c>
      <c r="B10436" s="2" t="s">
        <v>24732</v>
      </c>
      <c r="C10436" s="1">
        <v>12.85</v>
      </c>
      <c r="D10436" s="1" t="s">
        <v>24733</v>
      </c>
      <c r="E10436" s="1">
        <v>12.0</v>
      </c>
      <c r="F10436" s="1">
        <v>127.0202175</v>
      </c>
      <c r="G10436" s="1">
        <v>37.5836503</v>
      </c>
      <c r="H10436" s="2" t="s">
        <v>1679</v>
      </c>
      <c r="I10436" s="2" t="s">
        <v>10848</v>
      </c>
      <c r="J10436" s="1">
        <v>127.0090879</v>
      </c>
      <c r="K10436" s="1">
        <v>37.5693066</v>
      </c>
      <c r="L10436" s="1">
        <v>19.0</v>
      </c>
    </row>
    <row r="10437">
      <c r="A10437" s="1">
        <v>3.33</v>
      </c>
      <c r="B10437" s="2" t="s">
        <v>24734</v>
      </c>
      <c r="C10437" s="1">
        <v>1.12</v>
      </c>
      <c r="D10437" s="1" t="s">
        <v>24735</v>
      </c>
      <c r="E10437" s="1">
        <v>12.0</v>
      </c>
      <c r="F10437" s="1">
        <v>127.1013133</v>
      </c>
      <c r="G10437" s="1">
        <v>37.5135173</v>
      </c>
      <c r="H10437" s="2" t="s">
        <v>1713</v>
      </c>
      <c r="I10437" s="2" t="s">
        <v>17512</v>
      </c>
      <c r="J10437" s="1">
        <v>127.1027658</v>
      </c>
      <c r="K10437" s="1">
        <v>37.5148519</v>
      </c>
      <c r="L10437" s="1">
        <v>19.0</v>
      </c>
    </row>
    <row r="10438">
      <c r="A10438" s="1">
        <v>13.25</v>
      </c>
      <c r="B10438" s="2" t="s">
        <v>24736</v>
      </c>
      <c r="C10438" s="1">
        <v>6.33</v>
      </c>
      <c r="D10438" s="1" t="s">
        <v>24737</v>
      </c>
      <c r="E10438" s="1">
        <v>12.0</v>
      </c>
      <c r="F10438" s="1">
        <v>127.1172991</v>
      </c>
      <c r="G10438" s="1">
        <v>37.4921971</v>
      </c>
      <c r="H10438" s="2" t="s">
        <v>1713</v>
      </c>
      <c r="I10438" s="2" t="s">
        <v>1202</v>
      </c>
      <c r="J10438" s="1">
        <v>127.1057852</v>
      </c>
      <c r="K10438" s="1">
        <v>37.4827038</v>
      </c>
      <c r="L10438" s="1">
        <v>19.0</v>
      </c>
    </row>
    <row r="10439">
      <c r="A10439" s="1">
        <v>10.58</v>
      </c>
      <c r="B10439" s="2" t="s">
        <v>24738</v>
      </c>
      <c r="C10439" s="1">
        <v>5.13</v>
      </c>
      <c r="D10439" s="1" t="s">
        <v>24739</v>
      </c>
      <c r="E10439" s="1">
        <v>7.0</v>
      </c>
      <c r="F10439" s="1">
        <v>127.0741287</v>
      </c>
      <c r="G10439" s="1">
        <v>37.5113647</v>
      </c>
      <c r="H10439" s="2" t="s">
        <v>1713</v>
      </c>
      <c r="I10439" s="2" t="s">
        <v>20432</v>
      </c>
      <c r="J10439" s="1">
        <v>127.0575083</v>
      </c>
      <c r="K10439" s="1">
        <v>37.5071527</v>
      </c>
      <c r="L10439" s="1">
        <v>19.0</v>
      </c>
    </row>
    <row r="10440">
      <c r="A10440" s="1">
        <v>6.05</v>
      </c>
      <c r="B10440" s="2" t="s">
        <v>24740</v>
      </c>
      <c r="C10440" s="1">
        <v>7.72</v>
      </c>
      <c r="D10440" s="1" t="s">
        <v>24741</v>
      </c>
      <c r="E10440" s="1">
        <v>7.0</v>
      </c>
      <c r="F10440" s="1">
        <v>127.1097771</v>
      </c>
      <c r="G10440" s="1">
        <v>37.5273105</v>
      </c>
      <c r="H10440" s="2" t="s">
        <v>1713</v>
      </c>
      <c r="I10440" s="2" t="s">
        <v>24742</v>
      </c>
      <c r="J10440" s="1">
        <v>127.0967459</v>
      </c>
      <c r="K10440" s="1">
        <v>37.537863</v>
      </c>
      <c r="L10440" s="1">
        <v>19.0</v>
      </c>
    </row>
    <row r="10441">
      <c r="A10441" s="1">
        <v>5.97</v>
      </c>
      <c r="B10441" s="2" t="s">
        <v>24743</v>
      </c>
      <c r="C10441" s="1">
        <v>4.03</v>
      </c>
      <c r="D10441" s="1" t="s">
        <v>24744</v>
      </c>
      <c r="E10441" s="1">
        <v>12.0</v>
      </c>
      <c r="F10441" s="1">
        <v>127.1195284</v>
      </c>
      <c r="G10441" s="1">
        <v>37.5072698</v>
      </c>
      <c r="H10441" s="2" t="s">
        <v>1713</v>
      </c>
      <c r="I10441" s="2" t="s">
        <v>19306</v>
      </c>
      <c r="J10441" s="1">
        <v>127.1113592</v>
      </c>
      <c r="K10441" s="1">
        <v>37.5088326</v>
      </c>
      <c r="L10441" s="1">
        <v>19.0</v>
      </c>
    </row>
    <row r="10442">
      <c r="A10442" s="1">
        <v>4.47</v>
      </c>
      <c r="B10442" s="2" t="s">
        <v>24745</v>
      </c>
      <c r="C10442" s="1">
        <v>3.72</v>
      </c>
      <c r="D10442" s="1" t="s">
        <v>24746</v>
      </c>
      <c r="E10442" s="1">
        <v>12.0</v>
      </c>
      <c r="F10442" s="1">
        <v>127.1088675</v>
      </c>
      <c r="G10442" s="1">
        <v>37.512865</v>
      </c>
      <c r="H10442" s="2" t="s">
        <v>1713</v>
      </c>
      <c r="I10442" s="2" t="s">
        <v>1815</v>
      </c>
      <c r="J10442" s="1">
        <v>127.1021878</v>
      </c>
      <c r="K10442" s="1">
        <v>37.5110228</v>
      </c>
      <c r="L10442" s="1">
        <v>19.0</v>
      </c>
    </row>
    <row r="10443">
      <c r="A10443" s="1">
        <v>4.67</v>
      </c>
      <c r="B10443" s="2" t="s">
        <v>24747</v>
      </c>
      <c r="C10443" s="1">
        <v>3.03</v>
      </c>
      <c r="D10443" s="1" t="s">
        <v>24748</v>
      </c>
      <c r="E10443" s="1">
        <v>7.0</v>
      </c>
      <c r="F10443" s="1">
        <v>127.1268724</v>
      </c>
      <c r="G10443" s="1">
        <v>37.5100772</v>
      </c>
      <c r="H10443" s="2" t="s">
        <v>1713</v>
      </c>
      <c r="I10443" s="2" t="s">
        <v>19079</v>
      </c>
      <c r="J10443" s="1">
        <v>127.132309</v>
      </c>
      <c r="K10443" s="1">
        <v>37.5180715</v>
      </c>
      <c r="L10443" s="1">
        <v>19.0</v>
      </c>
    </row>
    <row r="10444">
      <c r="A10444" s="1">
        <v>4.85</v>
      </c>
      <c r="B10444" s="2" t="s">
        <v>24749</v>
      </c>
      <c r="C10444" s="1">
        <v>5.05</v>
      </c>
      <c r="D10444" s="1" t="s">
        <v>24750</v>
      </c>
      <c r="E10444" s="1">
        <v>7.0</v>
      </c>
      <c r="F10444" s="1">
        <v>127.1031528</v>
      </c>
      <c r="G10444" s="1">
        <v>37.513791</v>
      </c>
      <c r="H10444" s="2" t="s">
        <v>1713</v>
      </c>
      <c r="I10444" s="2" t="s">
        <v>3993</v>
      </c>
      <c r="J10444" s="1">
        <v>127.109379</v>
      </c>
      <c r="K10444" s="1">
        <v>37.512454</v>
      </c>
      <c r="L10444" s="1">
        <v>19.0</v>
      </c>
    </row>
    <row r="10445">
      <c r="A10445" s="1">
        <v>14.63</v>
      </c>
      <c r="B10445" s="2" t="s">
        <v>24751</v>
      </c>
      <c r="C10445" s="1">
        <v>13.52</v>
      </c>
      <c r="D10445" s="1" t="s">
        <v>24752</v>
      </c>
      <c r="E10445" s="1">
        <v>7.0</v>
      </c>
      <c r="F10445" s="1">
        <v>127.1200679</v>
      </c>
      <c r="G10445" s="1">
        <v>37.4851444</v>
      </c>
      <c r="H10445" s="2" t="s">
        <v>1713</v>
      </c>
      <c r="I10445" s="2" t="s">
        <v>3078</v>
      </c>
      <c r="J10445" s="1">
        <v>127.1185063</v>
      </c>
      <c r="K10445" s="1">
        <v>37.4944858</v>
      </c>
      <c r="L10445" s="1">
        <v>19.0</v>
      </c>
    </row>
    <row r="10446">
      <c r="A10446" s="1">
        <v>7.72</v>
      </c>
      <c r="B10446" s="2" t="s">
        <v>24753</v>
      </c>
      <c r="C10446" s="1">
        <v>5.0</v>
      </c>
      <c r="D10446" s="1" t="s">
        <v>24754</v>
      </c>
      <c r="E10446" s="1">
        <v>12.0</v>
      </c>
      <c r="F10446" s="1">
        <v>127.0959329</v>
      </c>
      <c r="G10446" s="1">
        <v>37.5047407</v>
      </c>
      <c r="H10446" s="2" t="s">
        <v>1713</v>
      </c>
      <c r="I10446" s="2" t="s">
        <v>24755</v>
      </c>
      <c r="J10446" s="1">
        <v>127.1029444</v>
      </c>
      <c r="K10446" s="1">
        <v>37.507524</v>
      </c>
      <c r="L10446" s="1">
        <v>19.0</v>
      </c>
    </row>
    <row r="10447">
      <c r="A10447" s="1">
        <v>5.37</v>
      </c>
      <c r="B10447" s="2" t="s">
        <v>24756</v>
      </c>
      <c r="C10447" s="1">
        <v>3.55</v>
      </c>
      <c r="D10447" s="1" t="s">
        <v>24757</v>
      </c>
      <c r="E10447" s="1">
        <v>12.0</v>
      </c>
      <c r="F10447" s="1">
        <v>127.1249872</v>
      </c>
      <c r="G10447" s="1">
        <v>37.4909444</v>
      </c>
      <c r="H10447" s="2" t="s">
        <v>1713</v>
      </c>
      <c r="I10447" s="2" t="s">
        <v>22235</v>
      </c>
      <c r="J10447" s="1">
        <v>127.1206372</v>
      </c>
      <c r="K10447" s="1">
        <v>37.4885136</v>
      </c>
      <c r="L10447" s="1">
        <v>19.0</v>
      </c>
    </row>
    <row r="10448">
      <c r="A10448" s="1">
        <v>8.17</v>
      </c>
      <c r="B10448" s="2" t="s">
        <v>24758</v>
      </c>
      <c r="C10448" s="1">
        <v>9.17</v>
      </c>
      <c r="D10448" s="1" t="s">
        <v>24759</v>
      </c>
      <c r="E10448" s="1">
        <v>7.0</v>
      </c>
      <c r="F10448" s="1">
        <v>127.10312</v>
      </c>
      <c r="G10448" s="1">
        <v>37.5146115</v>
      </c>
      <c r="H10448" s="2" t="s">
        <v>1713</v>
      </c>
      <c r="I10448" s="2" t="s">
        <v>1719</v>
      </c>
      <c r="J10448" s="1">
        <v>127.1291025</v>
      </c>
      <c r="K10448" s="1">
        <v>37.5160834</v>
      </c>
      <c r="L10448" s="1">
        <v>19.0</v>
      </c>
    </row>
    <row r="10449">
      <c r="A10449" s="1">
        <v>9.67</v>
      </c>
      <c r="B10449" s="2" t="s">
        <v>24760</v>
      </c>
      <c r="C10449" s="1">
        <v>8.05</v>
      </c>
      <c r="D10449" s="1" t="s">
        <v>24761</v>
      </c>
      <c r="E10449" s="1">
        <v>7.0</v>
      </c>
      <c r="F10449" s="1">
        <v>127.0934533</v>
      </c>
      <c r="G10449" s="1">
        <v>37.50044</v>
      </c>
      <c r="H10449" s="2" t="s">
        <v>1713</v>
      </c>
      <c r="I10449" s="2" t="s">
        <v>1062</v>
      </c>
      <c r="J10449" s="1">
        <v>127.1111633</v>
      </c>
      <c r="K10449" s="1">
        <v>37.5089183</v>
      </c>
      <c r="L10449" s="1">
        <v>19.0</v>
      </c>
    </row>
    <row r="10450">
      <c r="A10450" s="1">
        <v>3.6</v>
      </c>
      <c r="B10450" s="2" t="s">
        <v>24762</v>
      </c>
      <c r="C10450" s="1">
        <v>1.78</v>
      </c>
      <c r="D10450" s="1" t="s">
        <v>24763</v>
      </c>
      <c r="E10450" s="1">
        <v>12.0</v>
      </c>
      <c r="F10450" s="1">
        <v>127.1083377</v>
      </c>
      <c r="G10450" s="1">
        <v>37.5060433</v>
      </c>
      <c r="H10450" s="2" t="s">
        <v>1713</v>
      </c>
      <c r="I10450" s="2" t="s">
        <v>4972</v>
      </c>
      <c r="J10450" s="1">
        <v>127.107569</v>
      </c>
      <c r="K10450" s="1">
        <v>37.5059399</v>
      </c>
      <c r="L10450" s="1">
        <v>19.0</v>
      </c>
    </row>
    <row r="10451">
      <c r="A10451" s="1">
        <v>11.23</v>
      </c>
      <c r="B10451" s="2" t="s">
        <v>24764</v>
      </c>
      <c r="C10451" s="1">
        <v>5.55</v>
      </c>
      <c r="D10451" s="1" t="s">
        <v>24765</v>
      </c>
      <c r="E10451" s="1">
        <v>12.0</v>
      </c>
      <c r="F10451" s="1">
        <v>127.1482858</v>
      </c>
      <c r="G10451" s="1">
        <v>37.4914242</v>
      </c>
      <c r="H10451" s="2" t="s">
        <v>1713</v>
      </c>
      <c r="I10451" s="2" t="s">
        <v>2873</v>
      </c>
      <c r="J10451" s="1">
        <v>127.1542577</v>
      </c>
      <c r="K10451" s="1">
        <v>37.4974307</v>
      </c>
      <c r="L10451" s="1">
        <v>19.0</v>
      </c>
    </row>
    <row r="10452">
      <c r="A10452" s="1">
        <v>8.13</v>
      </c>
      <c r="B10452" s="2" t="s">
        <v>24766</v>
      </c>
      <c r="C10452" s="1">
        <v>6.93</v>
      </c>
      <c r="D10452" s="1" t="s">
        <v>24767</v>
      </c>
      <c r="E10452" s="1">
        <v>12.0</v>
      </c>
      <c r="F10452" s="1">
        <v>127.1186506</v>
      </c>
      <c r="G10452" s="1">
        <v>37.492994</v>
      </c>
      <c r="H10452" s="2" t="s">
        <v>1713</v>
      </c>
      <c r="I10452" s="2" t="s">
        <v>24768</v>
      </c>
      <c r="J10452" s="1">
        <v>127.1209446</v>
      </c>
      <c r="K10452" s="1">
        <v>37.4838584</v>
      </c>
      <c r="L10452" s="1">
        <v>19.0</v>
      </c>
    </row>
    <row r="10453">
      <c r="A10453" s="1">
        <v>7.37</v>
      </c>
      <c r="B10453" s="2" t="s">
        <v>24769</v>
      </c>
      <c r="C10453" s="1">
        <v>2.48</v>
      </c>
      <c r="D10453" s="1" t="s">
        <v>24770</v>
      </c>
      <c r="E10453" s="1">
        <v>12.0</v>
      </c>
      <c r="F10453" s="1">
        <v>127.1167033</v>
      </c>
      <c r="G10453" s="1">
        <v>37.509458</v>
      </c>
      <c r="H10453" s="2" t="s">
        <v>1713</v>
      </c>
      <c r="I10453" s="2" t="s">
        <v>17717</v>
      </c>
      <c r="J10453" s="1">
        <v>127.1134037</v>
      </c>
      <c r="K10453" s="1">
        <v>37.5121035</v>
      </c>
      <c r="L10453" s="1">
        <v>19.0</v>
      </c>
    </row>
    <row r="10454">
      <c r="A10454" s="1">
        <v>9.08</v>
      </c>
      <c r="B10454" s="2" t="s">
        <v>24771</v>
      </c>
      <c r="C10454" s="1">
        <v>7.2</v>
      </c>
      <c r="D10454" s="1" t="s">
        <v>24772</v>
      </c>
      <c r="E10454" s="1">
        <v>7.0</v>
      </c>
      <c r="F10454" s="1">
        <v>127.10439</v>
      </c>
      <c r="G10454" s="1">
        <v>37.5194386</v>
      </c>
      <c r="H10454" s="2" t="s">
        <v>1713</v>
      </c>
      <c r="I10454" s="2" t="s">
        <v>13444</v>
      </c>
      <c r="J10454" s="1">
        <v>127.1277412</v>
      </c>
      <c r="K10454" s="1">
        <v>37.5236059</v>
      </c>
      <c r="L10454" s="1">
        <v>19.0</v>
      </c>
    </row>
    <row r="10455">
      <c r="A10455" s="1">
        <v>5.55</v>
      </c>
      <c r="B10455" s="2" t="s">
        <v>24773</v>
      </c>
      <c r="C10455" s="1">
        <v>5.28</v>
      </c>
      <c r="D10455" s="1" t="s">
        <v>24774</v>
      </c>
      <c r="E10455" s="1">
        <v>7.0</v>
      </c>
      <c r="F10455" s="1">
        <v>127.0877834</v>
      </c>
      <c r="G10455" s="1">
        <v>37.5117511</v>
      </c>
      <c r="H10455" s="2" t="s">
        <v>1713</v>
      </c>
      <c r="I10455" s="2" t="s">
        <v>607</v>
      </c>
      <c r="J10455" s="1">
        <v>127.0972739</v>
      </c>
      <c r="K10455" s="1">
        <v>37.5060808</v>
      </c>
      <c r="L10455" s="1">
        <v>19.0</v>
      </c>
    </row>
    <row r="10456">
      <c r="A10456" s="1">
        <v>12.33</v>
      </c>
      <c r="B10456" s="2" t="s">
        <v>24775</v>
      </c>
      <c r="C10456" s="1">
        <v>4.1</v>
      </c>
      <c r="D10456" s="1" t="s">
        <v>24776</v>
      </c>
      <c r="E10456" s="1">
        <v>7.0</v>
      </c>
      <c r="F10456" s="1">
        <v>127.1073389</v>
      </c>
      <c r="G10456" s="1">
        <v>37.5143277</v>
      </c>
      <c r="H10456" s="2" t="s">
        <v>1713</v>
      </c>
      <c r="I10456" s="2" t="s">
        <v>194</v>
      </c>
      <c r="J10456" s="1">
        <v>127.1114501</v>
      </c>
      <c r="K10456" s="1">
        <v>37.5162718</v>
      </c>
      <c r="L10456" s="1">
        <v>19.0</v>
      </c>
    </row>
    <row r="10457">
      <c r="A10457" s="1">
        <v>6.6</v>
      </c>
      <c r="B10457" s="2" t="s">
        <v>24777</v>
      </c>
      <c r="C10457" s="1">
        <v>6.92</v>
      </c>
      <c r="D10457" s="1" t="s">
        <v>24778</v>
      </c>
      <c r="E10457" s="1">
        <v>12.0</v>
      </c>
      <c r="F10457" s="1">
        <v>127.0817072</v>
      </c>
      <c r="G10457" s="1">
        <v>37.5082692</v>
      </c>
      <c r="H10457" s="2" t="s">
        <v>1713</v>
      </c>
      <c r="I10457" s="2" t="s">
        <v>13536</v>
      </c>
      <c r="J10457" s="1">
        <v>127.0623327</v>
      </c>
      <c r="K10457" s="1">
        <v>37.5085381</v>
      </c>
      <c r="L10457" s="1">
        <v>19.0</v>
      </c>
    </row>
    <row r="10458">
      <c r="A10458" s="1">
        <v>13.83</v>
      </c>
      <c r="B10458" s="2" t="s">
        <v>24779</v>
      </c>
      <c r="C10458" s="1">
        <v>6.25</v>
      </c>
      <c r="D10458" s="1" t="s">
        <v>24780</v>
      </c>
      <c r="E10458" s="1">
        <v>7.0</v>
      </c>
      <c r="F10458" s="1">
        <v>127.103474</v>
      </c>
      <c r="G10458" s="1">
        <v>37.5140459</v>
      </c>
      <c r="H10458" s="2" t="s">
        <v>1713</v>
      </c>
      <c r="I10458" s="2" t="s">
        <v>18043</v>
      </c>
      <c r="J10458" s="1">
        <v>127.0992032</v>
      </c>
      <c r="K10458" s="1">
        <v>37.5147111</v>
      </c>
      <c r="L10458" s="1">
        <v>19.0</v>
      </c>
    </row>
    <row r="10459">
      <c r="A10459" s="1">
        <v>3.52</v>
      </c>
      <c r="B10459" s="2" t="s">
        <v>24781</v>
      </c>
      <c r="C10459" s="1">
        <v>1.45</v>
      </c>
      <c r="D10459" s="1" t="s">
        <v>24782</v>
      </c>
      <c r="E10459" s="1">
        <v>7.0</v>
      </c>
      <c r="F10459" s="1">
        <v>127.1156913</v>
      </c>
      <c r="G10459" s="1">
        <v>37.5066647</v>
      </c>
      <c r="H10459" s="2" t="s">
        <v>1713</v>
      </c>
      <c r="I10459" s="2" t="s">
        <v>3505</v>
      </c>
      <c r="J10459" s="1">
        <v>127.1168506</v>
      </c>
      <c r="K10459" s="1">
        <v>37.5082381</v>
      </c>
      <c r="L10459" s="1">
        <v>19.0</v>
      </c>
    </row>
    <row r="10460">
      <c r="A10460" s="1">
        <v>6.83</v>
      </c>
      <c r="B10460" s="2" t="s">
        <v>24783</v>
      </c>
      <c r="C10460" s="1">
        <v>2.52</v>
      </c>
      <c r="D10460" s="1" t="s">
        <v>24784</v>
      </c>
      <c r="E10460" s="1">
        <v>12.0</v>
      </c>
      <c r="F10460" s="1">
        <v>127.1127899</v>
      </c>
      <c r="G10460" s="1">
        <v>37.5169742</v>
      </c>
      <c r="H10460" s="2" t="s">
        <v>1713</v>
      </c>
      <c r="I10460" s="2" t="s">
        <v>4194</v>
      </c>
      <c r="J10460" s="1">
        <v>127.1149481</v>
      </c>
      <c r="K10460" s="1">
        <v>37.5148679</v>
      </c>
      <c r="L10460" s="1">
        <v>19.0</v>
      </c>
    </row>
    <row r="10461">
      <c r="A10461" s="1">
        <v>10.18</v>
      </c>
      <c r="B10461" s="2" t="s">
        <v>24785</v>
      </c>
      <c r="C10461" s="1">
        <v>4.95</v>
      </c>
      <c r="D10461" s="1" t="s">
        <v>24786</v>
      </c>
      <c r="E10461" s="1">
        <v>12.0</v>
      </c>
      <c r="F10461" s="1">
        <v>127.1048765</v>
      </c>
      <c r="G10461" s="1">
        <v>37.5146409</v>
      </c>
      <c r="H10461" s="2" t="s">
        <v>1713</v>
      </c>
      <c r="I10461" s="2" t="s">
        <v>22150</v>
      </c>
      <c r="J10461" s="1">
        <v>127.1041527</v>
      </c>
      <c r="K10461" s="1">
        <v>37.5064862</v>
      </c>
      <c r="L10461" s="1">
        <v>19.0</v>
      </c>
    </row>
    <row r="10462">
      <c r="A10462" s="1">
        <v>6.32</v>
      </c>
      <c r="B10462" s="2" t="s">
        <v>24787</v>
      </c>
      <c r="C10462" s="1">
        <v>3.92</v>
      </c>
      <c r="D10462" s="1" t="s">
        <v>24788</v>
      </c>
      <c r="E10462" s="1">
        <v>7.0</v>
      </c>
      <c r="F10462" s="1">
        <v>127.098708</v>
      </c>
      <c r="G10462" s="1">
        <v>37.5160291</v>
      </c>
      <c r="H10462" s="2" t="s">
        <v>1713</v>
      </c>
      <c r="I10462" s="2" t="s">
        <v>24789</v>
      </c>
      <c r="J10462" s="1">
        <v>127.1083187</v>
      </c>
      <c r="K10462" s="1">
        <v>37.5187808</v>
      </c>
      <c r="L10462" s="1">
        <v>19.0</v>
      </c>
    </row>
    <row r="10463">
      <c r="A10463" s="1">
        <v>12.1</v>
      </c>
      <c r="B10463" s="2" t="s">
        <v>24790</v>
      </c>
      <c r="C10463" s="1">
        <v>6.5</v>
      </c>
      <c r="D10463" s="1" t="s">
        <v>24791</v>
      </c>
      <c r="E10463" s="1">
        <v>12.0</v>
      </c>
      <c r="F10463" s="1">
        <v>127.1397702</v>
      </c>
      <c r="G10463" s="1">
        <v>37.5043887</v>
      </c>
      <c r="H10463" s="2" t="s">
        <v>1713</v>
      </c>
      <c r="I10463" s="2" t="s">
        <v>20506</v>
      </c>
      <c r="J10463" s="1">
        <v>127.1089369</v>
      </c>
      <c r="K10463" s="1">
        <v>37.5122044</v>
      </c>
      <c r="L10463" s="1">
        <v>19.0</v>
      </c>
    </row>
    <row r="10464">
      <c r="A10464" s="1">
        <v>6.45</v>
      </c>
      <c r="B10464" s="2" t="s">
        <v>24792</v>
      </c>
      <c r="C10464" s="1">
        <v>3.27</v>
      </c>
      <c r="D10464" s="1" t="s">
        <v>24793</v>
      </c>
      <c r="E10464" s="1">
        <v>12.0</v>
      </c>
      <c r="F10464" s="1">
        <v>127.1039072</v>
      </c>
      <c r="G10464" s="1">
        <v>37.5142744</v>
      </c>
      <c r="H10464" s="2" t="s">
        <v>1713</v>
      </c>
      <c r="I10464" s="2" t="s">
        <v>21396</v>
      </c>
      <c r="J10464" s="1">
        <v>127.1063278</v>
      </c>
      <c r="K10464" s="1">
        <v>37.5154668</v>
      </c>
      <c r="L10464" s="1">
        <v>19.0</v>
      </c>
    </row>
    <row r="10465">
      <c r="A10465" s="1">
        <v>2.97</v>
      </c>
      <c r="B10465" s="2" t="s">
        <v>24794</v>
      </c>
      <c r="C10465" s="1">
        <v>2.07</v>
      </c>
      <c r="D10465" s="1" t="s">
        <v>24795</v>
      </c>
      <c r="E10465" s="1">
        <v>7.0</v>
      </c>
      <c r="F10465" s="1">
        <v>127.103964</v>
      </c>
      <c r="G10465" s="1">
        <v>37.5140064</v>
      </c>
      <c r="H10465" s="2" t="s">
        <v>1713</v>
      </c>
      <c r="I10465" s="2" t="s">
        <v>24796</v>
      </c>
      <c r="J10465" s="1">
        <v>127.1011715</v>
      </c>
      <c r="K10465" s="1">
        <v>37.5124136</v>
      </c>
      <c r="L10465" s="1">
        <v>19.0</v>
      </c>
    </row>
    <row r="10466">
      <c r="A10466" s="1">
        <v>6.97</v>
      </c>
      <c r="B10466" s="2" t="s">
        <v>24797</v>
      </c>
      <c r="C10466" s="1">
        <v>6.38</v>
      </c>
      <c r="D10466" s="1" t="s">
        <v>24798</v>
      </c>
      <c r="E10466" s="1">
        <v>7.0</v>
      </c>
      <c r="F10466" s="1">
        <v>127.1167561</v>
      </c>
      <c r="G10466" s="1">
        <v>37.5269782</v>
      </c>
      <c r="H10466" s="2" t="s">
        <v>1713</v>
      </c>
      <c r="I10466" s="2" t="s">
        <v>17363</v>
      </c>
      <c r="J10466" s="1">
        <v>127.0945065</v>
      </c>
      <c r="K10466" s="1">
        <v>37.5378189</v>
      </c>
      <c r="L10466" s="1">
        <v>19.0</v>
      </c>
    </row>
    <row r="10467">
      <c r="A10467" s="1">
        <v>7.83</v>
      </c>
      <c r="B10467" s="2" t="s">
        <v>24799</v>
      </c>
      <c r="C10467" s="1">
        <v>5.6</v>
      </c>
      <c r="D10467" s="1" t="s">
        <v>24800</v>
      </c>
      <c r="E10467" s="1">
        <v>12.0</v>
      </c>
      <c r="F10467" s="1">
        <v>127.0965416</v>
      </c>
      <c r="G10467" s="1">
        <v>37.5101453</v>
      </c>
      <c r="H10467" s="2" t="s">
        <v>1713</v>
      </c>
      <c r="I10467" s="2" t="s">
        <v>24801</v>
      </c>
      <c r="J10467" s="1">
        <v>127.0885658</v>
      </c>
      <c r="K10467" s="1">
        <v>37.5049714</v>
      </c>
      <c r="L10467" s="1">
        <v>19.0</v>
      </c>
    </row>
    <row r="10468">
      <c r="A10468" s="1">
        <v>2.57</v>
      </c>
      <c r="B10468" s="2" t="s">
        <v>24802</v>
      </c>
      <c r="C10468" s="1">
        <v>6.55</v>
      </c>
      <c r="D10468" s="1" t="s">
        <v>24803</v>
      </c>
      <c r="E10468" s="1">
        <v>12.0</v>
      </c>
      <c r="F10468" s="1">
        <v>127.1192877</v>
      </c>
      <c r="G10468" s="1">
        <v>37.4926988</v>
      </c>
      <c r="H10468" s="2" t="s">
        <v>1713</v>
      </c>
      <c r="I10468" s="2" t="s">
        <v>3720</v>
      </c>
      <c r="J10468" s="1">
        <v>127.1196648</v>
      </c>
      <c r="K10468" s="1">
        <v>37.4941133</v>
      </c>
      <c r="L10468" s="1">
        <v>19.0</v>
      </c>
    </row>
    <row r="10469">
      <c r="A10469" s="1">
        <v>7.92</v>
      </c>
      <c r="B10469" s="2" t="s">
        <v>24804</v>
      </c>
      <c r="C10469" s="1">
        <v>7.35</v>
      </c>
      <c r="D10469" s="1" t="s">
        <v>24805</v>
      </c>
      <c r="E10469" s="1">
        <v>7.0</v>
      </c>
      <c r="F10469" s="1">
        <v>127.135656</v>
      </c>
      <c r="G10469" s="1">
        <v>37.4930612</v>
      </c>
      <c r="H10469" s="2" t="s">
        <v>1713</v>
      </c>
      <c r="I10469" s="2" t="s">
        <v>1405</v>
      </c>
      <c r="J10469" s="1">
        <v>127.122673</v>
      </c>
      <c r="K10469" s="1">
        <v>37.5035844</v>
      </c>
      <c r="L10469" s="1">
        <v>19.0</v>
      </c>
    </row>
    <row r="10470">
      <c r="A10470" s="1">
        <v>44.78</v>
      </c>
      <c r="B10470" s="2" t="s">
        <v>24806</v>
      </c>
      <c r="C10470" s="1">
        <v>8.9</v>
      </c>
      <c r="D10470" s="1" t="s">
        <v>24807</v>
      </c>
      <c r="E10470" s="1">
        <v>7.0</v>
      </c>
      <c r="F10470" s="1">
        <v>126.8780026</v>
      </c>
      <c r="G10470" s="1">
        <v>37.548666</v>
      </c>
      <c r="H10470" s="2" t="s">
        <v>1771</v>
      </c>
      <c r="I10470" s="2" t="s">
        <v>3437</v>
      </c>
      <c r="J10470" s="1">
        <v>126.874343</v>
      </c>
      <c r="K10470" s="1">
        <v>37.5181718</v>
      </c>
      <c r="L10470" s="1">
        <v>19.0</v>
      </c>
    </row>
    <row r="10471">
      <c r="A10471" s="1">
        <v>7.35</v>
      </c>
      <c r="B10471" s="2" t="s">
        <v>24808</v>
      </c>
      <c r="C10471" s="1">
        <v>8.02</v>
      </c>
      <c r="D10471" s="1" t="s">
        <v>24809</v>
      </c>
      <c r="E10471" s="1">
        <v>7.0</v>
      </c>
      <c r="F10471" s="1">
        <v>126.8805598</v>
      </c>
      <c r="G10471" s="1">
        <v>37.5463278</v>
      </c>
      <c r="H10471" s="2" t="s">
        <v>1771</v>
      </c>
      <c r="I10471" s="2" t="s">
        <v>24810</v>
      </c>
      <c r="J10471" s="1">
        <v>126.8697989</v>
      </c>
      <c r="K10471" s="1">
        <v>37.5511839</v>
      </c>
      <c r="L10471" s="1">
        <v>19.0</v>
      </c>
    </row>
    <row r="10472">
      <c r="A10472" s="1">
        <v>15.05</v>
      </c>
      <c r="B10472" s="2" t="s">
        <v>24811</v>
      </c>
      <c r="C10472" s="1">
        <v>13.13</v>
      </c>
      <c r="D10472" s="1" t="s">
        <v>24812</v>
      </c>
      <c r="E10472" s="1">
        <v>12.0</v>
      </c>
      <c r="F10472" s="1">
        <v>126.8369792</v>
      </c>
      <c r="G10472" s="1">
        <v>37.5153313</v>
      </c>
      <c r="H10472" s="2" t="s">
        <v>1771</v>
      </c>
      <c r="I10472" s="2" t="s">
        <v>24813</v>
      </c>
      <c r="J10472" s="1">
        <v>126.8703216</v>
      </c>
      <c r="K10472" s="1">
        <v>37.5276538</v>
      </c>
      <c r="L10472" s="1">
        <v>19.0</v>
      </c>
    </row>
    <row r="10473">
      <c r="A10473" s="1">
        <v>14.13</v>
      </c>
      <c r="B10473" s="2" t="s">
        <v>24814</v>
      </c>
      <c r="C10473" s="1">
        <v>14.23</v>
      </c>
      <c r="D10473" s="1" t="s">
        <v>24815</v>
      </c>
      <c r="E10473" s="1">
        <v>12.0</v>
      </c>
      <c r="F10473" s="1">
        <v>126.8771153</v>
      </c>
      <c r="G10473" s="1">
        <v>37.5241485</v>
      </c>
      <c r="H10473" s="2" t="s">
        <v>1771</v>
      </c>
      <c r="I10473" s="2" t="s">
        <v>24816</v>
      </c>
      <c r="J10473" s="1">
        <v>126.9049796</v>
      </c>
      <c r="K10473" s="1">
        <v>37.5197368</v>
      </c>
      <c r="L10473" s="1">
        <v>19.0</v>
      </c>
    </row>
    <row r="10474">
      <c r="A10474" s="1">
        <v>6.2</v>
      </c>
      <c r="B10474" s="2" t="s">
        <v>24817</v>
      </c>
      <c r="C10474" s="1">
        <v>4.67</v>
      </c>
      <c r="D10474" s="1" t="s">
        <v>24818</v>
      </c>
      <c r="E10474" s="1">
        <v>7.0</v>
      </c>
      <c r="F10474" s="1">
        <v>126.8792148</v>
      </c>
      <c r="G10474" s="1">
        <v>37.5405138</v>
      </c>
      <c r="H10474" s="2" t="s">
        <v>1771</v>
      </c>
      <c r="I10474" s="2" t="s">
        <v>9578</v>
      </c>
      <c r="J10474" s="1">
        <v>126.8827737</v>
      </c>
      <c r="K10474" s="1">
        <v>37.5380842</v>
      </c>
      <c r="L10474" s="1">
        <v>19.0</v>
      </c>
    </row>
    <row r="10475">
      <c r="A10475" s="1">
        <v>10.72</v>
      </c>
      <c r="B10475" s="2" t="s">
        <v>24819</v>
      </c>
      <c r="C10475" s="1">
        <v>7.55</v>
      </c>
      <c r="D10475" s="1" t="s">
        <v>24820</v>
      </c>
      <c r="E10475" s="1">
        <v>12.0</v>
      </c>
      <c r="F10475" s="1">
        <v>126.8712675</v>
      </c>
      <c r="G10475" s="1">
        <v>37.5249981</v>
      </c>
      <c r="H10475" s="2" t="s">
        <v>1771</v>
      </c>
      <c r="I10475" s="2" t="s">
        <v>24821</v>
      </c>
      <c r="J10475" s="1">
        <v>126.8524069</v>
      </c>
      <c r="K10475" s="1">
        <v>37.5213269</v>
      </c>
      <c r="L10475" s="1">
        <v>19.0</v>
      </c>
    </row>
    <row r="10476">
      <c r="A10476" s="1">
        <v>8.28</v>
      </c>
      <c r="B10476" s="2" t="s">
        <v>24822</v>
      </c>
      <c r="C10476" s="1">
        <v>5.13</v>
      </c>
      <c r="D10476" s="1" t="s">
        <v>24823</v>
      </c>
      <c r="E10476" s="1">
        <v>12.0</v>
      </c>
      <c r="F10476" s="1">
        <v>126.88283</v>
      </c>
      <c r="G10476" s="1">
        <v>37.536551</v>
      </c>
      <c r="H10476" s="2" t="s">
        <v>1771</v>
      </c>
      <c r="I10476" s="2" t="s">
        <v>24824</v>
      </c>
      <c r="J10476" s="1">
        <v>126.8867933</v>
      </c>
      <c r="K10476" s="1">
        <v>37.5309733</v>
      </c>
      <c r="L10476" s="1">
        <v>19.0</v>
      </c>
    </row>
    <row r="10477">
      <c r="A10477" s="1">
        <v>11.28</v>
      </c>
      <c r="B10477" s="2" t="s">
        <v>24825</v>
      </c>
      <c r="C10477" s="1">
        <v>15.52</v>
      </c>
      <c r="D10477" s="1" t="s">
        <v>24826</v>
      </c>
      <c r="E10477" s="1">
        <v>7.0</v>
      </c>
      <c r="F10477" s="1">
        <v>126.8709013</v>
      </c>
      <c r="G10477" s="1">
        <v>37.5267652</v>
      </c>
      <c r="H10477" s="2" t="s">
        <v>1771</v>
      </c>
      <c r="I10477" s="2" t="s">
        <v>19377</v>
      </c>
      <c r="J10477" s="1">
        <v>126.8947406</v>
      </c>
      <c r="K10477" s="1">
        <v>37.5291644</v>
      </c>
      <c r="L10477" s="1">
        <v>19.0</v>
      </c>
    </row>
    <row r="10478">
      <c r="A10478" s="1">
        <v>9.65</v>
      </c>
      <c r="B10478" s="2" t="s">
        <v>24827</v>
      </c>
      <c r="C10478" s="1">
        <v>4.23</v>
      </c>
      <c r="D10478" s="1" t="s">
        <v>24828</v>
      </c>
      <c r="E10478" s="1">
        <v>12.0</v>
      </c>
      <c r="F10478" s="1">
        <v>126.8744861</v>
      </c>
      <c r="G10478" s="1">
        <v>37.5286542</v>
      </c>
      <c r="H10478" s="2" t="s">
        <v>1771</v>
      </c>
      <c r="I10478" s="2" t="s">
        <v>19823</v>
      </c>
      <c r="J10478" s="1">
        <v>126.8786521</v>
      </c>
      <c r="K10478" s="1">
        <v>37.5383023</v>
      </c>
      <c r="L10478" s="1">
        <v>19.0</v>
      </c>
    </row>
    <row r="10479">
      <c r="A10479" s="1">
        <v>10.9</v>
      </c>
      <c r="B10479" s="2" t="s">
        <v>24829</v>
      </c>
      <c r="C10479" s="1">
        <v>7.53</v>
      </c>
      <c r="D10479" s="1" t="s">
        <v>24830</v>
      </c>
      <c r="E10479" s="1">
        <v>7.0</v>
      </c>
      <c r="F10479" s="1">
        <v>126.8681581</v>
      </c>
      <c r="G10479" s="1">
        <v>37.5329253</v>
      </c>
      <c r="H10479" s="2" t="s">
        <v>1771</v>
      </c>
      <c r="I10479" s="2" t="s">
        <v>15641</v>
      </c>
      <c r="J10479" s="1">
        <v>126.8752389</v>
      </c>
      <c r="K10479" s="1">
        <v>37.5258147</v>
      </c>
      <c r="L10479" s="1">
        <v>19.0</v>
      </c>
    </row>
    <row r="10480">
      <c r="A10480" s="1">
        <v>13.62</v>
      </c>
      <c r="B10480" s="2" t="s">
        <v>24831</v>
      </c>
      <c r="C10480" s="1">
        <v>13.55</v>
      </c>
      <c r="D10480" s="1" t="s">
        <v>24832</v>
      </c>
      <c r="E10480" s="1">
        <v>7.0</v>
      </c>
      <c r="F10480" s="1">
        <v>126.8594192</v>
      </c>
      <c r="G10480" s="1">
        <v>37.5220179</v>
      </c>
      <c r="H10480" s="2" t="s">
        <v>1771</v>
      </c>
      <c r="I10480" s="2" t="s">
        <v>21554</v>
      </c>
      <c r="J10480" s="1">
        <v>126.8776763</v>
      </c>
      <c r="K10480" s="1">
        <v>37.5470481</v>
      </c>
      <c r="L10480" s="1">
        <v>19.0</v>
      </c>
    </row>
    <row r="10481">
      <c r="A10481" s="1">
        <v>15.43</v>
      </c>
      <c r="B10481" s="2" t="s">
        <v>24833</v>
      </c>
      <c r="C10481" s="1">
        <v>8.52</v>
      </c>
      <c r="D10481" s="1" t="s">
        <v>24834</v>
      </c>
      <c r="E10481" s="1">
        <v>12.0</v>
      </c>
      <c r="F10481" s="1">
        <v>126.8661745</v>
      </c>
      <c r="G10481" s="1">
        <v>37.5322243</v>
      </c>
      <c r="H10481" s="2" t="s">
        <v>1771</v>
      </c>
      <c r="I10481" s="2" t="s">
        <v>24835</v>
      </c>
      <c r="J10481" s="1">
        <v>126.8851563</v>
      </c>
      <c r="K10481" s="1">
        <v>37.5372691</v>
      </c>
      <c r="L10481" s="1">
        <v>19.0</v>
      </c>
    </row>
    <row r="10482">
      <c r="A10482" s="1">
        <v>14.45</v>
      </c>
      <c r="B10482" s="2" t="s">
        <v>24836</v>
      </c>
      <c r="C10482" s="1">
        <v>3.2</v>
      </c>
      <c r="D10482" s="1" t="s">
        <v>24837</v>
      </c>
      <c r="E10482" s="1">
        <v>12.0</v>
      </c>
      <c r="F10482" s="1">
        <v>127.0086753</v>
      </c>
      <c r="G10482" s="1">
        <v>37.5364083</v>
      </c>
      <c r="H10482" s="2" t="s">
        <v>1785</v>
      </c>
      <c r="I10482" s="2" t="s">
        <v>13958</v>
      </c>
      <c r="J10482" s="1">
        <v>127.007974</v>
      </c>
      <c r="K10482" s="1">
        <v>37.5327034</v>
      </c>
      <c r="L10482" s="1">
        <v>19.0</v>
      </c>
    </row>
    <row r="10483">
      <c r="A10483" s="1">
        <v>4.83</v>
      </c>
      <c r="B10483" s="2" t="s">
        <v>24838</v>
      </c>
      <c r="C10483" s="1">
        <v>5.18</v>
      </c>
      <c r="D10483" s="1" t="s">
        <v>24839</v>
      </c>
      <c r="E10483" s="1">
        <v>12.0</v>
      </c>
      <c r="F10483" s="1">
        <v>126.9938489</v>
      </c>
      <c r="G10483" s="1">
        <v>37.5382776</v>
      </c>
      <c r="H10483" s="2" t="s">
        <v>1785</v>
      </c>
      <c r="I10483" s="2" t="s">
        <v>13833</v>
      </c>
      <c r="J10483" s="1">
        <v>126.9967195</v>
      </c>
      <c r="K10483" s="1">
        <v>37.5365325</v>
      </c>
      <c r="L10483" s="1">
        <v>19.0</v>
      </c>
    </row>
    <row r="10484">
      <c r="A10484" s="1">
        <v>6.67</v>
      </c>
      <c r="B10484" s="2" t="s">
        <v>24840</v>
      </c>
      <c r="C10484" s="1">
        <v>5.13</v>
      </c>
      <c r="D10484" s="1" t="s">
        <v>24841</v>
      </c>
      <c r="E10484" s="1">
        <v>12.0</v>
      </c>
      <c r="F10484" s="1">
        <v>126.9688879</v>
      </c>
      <c r="G10484" s="1">
        <v>37.5537137</v>
      </c>
      <c r="H10484" s="2" t="s">
        <v>1785</v>
      </c>
      <c r="I10484" s="2" t="s">
        <v>2966</v>
      </c>
      <c r="J10484" s="1">
        <v>126.9720898</v>
      </c>
      <c r="K10484" s="1">
        <v>37.5513222</v>
      </c>
      <c r="L10484" s="1">
        <v>19.0</v>
      </c>
    </row>
    <row r="10485">
      <c r="A10485" s="1">
        <v>4.67</v>
      </c>
      <c r="B10485" s="2" t="s">
        <v>24842</v>
      </c>
      <c r="C10485" s="1">
        <v>9.43</v>
      </c>
      <c r="D10485" s="1" t="s">
        <v>24843</v>
      </c>
      <c r="E10485" s="1">
        <v>7.0</v>
      </c>
      <c r="F10485" s="1">
        <v>126.9805737</v>
      </c>
      <c r="G10485" s="1">
        <v>37.5177691</v>
      </c>
      <c r="H10485" s="2" t="s">
        <v>1785</v>
      </c>
      <c r="I10485" s="2" t="s">
        <v>23456</v>
      </c>
      <c r="J10485" s="1">
        <v>126.9855788</v>
      </c>
      <c r="K10485" s="1">
        <v>37.5168055</v>
      </c>
      <c r="L10485" s="1">
        <v>19.0</v>
      </c>
    </row>
    <row r="10486">
      <c r="A10486" s="1">
        <v>12.93</v>
      </c>
      <c r="B10486" s="2" t="s">
        <v>24844</v>
      </c>
      <c r="C10486" s="1">
        <v>12.18</v>
      </c>
      <c r="D10486" s="1" t="s">
        <v>24845</v>
      </c>
      <c r="E10486" s="1">
        <v>7.0</v>
      </c>
      <c r="F10486" s="1">
        <v>126.9614027</v>
      </c>
      <c r="G10486" s="1">
        <v>37.5319738</v>
      </c>
      <c r="H10486" s="2" t="s">
        <v>1785</v>
      </c>
      <c r="I10486" s="2" t="s">
        <v>2666</v>
      </c>
      <c r="J10486" s="1">
        <v>126.9373698</v>
      </c>
      <c r="K10486" s="1">
        <v>37.522772</v>
      </c>
      <c r="L10486" s="1">
        <v>19.0</v>
      </c>
    </row>
    <row r="10487">
      <c r="A10487" s="1">
        <v>7.32</v>
      </c>
      <c r="B10487" s="2" t="s">
        <v>24846</v>
      </c>
      <c r="C10487" s="1">
        <v>7.25</v>
      </c>
      <c r="D10487" s="1" t="s">
        <v>24847</v>
      </c>
      <c r="E10487" s="1">
        <v>7.0</v>
      </c>
      <c r="F10487" s="1">
        <v>126.974116</v>
      </c>
      <c r="G10487" s="1">
        <v>37.5199305</v>
      </c>
      <c r="H10487" s="2" t="s">
        <v>1785</v>
      </c>
      <c r="I10487" s="2" t="s">
        <v>3078</v>
      </c>
      <c r="J10487" s="1">
        <v>126.9925247</v>
      </c>
      <c r="K10487" s="1">
        <v>37.519889</v>
      </c>
      <c r="L10487" s="1">
        <v>19.0</v>
      </c>
    </row>
    <row r="10488">
      <c r="A10488" s="1">
        <v>5.48</v>
      </c>
      <c r="B10488" s="2" t="s">
        <v>24848</v>
      </c>
      <c r="C10488" s="1">
        <v>6.63</v>
      </c>
      <c r="D10488" s="1" t="s">
        <v>24849</v>
      </c>
      <c r="E10488" s="1">
        <v>12.0</v>
      </c>
      <c r="F10488" s="1">
        <v>126.9682144</v>
      </c>
      <c r="G10488" s="1">
        <v>37.5447282</v>
      </c>
      <c r="H10488" s="2" t="s">
        <v>1785</v>
      </c>
      <c r="I10488" s="2" t="s">
        <v>24824</v>
      </c>
      <c r="J10488" s="1">
        <v>126.9692295</v>
      </c>
      <c r="K10488" s="1">
        <v>37.5534126</v>
      </c>
      <c r="L10488" s="1">
        <v>19.0</v>
      </c>
    </row>
    <row r="10489">
      <c r="A10489" s="1">
        <v>6.52</v>
      </c>
      <c r="B10489" s="2" t="s">
        <v>24850</v>
      </c>
      <c r="C10489" s="1">
        <v>2.95</v>
      </c>
      <c r="D10489" s="1" t="s">
        <v>24851</v>
      </c>
      <c r="E10489" s="1">
        <v>12.0</v>
      </c>
      <c r="F10489" s="1">
        <v>127.0004348</v>
      </c>
      <c r="G10489" s="1">
        <v>37.5352658</v>
      </c>
      <c r="H10489" s="2" t="s">
        <v>1785</v>
      </c>
      <c r="I10489" s="2" t="s">
        <v>2563</v>
      </c>
      <c r="J10489" s="1">
        <v>126.9990136</v>
      </c>
      <c r="K10489" s="1">
        <v>37.535358</v>
      </c>
      <c r="L10489" s="1">
        <v>19.0</v>
      </c>
    </row>
    <row r="10490">
      <c r="A10490" s="1">
        <v>5.13</v>
      </c>
      <c r="B10490" s="2" t="s">
        <v>24852</v>
      </c>
      <c r="C10490" s="1">
        <v>3.1</v>
      </c>
      <c r="D10490" s="1" t="s">
        <v>24853</v>
      </c>
      <c r="E10490" s="1">
        <v>12.0</v>
      </c>
      <c r="F10490" s="1">
        <v>127.0010836</v>
      </c>
      <c r="G10490" s="1">
        <v>37.5373463</v>
      </c>
      <c r="H10490" s="2" t="s">
        <v>1785</v>
      </c>
      <c r="I10490" s="2" t="s">
        <v>17499</v>
      </c>
      <c r="J10490" s="1">
        <v>127.0012798</v>
      </c>
      <c r="K10490" s="1">
        <v>37.5377139</v>
      </c>
      <c r="L10490" s="1">
        <v>19.0</v>
      </c>
    </row>
    <row r="10491">
      <c r="A10491" s="1">
        <v>9.65</v>
      </c>
      <c r="B10491" s="2" t="s">
        <v>24854</v>
      </c>
      <c r="C10491" s="1">
        <v>2.05</v>
      </c>
      <c r="D10491" s="1" t="s">
        <v>24855</v>
      </c>
      <c r="E10491" s="1">
        <v>12.0</v>
      </c>
      <c r="F10491" s="1">
        <v>126.9975142</v>
      </c>
      <c r="G10491" s="1">
        <v>37.5398943</v>
      </c>
      <c r="H10491" s="2" t="s">
        <v>1785</v>
      </c>
      <c r="I10491" s="2" t="s">
        <v>19692</v>
      </c>
      <c r="J10491" s="1">
        <v>126.9968499</v>
      </c>
      <c r="K10491" s="1">
        <v>37.5407299</v>
      </c>
      <c r="L10491" s="1">
        <v>19.0</v>
      </c>
    </row>
    <row r="10492">
      <c r="A10492" s="1">
        <v>6.97</v>
      </c>
      <c r="B10492" s="2" t="s">
        <v>24856</v>
      </c>
      <c r="C10492" s="1">
        <v>1.13</v>
      </c>
      <c r="D10492" s="1" t="s">
        <v>24857</v>
      </c>
      <c r="E10492" s="1">
        <v>7.0</v>
      </c>
      <c r="F10492" s="1">
        <v>126.9946933</v>
      </c>
      <c r="G10492" s="1">
        <v>37.5402108</v>
      </c>
      <c r="H10492" s="2" t="s">
        <v>1785</v>
      </c>
      <c r="I10492" s="2" t="s">
        <v>494</v>
      </c>
      <c r="J10492" s="1">
        <v>126.996951</v>
      </c>
      <c r="K10492" s="1">
        <v>37.5408495</v>
      </c>
      <c r="L10492" s="1">
        <v>19.0</v>
      </c>
    </row>
    <row r="10493">
      <c r="A10493" s="1">
        <v>6.8</v>
      </c>
      <c r="B10493" s="2" t="s">
        <v>24858</v>
      </c>
      <c r="C10493" s="1">
        <v>8.93</v>
      </c>
      <c r="D10493" s="1" t="s">
        <v>24859</v>
      </c>
      <c r="E10493" s="1">
        <v>12.0</v>
      </c>
      <c r="F10493" s="1">
        <v>126.9988427</v>
      </c>
      <c r="G10493" s="1">
        <v>37.5351073</v>
      </c>
      <c r="H10493" s="2" t="s">
        <v>1785</v>
      </c>
      <c r="I10493" s="2" t="s">
        <v>18084</v>
      </c>
      <c r="J10493" s="1">
        <v>127.0034769</v>
      </c>
      <c r="K10493" s="1">
        <v>37.5408159</v>
      </c>
      <c r="L10493" s="1">
        <v>19.0</v>
      </c>
    </row>
    <row r="10494">
      <c r="A10494" s="1">
        <v>15.67</v>
      </c>
      <c r="B10494" s="2" t="s">
        <v>24860</v>
      </c>
      <c r="C10494" s="1">
        <v>2.52</v>
      </c>
      <c r="D10494" s="1" t="s">
        <v>24861</v>
      </c>
      <c r="E10494" s="1">
        <v>12.0</v>
      </c>
      <c r="F10494" s="1">
        <v>126.9938742</v>
      </c>
      <c r="G10494" s="1">
        <v>37.5383075</v>
      </c>
      <c r="H10494" s="2" t="s">
        <v>1785</v>
      </c>
      <c r="I10494" s="2" t="s">
        <v>13651</v>
      </c>
      <c r="J10494" s="1">
        <v>126.9976301</v>
      </c>
      <c r="K10494" s="1">
        <v>37.5399715</v>
      </c>
      <c r="L10494" s="1">
        <v>19.0</v>
      </c>
    </row>
    <row r="10495">
      <c r="A10495" s="1">
        <v>3.5</v>
      </c>
      <c r="B10495" s="2" t="s">
        <v>24862</v>
      </c>
      <c r="C10495" s="1">
        <v>1.47</v>
      </c>
      <c r="D10495" s="1" t="s">
        <v>24863</v>
      </c>
      <c r="E10495" s="1">
        <v>7.0</v>
      </c>
      <c r="F10495" s="1">
        <v>126.9953118</v>
      </c>
      <c r="G10495" s="1">
        <v>37.5350445</v>
      </c>
      <c r="H10495" s="2" t="s">
        <v>1785</v>
      </c>
      <c r="I10495" s="2" t="s">
        <v>24864</v>
      </c>
      <c r="J10495" s="1">
        <v>126.9990045</v>
      </c>
      <c r="K10495" s="1">
        <v>37.5355156</v>
      </c>
      <c r="L10495" s="1">
        <v>19.0</v>
      </c>
    </row>
    <row r="10496">
      <c r="A10496" s="1">
        <v>3.82</v>
      </c>
      <c r="B10496" s="2" t="s">
        <v>24865</v>
      </c>
      <c r="C10496" s="1">
        <v>3.43</v>
      </c>
      <c r="D10496" s="1" t="s">
        <v>24866</v>
      </c>
      <c r="E10496" s="1">
        <v>12.0</v>
      </c>
      <c r="F10496" s="1">
        <v>126.9734362</v>
      </c>
      <c r="G10496" s="1">
        <v>37.5503251</v>
      </c>
      <c r="H10496" s="2" t="s">
        <v>1785</v>
      </c>
      <c r="I10496" s="2" t="s">
        <v>4073</v>
      </c>
      <c r="J10496" s="1">
        <v>126.9739306</v>
      </c>
      <c r="K10496" s="1">
        <v>37.5511107</v>
      </c>
      <c r="L10496" s="1">
        <v>19.0</v>
      </c>
    </row>
    <row r="10497">
      <c r="A10497" s="1">
        <v>4.55</v>
      </c>
      <c r="B10497" s="2" t="s">
        <v>24867</v>
      </c>
      <c r="C10497" s="1">
        <v>4.1</v>
      </c>
      <c r="D10497" s="1" t="s">
        <v>24868</v>
      </c>
      <c r="E10497" s="1">
        <v>12.0</v>
      </c>
      <c r="F10497" s="1">
        <v>126.9897279</v>
      </c>
      <c r="G10497" s="1">
        <v>37.540313</v>
      </c>
      <c r="H10497" s="2" t="s">
        <v>1785</v>
      </c>
      <c r="I10497" s="2" t="s">
        <v>2411</v>
      </c>
      <c r="J10497" s="1">
        <v>126.9840907</v>
      </c>
      <c r="K10497" s="1">
        <v>37.5348837</v>
      </c>
      <c r="L10497" s="1">
        <v>19.0</v>
      </c>
    </row>
    <row r="10498">
      <c r="A10498" s="1">
        <v>6.52</v>
      </c>
      <c r="B10498" s="2" t="s">
        <v>24869</v>
      </c>
      <c r="C10498" s="1">
        <v>3.68</v>
      </c>
      <c r="D10498" s="1" t="s">
        <v>24870</v>
      </c>
      <c r="E10498" s="1">
        <v>12.0</v>
      </c>
      <c r="F10498" s="1">
        <v>126.9690416</v>
      </c>
      <c r="G10498" s="1">
        <v>37.5284459</v>
      </c>
      <c r="H10498" s="2" t="s">
        <v>1785</v>
      </c>
      <c r="I10498" s="2" t="s">
        <v>326</v>
      </c>
      <c r="J10498" s="1">
        <v>126.9739269</v>
      </c>
      <c r="K10498" s="1">
        <v>37.5352693</v>
      </c>
      <c r="L10498" s="1">
        <v>19.0</v>
      </c>
    </row>
    <row r="10499">
      <c r="A10499" s="1">
        <v>13.15</v>
      </c>
      <c r="B10499" s="2" t="s">
        <v>24871</v>
      </c>
      <c r="C10499" s="1">
        <v>4.87</v>
      </c>
      <c r="D10499" s="1" t="s">
        <v>24872</v>
      </c>
      <c r="E10499" s="1">
        <v>12.0</v>
      </c>
      <c r="F10499" s="1">
        <v>127.0082888</v>
      </c>
      <c r="G10499" s="1">
        <v>37.5330842</v>
      </c>
      <c r="H10499" s="2" t="s">
        <v>1785</v>
      </c>
      <c r="I10499" s="2" t="s">
        <v>21334</v>
      </c>
      <c r="J10499" s="1">
        <v>127.0237339</v>
      </c>
      <c r="K10499" s="1">
        <v>37.531616</v>
      </c>
      <c r="L10499" s="1">
        <v>19.0</v>
      </c>
    </row>
    <row r="10500">
      <c r="A10500" s="1">
        <v>10.27</v>
      </c>
      <c r="B10500" s="2" t="s">
        <v>24873</v>
      </c>
      <c r="C10500" s="1">
        <v>12.05</v>
      </c>
      <c r="D10500" s="1" t="s">
        <v>24874</v>
      </c>
      <c r="E10500" s="1">
        <v>7.0</v>
      </c>
      <c r="F10500" s="1">
        <v>126.9876443</v>
      </c>
      <c r="G10500" s="1">
        <v>37.5187026</v>
      </c>
      <c r="H10500" s="2" t="s">
        <v>1785</v>
      </c>
      <c r="I10500" s="2" t="s">
        <v>17313</v>
      </c>
      <c r="J10500" s="1">
        <v>126.9725663</v>
      </c>
      <c r="K10500" s="1">
        <v>37.5362095</v>
      </c>
      <c r="L10500" s="1">
        <v>19.0</v>
      </c>
    </row>
    <row r="10501">
      <c r="A10501" s="1">
        <v>8.75</v>
      </c>
      <c r="B10501" s="2" t="s">
        <v>24875</v>
      </c>
      <c r="C10501" s="1">
        <v>5.92</v>
      </c>
      <c r="D10501" s="1" t="s">
        <v>24876</v>
      </c>
      <c r="E10501" s="1">
        <v>12.0</v>
      </c>
      <c r="F10501" s="1">
        <v>126.9722864</v>
      </c>
      <c r="G10501" s="1">
        <v>37.5545124</v>
      </c>
      <c r="H10501" s="2" t="s">
        <v>1785</v>
      </c>
      <c r="I10501" s="2" t="s">
        <v>24877</v>
      </c>
      <c r="J10501" s="1">
        <v>126.9770952</v>
      </c>
      <c r="K10501" s="1">
        <v>37.5618616</v>
      </c>
      <c r="L10501" s="1">
        <v>19.0</v>
      </c>
    </row>
    <row r="10502">
      <c r="A10502" s="1">
        <v>9.2</v>
      </c>
      <c r="B10502" s="2" t="s">
        <v>24878</v>
      </c>
      <c r="C10502" s="1">
        <v>3.32</v>
      </c>
      <c r="D10502" s="1" t="s">
        <v>24879</v>
      </c>
      <c r="E10502" s="1">
        <v>7.0</v>
      </c>
      <c r="F10502" s="1">
        <v>126.9722215</v>
      </c>
      <c r="G10502" s="1">
        <v>37.5362235</v>
      </c>
      <c r="H10502" s="2" t="s">
        <v>1785</v>
      </c>
      <c r="I10502" s="2" t="s">
        <v>2054</v>
      </c>
      <c r="J10502" s="1">
        <v>126.9702292</v>
      </c>
      <c r="K10502" s="1">
        <v>37.5315024</v>
      </c>
      <c r="L10502" s="1">
        <v>19.0</v>
      </c>
    </row>
    <row r="10503">
      <c r="A10503" s="1">
        <v>0.58</v>
      </c>
      <c r="B10503" s="2" t="s">
        <v>24880</v>
      </c>
      <c r="C10503" s="1">
        <v>3.2</v>
      </c>
      <c r="D10503" s="1" t="s">
        <v>24881</v>
      </c>
      <c r="E10503" s="1">
        <v>7.0</v>
      </c>
      <c r="F10503" s="1">
        <v>127.0015755</v>
      </c>
      <c r="G10503" s="1">
        <v>37.5384256</v>
      </c>
      <c r="H10503" s="2" t="s">
        <v>1785</v>
      </c>
      <c r="I10503" s="2" t="s">
        <v>24882</v>
      </c>
      <c r="J10503" s="1">
        <v>127.0015755</v>
      </c>
      <c r="K10503" s="1">
        <v>37.5384256</v>
      </c>
      <c r="L10503" s="1">
        <v>19.0</v>
      </c>
    </row>
    <row r="10504">
      <c r="A10504" s="1">
        <v>4.2</v>
      </c>
      <c r="B10504" s="2" t="s">
        <v>24883</v>
      </c>
      <c r="C10504" s="1">
        <v>3.83</v>
      </c>
      <c r="D10504" s="1" t="s">
        <v>24884</v>
      </c>
      <c r="E10504" s="1">
        <v>12.0</v>
      </c>
      <c r="F10504" s="1">
        <v>126.9945915</v>
      </c>
      <c r="G10504" s="1">
        <v>37.5380799</v>
      </c>
      <c r="H10504" s="2" t="s">
        <v>1785</v>
      </c>
      <c r="I10504" s="2" t="s">
        <v>17687</v>
      </c>
      <c r="J10504" s="1">
        <v>127.0028796</v>
      </c>
      <c r="K10504" s="1">
        <v>37.5466452</v>
      </c>
      <c r="L10504" s="1">
        <v>19.0</v>
      </c>
    </row>
    <row r="10505">
      <c r="A10505" s="1">
        <v>5.58</v>
      </c>
      <c r="B10505" s="2" t="s">
        <v>24885</v>
      </c>
      <c r="C10505" s="1">
        <v>2.47</v>
      </c>
      <c r="D10505" s="1" t="s">
        <v>24886</v>
      </c>
      <c r="E10505" s="1">
        <v>12.0</v>
      </c>
      <c r="F10505" s="1">
        <v>126.989664</v>
      </c>
      <c r="G10505" s="1">
        <v>37.5402162</v>
      </c>
      <c r="H10505" s="2" t="s">
        <v>1785</v>
      </c>
      <c r="I10505" s="2" t="s">
        <v>779</v>
      </c>
      <c r="J10505" s="1">
        <v>126.9866165</v>
      </c>
      <c r="K10505" s="1">
        <v>37.5346838</v>
      </c>
      <c r="L10505" s="1">
        <v>19.0</v>
      </c>
    </row>
    <row r="10506">
      <c r="A10506" s="1">
        <v>9.88</v>
      </c>
      <c r="B10506" s="2" t="s">
        <v>24887</v>
      </c>
      <c r="C10506" s="1">
        <v>6.35</v>
      </c>
      <c r="D10506" s="1" t="s">
        <v>24888</v>
      </c>
      <c r="E10506" s="1">
        <v>12.0</v>
      </c>
      <c r="F10506" s="1">
        <v>126.9810359</v>
      </c>
      <c r="G10506" s="1">
        <v>37.5468351</v>
      </c>
      <c r="H10506" s="2" t="s">
        <v>1785</v>
      </c>
      <c r="I10506" s="2" t="s">
        <v>23509</v>
      </c>
      <c r="J10506" s="1">
        <v>126.9733217</v>
      </c>
      <c r="K10506" s="1">
        <v>37.5511283</v>
      </c>
      <c r="L10506" s="1">
        <v>19.0</v>
      </c>
    </row>
    <row r="10507">
      <c r="A10507" s="1">
        <v>6.18</v>
      </c>
      <c r="B10507" s="2" t="s">
        <v>24889</v>
      </c>
      <c r="C10507" s="1">
        <v>3.87</v>
      </c>
      <c r="D10507" s="1" t="s">
        <v>24890</v>
      </c>
      <c r="E10507" s="1">
        <v>12.0</v>
      </c>
      <c r="F10507" s="1">
        <v>127.0064441</v>
      </c>
      <c r="G10507" s="1">
        <v>37.5344429</v>
      </c>
      <c r="H10507" s="2" t="s">
        <v>1785</v>
      </c>
      <c r="I10507" s="2" t="s">
        <v>24891</v>
      </c>
      <c r="J10507" s="1">
        <v>127.0018486</v>
      </c>
      <c r="K10507" s="1">
        <v>37.5395006</v>
      </c>
      <c r="L10507" s="1">
        <v>19.0</v>
      </c>
    </row>
    <row r="10508">
      <c r="A10508" s="1">
        <v>8.67</v>
      </c>
      <c r="B10508" s="2" t="s">
        <v>24892</v>
      </c>
      <c r="C10508" s="1">
        <v>4.57</v>
      </c>
      <c r="D10508" s="1" t="s">
        <v>23834</v>
      </c>
      <c r="E10508" s="1">
        <v>12.0</v>
      </c>
      <c r="F10508" s="1">
        <v>126.9679901</v>
      </c>
      <c r="G10508" s="1">
        <v>37.5301288</v>
      </c>
      <c r="H10508" s="2" t="s">
        <v>1785</v>
      </c>
      <c r="I10508" s="2" t="s">
        <v>14062</v>
      </c>
      <c r="J10508" s="1">
        <v>126.9678038</v>
      </c>
      <c r="K10508" s="1">
        <v>37.5295838</v>
      </c>
      <c r="L10508" s="1">
        <v>19.0</v>
      </c>
    </row>
    <row r="10509">
      <c r="A10509" s="1">
        <v>9.2</v>
      </c>
      <c r="B10509" s="2" t="s">
        <v>24893</v>
      </c>
      <c r="C10509" s="1">
        <v>6.68</v>
      </c>
      <c r="D10509" s="1" t="s">
        <v>24894</v>
      </c>
      <c r="E10509" s="1">
        <v>7.0</v>
      </c>
      <c r="F10509" s="1">
        <v>127.0134532</v>
      </c>
      <c r="G10509" s="1">
        <v>37.5379063</v>
      </c>
      <c r="H10509" s="2" t="s">
        <v>1785</v>
      </c>
      <c r="I10509" s="2" t="s">
        <v>18967</v>
      </c>
      <c r="J10509" s="1">
        <v>127.0101961</v>
      </c>
      <c r="K10509" s="1">
        <v>37.5357245</v>
      </c>
      <c r="L10509" s="1">
        <v>19.0</v>
      </c>
    </row>
    <row r="10510">
      <c r="A10510" s="1">
        <v>5.33</v>
      </c>
      <c r="B10510" s="2" t="s">
        <v>24895</v>
      </c>
      <c r="C10510" s="1">
        <v>2.65</v>
      </c>
      <c r="D10510" s="1" t="s">
        <v>24896</v>
      </c>
      <c r="E10510" s="1">
        <v>7.0</v>
      </c>
      <c r="F10510" s="1">
        <v>126.9950564</v>
      </c>
      <c r="G10510" s="1">
        <v>37.5305234</v>
      </c>
      <c r="H10510" s="2" t="s">
        <v>1785</v>
      </c>
      <c r="I10510" s="2" t="s">
        <v>22183</v>
      </c>
      <c r="J10510" s="1">
        <v>126.990582</v>
      </c>
      <c r="K10510" s="1">
        <v>37.5309696</v>
      </c>
      <c r="L10510" s="1">
        <v>19.0</v>
      </c>
    </row>
    <row r="10511">
      <c r="A10511" s="1">
        <v>7.87</v>
      </c>
      <c r="B10511" s="2" t="s">
        <v>24897</v>
      </c>
      <c r="C10511" s="1">
        <v>6.05</v>
      </c>
      <c r="D10511" s="1" t="s">
        <v>24898</v>
      </c>
      <c r="E10511" s="1">
        <v>12.0</v>
      </c>
      <c r="F10511" s="1">
        <v>126.9882575</v>
      </c>
      <c r="G10511" s="1">
        <v>37.5406184</v>
      </c>
      <c r="H10511" s="2" t="s">
        <v>1785</v>
      </c>
      <c r="I10511" s="2" t="s">
        <v>21484</v>
      </c>
      <c r="J10511" s="1">
        <v>126.9934815</v>
      </c>
      <c r="K10511" s="1">
        <v>37.5225381</v>
      </c>
      <c r="L10511" s="1">
        <v>19.0</v>
      </c>
    </row>
    <row r="10512">
      <c r="A10512" s="1">
        <v>4.03</v>
      </c>
      <c r="B10512" s="2" t="s">
        <v>24899</v>
      </c>
      <c r="C10512" s="1">
        <v>1.63</v>
      </c>
      <c r="D10512" s="1" t="s">
        <v>24900</v>
      </c>
      <c r="E10512" s="1">
        <v>12.0</v>
      </c>
      <c r="F10512" s="1">
        <v>127.0019496</v>
      </c>
      <c r="G10512" s="1">
        <v>37.5406627</v>
      </c>
      <c r="H10512" s="2" t="s">
        <v>1785</v>
      </c>
      <c r="I10512" s="2" t="s">
        <v>24901</v>
      </c>
      <c r="J10512" s="1">
        <v>127.0028299</v>
      </c>
      <c r="K10512" s="1">
        <v>37.5398731</v>
      </c>
      <c r="L10512" s="1">
        <v>19.0</v>
      </c>
    </row>
    <row r="10513">
      <c r="A10513" s="1">
        <v>6.22</v>
      </c>
      <c r="B10513" s="2" t="s">
        <v>24902</v>
      </c>
      <c r="C10513" s="1">
        <v>8.35</v>
      </c>
      <c r="D10513" s="1" t="s">
        <v>24903</v>
      </c>
      <c r="E10513" s="1">
        <v>7.0</v>
      </c>
      <c r="F10513" s="1">
        <v>126.9876211</v>
      </c>
      <c r="G10513" s="1">
        <v>37.5385841</v>
      </c>
      <c r="H10513" s="2" t="s">
        <v>1785</v>
      </c>
      <c r="I10513" s="2" t="s">
        <v>10961</v>
      </c>
      <c r="J10513" s="1">
        <v>126.9775694</v>
      </c>
      <c r="K10513" s="1">
        <v>37.5579796</v>
      </c>
      <c r="L10513" s="1">
        <v>19.0</v>
      </c>
    </row>
    <row r="10514">
      <c r="A10514" s="1">
        <v>4.83</v>
      </c>
      <c r="B10514" s="2" t="s">
        <v>24904</v>
      </c>
      <c r="C10514" s="1">
        <v>3.07</v>
      </c>
      <c r="D10514" s="1" t="s">
        <v>24905</v>
      </c>
      <c r="E10514" s="1">
        <v>7.0</v>
      </c>
      <c r="F10514" s="1">
        <v>126.9901418</v>
      </c>
      <c r="G10514" s="1">
        <v>37.5341989</v>
      </c>
      <c r="H10514" s="2" t="s">
        <v>1785</v>
      </c>
      <c r="I10514" s="2" t="s">
        <v>22288</v>
      </c>
      <c r="J10514" s="1">
        <v>126.9757643</v>
      </c>
      <c r="K10514" s="1">
        <v>37.5342419</v>
      </c>
      <c r="L10514" s="1">
        <v>19.0</v>
      </c>
    </row>
    <row r="10515">
      <c r="A10515" s="1">
        <v>2.98</v>
      </c>
      <c r="B10515" s="2" t="s">
        <v>24906</v>
      </c>
      <c r="C10515" s="1">
        <v>3.32</v>
      </c>
      <c r="D10515" s="1" t="s">
        <v>24907</v>
      </c>
      <c r="E10515" s="1">
        <v>12.0</v>
      </c>
      <c r="F10515" s="1">
        <v>126.9691089</v>
      </c>
      <c r="G10515" s="1">
        <v>37.553949</v>
      </c>
      <c r="H10515" s="2" t="s">
        <v>1785</v>
      </c>
      <c r="I10515" s="2" t="s">
        <v>19498</v>
      </c>
      <c r="J10515" s="1">
        <v>126.9690446</v>
      </c>
      <c r="K10515" s="1">
        <v>37.5522985</v>
      </c>
      <c r="L10515" s="1">
        <v>19.0</v>
      </c>
    </row>
    <row r="10516">
      <c r="A10516" s="1">
        <v>8.0</v>
      </c>
      <c r="B10516" s="2" t="s">
        <v>24908</v>
      </c>
      <c r="C10516" s="1">
        <v>6.83</v>
      </c>
      <c r="D10516" s="1" t="s">
        <v>24909</v>
      </c>
      <c r="E10516" s="1">
        <v>12.0</v>
      </c>
      <c r="F10516" s="1">
        <v>126.9731312</v>
      </c>
      <c r="G10516" s="1">
        <v>37.5508861</v>
      </c>
      <c r="H10516" s="2" t="s">
        <v>1785</v>
      </c>
      <c r="I10516" s="2" t="s">
        <v>24910</v>
      </c>
      <c r="J10516" s="1">
        <v>126.9782774</v>
      </c>
      <c r="K10516" s="1">
        <v>37.5611418</v>
      </c>
      <c r="L10516" s="1">
        <v>19.0</v>
      </c>
    </row>
    <row r="10517">
      <c r="A10517" s="1">
        <v>13.12</v>
      </c>
      <c r="B10517" s="2" t="s">
        <v>24911</v>
      </c>
      <c r="C10517" s="1">
        <v>11.63</v>
      </c>
      <c r="D10517" s="1" t="s">
        <v>24912</v>
      </c>
      <c r="E10517" s="1">
        <v>12.0</v>
      </c>
      <c r="F10517" s="1">
        <v>126.9721008</v>
      </c>
      <c r="G10517" s="1">
        <v>37.5238632</v>
      </c>
      <c r="H10517" s="2" t="s">
        <v>1785</v>
      </c>
      <c r="I10517" s="2" t="s">
        <v>18562</v>
      </c>
      <c r="J10517" s="1">
        <v>126.9716101</v>
      </c>
      <c r="K10517" s="1">
        <v>37.5191447</v>
      </c>
      <c r="L10517" s="1">
        <v>19.0</v>
      </c>
    </row>
    <row r="10518">
      <c r="A10518" s="1">
        <v>11.5</v>
      </c>
      <c r="B10518" s="2" t="s">
        <v>24913</v>
      </c>
      <c r="C10518" s="1">
        <v>7.23</v>
      </c>
      <c r="D10518" s="1" t="s">
        <v>24914</v>
      </c>
      <c r="E10518" s="1">
        <v>7.0</v>
      </c>
      <c r="F10518" s="1">
        <v>126.9169058</v>
      </c>
      <c r="G10518" s="1">
        <v>37.5992538</v>
      </c>
      <c r="H10518" s="2" t="s">
        <v>1978</v>
      </c>
      <c r="I10518" s="2" t="s">
        <v>1905</v>
      </c>
      <c r="J10518" s="1">
        <v>126.9286322</v>
      </c>
      <c r="K10518" s="1">
        <v>37.6118602</v>
      </c>
      <c r="L10518" s="1">
        <v>19.0</v>
      </c>
    </row>
    <row r="10519">
      <c r="A10519" s="1">
        <v>4.93</v>
      </c>
      <c r="B10519" s="2" t="s">
        <v>24915</v>
      </c>
      <c r="C10519" s="1">
        <v>3.45</v>
      </c>
      <c r="D10519" s="1" t="s">
        <v>24916</v>
      </c>
      <c r="E10519" s="1">
        <v>12.0</v>
      </c>
      <c r="F10519" s="1">
        <v>126.9819032</v>
      </c>
      <c r="G10519" s="1">
        <v>37.5827163</v>
      </c>
      <c r="H10519" s="2" t="s">
        <v>1987</v>
      </c>
      <c r="I10519" s="2" t="s">
        <v>19953</v>
      </c>
      <c r="J10519" s="1">
        <v>126.9836676</v>
      </c>
      <c r="K10519" s="1">
        <v>37.5757464</v>
      </c>
      <c r="L10519" s="1">
        <v>19.0</v>
      </c>
    </row>
    <row r="10520">
      <c r="A10520" s="1">
        <v>10.08</v>
      </c>
      <c r="B10520" s="2" t="s">
        <v>24917</v>
      </c>
      <c r="C10520" s="1">
        <v>8.35</v>
      </c>
      <c r="D10520" s="1" t="s">
        <v>24918</v>
      </c>
      <c r="E10520" s="1">
        <v>7.0</v>
      </c>
      <c r="F10520" s="1">
        <v>127.0040941</v>
      </c>
      <c r="G10520" s="1">
        <v>37.5709369</v>
      </c>
      <c r="H10520" s="2" t="s">
        <v>1987</v>
      </c>
      <c r="I10520" s="2" t="s">
        <v>18967</v>
      </c>
      <c r="J10520" s="1">
        <v>127.016122</v>
      </c>
      <c r="K10520" s="1">
        <v>37.5675642</v>
      </c>
      <c r="L10520" s="1">
        <v>19.0</v>
      </c>
    </row>
    <row r="10521">
      <c r="A10521" s="1">
        <v>4.6</v>
      </c>
      <c r="B10521" s="2" t="s">
        <v>24919</v>
      </c>
      <c r="C10521" s="1">
        <v>4.58</v>
      </c>
      <c r="D10521" s="1" t="s">
        <v>24920</v>
      </c>
      <c r="E10521" s="1">
        <v>12.0</v>
      </c>
      <c r="F10521" s="1">
        <v>126.9790702</v>
      </c>
      <c r="G10521" s="1">
        <v>37.5703745</v>
      </c>
      <c r="H10521" s="2" t="s">
        <v>1987</v>
      </c>
      <c r="I10521" s="2" t="s">
        <v>462</v>
      </c>
      <c r="J10521" s="1">
        <v>126.9806013</v>
      </c>
      <c r="K10521" s="1">
        <v>37.5661497</v>
      </c>
      <c r="L10521" s="1">
        <v>19.0</v>
      </c>
    </row>
    <row r="10522">
      <c r="A10522" s="1">
        <v>2.32</v>
      </c>
      <c r="B10522" s="2" t="s">
        <v>24921</v>
      </c>
      <c r="C10522" s="1">
        <v>2.68</v>
      </c>
      <c r="D10522" s="1" t="s">
        <v>24922</v>
      </c>
      <c r="E10522" s="1">
        <v>7.0</v>
      </c>
      <c r="F10522" s="1">
        <v>126.9784321</v>
      </c>
      <c r="G10522" s="1">
        <v>37.5703831</v>
      </c>
      <c r="H10522" s="2" t="s">
        <v>1987</v>
      </c>
      <c r="I10522" s="2" t="s">
        <v>24923</v>
      </c>
      <c r="J10522" s="1">
        <v>126.9864678</v>
      </c>
      <c r="K10522" s="1">
        <v>37.5702389</v>
      </c>
      <c r="L10522" s="1">
        <v>19.0</v>
      </c>
    </row>
    <row r="10523">
      <c r="A10523" s="1">
        <v>4.45</v>
      </c>
      <c r="B10523" s="2" t="s">
        <v>24924</v>
      </c>
      <c r="C10523" s="1">
        <v>4.97</v>
      </c>
      <c r="D10523" s="1" t="s">
        <v>24925</v>
      </c>
      <c r="E10523" s="1">
        <v>12.0</v>
      </c>
      <c r="F10523" s="1">
        <v>126.9976782</v>
      </c>
      <c r="G10523" s="1">
        <v>37.5719815</v>
      </c>
      <c r="H10523" s="2" t="s">
        <v>1987</v>
      </c>
      <c r="I10523" s="2" t="s">
        <v>18967</v>
      </c>
      <c r="J10523" s="1">
        <v>127.0002099</v>
      </c>
      <c r="K10523" s="1">
        <v>37.5759403</v>
      </c>
      <c r="L10523" s="1">
        <v>19.0</v>
      </c>
    </row>
    <row r="10524">
      <c r="A10524" s="1">
        <v>7.17</v>
      </c>
      <c r="B10524" s="2" t="s">
        <v>24926</v>
      </c>
      <c r="C10524" s="1">
        <v>6.87</v>
      </c>
      <c r="D10524" s="1" t="s">
        <v>24927</v>
      </c>
      <c r="E10524" s="1">
        <v>12.0</v>
      </c>
      <c r="F10524" s="1">
        <v>126.9817939</v>
      </c>
      <c r="G10524" s="1">
        <v>37.5835224</v>
      </c>
      <c r="H10524" s="2" t="s">
        <v>1987</v>
      </c>
      <c r="I10524" s="2" t="s">
        <v>823</v>
      </c>
      <c r="J10524" s="1">
        <v>126.986493</v>
      </c>
      <c r="K10524" s="1">
        <v>37.5762315</v>
      </c>
      <c r="L10524" s="1">
        <v>19.0</v>
      </c>
    </row>
    <row r="10525">
      <c r="A10525" s="1">
        <v>8.2</v>
      </c>
      <c r="B10525" s="2" t="s">
        <v>24928</v>
      </c>
      <c r="C10525" s="1">
        <v>6.32</v>
      </c>
      <c r="D10525" s="1" t="s">
        <v>24929</v>
      </c>
      <c r="E10525" s="1">
        <v>12.0</v>
      </c>
      <c r="F10525" s="1">
        <v>126.9797078</v>
      </c>
      <c r="G10525" s="1">
        <v>37.5745905</v>
      </c>
      <c r="H10525" s="2" t="s">
        <v>1987</v>
      </c>
      <c r="I10525" s="2" t="s">
        <v>3518</v>
      </c>
      <c r="J10525" s="1">
        <v>126.9724096</v>
      </c>
      <c r="K10525" s="1">
        <v>37.5767031</v>
      </c>
      <c r="L10525" s="1">
        <v>19.0</v>
      </c>
    </row>
    <row r="10526">
      <c r="A10526" s="1">
        <v>6.72</v>
      </c>
      <c r="B10526" s="2" t="s">
        <v>24930</v>
      </c>
      <c r="C10526" s="1">
        <v>3.62</v>
      </c>
      <c r="D10526" s="1" t="s">
        <v>24931</v>
      </c>
      <c r="E10526" s="1">
        <v>12.0</v>
      </c>
      <c r="F10526" s="1">
        <v>126.9789117</v>
      </c>
      <c r="G10526" s="1">
        <v>37.5694003</v>
      </c>
      <c r="H10526" s="2" t="s">
        <v>1987</v>
      </c>
      <c r="I10526" s="2" t="s">
        <v>20546</v>
      </c>
      <c r="J10526" s="1">
        <v>126.9766784</v>
      </c>
      <c r="K10526" s="1">
        <v>37.5689819</v>
      </c>
      <c r="L10526" s="1">
        <v>19.0</v>
      </c>
    </row>
    <row r="10527">
      <c r="A10527" s="1">
        <v>8.18</v>
      </c>
      <c r="B10527" s="2" t="s">
        <v>24932</v>
      </c>
      <c r="C10527" s="1">
        <v>6.95</v>
      </c>
      <c r="D10527" s="1" t="s">
        <v>24933</v>
      </c>
      <c r="E10527" s="1">
        <v>12.0</v>
      </c>
      <c r="F10527" s="1">
        <v>127.0007749</v>
      </c>
      <c r="G10527" s="1">
        <v>37.5855803</v>
      </c>
      <c r="H10527" s="2" t="s">
        <v>1987</v>
      </c>
      <c r="I10527" s="2" t="s">
        <v>22745</v>
      </c>
      <c r="J10527" s="1">
        <v>127.0167841</v>
      </c>
      <c r="K10527" s="1">
        <v>37.5889097</v>
      </c>
      <c r="L10527" s="1">
        <v>19.0</v>
      </c>
    </row>
    <row r="10528">
      <c r="A10528" s="1">
        <v>10.22</v>
      </c>
      <c r="B10528" s="2" t="s">
        <v>24934</v>
      </c>
      <c r="C10528" s="1">
        <v>6.92</v>
      </c>
      <c r="D10528" s="1" t="s">
        <v>24935</v>
      </c>
      <c r="E10528" s="1">
        <v>7.0</v>
      </c>
      <c r="F10528" s="1">
        <v>126.9799708</v>
      </c>
      <c r="G10528" s="1">
        <v>37.5713495</v>
      </c>
      <c r="H10528" s="2" t="s">
        <v>1987</v>
      </c>
      <c r="I10528" s="2" t="s">
        <v>2106</v>
      </c>
      <c r="J10528" s="1">
        <v>126.9718724</v>
      </c>
      <c r="K10528" s="1">
        <v>37.5780379</v>
      </c>
      <c r="L10528" s="1">
        <v>19.0</v>
      </c>
    </row>
    <row r="10529">
      <c r="A10529" s="1">
        <v>2.77</v>
      </c>
      <c r="B10529" s="2" t="s">
        <v>24936</v>
      </c>
      <c r="C10529" s="1">
        <v>1.07</v>
      </c>
      <c r="D10529" s="1" t="s">
        <v>24937</v>
      </c>
      <c r="E10529" s="1">
        <v>12.0</v>
      </c>
      <c r="F10529" s="1">
        <v>126.9816451</v>
      </c>
      <c r="G10529" s="1">
        <v>37.5694197</v>
      </c>
      <c r="H10529" s="2" t="s">
        <v>1987</v>
      </c>
      <c r="I10529" s="2" t="s">
        <v>19272</v>
      </c>
      <c r="J10529" s="1">
        <v>126.9829987</v>
      </c>
      <c r="K10529" s="1">
        <v>37.5704951</v>
      </c>
      <c r="L10529" s="1">
        <v>19.0</v>
      </c>
    </row>
    <row r="10530">
      <c r="A10530" s="1">
        <v>8.87</v>
      </c>
      <c r="B10530" s="2" t="s">
        <v>24938</v>
      </c>
      <c r="C10530" s="1">
        <v>8.63</v>
      </c>
      <c r="D10530" s="1" t="s">
        <v>24939</v>
      </c>
      <c r="E10530" s="1">
        <v>7.0</v>
      </c>
      <c r="F10530" s="1">
        <v>126.9749533</v>
      </c>
      <c r="G10530" s="1">
        <v>37.5693982</v>
      </c>
      <c r="H10530" s="2" t="s">
        <v>1987</v>
      </c>
      <c r="I10530" s="2" t="s">
        <v>23007</v>
      </c>
      <c r="J10530" s="1">
        <v>126.9817582</v>
      </c>
      <c r="K10530" s="1">
        <v>37.5866647</v>
      </c>
      <c r="L10530" s="1">
        <v>19.0</v>
      </c>
    </row>
    <row r="10531">
      <c r="A10531" s="1">
        <v>9.12</v>
      </c>
      <c r="B10531" s="2" t="s">
        <v>24940</v>
      </c>
      <c r="C10531" s="1">
        <v>8.82</v>
      </c>
      <c r="D10531" s="1" t="s">
        <v>24941</v>
      </c>
      <c r="E10531" s="1">
        <v>7.0</v>
      </c>
      <c r="F10531" s="1">
        <v>127.0018038</v>
      </c>
      <c r="G10531" s="1">
        <v>37.5725323</v>
      </c>
      <c r="H10531" s="2" t="s">
        <v>1987</v>
      </c>
      <c r="I10531" s="2" t="s">
        <v>18283</v>
      </c>
      <c r="J10531" s="1">
        <v>126.9896472</v>
      </c>
      <c r="K10531" s="1">
        <v>37.5675394</v>
      </c>
      <c r="L10531" s="1">
        <v>19.0</v>
      </c>
    </row>
    <row r="10532">
      <c r="A10532" s="1">
        <v>10.0</v>
      </c>
      <c r="B10532" s="2" t="s">
        <v>24942</v>
      </c>
      <c r="C10532" s="1">
        <v>6.48</v>
      </c>
      <c r="D10532" s="1" t="s">
        <v>24943</v>
      </c>
      <c r="E10532" s="1">
        <v>7.0</v>
      </c>
      <c r="F10532" s="1">
        <v>126.9801134</v>
      </c>
      <c r="G10532" s="1">
        <v>37.5759249</v>
      </c>
      <c r="H10532" s="2" t="s">
        <v>1987</v>
      </c>
      <c r="I10532" s="2" t="s">
        <v>24944</v>
      </c>
      <c r="J10532" s="1">
        <v>126.9687967</v>
      </c>
      <c r="K10532" s="1">
        <v>37.5793602</v>
      </c>
      <c r="L10532" s="1">
        <v>19.0</v>
      </c>
    </row>
    <row r="10533">
      <c r="A10533" s="1">
        <v>14.3</v>
      </c>
      <c r="B10533" s="2" t="s">
        <v>24945</v>
      </c>
      <c r="C10533" s="1">
        <v>4.88</v>
      </c>
      <c r="D10533" s="1" t="s">
        <v>24946</v>
      </c>
      <c r="E10533" s="1">
        <v>12.0</v>
      </c>
      <c r="F10533" s="1">
        <v>127.016116</v>
      </c>
      <c r="G10533" s="1">
        <v>37.5770702</v>
      </c>
      <c r="H10533" s="2" t="s">
        <v>1987</v>
      </c>
      <c r="I10533" s="2" t="s">
        <v>2623</v>
      </c>
      <c r="J10533" s="1">
        <v>127.0072347</v>
      </c>
      <c r="K10533" s="1">
        <v>37.5712086</v>
      </c>
      <c r="L10533" s="1">
        <v>19.0</v>
      </c>
    </row>
    <row r="10534">
      <c r="A10534" s="1">
        <v>6.65</v>
      </c>
      <c r="B10534" s="2" t="s">
        <v>24947</v>
      </c>
      <c r="C10534" s="1">
        <v>6.67</v>
      </c>
      <c r="D10534" s="1" t="s">
        <v>24948</v>
      </c>
      <c r="E10534" s="1">
        <v>12.0</v>
      </c>
      <c r="F10534" s="1">
        <v>126.991388</v>
      </c>
      <c r="G10534" s="1">
        <v>37.5879485</v>
      </c>
      <c r="H10534" s="2" t="s">
        <v>1987</v>
      </c>
      <c r="I10534" s="2" t="s">
        <v>24949</v>
      </c>
      <c r="J10534" s="1">
        <v>126.9905303</v>
      </c>
      <c r="K10534" s="1">
        <v>37.5966236</v>
      </c>
      <c r="L10534" s="1">
        <v>19.0</v>
      </c>
    </row>
    <row r="10535">
      <c r="A10535" s="1">
        <v>7.0</v>
      </c>
      <c r="B10535" s="2" t="s">
        <v>24950</v>
      </c>
      <c r="C10535" s="1">
        <v>1.47</v>
      </c>
      <c r="D10535" s="1" t="s">
        <v>24951</v>
      </c>
      <c r="E10535" s="1">
        <v>12.0</v>
      </c>
      <c r="F10535" s="1">
        <v>126.9720676</v>
      </c>
      <c r="G10535" s="1">
        <v>37.5729836</v>
      </c>
      <c r="H10535" s="2" t="s">
        <v>1987</v>
      </c>
      <c r="I10535" s="2" t="s">
        <v>2891</v>
      </c>
      <c r="J10535" s="1">
        <v>126.9741903</v>
      </c>
      <c r="K10535" s="1">
        <v>37.571656</v>
      </c>
      <c r="L10535" s="1">
        <v>19.0</v>
      </c>
    </row>
    <row r="10536">
      <c r="A10536" s="1">
        <v>7.47</v>
      </c>
      <c r="B10536" s="2" t="s">
        <v>24952</v>
      </c>
      <c r="C10536" s="1">
        <v>6.92</v>
      </c>
      <c r="D10536" s="1" t="s">
        <v>24953</v>
      </c>
      <c r="E10536" s="1">
        <v>12.0</v>
      </c>
      <c r="F10536" s="1">
        <v>126.9724034</v>
      </c>
      <c r="G10536" s="1">
        <v>37.5771872</v>
      </c>
      <c r="H10536" s="2" t="s">
        <v>1987</v>
      </c>
      <c r="I10536" s="2" t="s">
        <v>17541</v>
      </c>
      <c r="J10536" s="1">
        <v>126.9854191</v>
      </c>
      <c r="K10536" s="1">
        <v>37.5791206</v>
      </c>
      <c r="L10536" s="1">
        <v>19.0</v>
      </c>
    </row>
    <row r="10537">
      <c r="A10537" s="1">
        <v>5.07</v>
      </c>
      <c r="B10537" s="2" t="s">
        <v>24954</v>
      </c>
      <c r="C10537" s="1">
        <v>6.2</v>
      </c>
      <c r="D10537" s="1" t="s">
        <v>24955</v>
      </c>
      <c r="E10537" s="1">
        <v>12.0</v>
      </c>
      <c r="F10537" s="1">
        <v>126.9812736</v>
      </c>
      <c r="G10537" s="1">
        <v>37.583903</v>
      </c>
      <c r="H10537" s="2" t="s">
        <v>1987</v>
      </c>
      <c r="I10537" s="2" t="s">
        <v>24956</v>
      </c>
      <c r="J10537" s="1">
        <v>126.9869115</v>
      </c>
      <c r="K10537" s="1">
        <v>37.5751014</v>
      </c>
      <c r="L10537" s="1">
        <v>19.0</v>
      </c>
    </row>
    <row r="10538">
      <c r="A10538" s="1">
        <v>6.27</v>
      </c>
      <c r="B10538" s="2" t="s">
        <v>24957</v>
      </c>
      <c r="C10538" s="1">
        <v>5.0</v>
      </c>
      <c r="D10538" s="1" t="s">
        <v>24958</v>
      </c>
      <c r="E10538" s="1">
        <v>7.0</v>
      </c>
      <c r="F10538" s="1">
        <v>126.9723782</v>
      </c>
      <c r="G10538" s="1">
        <v>37.5693601</v>
      </c>
      <c r="H10538" s="2" t="s">
        <v>1987</v>
      </c>
      <c r="I10538" s="2" t="s">
        <v>2490</v>
      </c>
      <c r="J10538" s="1">
        <v>126.9725407</v>
      </c>
      <c r="K10538" s="1">
        <v>37.576297</v>
      </c>
      <c r="L10538" s="1">
        <v>19.0</v>
      </c>
    </row>
    <row r="10539">
      <c r="A10539" s="1">
        <v>7.2</v>
      </c>
      <c r="B10539" s="2" t="s">
        <v>24959</v>
      </c>
      <c r="C10539" s="1">
        <v>5.58</v>
      </c>
      <c r="D10539" s="1" t="s">
        <v>24960</v>
      </c>
      <c r="E10539" s="1">
        <v>7.0</v>
      </c>
      <c r="F10539" s="1">
        <v>126.9727874</v>
      </c>
      <c r="G10539" s="1">
        <v>37.5793878</v>
      </c>
      <c r="H10539" s="2" t="s">
        <v>1987</v>
      </c>
      <c r="I10539" s="2" t="s">
        <v>876</v>
      </c>
      <c r="J10539" s="1">
        <v>126.9604865</v>
      </c>
      <c r="K10539" s="1">
        <v>37.5990135</v>
      </c>
      <c r="L10539" s="1">
        <v>19.0</v>
      </c>
    </row>
    <row r="10540">
      <c r="A10540" s="1">
        <v>6.58</v>
      </c>
      <c r="B10540" s="2" t="s">
        <v>24961</v>
      </c>
      <c r="C10540" s="1">
        <v>3.7</v>
      </c>
      <c r="D10540" s="1" t="s">
        <v>24962</v>
      </c>
      <c r="E10540" s="1">
        <v>7.0</v>
      </c>
      <c r="F10540" s="1">
        <v>126.9718006</v>
      </c>
      <c r="G10540" s="1">
        <v>37.578051</v>
      </c>
      <c r="H10540" s="2" t="s">
        <v>1987</v>
      </c>
      <c r="I10540" s="2" t="s">
        <v>15992</v>
      </c>
      <c r="J10540" s="1">
        <v>126.9750751</v>
      </c>
      <c r="K10540" s="1">
        <v>37.5756674</v>
      </c>
      <c r="L10540" s="1">
        <v>19.0</v>
      </c>
    </row>
    <row r="10541">
      <c r="A10541" s="1">
        <v>5.47</v>
      </c>
      <c r="B10541" s="2" t="s">
        <v>24963</v>
      </c>
      <c r="C10541" s="1">
        <v>6.08</v>
      </c>
      <c r="D10541" s="1" t="s">
        <v>24964</v>
      </c>
      <c r="E10541" s="1">
        <v>7.0</v>
      </c>
      <c r="F10541" s="1">
        <v>127.002023</v>
      </c>
      <c r="G10541" s="1">
        <v>37.5717094</v>
      </c>
      <c r="H10541" s="2" t="s">
        <v>1987</v>
      </c>
      <c r="I10541" s="2" t="s">
        <v>21788</v>
      </c>
      <c r="J10541" s="1">
        <v>126.9926779</v>
      </c>
      <c r="K10541" s="1">
        <v>37.5664018</v>
      </c>
      <c r="L10541" s="1">
        <v>19.0</v>
      </c>
    </row>
    <row r="10542">
      <c r="A10542" s="1">
        <v>9.65</v>
      </c>
      <c r="B10542" s="2" t="s">
        <v>24965</v>
      </c>
      <c r="C10542" s="1">
        <v>6.85</v>
      </c>
      <c r="D10542" s="1" t="s">
        <v>24966</v>
      </c>
      <c r="E10542" s="1">
        <v>12.0</v>
      </c>
      <c r="F10542" s="1">
        <v>126.9752081</v>
      </c>
      <c r="G10542" s="1">
        <v>37.5702682</v>
      </c>
      <c r="H10542" s="2" t="s">
        <v>1987</v>
      </c>
      <c r="I10542" s="2" t="s">
        <v>23268</v>
      </c>
      <c r="J10542" s="1">
        <v>126.9753115</v>
      </c>
      <c r="K10542" s="1">
        <v>37.5604068</v>
      </c>
      <c r="L10542" s="1">
        <v>19.0</v>
      </c>
    </row>
    <row r="10543">
      <c r="A10543" s="1">
        <v>3.1</v>
      </c>
      <c r="B10543" s="2" t="s">
        <v>24967</v>
      </c>
      <c r="C10543" s="1">
        <v>4.47</v>
      </c>
      <c r="D10543" s="1" t="s">
        <v>24968</v>
      </c>
      <c r="E10543" s="1">
        <v>12.0</v>
      </c>
      <c r="F10543" s="1">
        <v>126.9727345</v>
      </c>
      <c r="G10543" s="1">
        <v>37.5732857</v>
      </c>
      <c r="H10543" s="2" t="s">
        <v>1987</v>
      </c>
      <c r="I10543" s="2" t="s">
        <v>21619</v>
      </c>
      <c r="J10543" s="1">
        <v>126.9727353</v>
      </c>
      <c r="K10543" s="1">
        <v>37.5744628</v>
      </c>
      <c r="L10543" s="1">
        <v>19.0</v>
      </c>
    </row>
    <row r="10544">
      <c r="A10544" s="1">
        <v>2.52</v>
      </c>
      <c r="B10544" s="2" t="s">
        <v>24969</v>
      </c>
      <c r="C10544" s="1">
        <v>1.23</v>
      </c>
      <c r="D10544" s="1" t="s">
        <v>24970</v>
      </c>
      <c r="E10544" s="1">
        <v>12.0</v>
      </c>
      <c r="F10544" s="1">
        <v>127.0018333</v>
      </c>
      <c r="G10544" s="1">
        <v>37.5729265</v>
      </c>
      <c r="H10544" s="2" t="s">
        <v>1987</v>
      </c>
      <c r="I10544" s="2" t="s">
        <v>24971</v>
      </c>
      <c r="J10544" s="1">
        <v>127.0027839</v>
      </c>
      <c r="K10544" s="1">
        <v>37.5711059</v>
      </c>
      <c r="L10544" s="1">
        <v>19.0</v>
      </c>
    </row>
    <row r="10545">
      <c r="A10545" s="1">
        <v>12.05</v>
      </c>
      <c r="B10545" s="2" t="s">
        <v>24972</v>
      </c>
      <c r="C10545" s="1">
        <v>7.45</v>
      </c>
      <c r="D10545" s="1" t="s">
        <v>24973</v>
      </c>
      <c r="E10545" s="1">
        <v>7.0</v>
      </c>
      <c r="F10545" s="1">
        <v>127.0214827</v>
      </c>
      <c r="G10545" s="1">
        <v>37.5788322</v>
      </c>
      <c r="H10545" s="2" t="s">
        <v>1987</v>
      </c>
      <c r="I10545" s="2" t="s">
        <v>19165</v>
      </c>
      <c r="J10545" s="1">
        <v>127.0344301</v>
      </c>
      <c r="K10545" s="1">
        <v>37.5987664</v>
      </c>
      <c r="L10545" s="1">
        <v>19.0</v>
      </c>
    </row>
    <row r="10546">
      <c r="A10546" s="1">
        <v>7.0</v>
      </c>
      <c r="B10546" s="2" t="s">
        <v>24974</v>
      </c>
      <c r="C10546" s="1">
        <v>6.42</v>
      </c>
      <c r="D10546" s="1" t="s">
        <v>24975</v>
      </c>
      <c r="E10546" s="1">
        <v>7.0</v>
      </c>
      <c r="F10546" s="1">
        <v>126.9812582</v>
      </c>
      <c r="G10546" s="1">
        <v>37.5696902</v>
      </c>
      <c r="H10546" s="2" t="s">
        <v>1987</v>
      </c>
      <c r="I10546" s="2" t="s">
        <v>335</v>
      </c>
      <c r="J10546" s="1">
        <v>126.9811063</v>
      </c>
      <c r="K10546" s="1">
        <v>37.5738147</v>
      </c>
      <c r="L10546" s="1">
        <v>19.0</v>
      </c>
    </row>
    <row r="10547">
      <c r="A10547" s="1">
        <v>3.6</v>
      </c>
      <c r="B10547" s="2" t="s">
        <v>24976</v>
      </c>
      <c r="C10547" s="1">
        <v>4.68</v>
      </c>
      <c r="D10547" s="1" t="s">
        <v>24977</v>
      </c>
      <c r="E10547" s="1">
        <v>12.0</v>
      </c>
      <c r="F10547" s="1">
        <v>126.9796754</v>
      </c>
      <c r="G10547" s="1">
        <v>37.5745442</v>
      </c>
      <c r="H10547" s="2" t="s">
        <v>1987</v>
      </c>
      <c r="I10547" s="2" t="s">
        <v>22760</v>
      </c>
      <c r="J10547" s="1">
        <v>126.9729176</v>
      </c>
      <c r="K10547" s="1">
        <v>37.5757455</v>
      </c>
      <c r="L10547" s="1">
        <v>19.0</v>
      </c>
    </row>
    <row r="10548">
      <c r="A10548" s="1">
        <v>6.9</v>
      </c>
      <c r="B10548" s="2" t="s">
        <v>24978</v>
      </c>
      <c r="C10548" s="1">
        <v>8.62</v>
      </c>
      <c r="D10548" s="1" t="s">
        <v>24979</v>
      </c>
      <c r="E10548" s="1">
        <v>12.0</v>
      </c>
      <c r="F10548" s="1">
        <v>126.9809437</v>
      </c>
      <c r="G10548" s="1">
        <v>37.5728104</v>
      </c>
      <c r="H10548" s="2" t="s">
        <v>1987</v>
      </c>
      <c r="I10548" s="2" t="s">
        <v>18145</v>
      </c>
      <c r="J10548" s="1">
        <v>126.9861245</v>
      </c>
      <c r="K10548" s="1">
        <v>37.5766815</v>
      </c>
      <c r="L10548" s="1">
        <v>19.0</v>
      </c>
    </row>
    <row r="10549">
      <c r="A10549" s="1">
        <v>4.37</v>
      </c>
      <c r="B10549" s="2" t="s">
        <v>24980</v>
      </c>
      <c r="C10549" s="1">
        <v>2.88</v>
      </c>
      <c r="D10549" s="1" t="s">
        <v>24981</v>
      </c>
      <c r="E10549" s="1">
        <v>12.0</v>
      </c>
      <c r="F10549" s="1">
        <v>126.9750109</v>
      </c>
      <c r="G10549" s="1">
        <v>37.5707544</v>
      </c>
      <c r="H10549" s="2" t="s">
        <v>1987</v>
      </c>
      <c r="I10549" s="2" t="s">
        <v>24982</v>
      </c>
      <c r="J10549" s="1">
        <v>126.977315</v>
      </c>
      <c r="K10549" s="1">
        <v>37.5657202</v>
      </c>
      <c r="L10549" s="1">
        <v>19.0</v>
      </c>
    </row>
    <row r="10550">
      <c r="A10550" s="1">
        <v>4.72</v>
      </c>
      <c r="B10550" s="2" t="s">
        <v>24983</v>
      </c>
      <c r="C10550" s="1">
        <v>4.03</v>
      </c>
      <c r="D10550" s="1" t="s">
        <v>24984</v>
      </c>
      <c r="E10550" s="1">
        <v>12.0</v>
      </c>
      <c r="F10550" s="1">
        <v>126.9763902</v>
      </c>
      <c r="G10550" s="1">
        <v>37.5837744</v>
      </c>
      <c r="H10550" s="2" t="s">
        <v>1987</v>
      </c>
      <c r="I10550" s="2" t="s">
        <v>7814</v>
      </c>
      <c r="J10550" s="1">
        <v>126.971029</v>
      </c>
      <c r="K10550" s="1">
        <v>37.5808035</v>
      </c>
      <c r="L10550" s="1">
        <v>19.0</v>
      </c>
    </row>
    <row r="10551">
      <c r="A10551" s="1">
        <v>5.95</v>
      </c>
      <c r="B10551" s="2" t="s">
        <v>24985</v>
      </c>
      <c r="C10551" s="1">
        <v>5.5</v>
      </c>
      <c r="D10551" s="1" t="s">
        <v>24986</v>
      </c>
      <c r="E10551" s="1">
        <v>12.0</v>
      </c>
      <c r="F10551" s="1">
        <v>126.9575064</v>
      </c>
      <c r="G10551" s="1">
        <v>37.5997823</v>
      </c>
      <c r="H10551" s="2" t="s">
        <v>1987</v>
      </c>
      <c r="I10551" s="2" t="s">
        <v>326</v>
      </c>
      <c r="J10551" s="1">
        <v>126.974736</v>
      </c>
      <c r="K10551" s="1">
        <v>37.6096073</v>
      </c>
      <c r="L10551" s="1">
        <v>19.0</v>
      </c>
    </row>
    <row r="10552">
      <c r="A10552" s="1">
        <v>6.07</v>
      </c>
      <c r="B10552" s="2" t="s">
        <v>24987</v>
      </c>
      <c r="C10552" s="1">
        <v>5.75</v>
      </c>
      <c r="D10552" s="1" t="s">
        <v>24988</v>
      </c>
      <c r="E10552" s="1">
        <v>12.0</v>
      </c>
      <c r="F10552" s="1">
        <v>126.9796816</v>
      </c>
      <c r="G10552" s="1">
        <v>37.5833392</v>
      </c>
      <c r="H10552" s="2" t="s">
        <v>1987</v>
      </c>
      <c r="I10552" s="2" t="s">
        <v>24989</v>
      </c>
      <c r="J10552" s="1">
        <v>126.9785446</v>
      </c>
      <c r="K10552" s="1">
        <v>37.57427</v>
      </c>
      <c r="L10552" s="1">
        <v>19.0</v>
      </c>
    </row>
    <row r="10553">
      <c r="A10553" s="1">
        <v>3.45</v>
      </c>
      <c r="B10553" s="2" t="s">
        <v>24990</v>
      </c>
      <c r="C10553" s="1">
        <v>1.37</v>
      </c>
      <c r="D10553" s="1" t="s">
        <v>24991</v>
      </c>
      <c r="E10553" s="1">
        <v>12.0</v>
      </c>
      <c r="F10553" s="1">
        <v>126.9723499</v>
      </c>
      <c r="G10553" s="1">
        <v>37.5766468</v>
      </c>
      <c r="H10553" s="2" t="s">
        <v>1987</v>
      </c>
      <c r="I10553" s="2" t="s">
        <v>19493</v>
      </c>
      <c r="J10553" s="1">
        <v>126.9719423</v>
      </c>
      <c r="K10553" s="1">
        <v>37.5795004</v>
      </c>
      <c r="L10553" s="1">
        <v>19.0</v>
      </c>
    </row>
    <row r="10554">
      <c r="A10554" s="1">
        <v>12.43</v>
      </c>
      <c r="B10554" s="2" t="s">
        <v>24992</v>
      </c>
      <c r="C10554" s="1">
        <v>6.95</v>
      </c>
      <c r="D10554" s="1" t="s">
        <v>24993</v>
      </c>
      <c r="E10554" s="1">
        <v>12.0</v>
      </c>
      <c r="F10554" s="1">
        <v>126.9746524</v>
      </c>
      <c r="G10554" s="1">
        <v>37.5731137</v>
      </c>
      <c r="H10554" s="2" t="s">
        <v>1987</v>
      </c>
      <c r="I10554" s="2" t="s">
        <v>2945</v>
      </c>
      <c r="J10554" s="1">
        <v>126.9776238</v>
      </c>
      <c r="K10554" s="1">
        <v>37.5681197</v>
      </c>
      <c r="L10554" s="1">
        <v>19.0</v>
      </c>
    </row>
    <row r="10555">
      <c r="A10555" s="1">
        <v>8.0</v>
      </c>
      <c r="B10555" s="2" t="s">
        <v>24994</v>
      </c>
      <c r="C10555" s="1">
        <v>3.95</v>
      </c>
      <c r="D10555" s="1" t="s">
        <v>24995</v>
      </c>
      <c r="E10555" s="1">
        <v>7.0</v>
      </c>
      <c r="F10555" s="1">
        <v>126.9790898</v>
      </c>
      <c r="G10555" s="1">
        <v>37.5753205</v>
      </c>
      <c r="H10555" s="2" t="s">
        <v>1987</v>
      </c>
      <c r="I10555" s="2" t="s">
        <v>862</v>
      </c>
      <c r="J10555" s="1">
        <v>126.9774518</v>
      </c>
      <c r="K10555" s="1">
        <v>37.5718811</v>
      </c>
      <c r="L10555" s="1">
        <v>19.0</v>
      </c>
    </row>
    <row r="10556">
      <c r="A10556" s="1">
        <v>6.48</v>
      </c>
      <c r="B10556" s="2" t="s">
        <v>24996</v>
      </c>
      <c r="C10556" s="1">
        <v>4.13</v>
      </c>
      <c r="D10556" s="1" t="s">
        <v>24997</v>
      </c>
      <c r="E10556" s="1">
        <v>7.0</v>
      </c>
      <c r="F10556" s="1">
        <v>127.0686799</v>
      </c>
      <c r="G10556" s="1">
        <v>37.5710491</v>
      </c>
      <c r="H10556" s="2" t="s">
        <v>2175</v>
      </c>
      <c r="I10556" s="2" t="s">
        <v>24998</v>
      </c>
      <c r="J10556" s="1">
        <v>127.0693992</v>
      </c>
      <c r="K10556" s="1">
        <v>37.5786721</v>
      </c>
      <c r="L10556" s="1">
        <v>19.0</v>
      </c>
    </row>
    <row r="10557">
      <c r="A10557" s="1">
        <v>12.62</v>
      </c>
      <c r="B10557" s="2" t="s">
        <v>24999</v>
      </c>
      <c r="C10557" s="1">
        <v>8.4</v>
      </c>
      <c r="D10557" s="1" t="s">
        <v>25000</v>
      </c>
      <c r="E10557" s="1">
        <v>7.0</v>
      </c>
      <c r="F10557" s="1">
        <v>127.0647517</v>
      </c>
      <c r="G10557" s="1">
        <v>37.5662875</v>
      </c>
      <c r="H10557" s="2" t="s">
        <v>2175</v>
      </c>
      <c r="I10557" s="2" t="s">
        <v>20500</v>
      </c>
      <c r="J10557" s="1">
        <v>127.0728736</v>
      </c>
      <c r="K10557" s="1">
        <v>37.5766456</v>
      </c>
      <c r="L10557" s="1">
        <v>19.0</v>
      </c>
    </row>
    <row r="10558">
      <c r="A10558" s="1">
        <v>6.57</v>
      </c>
      <c r="B10558" s="2" t="s">
        <v>25001</v>
      </c>
      <c r="C10558" s="1">
        <v>1.63</v>
      </c>
      <c r="D10558" s="1" t="s">
        <v>25002</v>
      </c>
      <c r="E10558" s="1">
        <v>12.0</v>
      </c>
      <c r="F10558" s="1">
        <v>127.0608102</v>
      </c>
      <c r="G10558" s="1">
        <v>37.5961573</v>
      </c>
      <c r="H10558" s="2" t="s">
        <v>2175</v>
      </c>
      <c r="I10558" s="2" t="s">
        <v>817</v>
      </c>
      <c r="J10558" s="1">
        <v>127.057643</v>
      </c>
      <c r="K10558" s="1">
        <v>37.5926435</v>
      </c>
      <c r="L10558" s="1">
        <v>19.0</v>
      </c>
    </row>
    <row r="10559">
      <c r="A10559" s="1">
        <v>8.0</v>
      </c>
      <c r="B10559" s="2" t="s">
        <v>25003</v>
      </c>
      <c r="C10559" s="1">
        <v>11.13</v>
      </c>
      <c r="D10559" s="1" t="s">
        <v>25004</v>
      </c>
      <c r="E10559" s="1">
        <v>7.0</v>
      </c>
      <c r="F10559" s="1">
        <v>127.062636</v>
      </c>
      <c r="G10559" s="1">
        <v>37.5659974</v>
      </c>
      <c r="H10559" s="2" t="s">
        <v>2175</v>
      </c>
      <c r="I10559" s="2" t="s">
        <v>24580</v>
      </c>
      <c r="J10559" s="1">
        <v>127.0565577</v>
      </c>
      <c r="K10559" s="1">
        <v>37.576779</v>
      </c>
      <c r="L10559" s="1">
        <v>19.0</v>
      </c>
    </row>
    <row r="10560">
      <c r="A10560" s="1">
        <v>15.23</v>
      </c>
      <c r="B10560" s="2" t="s">
        <v>25005</v>
      </c>
      <c r="C10560" s="1">
        <v>13.4</v>
      </c>
      <c r="D10560" s="1" t="s">
        <v>25006</v>
      </c>
      <c r="E10560" s="1">
        <v>7.0</v>
      </c>
      <c r="F10560" s="1">
        <v>127.0529315</v>
      </c>
      <c r="G10560" s="1">
        <v>37.5742669</v>
      </c>
      <c r="H10560" s="2" t="s">
        <v>2175</v>
      </c>
      <c r="I10560" s="2" t="s">
        <v>25007</v>
      </c>
      <c r="J10560" s="1">
        <v>127.0402835</v>
      </c>
      <c r="K10560" s="1">
        <v>37.5577301</v>
      </c>
      <c r="L10560" s="1">
        <v>19.0</v>
      </c>
    </row>
    <row r="10561">
      <c r="A10561" s="1">
        <v>4.0</v>
      </c>
      <c r="B10561" s="2" t="s">
        <v>25008</v>
      </c>
      <c r="C10561" s="1">
        <v>1.27</v>
      </c>
      <c r="D10561" s="1" t="s">
        <v>25009</v>
      </c>
      <c r="E10561" s="1">
        <v>12.0</v>
      </c>
      <c r="F10561" s="1">
        <v>126.9519583</v>
      </c>
      <c r="G10561" s="1">
        <v>37.5786608</v>
      </c>
      <c r="H10561" s="2" t="s">
        <v>2189</v>
      </c>
      <c r="I10561" s="2" t="s">
        <v>2977</v>
      </c>
      <c r="J10561" s="1">
        <v>126.9519551</v>
      </c>
      <c r="K10561" s="1">
        <v>37.5786673</v>
      </c>
      <c r="L10561" s="1">
        <v>19.0</v>
      </c>
    </row>
    <row r="10562">
      <c r="A10562" s="1">
        <v>11.78</v>
      </c>
      <c r="B10562" s="2" t="s">
        <v>25010</v>
      </c>
      <c r="C10562" s="1">
        <v>6.75</v>
      </c>
      <c r="D10562" s="1" t="s">
        <v>25011</v>
      </c>
      <c r="E10562" s="1">
        <v>12.0</v>
      </c>
      <c r="F10562" s="1">
        <v>126.9387826</v>
      </c>
      <c r="G10562" s="1">
        <v>37.5653577</v>
      </c>
      <c r="H10562" s="2" t="s">
        <v>2189</v>
      </c>
      <c r="I10562" s="2" t="s">
        <v>21758</v>
      </c>
      <c r="J10562" s="1">
        <v>126.9300211</v>
      </c>
      <c r="K10562" s="1">
        <v>37.5783555</v>
      </c>
      <c r="L10562" s="1">
        <v>19.0</v>
      </c>
    </row>
    <row r="10563">
      <c r="A10563" s="1">
        <v>5.85</v>
      </c>
      <c r="B10563" s="2" t="s">
        <v>25012</v>
      </c>
      <c r="C10563" s="1">
        <v>2.48</v>
      </c>
      <c r="D10563" s="1" t="s">
        <v>25013</v>
      </c>
      <c r="E10563" s="1">
        <v>12.0</v>
      </c>
      <c r="F10563" s="1">
        <v>126.9639728</v>
      </c>
      <c r="G10563" s="1">
        <v>37.5620086</v>
      </c>
      <c r="H10563" s="2" t="s">
        <v>2189</v>
      </c>
      <c r="I10563" s="2" t="s">
        <v>670</v>
      </c>
      <c r="J10563" s="1">
        <v>126.9546721</v>
      </c>
      <c r="K10563" s="1">
        <v>37.5573389</v>
      </c>
      <c r="L10563" s="1">
        <v>19.0</v>
      </c>
    </row>
    <row r="10564">
      <c r="A10564" s="1">
        <v>10.47</v>
      </c>
      <c r="B10564" s="2" t="s">
        <v>25014</v>
      </c>
      <c r="C10564" s="1">
        <v>5.65</v>
      </c>
      <c r="D10564" s="1" t="s">
        <v>25015</v>
      </c>
      <c r="E10564" s="1">
        <v>12.0</v>
      </c>
      <c r="F10564" s="1">
        <v>126.9370921</v>
      </c>
      <c r="G10564" s="1">
        <v>37.5607289</v>
      </c>
      <c r="H10564" s="2" t="s">
        <v>2189</v>
      </c>
      <c r="I10564" s="2" t="s">
        <v>1003</v>
      </c>
      <c r="J10564" s="1">
        <v>126.9578135</v>
      </c>
      <c r="K10564" s="1">
        <v>37.5712028</v>
      </c>
      <c r="L10564" s="1">
        <v>19.0</v>
      </c>
    </row>
    <row r="10565">
      <c r="A10565" s="1">
        <v>4.2</v>
      </c>
      <c r="B10565" s="2" t="s">
        <v>25016</v>
      </c>
      <c r="C10565" s="1">
        <v>9.33</v>
      </c>
      <c r="D10565" s="1" t="s">
        <v>25017</v>
      </c>
      <c r="E10565" s="1">
        <v>7.0</v>
      </c>
      <c r="F10565" s="1">
        <v>126.9427906</v>
      </c>
      <c r="G10565" s="1">
        <v>37.5897138</v>
      </c>
      <c r="H10565" s="2" t="s">
        <v>2189</v>
      </c>
      <c r="I10565" s="2" t="s">
        <v>14857</v>
      </c>
      <c r="J10565" s="1">
        <v>126.9349944</v>
      </c>
      <c r="K10565" s="1">
        <v>37.6026201</v>
      </c>
      <c r="L10565" s="1">
        <v>19.0</v>
      </c>
    </row>
    <row r="10566">
      <c r="A10566" s="1">
        <v>12.25</v>
      </c>
      <c r="B10566" s="2" t="s">
        <v>25018</v>
      </c>
      <c r="C10566" s="1">
        <v>10.08</v>
      </c>
      <c r="D10566" s="1" t="s">
        <v>25019</v>
      </c>
      <c r="E10566" s="1">
        <v>7.0</v>
      </c>
      <c r="F10566" s="1">
        <v>126.9482531</v>
      </c>
      <c r="G10566" s="1">
        <v>37.583183</v>
      </c>
      <c r="H10566" s="2" t="s">
        <v>2189</v>
      </c>
      <c r="I10566" s="2" t="s">
        <v>24589</v>
      </c>
      <c r="J10566" s="1">
        <v>126.9626115</v>
      </c>
      <c r="K10566" s="1">
        <v>37.5715051</v>
      </c>
      <c r="L10566" s="1">
        <v>19.0</v>
      </c>
    </row>
    <row r="10567">
      <c r="A10567" s="1">
        <v>8.03</v>
      </c>
      <c r="B10567" s="2" t="s">
        <v>25020</v>
      </c>
      <c r="C10567" s="1">
        <v>7.07</v>
      </c>
      <c r="D10567" s="1" t="s">
        <v>25021</v>
      </c>
      <c r="E10567" s="1">
        <v>7.0</v>
      </c>
      <c r="F10567" s="1">
        <v>126.9385998</v>
      </c>
      <c r="G10567" s="1">
        <v>37.5584819</v>
      </c>
      <c r="H10567" s="2" t="s">
        <v>2189</v>
      </c>
      <c r="I10567" s="2" t="s">
        <v>10003</v>
      </c>
      <c r="J10567" s="1">
        <v>126.9443372</v>
      </c>
      <c r="K10567" s="1">
        <v>37.5510295</v>
      </c>
      <c r="L10567" s="1">
        <v>19.0</v>
      </c>
    </row>
    <row r="10568">
      <c r="A10568" s="1">
        <v>5.37</v>
      </c>
      <c r="B10568" s="2" t="s">
        <v>25022</v>
      </c>
      <c r="C10568" s="1">
        <v>4.67</v>
      </c>
      <c r="D10568" s="1" t="s">
        <v>25023</v>
      </c>
      <c r="E10568" s="1">
        <v>12.0</v>
      </c>
      <c r="F10568" s="1">
        <v>126.936152</v>
      </c>
      <c r="G10568" s="1">
        <v>37.5834784</v>
      </c>
      <c r="H10568" s="2" t="s">
        <v>2189</v>
      </c>
      <c r="I10568" s="2" t="s">
        <v>25024</v>
      </c>
      <c r="J10568" s="1">
        <v>126.9319365</v>
      </c>
      <c r="K10568" s="1">
        <v>37.5680633</v>
      </c>
      <c r="L10568" s="1">
        <v>19.0</v>
      </c>
    </row>
    <row r="10569">
      <c r="A10569" s="1">
        <v>4.82</v>
      </c>
      <c r="B10569" s="2" t="s">
        <v>25025</v>
      </c>
      <c r="C10569" s="1">
        <v>5.83</v>
      </c>
      <c r="D10569" s="1" t="s">
        <v>25026</v>
      </c>
      <c r="E10569" s="1">
        <v>12.0</v>
      </c>
      <c r="F10569" s="1">
        <v>126.9407078</v>
      </c>
      <c r="G10569" s="1">
        <v>37.5591316</v>
      </c>
      <c r="H10569" s="2" t="s">
        <v>2189</v>
      </c>
      <c r="I10569" s="2" t="s">
        <v>1753</v>
      </c>
      <c r="J10569" s="1">
        <v>126.929407</v>
      </c>
      <c r="K10569" s="1">
        <v>37.5647755</v>
      </c>
      <c r="L10569" s="1">
        <v>19.0</v>
      </c>
    </row>
    <row r="10570">
      <c r="A10570" s="1">
        <v>7.73</v>
      </c>
      <c r="B10570" s="2" t="s">
        <v>25027</v>
      </c>
      <c r="C10570" s="1">
        <v>4.13</v>
      </c>
      <c r="D10570" s="1" t="s">
        <v>25028</v>
      </c>
      <c r="E10570" s="1">
        <v>7.0</v>
      </c>
      <c r="F10570" s="1">
        <v>126.9368726</v>
      </c>
      <c r="G10570" s="1">
        <v>37.56021</v>
      </c>
      <c r="H10570" s="2" t="s">
        <v>2189</v>
      </c>
      <c r="I10570" s="2" t="s">
        <v>19577</v>
      </c>
      <c r="J10570" s="1">
        <v>126.946178</v>
      </c>
      <c r="K10570" s="1">
        <v>37.5663224</v>
      </c>
      <c r="L10570" s="1">
        <v>19.0</v>
      </c>
    </row>
    <row r="10571">
      <c r="A10571" s="1">
        <v>12.48</v>
      </c>
      <c r="B10571" s="2" t="s">
        <v>25029</v>
      </c>
      <c r="C10571" s="1">
        <v>6.83</v>
      </c>
      <c r="D10571" s="1" t="s">
        <v>25030</v>
      </c>
      <c r="E10571" s="1">
        <v>7.0</v>
      </c>
      <c r="F10571" s="1">
        <v>126.9177269</v>
      </c>
      <c r="G10571" s="1">
        <v>37.5275883</v>
      </c>
      <c r="H10571" s="2" t="s">
        <v>2258</v>
      </c>
      <c r="I10571" s="2" t="s">
        <v>25031</v>
      </c>
      <c r="J10571" s="1">
        <v>126.9099673</v>
      </c>
      <c r="K10571" s="1">
        <v>37.5487504</v>
      </c>
      <c r="L10571" s="1">
        <v>19.0</v>
      </c>
    </row>
    <row r="10572">
      <c r="A10572" s="1">
        <v>20.35</v>
      </c>
      <c r="B10572" s="2" t="s">
        <v>25032</v>
      </c>
      <c r="C10572" s="1">
        <v>11.87</v>
      </c>
      <c r="D10572" s="1" t="s">
        <v>25033</v>
      </c>
      <c r="E10572" s="1">
        <v>7.0</v>
      </c>
      <c r="F10572" s="1">
        <v>126.8825592</v>
      </c>
      <c r="G10572" s="1">
        <v>37.5248314</v>
      </c>
      <c r="H10572" s="2" t="s">
        <v>2258</v>
      </c>
      <c r="I10572" s="2" t="s">
        <v>18091</v>
      </c>
      <c r="J10572" s="1">
        <v>126.89699</v>
      </c>
      <c r="K10572" s="1">
        <v>37.5320787</v>
      </c>
      <c r="L10572" s="1">
        <v>19.0</v>
      </c>
    </row>
    <row r="10573">
      <c r="A10573" s="1">
        <v>7.58</v>
      </c>
      <c r="B10573" s="2" t="s">
        <v>25034</v>
      </c>
      <c r="C10573" s="1">
        <v>2.55</v>
      </c>
      <c r="D10573" s="1" t="s">
        <v>25035</v>
      </c>
      <c r="E10573" s="1">
        <v>12.0</v>
      </c>
      <c r="F10573" s="1">
        <v>126.9056011</v>
      </c>
      <c r="G10573" s="1">
        <v>37.5278278</v>
      </c>
      <c r="H10573" s="2" t="s">
        <v>2258</v>
      </c>
      <c r="I10573" s="2" t="s">
        <v>462</v>
      </c>
      <c r="J10573" s="1">
        <v>126.9027827</v>
      </c>
      <c r="K10573" s="1">
        <v>37.5256878</v>
      </c>
      <c r="L10573" s="1">
        <v>19.0</v>
      </c>
    </row>
    <row r="10574">
      <c r="A10574" s="1">
        <v>4.12</v>
      </c>
      <c r="B10574" s="2" t="s">
        <v>25036</v>
      </c>
      <c r="C10574" s="1">
        <v>1.77</v>
      </c>
      <c r="D10574" s="1" t="s">
        <v>25037</v>
      </c>
      <c r="E10574" s="1">
        <v>12.0</v>
      </c>
      <c r="F10574" s="1">
        <v>126.926819</v>
      </c>
      <c r="G10574" s="1">
        <v>37.5247787</v>
      </c>
      <c r="H10574" s="2" t="s">
        <v>2258</v>
      </c>
      <c r="I10574" s="2" t="s">
        <v>23882</v>
      </c>
      <c r="J10574" s="1">
        <v>126.9280709</v>
      </c>
      <c r="K10574" s="1">
        <v>37.5241998</v>
      </c>
      <c r="L10574" s="1">
        <v>19.0</v>
      </c>
    </row>
    <row r="10575">
      <c r="A10575" s="1">
        <v>5.8</v>
      </c>
      <c r="B10575" s="2" t="s">
        <v>25038</v>
      </c>
      <c r="C10575" s="1">
        <v>6.58</v>
      </c>
      <c r="D10575" s="1" t="s">
        <v>25039</v>
      </c>
      <c r="E10575" s="1">
        <v>12.0</v>
      </c>
      <c r="F10575" s="1">
        <v>126.9042165</v>
      </c>
      <c r="G10575" s="1">
        <v>37.5276596</v>
      </c>
      <c r="H10575" s="2" t="s">
        <v>2258</v>
      </c>
      <c r="I10575" s="2" t="s">
        <v>888</v>
      </c>
      <c r="J10575" s="1">
        <v>126.8953546</v>
      </c>
      <c r="K10575" s="1">
        <v>37.5286326</v>
      </c>
      <c r="L10575" s="1">
        <v>19.0</v>
      </c>
    </row>
    <row r="10576">
      <c r="A10576" s="1">
        <v>5.42</v>
      </c>
      <c r="B10576" s="2" t="s">
        <v>25040</v>
      </c>
      <c r="C10576" s="1">
        <v>5.22</v>
      </c>
      <c r="D10576" s="1" t="s">
        <v>25041</v>
      </c>
      <c r="E10576" s="1">
        <v>12.0</v>
      </c>
      <c r="F10576" s="1">
        <v>126.919668</v>
      </c>
      <c r="G10576" s="1">
        <v>37.5305712</v>
      </c>
      <c r="H10576" s="2" t="s">
        <v>2258</v>
      </c>
      <c r="I10576" s="2" t="s">
        <v>24065</v>
      </c>
      <c r="J10576" s="1">
        <v>126.9025943</v>
      </c>
      <c r="K10576" s="1">
        <v>37.5260566</v>
      </c>
      <c r="L10576" s="1">
        <v>19.0</v>
      </c>
    </row>
    <row r="10577">
      <c r="A10577" s="1">
        <v>4.2</v>
      </c>
      <c r="B10577" s="2" t="s">
        <v>25042</v>
      </c>
      <c r="C10577" s="1">
        <v>3.57</v>
      </c>
      <c r="D10577" s="1" t="s">
        <v>25043</v>
      </c>
      <c r="E10577" s="1">
        <v>12.0</v>
      </c>
      <c r="F10577" s="1">
        <v>126.9210246</v>
      </c>
      <c r="G10577" s="1">
        <v>37.5022924</v>
      </c>
      <c r="H10577" s="2" t="s">
        <v>2258</v>
      </c>
      <c r="I10577" s="2" t="s">
        <v>3720</v>
      </c>
      <c r="J10577" s="1">
        <v>126.9109333</v>
      </c>
      <c r="K10577" s="1">
        <v>37.5057526</v>
      </c>
      <c r="L10577" s="1">
        <v>19.0</v>
      </c>
    </row>
    <row r="10578">
      <c r="A10578" s="1">
        <v>7.65</v>
      </c>
      <c r="B10578" s="2" t="s">
        <v>25044</v>
      </c>
      <c r="C10578" s="1">
        <v>5.63</v>
      </c>
      <c r="D10578" s="1" t="s">
        <v>25045</v>
      </c>
      <c r="E10578" s="1">
        <v>7.0</v>
      </c>
      <c r="F10578" s="1">
        <v>126.8911524</v>
      </c>
      <c r="G10578" s="1">
        <v>37.5265174</v>
      </c>
      <c r="H10578" s="2" t="s">
        <v>2258</v>
      </c>
      <c r="I10578" s="2" t="s">
        <v>22672</v>
      </c>
      <c r="J10578" s="1">
        <v>126.8746611</v>
      </c>
      <c r="K10578" s="1">
        <v>37.5276585</v>
      </c>
      <c r="L10578" s="1">
        <v>19.0</v>
      </c>
    </row>
    <row r="10579">
      <c r="A10579" s="1">
        <v>4.65</v>
      </c>
      <c r="B10579" s="2" t="s">
        <v>25046</v>
      </c>
      <c r="C10579" s="1">
        <v>3.6</v>
      </c>
      <c r="D10579" s="1" t="s">
        <v>25047</v>
      </c>
      <c r="E10579" s="1">
        <v>12.0</v>
      </c>
      <c r="F10579" s="1">
        <v>126.9055699</v>
      </c>
      <c r="G10579" s="1">
        <v>37.5269889</v>
      </c>
      <c r="H10579" s="2" t="s">
        <v>2258</v>
      </c>
      <c r="I10579" s="2" t="s">
        <v>18739</v>
      </c>
      <c r="J10579" s="1">
        <v>126.9130412</v>
      </c>
      <c r="K10579" s="1">
        <v>37.5267474</v>
      </c>
      <c r="L10579" s="1">
        <v>19.0</v>
      </c>
    </row>
    <row r="10580">
      <c r="A10580" s="1">
        <v>4.68</v>
      </c>
      <c r="B10580" s="2" t="s">
        <v>25048</v>
      </c>
      <c r="C10580" s="1">
        <v>0.87</v>
      </c>
      <c r="D10580" s="1" t="s">
        <v>25049</v>
      </c>
      <c r="E10580" s="1">
        <v>12.0</v>
      </c>
      <c r="F10580" s="1">
        <v>126.9266327</v>
      </c>
      <c r="G10580" s="1">
        <v>37.5262755</v>
      </c>
      <c r="H10580" s="2" t="s">
        <v>2258</v>
      </c>
      <c r="I10580" s="2" t="s">
        <v>16194</v>
      </c>
      <c r="J10580" s="1">
        <v>126.9257103</v>
      </c>
      <c r="K10580" s="1">
        <v>37.5242182</v>
      </c>
      <c r="L10580" s="1">
        <v>19.0</v>
      </c>
    </row>
    <row r="10581">
      <c r="A10581" s="1">
        <v>8.18</v>
      </c>
      <c r="B10581" s="2" t="s">
        <v>25050</v>
      </c>
      <c r="C10581" s="1">
        <v>7.72</v>
      </c>
      <c r="D10581" s="1" t="s">
        <v>25051</v>
      </c>
      <c r="E10581" s="1">
        <v>7.0</v>
      </c>
      <c r="F10581" s="1">
        <v>126.8917145</v>
      </c>
      <c r="G10581" s="1">
        <v>37.544668</v>
      </c>
      <c r="H10581" s="2" t="s">
        <v>2258</v>
      </c>
      <c r="I10581" s="2" t="s">
        <v>25052</v>
      </c>
      <c r="J10581" s="1">
        <v>126.8664741</v>
      </c>
      <c r="K10581" s="1">
        <v>37.5501825</v>
      </c>
      <c r="L10581" s="1">
        <v>19.0</v>
      </c>
    </row>
    <row r="10582">
      <c r="A10582" s="1">
        <v>3.87</v>
      </c>
      <c r="B10582" s="2" t="s">
        <v>25053</v>
      </c>
      <c r="C10582" s="1">
        <v>4.08</v>
      </c>
      <c r="D10582" s="1" t="s">
        <v>25054</v>
      </c>
      <c r="E10582" s="1">
        <v>12.0</v>
      </c>
      <c r="F10582" s="1">
        <v>126.898219</v>
      </c>
      <c r="G10582" s="1">
        <v>37.5002715</v>
      </c>
      <c r="H10582" s="2" t="s">
        <v>2258</v>
      </c>
      <c r="I10582" s="2" t="s">
        <v>21469</v>
      </c>
      <c r="J10582" s="1">
        <v>126.9033714</v>
      </c>
      <c r="K10582" s="1">
        <v>37.5038814</v>
      </c>
      <c r="L10582" s="1">
        <v>19.0</v>
      </c>
    </row>
    <row r="10583">
      <c r="A10583" s="1">
        <v>11.85</v>
      </c>
      <c r="B10583" s="2" t="s">
        <v>25055</v>
      </c>
      <c r="C10583" s="1">
        <v>5.78</v>
      </c>
      <c r="D10583" s="1" t="s">
        <v>25056</v>
      </c>
      <c r="E10583" s="1">
        <v>7.0</v>
      </c>
      <c r="F10583" s="1">
        <v>126.9091722</v>
      </c>
      <c r="G10583" s="1">
        <v>37.5200921</v>
      </c>
      <c r="H10583" s="2" t="s">
        <v>2258</v>
      </c>
      <c r="I10583" s="2" t="s">
        <v>25057</v>
      </c>
      <c r="J10583" s="1">
        <v>126.9057275</v>
      </c>
      <c r="K10583" s="1">
        <v>37.5294602</v>
      </c>
      <c r="L10583" s="1">
        <v>19.0</v>
      </c>
    </row>
    <row r="10584">
      <c r="A10584" s="1">
        <v>12.17</v>
      </c>
      <c r="B10584" s="2" t="s">
        <v>25058</v>
      </c>
      <c r="C10584" s="1">
        <v>10.87</v>
      </c>
      <c r="D10584" s="1" t="s">
        <v>25059</v>
      </c>
      <c r="E10584" s="1">
        <v>7.0</v>
      </c>
      <c r="F10584" s="1">
        <v>126.8921821</v>
      </c>
      <c r="G10584" s="1">
        <v>37.5112595</v>
      </c>
      <c r="H10584" s="2" t="s">
        <v>2258</v>
      </c>
      <c r="I10584" s="2" t="s">
        <v>25060</v>
      </c>
      <c r="J10584" s="1">
        <v>126.8928179</v>
      </c>
      <c r="K10584" s="1">
        <v>37.4972975</v>
      </c>
      <c r="L10584" s="1">
        <v>19.0</v>
      </c>
    </row>
    <row r="10585">
      <c r="A10585" s="1">
        <v>5.63</v>
      </c>
      <c r="B10585" s="2" t="s">
        <v>25061</v>
      </c>
      <c r="C10585" s="1">
        <v>3.68</v>
      </c>
      <c r="D10585" s="1" t="s">
        <v>25062</v>
      </c>
      <c r="E10585" s="1">
        <v>12.0</v>
      </c>
      <c r="F10585" s="1">
        <v>126.9266151</v>
      </c>
      <c r="G10585" s="1">
        <v>37.5251529</v>
      </c>
      <c r="H10585" s="2" t="s">
        <v>2258</v>
      </c>
      <c r="I10585" s="2" t="s">
        <v>25063</v>
      </c>
      <c r="J10585" s="1">
        <v>126.9313782</v>
      </c>
      <c r="K10585" s="1">
        <v>37.5261622</v>
      </c>
      <c r="L10585" s="1">
        <v>19.0</v>
      </c>
    </row>
    <row r="10586">
      <c r="A10586" s="1">
        <v>9.55</v>
      </c>
      <c r="B10586" s="2" t="s">
        <v>25064</v>
      </c>
      <c r="C10586" s="1">
        <v>4.28</v>
      </c>
      <c r="D10586" s="1" t="s">
        <v>25065</v>
      </c>
      <c r="E10586" s="1">
        <v>12.0</v>
      </c>
      <c r="F10586" s="1">
        <v>126.9028131</v>
      </c>
      <c r="G10586" s="1">
        <v>37.5181534</v>
      </c>
      <c r="H10586" s="2" t="s">
        <v>2258</v>
      </c>
      <c r="I10586" s="2" t="s">
        <v>2945</v>
      </c>
      <c r="J10586" s="1">
        <v>126.9015653</v>
      </c>
      <c r="K10586" s="1">
        <v>37.5222995</v>
      </c>
      <c r="L10586" s="1">
        <v>19.0</v>
      </c>
    </row>
    <row r="10587">
      <c r="A10587" s="1">
        <v>9.0</v>
      </c>
      <c r="B10587" s="2" t="s">
        <v>25066</v>
      </c>
      <c r="C10587" s="1">
        <v>6.7</v>
      </c>
      <c r="D10587" s="1" t="s">
        <v>25067</v>
      </c>
      <c r="E10587" s="1">
        <v>12.0</v>
      </c>
      <c r="F10587" s="1">
        <v>126.9261768</v>
      </c>
      <c r="G10587" s="1">
        <v>37.5256504</v>
      </c>
      <c r="H10587" s="2" t="s">
        <v>2258</v>
      </c>
      <c r="I10587" s="2" t="s">
        <v>22303</v>
      </c>
      <c r="J10587" s="1">
        <v>126.9304804</v>
      </c>
      <c r="K10587" s="1">
        <v>37.5255197</v>
      </c>
      <c r="L10587" s="1">
        <v>19.0</v>
      </c>
    </row>
    <row r="10588">
      <c r="A10588" s="1">
        <v>4.65</v>
      </c>
      <c r="B10588" s="2" t="s">
        <v>25068</v>
      </c>
      <c r="C10588" s="1">
        <v>3.2</v>
      </c>
      <c r="D10588" s="1" t="s">
        <v>25069</v>
      </c>
      <c r="E10588" s="1">
        <v>12.0</v>
      </c>
      <c r="F10588" s="1">
        <v>126.9295633</v>
      </c>
      <c r="G10588" s="1">
        <v>37.5275749</v>
      </c>
      <c r="H10588" s="2" t="s">
        <v>2258</v>
      </c>
      <c r="I10588" s="2" t="s">
        <v>25070</v>
      </c>
      <c r="J10588" s="1">
        <v>126.9373415</v>
      </c>
      <c r="K10588" s="1">
        <v>37.5222916</v>
      </c>
      <c r="L10588" s="1">
        <v>19.0</v>
      </c>
    </row>
    <row r="10589">
      <c r="A10589" s="1">
        <v>10.7</v>
      </c>
      <c r="B10589" s="2" t="s">
        <v>25071</v>
      </c>
      <c r="C10589" s="1">
        <v>6.65</v>
      </c>
      <c r="D10589" s="1" t="s">
        <v>25072</v>
      </c>
      <c r="E10589" s="1">
        <v>12.0</v>
      </c>
      <c r="F10589" s="1">
        <v>126.93033</v>
      </c>
      <c r="G10589" s="1">
        <v>37.5253804</v>
      </c>
      <c r="H10589" s="2" t="s">
        <v>2258</v>
      </c>
      <c r="I10589" s="2" t="s">
        <v>25073</v>
      </c>
      <c r="J10589" s="1">
        <v>126.9255275</v>
      </c>
      <c r="K10589" s="1">
        <v>37.5150307</v>
      </c>
      <c r="L10589" s="1">
        <v>19.0</v>
      </c>
    </row>
    <row r="10590">
      <c r="A10590" s="1">
        <v>2.93</v>
      </c>
      <c r="B10590" s="2" t="s">
        <v>25074</v>
      </c>
      <c r="C10590" s="1">
        <v>2.57</v>
      </c>
      <c r="D10590" s="1" t="s">
        <v>25075</v>
      </c>
      <c r="E10590" s="1">
        <v>12.0</v>
      </c>
      <c r="F10590" s="1">
        <v>126.9255118</v>
      </c>
      <c r="G10590" s="1">
        <v>37.5245043</v>
      </c>
      <c r="H10590" s="2" t="s">
        <v>2258</v>
      </c>
      <c r="I10590" s="2" t="s">
        <v>13270</v>
      </c>
      <c r="J10590" s="1">
        <v>126.9235943</v>
      </c>
      <c r="K10590" s="1">
        <v>37.5229084</v>
      </c>
      <c r="L10590" s="1">
        <v>19.0</v>
      </c>
    </row>
    <row r="10591">
      <c r="A10591" s="1">
        <v>7.47</v>
      </c>
      <c r="B10591" s="2" t="s">
        <v>25076</v>
      </c>
      <c r="C10591" s="1">
        <v>5.65</v>
      </c>
      <c r="D10591" s="1" t="s">
        <v>25077</v>
      </c>
      <c r="E10591" s="1">
        <v>7.0</v>
      </c>
      <c r="F10591" s="1">
        <v>126.8918593</v>
      </c>
      <c r="G10591" s="1">
        <v>37.5283226</v>
      </c>
      <c r="H10591" s="2" t="s">
        <v>2258</v>
      </c>
      <c r="I10591" s="2" t="s">
        <v>11770</v>
      </c>
      <c r="J10591" s="1">
        <v>126.8950227</v>
      </c>
      <c r="K10591" s="1">
        <v>37.5186391</v>
      </c>
      <c r="L10591" s="1">
        <v>19.0</v>
      </c>
    </row>
    <row r="10592">
      <c r="A10592" s="1">
        <v>2.27</v>
      </c>
      <c r="B10592" s="2" t="s">
        <v>25078</v>
      </c>
      <c r="C10592" s="1">
        <v>3.58</v>
      </c>
      <c r="D10592" s="1" t="s">
        <v>25079</v>
      </c>
      <c r="E10592" s="1">
        <v>12.0</v>
      </c>
      <c r="F10592" s="1">
        <v>126.9314247</v>
      </c>
      <c r="G10592" s="1">
        <v>37.5213184</v>
      </c>
      <c r="H10592" s="2" t="s">
        <v>2258</v>
      </c>
      <c r="I10592" s="2" t="s">
        <v>25080</v>
      </c>
      <c r="J10592" s="1">
        <v>126.9278115</v>
      </c>
      <c r="K10592" s="1">
        <v>37.5249831</v>
      </c>
      <c r="L10592" s="1">
        <v>19.0</v>
      </c>
    </row>
    <row r="10593">
      <c r="A10593" s="1">
        <v>5.72</v>
      </c>
      <c r="B10593" s="2" t="s">
        <v>25081</v>
      </c>
      <c r="C10593" s="1">
        <v>5.48</v>
      </c>
      <c r="D10593" s="1" t="s">
        <v>25082</v>
      </c>
      <c r="E10593" s="1">
        <v>12.0</v>
      </c>
      <c r="F10593" s="1">
        <v>126.9290041</v>
      </c>
      <c r="G10593" s="1">
        <v>37.5282331</v>
      </c>
      <c r="H10593" s="2" t="s">
        <v>2258</v>
      </c>
      <c r="I10593" s="2" t="s">
        <v>20040</v>
      </c>
      <c r="J10593" s="1">
        <v>126.9169514</v>
      </c>
      <c r="K10593" s="1">
        <v>37.5211122</v>
      </c>
      <c r="L10593" s="1">
        <v>19.0</v>
      </c>
    </row>
    <row r="10594">
      <c r="A10594" s="1">
        <v>13.4</v>
      </c>
      <c r="B10594" s="2" t="s">
        <v>25083</v>
      </c>
      <c r="C10594" s="1">
        <v>8.13</v>
      </c>
      <c r="D10594" s="1" t="s">
        <v>25084</v>
      </c>
      <c r="E10594" s="1">
        <v>7.0</v>
      </c>
      <c r="F10594" s="1">
        <v>126.9129763</v>
      </c>
      <c r="G10594" s="1">
        <v>37.5182854</v>
      </c>
      <c r="H10594" s="2" t="s">
        <v>2258</v>
      </c>
      <c r="I10594" s="2" t="s">
        <v>2190</v>
      </c>
      <c r="J10594" s="1">
        <v>126.9047257</v>
      </c>
      <c r="K10594" s="1">
        <v>37.5280036</v>
      </c>
      <c r="L10594" s="1">
        <v>19.0</v>
      </c>
    </row>
    <row r="10595">
      <c r="A10595" s="1">
        <v>8.4</v>
      </c>
      <c r="B10595" s="2" t="s">
        <v>25085</v>
      </c>
      <c r="C10595" s="1">
        <v>5.82</v>
      </c>
      <c r="D10595" s="1" t="s">
        <v>25086</v>
      </c>
      <c r="E10595" s="1">
        <v>7.0</v>
      </c>
      <c r="F10595" s="1">
        <v>126.9332193</v>
      </c>
      <c r="G10595" s="1">
        <v>37.5195095</v>
      </c>
      <c r="H10595" s="2" t="s">
        <v>2258</v>
      </c>
      <c r="I10595" s="2" t="s">
        <v>25087</v>
      </c>
      <c r="J10595" s="1">
        <v>126.9241272</v>
      </c>
      <c r="K10595" s="1">
        <v>37.5218381</v>
      </c>
      <c r="L10595" s="1">
        <v>19.0</v>
      </c>
    </row>
    <row r="10596">
      <c r="A10596" s="1">
        <v>13.17</v>
      </c>
      <c r="B10596" s="2" t="s">
        <v>25088</v>
      </c>
      <c r="C10596" s="1">
        <v>14.85</v>
      </c>
      <c r="D10596" s="1" t="s">
        <v>25089</v>
      </c>
      <c r="E10596" s="1">
        <v>7.0</v>
      </c>
      <c r="F10596" s="1">
        <v>126.9152895</v>
      </c>
      <c r="G10596" s="1">
        <v>37.5143258</v>
      </c>
      <c r="H10596" s="2" t="s">
        <v>2258</v>
      </c>
      <c r="I10596" s="2" t="s">
        <v>13773</v>
      </c>
      <c r="J10596" s="1">
        <v>126.9392958</v>
      </c>
      <c r="K10596" s="1">
        <v>37.5156969</v>
      </c>
      <c r="L10596" s="1">
        <v>19.0</v>
      </c>
    </row>
    <row r="10597">
      <c r="A10597" s="1">
        <v>12.3</v>
      </c>
      <c r="B10597" s="2" t="s">
        <v>25090</v>
      </c>
      <c r="C10597" s="1">
        <v>9.52</v>
      </c>
      <c r="D10597" s="1" t="s">
        <v>25091</v>
      </c>
      <c r="E10597" s="1">
        <v>12.0</v>
      </c>
      <c r="F10597" s="1">
        <v>127.0795941</v>
      </c>
      <c r="G10597" s="1">
        <v>37.5865801</v>
      </c>
      <c r="H10597" s="2" t="s">
        <v>2398</v>
      </c>
      <c r="I10597" s="2" t="s">
        <v>1048</v>
      </c>
      <c r="J10597" s="1">
        <v>127.0582954</v>
      </c>
      <c r="K10597" s="1">
        <v>37.5680789</v>
      </c>
      <c r="L10597" s="1">
        <v>20.0</v>
      </c>
    </row>
    <row r="10598">
      <c r="A10598" s="1">
        <v>9.18</v>
      </c>
      <c r="B10598" s="2" t="s">
        <v>25092</v>
      </c>
      <c r="C10598" s="1">
        <v>11.5</v>
      </c>
      <c r="D10598" s="1" t="s">
        <v>25093</v>
      </c>
      <c r="E10598" s="1">
        <v>7.0</v>
      </c>
      <c r="F10598" s="1">
        <v>127.0600379</v>
      </c>
      <c r="G10598" s="1">
        <v>37.6230114</v>
      </c>
      <c r="H10598" s="2" t="s">
        <v>17</v>
      </c>
      <c r="I10598" s="2" t="s">
        <v>17109</v>
      </c>
      <c r="J10598" s="1">
        <v>127.0890205</v>
      </c>
      <c r="K10598" s="1">
        <v>37.622392</v>
      </c>
      <c r="L10598" s="1">
        <v>20.0</v>
      </c>
    </row>
    <row r="10599">
      <c r="A10599" s="1">
        <v>14.27</v>
      </c>
      <c r="B10599" s="2" t="s">
        <v>25094</v>
      </c>
      <c r="C10599" s="1">
        <v>11.35</v>
      </c>
      <c r="D10599" s="1" t="s">
        <v>25095</v>
      </c>
      <c r="E10599" s="1">
        <v>12.0</v>
      </c>
      <c r="F10599" s="1">
        <v>126.8991729</v>
      </c>
      <c r="G10599" s="1">
        <v>37.4571624</v>
      </c>
      <c r="H10599" s="2" t="s">
        <v>25</v>
      </c>
      <c r="I10599" s="2" t="s">
        <v>25096</v>
      </c>
      <c r="J10599" s="1">
        <v>126.883245</v>
      </c>
      <c r="K10599" s="1">
        <v>37.4813163</v>
      </c>
      <c r="L10599" s="1">
        <v>20.0</v>
      </c>
    </row>
    <row r="10600">
      <c r="A10600" s="1">
        <v>7.57</v>
      </c>
      <c r="B10600" s="2" t="s">
        <v>25097</v>
      </c>
      <c r="C10600" s="1">
        <v>7.28</v>
      </c>
      <c r="D10600" s="1" t="s">
        <v>25098</v>
      </c>
      <c r="E10600" s="1">
        <v>12.0</v>
      </c>
      <c r="F10600" s="1">
        <v>126.8743846</v>
      </c>
      <c r="G10600" s="1">
        <v>37.4838532</v>
      </c>
      <c r="H10600" s="2" t="s">
        <v>25</v>
      </c>
      <c r="I10600" s="2" t="s">
        <v>14516</v>
      </c>
      <c r="J10600" s="1">
        <v>126.8772281</v>
      </c>
      <c r="K10600" s="1">
        <v>37.4701657</v>
      </c>
      <c r="L10600" s="1">
        <v>20.0</v>
      </c>
    </row>
    <row r="10601">
      <c r="A10601" s="1">
        <v>11.88</v>
      </c>
      <c r="B10601" s="2" t="s">
        <v>25099</v>
      </c>
      <c r="C10601" s="1">
        <v>11.28</v>
      </c>
      <c r="D10601" s="1" t="s">
        <v>25100</v>
      </c>
      <c r="E10601" s="1">
        <v>12.0</v>
      </c>
      <c r="F10601" s="1">
        <v>127.0290913</v>
      </c>
      <c r="G10601" s="1">
        <v>37.6398661</v>
      </c>
      <c r="H10601" s="2" t="s">
        <v>21</v>
      </c>
      <c r="I10601" s="2" t="s">
        <v>18967</v>
      </c>
      <c r="J10601" s="1">
        <v>127.043948</v>
      </c>
      <c r="K10601" s="1">
        <v>37.6592517</v>
      </c>
      <c r="L10601" s="1">
        <v>20.0</v>
      </c>
    </row>
    <row r="10602">
      <c r="A10602" s="1">
        <v>19.75</v>
      </c>
      <c r="B10602" s="2" t="s">
        <v>25101</v>
      </c>
      <c r="C10602" s="1">
        <v>14.0</v>
      </c>
      <c r="D10602" s="1" t="s">
        <v>25102</v>
      </c>
      <c r="E10602" s="1">
        <v>7.0</v>
      </c>
      <c r="F10602" s="1">
        <v>127.0637513</v>
      </c>
      <c r="G10602" s="1">
        <v>37.64595</v>
      </c>
      <c r="H10602" s="2" t="s">
        <v>17</v>
      </c>
      <c r="I10602" s="2" t="s">
        <v>20573</v>
      </c>
      <c r="J10602" s="1">
        <v>127.0646478</v>
      </c>
      <c r="K10602" s="1">
        <v>37.5934969</v>
      </c>
      <c r="L10602" s="1">
        <v>20.0</v>
      </c>
    </row>
    <row r="10603">
      <c r="A10603" s="1">
        <v>13.12</v>
      </c>
      <c r="B10603" s="2" t="s">
        <v>25103</v>
      </c>
      <c r="C10603" s="1">
        <v>6.92</v>
      </c>
      <c r="D10603" s="1" t="s">
        <v>25104</v>
      </c>
      <c r="E10603" s="1">
        <v>7.0</v>
      </c>
      <c r="F10603" s="1">
        <v>127.0351167</v>
      </c>
      <c r="G10603" s="1">
        <v>37.6148396</v>
      </c>
      <c r="H10603" s="2" t="s">
        <v>21</v>
      </c>
      <c r="I10603" s="2" t="s">
        <v>684</v>
      </c>
      <c r="J10603" s="1">
        <v>127.0263645</v>
      </c>
      <c r="K10603" s="1">
        <v>37.6263273</v>
      </c>
      <c r="L10603" s="1">
        <v>20.0</v>
      </c>
    </row>
    <row r="10604">
      <c r="A10604" s="1">
        <v>9.7</v>
      </c>
      <c r="B10604" s="2" t="s">
        <v>25105</v>
      </c>
      <c r="C10604" s="1">
        <v>7.45</v>
      </c>
      <c r="D10604" s="1" t="s">
        <v>25106</v>
      </c>
      <c r="E10604" s="1">
        <v>12.0</v>
      </c>
      <c r="F10604" s="1">
        <v>127.0657459</v>
      </c>
      <c r="G10604" s="1">
        <v>37.6306376</v>
      </c>
      <c r="H10604" s="2" t="s">
        <v>17</v>
      </c>
      <c r="I10604" s="2" t="s">
        <v>6187</v>
      </c>
      <c r="J10604" s="1">
        <v>127.0527965</v>
      </c>
      <c r="K10604" s="1">
        <v>37.6263132</v>
      </c>
      <c r="L10604" s="1">
        <v>20.0</v>
      </c>
    </row>
    <row r="10605">
      <c r="A10605" s="1">
        <v>16.22</v>
      </c>
      <c r="B10605" s="2" t="s">
        <v>25107</v>
      </c>
      <c r="C10605" s="1">
        <v>11.48</v>
      </c>
      <c r="D10605" s="1" t="s">
        <v>25108</v>
      </c>
      <c r="E10605" s="1">
        <v>12.0</v>
      </c>
      <c r="F10605" s="1">
        <v>127.0330411</v>
      </c>
      <c r="G10605" s="1">
        <v>37.6211506</v>
      </c>
      <c r="H10605" s="2" t="s">
        <v>21</v>
      </c>
      <c r="I10605" s="2" t="s">
        <v>20453</v>
      </c>
      <c r="J10605" s="1">
        <v>127.025546</v>
      </c>
      <c r="K10605" s="1">
        <v>37.6046447</v>
      </c>
      <c r="L10605" s="1">
        <v>20.0</v>
      </c>
    </row>
    <row r="10606">
      <c r="A10606" s="1">
        <v>8.22</v>
      </c>
      <c r="B10606" s="2" t="s">
        <v>25109</v>
      </c>
      <c r="C10606" s="1">
        <v>11.22</v>
      </c>
      <c r="D10606" s="1" t="s">
        <v>25110</v>
      </c>
      <c r="E10606" s="1">
        <v>7.0</v>
      </c>
      <c r="F10606" s="1">
        <v>126.8868468</v>
      </c>
      <c r="G10606" s="1">
        <v>37.4794794</v>
      </c>
      <c r="H10606" s="2" t="s">
        <v>25</v>
      </c>
      <c r="I10606" s="2" t="s">
        <v>24087</v>
      </c>
      <c r="J10606" s="1">
        <v>126.9200588</v>
      </c>
      <c r="K10606" s="1">
        <v>37.4707199</v>
      </c>
      <c r="L10606" s="1">
        <v>20.0</v>
      </c>
    </row>
    <row r="10607">
      <c r="A10607" s="1">
        <v>11.35</v>
      </c>
      <c r="B10607" s="2" t="s">
        <v>25111</v>
      </c>
      <c r="C10607" s="1">
        <v>7.35</v>
      </c>
      <c r="D10607" s="1" t="s">
        <v>25112</v>
      </c>
      <c r="E10607" s="1">
        <v>12.0</v>
      </c>
      <c r="F10607" s="1">
        <v>126.9797095</v>
      </c>
      <c r="G10607" s="1">
        <v>37.5645298</v>
      </c>
      <c r="H10607" s="2" t="s">
        <v>29</v>
      </c>
      <c r="I10607" s="2" t="s">
        <v>23594</v>
      </c>
      <c r="J10607" s="1">
        <v>127.000993</v>
      </c>
      <c r="K10607" s="1">
        <v>37.5668602</v>
      </c>
      <c r="L10607" s="1">
        <v>20.0</v>
      </c>
    </row>
    <row r="10608">
      <c r="A10608" s="1">
        <v>5.8</v>
      </c>
      <c r="B10608" s="2" t="s">
        <v>25113</v>
      </c>
      <c r="C10608" s="1">
        <v>8.33</v>
      </c>
      <c r="D10608" s="1" t="s">
        <v>25114</v>
      </c>
      <c r="E10608" s="1">
        <v>12.0</v>
      </c>
      <c r="F10608" s="1">
        <v>127.0017646</v>
      </c>
      <c r="G10608" s="1">
        <v>37.5669684</v>
      </c>
      <c r="H10608" s="2" t="s">
        <v>29</v>
      </c>
      <c r="I10608" s="2" t="s">
        <v>22070</v>
      </c>
      <c r="J10608" s="1">
        <v>126.9980977</v>
      </c>
      <c r="K10608" s="1">
        <v>37.5642814</v>
      </c>
      <c r="L10608" s="1">
        <v>20.0</v>
      </c>
    </row>
    <row r="10609">
      <c r="A10609" s="1">
        <v>6.35</v>
      </c>
      <c r="B10609" s="2" t="s">
        <v>25115</v>
      </c>
      <c r="C10609" s="1">
        <v>6.15</v>
      </c>
      <c r="D10609" s="1" t="s">
        <v>25116</v>
      </c>
      <c r="E10609" s="1">
        <v>12.0</v>
      </c>
      <c r="F10609" s="1">
        <v>127.0071052</v>
      </c>
      <c r="G10609" s="1">
        <v>37.5481873</v>
      </c>
      <c r="H10609" s="2" t="s">
        <v>29</v>
      </c>
      <c r="I10609" s="2" t="s">
        <v>15805</v>
      </c>
      <c r="J10609" s="1">
        <v>127.0151014</v>
      </c>
      <c r="K10609" s="1">
        <v>37.5633809</v>
      </c>
      <c r="L10609" s="1">
        <v>20.0</v>
      </c>
    </row>
    <row r="10610">
      <c r="A10610" s="1">
        <v>11.0</v>
      </c>
      <c r="B10610" s="2" t="s">
        <v>25117</v>
      </c>
      <c r="C10610" s="1">
        <v>7.48</v>
      </c>
      <c r="D10610" s="1" t="s">
        <v>25118</v>
      </c>
      <c r="E10610" s="1">
        <v>12.0</v>
      </c>
      <c r="F10610" s="1">
        <v>126.9745995</v>
      </c>
      <c r="G10610" s="1">
        <v>37.5566452</v>
      </c>
      <c r="H10610" s="2" t="s">
        <v>29</v>
      </c>
      <c r="I10610" s="2" t="s">
        <v>15126</v>
      </c>
      <c r="J10610" s="1">
        <v>126.9696784</v>
      </c>
      <c r="K10610" s="1">
        <v>37.5367646</v>
      </c>
      <c r="L10610" s="1">
        <v>20.0</v>
      </c>
    </row>
    <row r="10611">
      <c r="A10611" s="1">
        <v>6.67</v>
      </c>
      <c r="B10611" s="2" t="s">
        <v>25119</v>
      </c>
      <c r="C10611" s="1">
        <v>7.8</v>
      </c>
      <c r="D10611" s="1" t="s">
        <v>25120</v>
      </c>
      <c r="E10611" s="1">
        <v>7.0</v>
      </c>
      <c r="F10611" s="1">
        <v>126.9908959</v>
      </c>
      <c r="G10611" s="1">
        <v>37.568053</v>
      </c>
      <c r="H10611" s="2" t="s">
        <v>29</v>
      </c>
      <c r="I10611" s="2" t="s">
        <v>19529</v>
      </c>
      <c r="J10611" s="1">
        <v>126.9977496</v>
      </c>
      <c r="K10611" s="1">
        <v>37.5621224</v>
      </c>
      <c r="L10611" s="1">
        <v>20.0</v>
      </c>
    </row>
    <row r="10612">
      <c r="A10612" s="1">
        <v>14.67</v>
      </c>
      <c r="B10612" s="2" t="s">
        <v>25121</v>
      </c>
      <c r="C10612" s="1">
        <v>9.38</v>
      </c>
      <c r="D10612" s="1" t="s">
        <v>25122</v>
      </c>
      <c r="E10612" s="1">
        <v>12.0</v>
      </c>
      <c r="F10612" s="1">
        <v>126.9821076</v>
      </c>
      <c r="G10612" s="1">
        <v>37.5578422</v>
      </c>
      <c r="H10612" s="2" t="s">
        <v>29</v>
      </c>
      <c r="I10612" s="2" t="s">
        <v>1107</v>
      </c>
      <c r="J10612" s="1">
        <v>126.9815407</v>
      </c>
      <c r="K10612" s="1">
        <v>37.5470447</v>
      </c>
      <c r="L10612" s="1">
        <v>20.0</v>
      </c>
    </row>
    <row r="10613">
      <c r="A10613" s="1">
        <v>0.63</v>
      </c>
      <c r="B10613" s="2" t="s">
        <v>25123</v>
      </c>
      <c r="C10613" s="1">
        <v>0.63</v>
      </c>
      <c r="D10613" s="1" t="s">
        <v>25124</v>
      </c>
      <c r="E10613" s="1">
        <v>12.0</v>
      </c>
      <c r="F10613" s="1">
        <v>126.9832028</v>
      </c>
      <c r="G10613" s="1">
        <v>37.5607701</v>
      </c>
      <c r="H10613" s="2" t="s">
        <v>29</v>
      </c>
      <c r="I10613" s="2" t="s">
        <v>22496</v>
      </c>
      <c r="J10613" s="1">
        <v>126.9832026</v>
      </c>
      <c r="K10613" s="1">
        <v>37.5607891</v>
      </c>
      <c r="L10613" s="1">
        <v>20.0</v>
      </c>
    </row>
    <row r="10614">
      <c r="A10614" s="1">
        <v>7.1</v>
      </c>
      <c r="B10614" s="2" t="s">
        <v>25125</v>
      </c>
      <c r="C10614" s="1">
        <v>5.85</v>
      </c>
      <c r="D10614" s="1" t="s">
        <v>25126</v>
      </c>
      <c r="E10614" s="1">
        <v>12.0</v>
      </c>
      <c r="F10614" s="1">
        <v>127.0058605</v>
      </c>
      <c r="G10614" s="1">
        <v>37.5485241</v>
      </c>
      <c r="H10614" s="2" t="s">
        <v>29</v>
      </c>
      <c r="I10614" s="2" t="s">
        <v>20040</v>
      </c>
      <c r="J10614" s="1">
        <v>127.0086783</v>
      </c>
      <c r="K10614" s="1">
        <v>37.5560203</v>
      </c>
      <c r="L10614" s="1">
        <v>20.0</v>
      </c>
    </row>
    <row r="10615">
      <c r="A10615" s="1">
        <v>3.08</v>
      </c>
      <c r="B10615" s="2" t="s">
        <v>25127</v>
      </c>
      <c r="C10615" s="1">
        <v>4.2</v>
      </c>
      <c r="D10615" s="1" t="s">
        <v>25128</v>
      </c>
      <c r="E10615" s="1">
        <v>12.0</v>
      </c>
      <c r="F10615" s="1">
        <v>126.9803827</v>
      </c>
      <c r="G10615" s="1">
        <v>37.5641017</v>
      </c>
      <c r="H10615" s="2" t="s">
        <v>29</v>
      </c>
      <c r="I10615" s="2" t="s">
        <v>21469</v>
      </c>
      <c r="J10615" s="1">
        <v>126.9849404</v>
      </c>
      <c r="K10615" s="1">
        <v>37.566142</v>
      </c>
      <c r="L10615" s="1">
        <v>20.0</v>
      </c>
    </row>
    <row r="10616">
      <c r="A10616" s="1">
        <v>13.67</v>
      </c>
      <c r="B10616" s="2" t="s">
        <v>25129</v>
      </c>
      <c r="C10616" s="1">
        <v>7.25</v>
      </c>
      <c r="D10616" s="1" t="s">
        <v>25130</v>
      </c>
      <c r="E10616" s="1">
        <v>12.0</v>
      </c>
      <c r="F10616" s="1">
        <v>126.9634917</v>
      </c>
      <c r="G10616" s="1">
        <v>37.5556484</v>
      </c>
      <c r="H10616" s="2" t="s">
        <v>29</v>
      </c>
      <c r="I10616" s="2" t="s">
        <v>13849</v>
      </c>
      <c r="J10616" s="1">
        <v>126.9459362</v>
      </c>
      <c r="K10616" s="1">
        <v>37.541172</v>
      </c>
      <c r="L10616" s="1">
        <v>20.0</v>
      </c>
    </row>
    <row r="10617">
      <c r="A10617" s="1">
        <v>6.3</v>
      </c>
      <c r="B10617" s="2" t="s">
        <v>25131</v>
      </c>
      <c r="C10617" s="1">
        <v>7.0</v>
      </c>
      <c r="D10617" s="1" t="s">
        <v>25132</v>
      </c>
      <c r="E10617" s="1">
        <v>7.0</v>
      </c>
      <c r="F10617" s="1">
        <v>126.9819203</v>
      </c>
      <c r="G10617" s="1">
        <v>37.5581334</v>
      </c>
      <c r="H10617" s="2" t="s">
        <v>29</v>
      </c>
      <c r="I10617" s="2" t="s">
        <v>20880</v>
      </c>
      <c r="J10617" s="1">
        <v>126.9628008</v>
      </c>
      <c r="K10617" s="1">
        <v>37.5590522</v>
      </c>
      <c r="L10617" s="1">
        <v>20.0</v>
      </c>
    </row>
    <row r="10618">
      <c r="A10618" s="1">
        <v>6.7</v>
      </c>
      <c r="B10618" s="2" t="s">
        <v>25133</v>
      </c>
      <c r="C10618" s="1">
        <v>7.13</v>
      </c>
      <c r="D10618" s="1" t="s">
        <v>25134</v>
      </c>
      <c r="E10618" s="1">
        <v>12.0</v>
      </c>
      <c r="F10618" s="1">
        <v>126.9823281</v>
      </c>
      <c r="G10618" s="1">
        <v>37.5641127</v>
      </c>
      <c r="H10618" s="2" t="s">
        <v>29</v>
      </c>
      <c r="I10618" s="2" t="s">
        <v>227</v>
      </c>
      <c r="J10618" s="1">
        <v>126.9901869</v>
      </c>
      <c r="K10618" s="1">
        <v>37.563785</v>
      </c>
      <c r="L10618" s="1">
        <v>20.0</v>
      </c>
    </row>
    <row r="10619">
      <c r="A10619" s="1">
        <v>6.03</v>
      </c>
      <c r="B10619" s="2" t="s">
        <v>25135</v>
      </c>
      <c r="C10619" s="1">
        <v>6.32</v>
      </c>
      <c r="D10619" s="1" t="s">
        <v>25136</v>
      </c>
      <c r="E10619" s="1">
        <v>12.0</v>
      </c>
      <c r="F10619" s="1">
        <v>126.9800014</v>
      </c>
      <c r="G10619" s="1">
        <v>37.5601915</v>
      </c>
      <c r="H10619" s="2" t="s">
        <v>29</v>
      </c>
      <c r="I10619" s="2" t="s">
        <v>19469</v>
      </c>
      <c r="J10619" s="1">
        <v>126.9921672</v>
      </c>
      <c r="K10619" s="1">
        <v>37.5611464</v>
      </c>
      <c r="L10619" s="1">
        <v>20.0</v>
      </c>
    </row>
    <row r="10620">
      <c r="A10620" s="1">
        <v>6.07</v>
      </c>
      <c r="B10620" s="2" t="s">
        <v>25137</v>
      </c>
      <c r="C10620" s="1">
        <v>5.7</v>
      </c>
      <c r="D10620" s="1" t="s">
        <v>25138</v>
      </c>
      <c r="E10620" s="1">
        <v>12.0</v>
      </c>
      <c r="F10620" s="1">
        <v>126.9711068</v>
      </c>
      <c r="G10620" s="1">
        <v>37.5664784</v>
      </c>
      <c r="H10620" s="2" t="s">
        <v>29</v>
      </c>
      <c r="I10620" s="2" t="s">
        <v>4760</v>
      </c>
      <c r="J10620" s="1">
        <v>126.9762927</v>
      </c>
      <c r="K10620" s="1">
        <v>37.5716528</v>
      </c>
      <c r="L10620" s="1">
        <v>20.0</v>
      </c>
    </row>
    <row r="10621">
      <c r="A10621" s="1">
        <v>7.57</v>
      </c>
      <c r="B10621" s="2" t="s">
        <v>25139</v>
      </c>
      <c r="C10621" s="1">
        <v>7.87</v>
      </c>
      <c r="D10621" s="1" t="s">
        <v>25140</v>
      </c>
      <c r="E10621" s="1">
        <v>12.0</v>
      </c>
      <c r="F10621" s="1">
        <v>126.9727899</v>
      </c>
      <c r="G10621" s="1">
        <v>37.5630686</v>
      </c>
      <c r="H10621" s="2" t="s">
        <v>29</v>
      </c>
      <c r="I10621" s="2" t="s">
        <v>25141</v>
      </c>
      <c r="J10621" s="1">
        <v>126.9674011</v>
      </c>
      <c r="K10621" s="1">
        <v>37.5744288</v>
      </c>
      <c r="L10621" s="1">
        <v>20.0</v>
      </c>
    </row>
    <row r="10622">
      <c r="A10622" s="1">
        <v>8.32</v>
      </c>
      <c r="B10622" s="2" t="s">
        <v>25142</v>
      </c>
      <c r="C10622" s="1">
        <v>5.87</v>
      </c>
      <c r="D10622" s="1" t="s">
        <v>25143</v>
      </c>
      <c r="E10622" s="1">
        <v>12.0</v>
      </c>
      <c r="F10622" s="1">
        <v>126.9861045</v>
      </c>
      <c r="G10622" s="1">
        <v>37.561015</v>
      </c>
      <c r="H10622" s="2" t="s">
        <v>29</v>
      </c>
      <c r="I10622" s="2" t="s">
        <v>14152</v>
      </c>
      <c r="J10622" s="1">
        <v>127.0074193</v>
      </c>
      <c r="K10622" s="1">
        <v>37.5585093</v>
      </c>
      <c r="L10622" s="1">
        <v>20.0</v>
      </c>
    </row>
    <row r="10623">
      <c r="A10623" s="1">
        <v>9.28</v>
      </c>
      <c r="B10623" s="2" t="s">
        <v>25144</v>
      </c>
      <c r="C10623" s="1">
        <v>8.28</v>
      </c>
      <c r="D10623" s="1" t="s">
        <v>25145</v>
      </c>
      <c r="E10623" s="1">
        <v>12.0</v>
      </c>
      <c r="F10623" s="1">
        <v>126.9776752</v>
      </c>
      <c r="G10623" s="1">
        <v>37.5683974</v>
      </c>
      <c r="H10623" s="2" t="s">
        <v>29</v>
      </c>
      <c r="I10623" s="2" t="s">
        <v>2856</v>
      </c>
      <c r="J10623" s="1">
        <v>126.9595226</v>
      </c>
      <c r="K10623" s="1">
        <v>37.5729005</v>
      </c>
      <c r="L10623" s="1">
        <v>20.0</v>
      </c>
    </row>
    <row r="10624">
      <c r="A10624" s="1">
        <v>1.83</v>
      </c>
      <c r="B10624" s="2" t="s">
        <v>25146</v>
      </c>
      <c r="C10624" s="1">
        <v>1.27</v>
      </c>
      <c r="D10624" s="1" t="s">
        <v>25147</v>
      </c>
      <c r="E10624" s="1">
        <v>12.0</v>
      </c>
      <c r="F10624" s="1">
        <v>126.973699</v>
      </c>
      <c r="G10624" s="1">
        <v>37.5563241</v>
      </c>
      <c r="H10624" s="2" t="s">
        <v>29</v>
      </c>
      <c r="I10624" s="2" t="s">
        <v>22525</v>
      </c>
      <c r="J10624" s="1">
        <v>126.9728745</v>
      </c>
      <c r="K10624" s="1">
        <v>37.5536593</v>
      </c>
      <c r="L10624" s="1">
        <v>20.0</v>
      </c>
    </row>
    <row r="10625">
      <c r="A10625" s="1">
        <v>2.93</v>
      </c>
      <c r="B10625" s="2" t="s">
        <v>25148</v>
      </c>
      <c r="C10625" s="1">
        <v>3.23</v>
      </c>
      <c r="D10625" s="1" t="s">
        <v>25149</v>
      </c>
      <c r="E10625" s="1">
        <v>7.0</v>
      </c>
      <c r="F10625" s="1">
        <v>127.0092831</v>
      </c>
      <c r="G10625" s="1">
        <v>37.5678637</v>
      </c>
      <c r="H10625" s="2" t="s">
        <v>29</v>
      </c>
      <c r="I10625" s="2" t="s">
        <v>13849</v>
      </c>
      <c r="J10625" s="1">
        <v>127.0148594</v>
      </c>
      <c r="K10625" s="1">
        <v>37.5652287</v>
      </c>
      <c r="L10625" s="1">
        <v>20.0</v>
      </c>
    </row>
    <row r="10626">
      <c r="A10626" s="1">
        <v>5.17</v>
      </c>
      <c r="B10626" s="2" t="s">
        <v>25150</v>
      </c>
      <c r="C10626" s="1">
        <v>2.25</v>
      </c>
      <c r="D10626" s="1" t="s">
        <v>25151</v>
      </c>
      <c r="E10626" s="1">
        <v>7.0</v>
      </c>
      <c r="F10626" s="1">
        <v>126.99804</v>
      </c>
      <c r="G10626" s="1">
        <v>37.5622865</v>
      </c>
      <c r="H10626" s="2" t="s">
        <v>29</v>
      </c>
      <c r="I10626" s="2" t="s">
        <v>15393</v>
      </c>
      <c r="J10626" s="1">
        <v>127.0030024</v>
      </c>
      <c r="K10626" s="1">
        <v>37.5612647</v>
      </c>
      <c r="L10626" s="1">
        <v>20.0</v>
      </c>
    </row>
    <row r="10627">
      <c r="A10627" s="1">
        <v>6.43</v>
      </c>
      <c r="B10627" s="2" t="s">
        <v>25152</v>
      </c>
      <c r="C10627" s="1">
        <v>5.25</v>
      </c>
      <c r="D10627" s="1" t="s">
        <v>25153</v>
      </c>
      <c r="E10627" s="1">
        <v>12.0</v>
      </c>
      <c r="F10627" s="1">
        <v>127.0077006</v>
      </c>
      <c r="G10627" s="1">
        <v>37.5680034</v>
      </c>
      <c r="H10627" s="2" t="s">
        <v>29</v>
      </c>
      <c r="I10627" s="2" t="s">
        <v>21190</v>
      </c>
      <c r="J10627" s="1">
        <v>127.0101404</v>
      </c>
      <c r="K10627" s="1">
        <v>37.5653651</v>
      </c>
      <c r="L10627" s="1">
        <v>20.0</v>
      </c>
    </row>
    <row r="10628">
      <c r="A10628" s="1">
        <v>8.65</v>
      </c>
      <c r="B10628" s="2" t="s">
        <v>25154</v>
      </c>
      <c r="C10628" s="1">
        <v>7.27</v>
      </c>
      <c r="D10628" s="1" t="s">
        <v>25155</v>
      </c>
      <c r="E10628" s="1">
        <v>12.0</v>
      </c>
      <c r="F10628" s="1">
        <v>126.9767636</v>
      </c>
      <c r="G10628" s="1">
        <v>37.5608262</v>
      </c>
      <c r="H10628" s="2" t="s">
        <v>29</v>
      </c>
      <c r="I10628" s="2" t="s">
        <v>25156</v>
      </c>
      <c r="J10628" s="1">
        <v>126.9720179</v>
      </c>
      <c r="K10628" s="1">
        <v>37.5573754</v>
      </c>
      <c r="L10628" s="1">
        <v>20.0</v>
      </c>
    </row>
    <row r="10629">
      <c r="A10629" s="1">
        <v>6.45</v>
      </c>
      <c r="B10629" s="2" t="s">
        <v>25157</v>
      </c>
      <c r="C10629" s="1">
        <v>0.1</v>
      </c>
      <c r="D10629" s="1" t="s">
        <v>25158</v>
      </c>
      <c r="E10629" s="1">
        <v>12.0</v>
      </c>
      <c r="F10629" s="1">
        <v>126.9767906</v>
      </c>
      <c r="G10629" s="1">
        <v>37.5679363</v>
      </c>
      <c r="H10629" s="2" t="s">
        <v>29</v>
      </c>
      <c r="I10629" s="2" t="s">
        <v>25159</v>
      </c>
      <c r="J10629" s="1">
        <v>126.9769554</v>
      </c>
      <c r="K10629" s="1">
        <v>37.5681108</v>
      </c>
      <c r="L10629" s="1">
        <v>20.0</v>
      </c>
    </row>
    <row r="10630">
      <c r="A10630" s="1">
        <v>4.4</v>
      </c>
      <c r="B10630" s="2" t="s">
        <v>25160</v>
      </c>
      <c r="C10630" s="1">
        <v>4.08</v>
      </c>
      <c r="D10630" s="1" t="s">
        <v>25161</v>
      </c>
      <c r="E10630" s="1">
        <v>7.0</v>
      </c>
      <c r="F10630" s="1">
        <v>127.007309</v>
      </c>
      <c r="G10630" s="1">
        <v>37.5484138</v>
      </c>
      <c r="H10630" s="2" t="s">
        <v>29</v>
      </c>
      <c r="I10630" s="2" t="s">
        <v>6117</v>
      </c>
      <c r="J10630" s="1">
        <v>127.0103059</v>
      </c>
      <c r="K10630" s="1">
        <v>37.5536091</v>
      </c>
      <c r="L10630" s="1">
        <v>20.0</v>
      </c>
    </row>
    <row r="10631">
      <c r="A10631" s="1">
        <v>5.6</v>
      </c>
      <c r="B10631" s="2" t="s">
        <v>25162</v>
      </c>
      <c r="C10631" s="1">
        <v>7.03</v>
      </c>
      <c r="D10631" s="1" t="s">
        <v>25163</v>
      </c>
      <c r="E10631" s="1">
        <v>12.0</v>
      </c>
      <c r="F10631" s="1">
        <v>127.0170046</v>
      </c>
      <c r="G10631" s="1">
        <v>37.5613557</v>
      </c>
      <c r="H10631" s="2" t="s">
        <v>29</v>
      </c>
      <c r="I10631" s="2" t="s">
        <v>18797</v>
      </c>
      <c r="J10631" s="1">
        <v>127.0106226</v>
      </c>
      <c r="K10631" s="1">
        <v>37.5660489</v>
      </c>
      <c r="L10631" s="1">
        <v>20.0</v>
      </c>
    </row>
    <row r="10632">
      <c r="A10632" s="1">
        <v>4.18</v>
      </c>
      <c r="B10632" s="2" t="s">
        <v>25164</v>
      </c>
      <c r="C10632" s="1">
        <v>2.78</v>
      </c>
      <c r="D10632" s="1" t="s">
        <v>25165</v>
      </c>
      <c r="E10632" s="1">
        <v>12.0</v>
      </c>
      <c r="F10632" s="1">
        <v>126.977166</v>
      </c>
      <c r="G10632" s="1">
        <v>37.5681339</v>
      </c>
      <c r="H10632" s="2" t="s">
        <v>29</v>
      </c>
      <c r="I10632" s="2" t="s">
        <v>25166</v>
      </c>
      <c r="J10632" s="1">
        <v>126.9730232</v>
      </c>
      <c r="K10632" s="1">
        <v>37.5627282</v>
      </c>
      <c r="L10632" s="1">
        <v>20.0</v>
      </c>
    </row>
    <row r="10633">
      <c r="A10633" s="1">
        <v>2.5</v>
      </c>
      <c r="B10633" s="2" t="s">
        <v>25167</v>
      </c>
      <c r="C10633" s="1">
        <v>1.12</v>
      </c>
      <c r="D10633" s="1" t="s">
        <v>25168</v>
      </c>
      <c r="E10633" s="1">
        <v>7.0</v>
      </c>
      <c r="F10633" s="1">
        <v>127.00041858</v>
      </c>
      <c r="G10633" s="1">
        <v>37.55126583</v>
      </c>
      <c r="H10633" s="2" t="s">
        <v>29</v>
      </c>
      <c r="I10633" s="2" t="s">
        <v>25169</v>
      </c>
      <c r="J10633" s="1">
        <v>127.00398613</v>
      </c>
      <c r="K10633" s="1">
        <v>37.55546328</v>
      </c>
      <c r="L10633" s="1">
        <v>20.0</v>
      </c>
    </row>
    <row r="10634">
      <c r="A10634" s="1">
        <v>11.1</v>
      </c>
      <c r="B10634" s="2" t="s">
        <v>25170</v>
      </c>
      <c r="C10634" s="1">
        <v>9.35</v>
      </c>
      <c r="D10634" s="1" t="s">
        <v>25171</v>
      </c>
      <c r="E10634" s="1">
        <v>7.0</v>
      </c>
      <c r="F10634" s="1">
        <v>126.9998505</v>
      </c>
      <c r="G10634" s="1">
        <v>37.5645288</v>
      </c>
      <c r="H10634" s="2" t="s">
        <v>29</v>
      </c>
      <c r="I10634" s="2" t="s">
        <v>12522</v>
      </c>
      <c r="J10634" s="1">
        <v>126.9763789</v>
      </c>
      <c r="K10634" s="1">
        <v>37.5576624</v>
      </c>
      <c r="L10634" s="1">
        <v>20.0</v>
      </c>
    </row>
    <row r="10635">
      <c r="A10635" s="1">
        <v>5.6</v>
      </c>
      <c r="B10635" s="2" t="s">
        <v>25172</v>
      </c>
      <c r="C10635" s="1">
        <v>4.53</v>
      </c>
      <c r="D10635" s="1" t="s">
        <v>25173</v>
      </c>
      <c r="E10635" s="1">
        <v>7.0</v>
      </c>
      <c r="F10635" s="1">
        <v>126.9821267</v>
      </c>
      <c r="G10635" s="1">
        <v>37.5678136</v>
      </c>
      <c r="H10635" s="2" t="s">
        <v>29</v>
      </c>
      <c r="I10635" s="2" t="s">
        <v>3769</v>
      </c>
      <c r="J10635" s="1">
        <v>126.9765622</v>
      </c>
      <c r="K10635" s="1">
        <v>37.5714551</v>
      </c>
      <c r="L10635" s="1">
        <v>20.0</v>
      </c>
    </row>
    <row r="10636">
      <c r="A10636" s="1">
        <v>6.23</v>
      </c>
      <c r="B10636" s="2" t="s">
        <v>25174</v>
      </c>
      <c r="C10636" s="1">
        <v>4.02</v>
      </c>
      <c r="D10636" s="1" t="s">
        <v>25175</v>
      </c>
      <c r="E10636" s="1">
        <v>12.0</v>
      </c>
      <c r="F10636" s="1">
        <v>126.9872411</v>
      </c>
      <c r="G10636" s="1">
        <v>37.5653205</v>
      </c>
      <c r="H10636" s="2" t="s">
        <v>29</v>
      </c>
      <c r="I10636" s="2" t="s">
        <v>2149</v>
      </c>
      <c r="J10636" s="1">
        <v>126.9913617</v>
      </c>
      <c r="K10636" s="1">
        <v>37.5664182</v>
      </c>
      <c r="L10636" s="1">
        <v>20.0</v>
      </c>
    </row>
    <row r="10637">
      <c r="A10637" s="1">
        <v>5.55</v>
      </c>
      <c r="B10637" s="2" t="s">
        <v>25176</v>
      </c>
      <c r="C10637" s="1">
        <v>4.47</v>
      </c>
      <c r="D10637" s="1" t="s">
        <v>25177</v>
      </c>
      <c r="E10637" s="1">
        <v>7.0</v>
      </c>
      <c r="F10637" s="1">
        <v>126.974228</v>
      </c>
      <c r="G10637" s="1">
        <v>37.5627553</v>
      </c>
      <c r="H10637" s="2" t="s">
        <v>29</v>
      </c>
      <c r="I10637" s="2" t="s">
        <v>2261</v>
      </c>
      <c r="J10637" s="1">
        <v>126.963062</v>
      </c>
      <c r="K10637" s="1">
        <v>37.5690895</v>
      </c>
      <c r="L10637" s="1">
        <v>20.0</v>
      </c>
    </row>
    <row r="10638">
      <c r="A10638" s="1">
        <v>13.08</v>
      </c>
      <c r="B10638" s="2" t="s">
        <v>25178</v>
      </c>
      <c r="C10638" s="1">
        <v>6.28</v>
      </c>
      <c r="D10638" s="1" t="s">
        <v>25179</v>
      </c>
      <c r="E10638" s="1">
        <v>12.0</v>
      </c>
      <c r="F10638" s="1">
        <v>126.9884352</v>
      </c>
      <c r="G10638" s="1">
        <v>37.5678011</v>
      </c>
      <c r="H10638" s="2" t="s">
        <v>29</v>
      </c>
      <c r="I10638" s="2" t="s">
        <v>21875</v>
      </c>
      <c r="J10638" s="1">
        <v>126.9913663</v>
      </c>
      <c r="K10638" s="1">
        <v>37.5625698</v>
      </c>
      <c r="L10638" s="1">
        <v>20.0</v>
      </c>
    </row>
    <row r="10639">
      <c r="A10639" s="1">
        <v>12.58</v>
      </c>
      <c r="B10639" s="2" t="s">
        <v>25180</v>
      </c>
      <c r="C10639" s="1">
        <v>9.22</v>
      </c>
      <c r="D10639" s="1" t="s">
        <v>25181</v>
      </c>
      <c r="E10639" s="1">
        <v>12.0</v>
      </c>
      <c r="F10639" s="1">
        <v>127.0218713</v>
      </c>
      <c r="G10639" s="1">
        <v>37.570226</v>
      </c>
      <c r="H10639" s="2" t="s">
        <v>29</v>
      </c>
      <c r="I10639" s="2" t="s">
        <v>25182</v>
      </c>
      <c r="J10639" s="1">
        <v>127.0032248</v>
      </c>
      <c r="K10639" s="1">
        <v>37.5697649</v>
      </c>
      <c r="L10639" s="1">
        <v>20.0</v>
      </c>
    </row>
    <row r="10640">
      <c r="A10640" s="1">
        <v>14.17</v>
      </c>
      <c r="B10640" s="2" t="s">
        <v>25183</v>
      </c>
      <c r="C10640" s="1">
        <v>5.38</v>
      </c>
      <c r="D10640" s="1" t="s">
        <v>25184</v>
      </c>
      <c r="E10640" s="1">
        <v>12.0</v>
      </c>
      <c r="F10640" s="1">
        <v>127.0232849</v>
      </c>
      <c r="G10640" s="1">
        <v>37.5712506</v>
      </c>
      <c r="H10640" s="2" t="s">
        <v>29</v>
      </c>
      <c r="I10640" s="2" t="s">
        <v>20821</v>
      </c>
      <c r="J10640" s="1">
        <v>127.0120994</v>
      </c>
      <c r="K10640" s="1">
        <v>37.5678996</v>
      </c>
      <c r="L10640" s="1">
        <v>20.0</v>
      </c>
    </row>
    <row r="10641">
      <c r="A10641" s="1">
        <v>3.38</v>
      </c>
      <c r="B10641" s="2" t="s">
        <v>25185</v>
      </c>
      <c r="C10641" s="1">
        <v>2.9</v>
      </c>
      <c r="D10641" s="1" t="s">
        <v>25186</v>
      </c>
      <c r="E10641" s="1">
        <v>7.0</v>
      </c>
      <c r="F10641" s="1">
        <v>126.9954065</v>
      </c>
      <c r="G10641" s="1">
        <v>37.5664317</v>
      </c>
      <c r="H10641" s="2" t="s">
        <v>29</v>
      </c>
      <c r="I10641" s="2" t="s">
        <v>23749</v>
      </c>
      <c r="J10641" s="1">
        <v>126.9904137</v>
      </c>
      <c r="K10641" s="1">
        <v>37.5639416</v>
      </c>
      <c r="L10641" s="1">
        <v>20.0</v>
      </c>
    </row>
    <row r="10642">
      <c r="A10642" s="1">
        <v>1.52</v>
      </c>
      <c r="B10642" s="2" t="s">
        <v>25187</v>
      </c>
      <c r="C10642" s="1">
        <v>2.68</v>
      </c>
      <c r="D10642" s="1" t="s">
        <v>25188</v>
      </c>
      <c r="E10642" s="1">
        <v>7.0</v>
      </c>
      <c r="F10642" s="1">
        <v>126.9804749</v>
      </c>
      <c r="G10642" s="1">
        <v>37.5641188</v>
      </c>
      <c r="H10642" s="2" t="s">
        <v>29</v>
      </c>
      <c r="I10642" s="2" t="s">
        <v>25189</v>
      </c>
      <c r="J10642" s="1">
        <v>126.9824633</v>
      </c>
      <c r="K10642" s="1">
        <v>37.5658914</v>
      </c>
      <c r="L10642" s="1">
        <v>20.0</v>
      </c>
    </row>
    <row r="10643">
      <c r="A10643" s="1">
        <v>7.68</v>
      </c>
      <c r="B10643" s="2" t="s">
        <v>25190</v>
      </c>
      <c r="C10643" s="1">
        <v>3.03</v>
      </c>
      <c r="D10643" s="1" t="s">
        <v>25191</v>
      </c>
      <c r="E10643" s="1">
        <v>7.0</v>
      </c>
      <c r="F10643" s="1">
        <v>127.0216102</v>
      </c>
      <c r="G10643" s="1">
        <v>37.5626763</v>
      </c>
      <c r="H10643" s="2" t="s">
        <v>29</v>
      </c>
      <c r="I10643" s="2" t="s">
        <v>21351</v>
      </c>
      <c r="J10643" s="1">
        <v>127.0161224</v>
      </c>
      <c r="K10643" s="1">
        <v>37.5651337</v>
      </c>
      <c r="L10643" s="1">
        <v>20.0</v>
      </c>
    </row>
    <row r="10644">
      <c r="A10644" s="1">
        <v>8.37</v>
      </c>
      <c r="B10644" s="2" t="s">
        <v>25192</v>
      </c>
      <c r="C10644" s="1">
        <v>13.88</v>
      </c>
      <c r="D10644" s="1" t="s">
        <v>25193</v>
      </c>
      <c r="E10644" s="1">
        <v>7.0</v>
      </c>
      <c r="F10644" s="1">
        <v>126.9817924</v>
      </c>
      <c r="G10644" s="1">
        <v>37.5631732</v>
      </c>
      <c r="H10644" s="2" t="s">
        <v>29</v>
      </c>
      <c r="I10644" s="2" t="s">
        <v>25194</v>
      </c>
      <c r="J10644" s="1">
        <v>126.9874042</v>
      </c>
      <c r="K10644" s="1">
        <v>37.561026</v>
      </c>
      <c r="L10644" s="1">
        <v>20.0</v>
      </c>
    </row>
    <row r="10645">
      <c r="A10645" s="1">
        <v>5.57</v>
      </c>
      <c r="B10645" s="2" t="s">
        <v>25195</v>
      </c>
      <c r="C10645" s="1">
        <v>5.42</v>
      </c>
      <c r="D10645" s="1" t="s">
        <v>25196</v>
      </c>
      <c r="E10645" s="1">
        <v>7.0</v>
      </c>
      <c r="F10645" s="1">
        <v>126.9901887</v>
      </c>
      <c r="G10645" s="1">
        <v>37.5645603</v>
      </c>
      <c r="H10645" s="2" t="s">
        <v>29</v>
      </c>
      <c r="I10645" s="2" t="s">
        <v>549</v>
      </c>
      <c r="J10645" s="1">
        <v>126.9826959</v>
      </c>
      <c r="K10645" s="1">
        <v>37.5595857</v>
      </c>
      <c r="L10645" s="1">
        <v>20.0</v>
      </c>
    </row>
    <row r="10646">
      <c r="A10646" s="1">
        <v>5.12</v>
      </c>
      <c r="B10646" s="2" t="s">
        <v>25197</v>
      </c>
      <c r="C10646" s="1">
        <v>6.43</v>
      </c>
      <c r="D10646" s="1" t="s">
        <v>25198</v>
      </c>
      <c r="E10646" s="1">
        <v>12.0</v>
      </c>
      <c r="F10646" s="1">
        <v>126.9818606</v>
      </c>
      <c r="G10646" s="1">
        <v>37.5639276</v>
      </c>
      <c r="H10646" s="2" t="s">
        <v>29</v>
      </c>
      <c r="I10646" s="2" t="s">
        <v>2798</v>
      </c>
      <c r="J10646" s="1">
        <v>126.9881501</v>
      </c>
      <c r="K10646" s="1">
        <v>37.5703191</v>
      </c>
      <c r="L10646" s="1">
        <v>20.0</v>
      </c>
    </row>
    <row r="10647">
      <c r="A10647" s="1">
        <v>5.27</v>
      </c>
      <c r="B10647" s="2" t="s">
        <v>25199</v>
      </c>
      <c r="C10647" s="1">
        <v>4.3</v>
      </c>
      <c r="D10647" s="1" t="s">
        <v>25200</v>
      </c>
      <c r="E10647" s="1">
        <v>12.0</v>
      </c>
      <c r="F10647" s="1">
        <v>126.9781723</v>
      </c>
      <c r="G10647" s="1">
        <v>37.5647012</v>
      </c>
      <c r="H10647" s="2" t="s">
        <v>29</v>
      </c>
      <c r="I10647" s="2" t="s">
        <v>1145</v>
      </c>
      <c r="J10647" s="1">
        <v>126.9587177</v>
      </c>
      <c r="K10647" s="1">
        <v>37.5572429</v>
      </c>
      <c r="L10647" s="1">
        <v>20.0</v>
      </c>
    </row>
    <row r="10648">
      <c r="A10648" s="1">
        <v>7.2</v>
      </c>
      <c r="B10648" s="2" t="s">
        <v>25201</v>
      </c>
      <c r="C10648" s="1">
        <v>5.47</v>
      </c>
      <c r="D10648" s="1" t="s">
        <v>25202</v>
      </c>
      <c r="E10648" s="1">
        <v>12.0</v>
      </c>
      <c r="F10648" s="1">
        <v>126.9732804</v>
      </c>
      <c r="G10648" s="1">
        <v>37.5554191</v>
      </c>
      <c r="H10648" s="2" t="s">
        <v>29</v>
      </c>
      <c r="I10648" s="2" t="s">
        <v>25203</v>
      </c>
      <c r="J10648" s="1">
        <v>126.9691379</v>
      </c>
      <c r="K10648" s="1">
        <v>37.5529394</v>
      </c>
      <c r="L10648" s="1">
        <v>20.0</v>
      </c>
    </row>
    <row r="10649">
      <c r="A10649" s="1">
        <v>9.03</v>
      </c>
      <c r="B10649" s="2" t="s">
        <v>25204</v>
      </c>
      <c r="C10649" s="1">
        <v>5.75</v>
      </c>
      <c r="D10649" s="1" t="s">
        <v>25205</v>
      </c>
      <c r="E10649" s="1">
        <v>12.0</v>
      </c>
      <c r="F10649" s="1">
        <v>127.0368807</v>
      </c>
      <c r="G10649" s="1">
        <v>37.516778</v>
      </c>
      <c r="H10649" s="2" t="s">
        <v>187</v>
      </c>
      <c r="I10649" s="2" t="s">
        <v>13998</v>
      </c>
      <c r="J10649" s="1">
        <v>127.0489228</v>
      </c>
      <c r="K10649" s="1">
        <v>37.5185386</v>
      </c>
      <c r="L10649" s="1">
        <v>20.0</v>
      </c>
    </row>
    <row r="10650">
      <c r="A10650" s="1">
        <v>4.35</v>
      </c>
      <c r="B10650" s="2" t="s">
        <v>25206</v>
      </c>
      <c r="C10650" s="1">
        <v>3.42</v>
      </c>
      <c r="D10650" s="1" t="s">
        <v>25207</v>
      </c>
      <c r="E10650" s="1">
        <v>12.0</v>
      </c>
      <c r="F10650" s="1">
        <v>127.0333729</v>
      </c>
      <c r="G10650" s="1">
        <v>37.5121578</v>
      </c>
      <c r="H10650" s="2" t="s">
        <v>187</v>
      </c>
      <c r="I10650" s="2" t="s">
        <v>22474</v>
      </c>
      <c r="J10650" s="1">
        <v>127.033274</v>
      </c>
      <c r="K10650" s="1">
        <v>37.5086215</v>
      </c>
      <c r="L10650" s="1">
        <v>20.0</v>
      </c>
    </row>
    <row r="10651">
      <c r="A10651" s="1">
        <v>6.3</v>
      </c>
      <c r="B10651" s="2" t="s">
        <v>25208</v>
      </c>
      <c r="C10651" s="1">
        <v>2.58</v>
      </c>
      <c r="D10651" s="1" t="s">
        <v>25209</v>
      </c>
      <c r="E10651" s="1">
        <v>12.0</v>
      </c>
      <c r="F10651" s="1">
        <v>127.0555715</v>
      </c>
      <c r="G10651" s="1">
        <v>37.5252378</v>
      </c>
      <c r="H10651" s="2" t="s">
        <v>187</v>
      </c>
      <c r="I10651" s="2" t="s">
        <v>21489</v>
      </c>
      <c r="J10651" s="1">
        <v>127.0572678</v>
      </c>
      <c r="K10651" s="1">
        <v>37.5202263</v>
      </c>
      <c r="L10651" s="1">
        <v>20.0</v>
      </c>
    </row>
    <row r="10652">
      <c r="A10652" s="1">
        <v>6.93</v>
      </c>
      <c r="B10652" s="2" t="s">
        <v>25210</v>
      </c>
      <c r="C10652" s="1">
        <v>4.47</v>
      </c>
      <c r="D10652" s="1" t="s">
        <v>25211</v>
      </c>
      <c r="E10652" s="1">
        <v>12.0</v>
      </c>
      <c r="F10652" s="1">
        <v>127.0398612</v>
      </c>
      <c r="G10652" s="1">
        <v>37.5016059</v>
      </c>
      <c r="H10652" s="2" t="s">
        <v>187</v>
      </c>
      <c r="I10652" s="2" t="s">
        <v>25212</v>
      </c>
      <c r="J10652" s="1">
        <v>127.0409573</v>
      </c>
      <c r="K10652" s="1">
        <v>37.4937184</v>
      </c>
      <c r="L10652" s="1">
        <v>20.0</v>
      </c>
    </row>
    <row r="10653">
      <c r="A10653" s="1">
        <v>24.12</v>
      </c>
      <c r="B10653" s="2" t="s">
        <v>25213</v>
      </c>
      <c r="C10653" s="1">
        <v>0.47</v>
      </c>
      <c r="D10653" s="1" t="s">
        <v>25214</v>
      </c>
      <c r="E10653" s="1">
        <v>7.0</v>
      </c>
      <c r="F10653" s="1">
        <v>127.055192</v>
      </c>
      <c r="G10653" s="1">
        <v>37.4916688</v>
      </c>
      <c r="H10653" s="2" t="s">
        <v>187</v>
      </c>
      <c r="I10653" s="2" t="s">
        <v>25215</v>
      </c>
      <c r="J10653" s="1">
        <v>127.0538445</v>
      </c>
      <c r="K10653" s="1">
        <v>37.4902619</v>
      </c>
      <c r="L10653" s="1">
        <v>20.0</v>
      </c>
    </row>
    <row r="10654">
      <c r="A10654" s="1">
        <v>4.15</v>
      </c>
      <c r="B10654" s="2" t="s">
        <v>25216</v>
      </c>
      <c r="C10654" s="1">
        <v>1.97</v>
      </c>
      <c r="D10654" s="1" t="s">
        <v>25217</v>
      </c>
      <c r="E10654" s="1">
        <v>7.0</v>
      </c>
      <c r="F10654" s="1">
        <v>127.0456965</v>
      </c>
      <c r="G10654" s="1">
        <v>37.5034319</v>
      </c>
      <c r="H10654" s="2" t="s">
        <v>187</v>
      </c>
      <c r="I10654" s="2" t="s">
        <v>19291</v>
      </c>
      <c r="J10654" s="1">
        <v>127.0387979</v>
      </c>
      <c r="K10654" s="1">
        <v>37.5013668</v>
      </c>
      <c r="L10654" s="1">
        <v>20.0</v>
      </c>
    </row>
    <row r="10655">
      <c r="A10655" s="1">
        <v>5.93</v>
      </c>
      <c r="B10655" s="2" t="s">
        <v>25218</v>
      </c>
      <c r="C10655" s="1">
        <v>1.62</v>
      </c>
      <c r="D10655" s="1" t="s">
        <v>25219</v>
      </c>
      <c r="E10655" s="1">
        <v>7.0</v>
      </c>
      <c r="F10655" s="1">
        <v>127.0361271</v>
      </c>
      <c r="G10655" s="1">
        <v>37.5087179</v>
      </c>
      <c r="H10655" s="2" t="s">
        <v>187</v>
      </c>
      <c r="I10655" s="2" t="s">
        <v>21161</v>
      </c>
      <c r="J10655" s="1">
        <v>127.0335229</v>
      </c>
      <c r="K10655" s="1">
        <v>37.5081715</v>
      </c>
      <c r="L10655" s="1">
        <v>20.0</v>
      </c>
    </row>
    <row r="10656">
      <c r="A10656" s="1">
        <v>1.5</v>
      </c>
      <c r="B10656" s="2" t="s">
        <v>25220</v>
      </c>
      <c r="C10656" s="1">
        <v>1.67</v>
      </c>
      <c r="D10656" s="1" t="s">
        <v>25221</v>
      </c>
      <c r="E10656" s="1">
        <v>12.0</v>
      </c>
      <c r="F10656" s="1">
        <v>127.0397971</v>
      </c>
      <c r="G10656" s="1">
        <v>37.5159966</v>
      </c>
      <c r="H10656" s="2" t="s">
        <v>187</v>
      </c>
      <c r="I10656" s="2" t="s">
        <v>21273</v>
      </c>
      <c r="J10656" s="1">
        <v>127.0384051</v>
      </c>
      <c r="K10656" s="1">
        <v>37.5161005</v>
      </c>
      <c r="L10656" s="1">
        <v>20.0</v>
      </c>
    </row>
    <row r="10657">
      <c r="A10657" s="1">
        <v>4.98</v>
      </c>
      <c r="B10657" s="2" t="s">
        <v>25222</v>
      </c>
      <c r="C10657" s="1">
        <v>3.18</v>
      </c>
      <c r="D10657" s="1" t="s">
        <v>25223</v>
      </c>
      <c r="E10657" s="1">
        <v>12.0</v>
      </c>
      <c r="F10657" s="1">
        <v>127.0422088</v>
      </c>
      <c r="G10657" s="1">
        <v>37.5270368</v>
      </c>
      <c r="H10657" s="2" t="s">
        <v>187</v>
      </c>
      <c r="I10657" s="2" t="s">
        <v>22044</v>
      </c>
      <c r="J10657" s="1">
        <v>127.0388294</v>
      </c>
      <c r="K10657" s="1">
        <v>37.5232652</v>
      </c>
      <c r="L10657" s="1">
        <v>20.0</v>
      </c>
    </row>
    <row r="10658">
      <c r="A10658" s="1">
        <v>8.32</v>
      </c>
      <c r="B10658" s="2" t="s">
        <v>25224</v>
      </c>
      <c r="C10658" s="1">
        <v>8.42</v>
      </c>
      <c r="D10658" s="1" t="s">
        <v>25225</v>
      </c>
      <c r="E10658" s="1">
        <v>12.0</v>
      </c>
      <c r="F10658" s="1">
        <v>127.0586958</v>
      </c>
      <c r="G10658" s="1">
        <v>37.5054529</v>
      </c>
      <c r="H10658" s="2" t="s">
        <v>187</v>
      </c>
      <c r="I10658" s="2" t="s">
        <v>13995</v>
      </c>
      <c r="J10658" s="1">
        <v>127.0428685</v>
      </c>
      <c r="K10658" s="1">
        <v>37.5244881</v>
      </c>
      <c r="L10658" s="1">
        <v>20.0</v>
      </c>
    </row>
    <row r="10659">
      <c r="A10659" s="1">
        <v>10.58</v>
      </c>
      <c r="B10659" s="2" t="s">
        <v>25226</v>
      </c>
      <c r="C10659" s="1">
        <v>2.05</v>
      </c>
      <c r="D10659" s="1" t="s">
        <v>25227</v>
      </c>
      <c r="E10659" s="1">
        <v>7.0</v>
      </c>
      <c r="F10659" s="1">
        <v>127.0488765</v>
      </c>
      <c r="G10659" s="1">
        <v>37.5045279</v>
      </c>
      <c r="H10659" s="2" t="s">
        <v>187</v>
      </c>
      <c r="I10659" s="2" t="s">
        <v>758</v>
      </c>
      <c r="J10659" s="1">
        <v>127.0489697</v>
      </c>
      <c r="K10659" s="1">
        <v>37.5042817</v>
      </c>
      <c r="L10659" s="1">
        <v>20.0</v>
      </c>
    </row>
    <row r="10660">
      <c r="A10660" s="1">
        <v>8.93</v>
      </c>
      <c r="B10660" s="2" t="s">
        <v>25228</v>
      </c>
      <c r="C10660" s="1">
        <v>9.58</v>
      </c>
      <c r="D10660" s="1" t="s">
        <v>25229</v>
      </c>
      <c r="E10660" s="1">
        <v>7.0</v>
      </c>
      <c r="F10660" s="1">
        <v>127.0602604</v>
      </c>
      <c r="G10660" s="1">
        <v>37.4985336</v>
      </c>
      <c r="H10660" s="2" t="s">
        <v>187</v>
      </c>
      <c r="I10660" s="2" t="s">
        <v>24060</v>
      </c>
      <c r="J10660" s="1">
        <v>127.0523103</v>
      </c>
      <c r="K10660" s="1">
        <v>37.506121</v>
      </c>
      <c r="L10660" s="1">
        <v>20.0</v>
      </c>
    </row>
    <row r="10661">
      <c r="A10661" s="1">
        <v>2.47</v>
      </c>
      <c r="B10661" s="2" t="s">
        <v>25230</v>
      </c>
      <c r="C10661" s="1">
        <v>1.4</v>
      </c>
      <c r="D10661" s="1" t="s">
        <v>25231</v>
      </c>
      <c r="E10661" s="1">
        <v>7.0</v>
      </c>
      <c r="F10661" s="1">
        <v>127.0427182</v>
      </c>
      <c r="G10661" s="1">
        <v>37.5076728</v>
      </c>
      <c r="H10661" s="2" t="s">
        <v>187</v>
      </c>
      <c r="I10661" s="2" t="s">
        <v>14262</v>
      </c>
      <c r="J10661" s="1">
        <v>127.0424416</v>
      </c>
      <c r="K10661" s="1">
        <v>37.5098228</v>
      </c>
      <c r="L10661" s="1">
        <v>20.0</v>
      </c>
    </row>
    <row r="10662">
      <c r="A10662" s="1">
        <v>1.92</v>
      </c>
      <c r="B10662" s="2" t="s">
        <v>25232</v>
      </c>
      <c r="C10662" s="1">
        <v>1.15</v>
      </c>
      <c r="D10662" s="1" t="s">
        <v>25233</v>
      </c>
      <c r="E10662" s="1">
        <v>12.0</v>
      </c>
      <c r="F10662" s="1">
        <v>127.0269793</v>
      </c>
      <c r="G10662" s="1">
        <v>37.5251706</v>
      </c>
      <c r="H10662" s="2" t="s">
        <v>187</v>
      </c>
      <c r="I10662" s="2" t="s">
        <v>18509</v>
      </c>
      <c r="J10662" s="1">
        <v>127.027503</v>
      </c>
      <c r="K10662" s="1">
        <v>37.5260208</v>
      </c>
      <c r="L10662" s="1">
        <v>20.0</v>
      </c>
    </row>
    <row r="10663">
      <c r="A10663" s="1">
        <v>11.07</v>
      </c>
      <c r="B10663" s="2" t="s">
        <v>25234</v>
      </c>
      <c r="C10663" s="1">
        <v>2.28</v>
      </c>
      <c r="D10663" s="1" t="s">
        <v>25235</v>
      </c>
      <c r="E10663" s="1">
        <v>7.0</v>
      </c>
      <c r="F10663" s="1">
        <v>127.0268681</v>
      </c>
      <c r="G10663" s="1">
        <v>37.5051971</v>
      </c>
      <c r="H10663" s="2" t="s">
        <v>187</v>
      </c>
      <c r="I10663" s="2" t="s">
        <v>17494</v>
      </c>
      <c r="J10663" s="1">
        <v>127.0334043</v>
      </c>
      <c r="K10663" s="1">
        <v>37.5071524</v>
      </c>
      <c r="L10663" s="1">
        <v>20.0</v>
      </c>
    </row>
    <row r="10664">
      <c r="A10664" s="1">
        <v>4.6</v>
      </c>
      <c r="B10664" s="2" t="s">
        <v>25236</v>
      </c>
      <c r="C10664" s="1">
        <v>1.43</v>
      </c>
      <c r="D10664" s="1" t="s">
        <v>25237</v>
      </c>
      <c r="E10664" s="1">
        <v>12.0</v>
      </c>
      <c r="F10664" s="1">
        <v>127.0314199</v>
      </c>
      <c r="G10664" s="1">
        <v>37.5227033</v>
      </c>
      <c r="H10664" s="2" t="s">
        <v>187</v>
      </c>
      <c r="I10664" s="2" t="s">
        <v>25238</v>
      </c>
      <c r="J10664" s="1">
        <v>127.0290315</v>
      </c>
      <c r="K10664" s="1">
        <v>37.5243994</v>
      </c>
      <c r="L10664" s="1">
        <v>20.0</v>
      </c>
    </row>
    <row r="10665">
      <c r="A10665" s="1">
        <v>5.5</v>
      </c>
      <c r="B10665" s="2" t="s">
        <v>25239</v>
      </c>
      <c r="C10665" s="1">
        <v>3.48</v>
      </c>
      <c r="D10665" s="1" t="s">
        <v>25240</v>
      </c>
      <c r="E10665" s="1">
        <v>12.0</v>
      </c>
      <c r="F10665" s="1">
        <v>127.0270357</v>
      </c>
      <c r="G10665" s="1">
        <v>37.503659</v>
      </c>
      <c r="H10665" s="2" t="s">
        <v>187</v>
      </c>
      <c r="I10665" s="2" t="s">
        <v>2045</v>
      </c>
      <c r="J10665" s="1">
        <v>127.034502</v>
      </c>
      <c r="K10665" s="1">
        <v>37.507449</v>
      </c>
      <c r="L10665" s="1">
        <v>20.0</v>
      </c>
    </row>
    <row r="10666">
      <c r="A10666" s="1">
        <v>4.7</v>
      </c>
      <c r="B10666" s="2" t="s">
        <v>25241</v>
      </c>
      <c r="C10666" s="1">
        <v>4.07</v>
      </c>
      <c r="D10666" s="1" t="s">
        <v>25242</v>
      </c>
      <c r="E10666" s="1">
        <v>12.0</v>
      </c>
      <c r="F10666" s="1">
        <v>127.0397934</v>
      </c>
      <c r="G10666" s="1">
        <v>37.5251686</v>
      </c>
      <c r="H10666" s="2" t="s">
        <v>187</v>
      </c>
      <c r="I10666" s="2" t="s">
        <v>25243</v>
      </c>
      <c r="J10666" s="1">
        <v>127.0352828</v>
      </c>
      <c r="K10666" s="1">
        <v>37.5182476</v>
      </c>
      <c r="L10666" s="1">
        <v>20.0</v>
      </c>
    </row>
    <row r="10667">
      <c r="A10667" s="1">
        <v>6.77</v>
      </c>
      <c r="B10667" s="2" t="s">
        <v>25244</v>
      </c>
      <c r="C10667" s="1">
        <v>4.82</v>
      </c>
      <c r="D10667" s="1" t="s">
        <v>25245</v>
      </c>
      <c r="E10667" s="1">
        <v>12.0</v>
      </c>
      <c r="F10667" s="1">
        <v>127.0415458</v>
      </c>
      <c r="G10667" s="1">
        <v>37.5254034</v>
      </c>
      <c r="H10667" s="2" t="s">
        <v>187</v>
      </c>
      <c r="I10667" s="2" t="s">
        <v>12774</v>
      </c>
      <c r="J10667" s="1">
        <v>127.0428629</v>
      </c>
      <c r="K10667" s="1">
        <v>37.5221351</v>
      </c>
      <c r="L10667" s="1">
        <v>20.0</v>
      </c>
    </row>
    <row r="10668">
      <c r="A10668" s="1">
        <v>6.25</v>
      </c>
      <c r="B10668" s="2" t="s">
        <v>25246</v>
      </c>
      <c r="C10668" s="1">
        <v>4.92</v>
      </c>
      <c r="D10668" s="1" t="s">
        <v>25247</v>
      </c>
      <c r="E10668" s="1">
        <v>12.0</v>
      </c>
      <c r="F10668" s="1">
        <v>127.0286884</v>
      </c>
      <c r="G10668" s="1">
        <v>37.5185412</v>
      </c>
      <c r="H10668" s="2" t="s">
        <v>187</v>
      </c>
      <c r="I10668" s="2" t="s">
        <v>22150</v>
      </c>
      <c r="J10668" s="1">
        <v>127.0389783</v>
      </c>
      <c r="K10668" s="1">
        <v>37.5148428</v>
      </c>
      <c r="L10668" s="1">
        <v>20.0</v>
      </c>
    </row>
    <row r="10669">
      <c r="A10669" s="1">
        <v>8.4</v>
      </c>
      <c r="B10669" s="2" t="s">
        <v>25248</v>
      </c>
      <c r="C10669" s="1">
        <v>6.65</v>
      </c>
      <c r="D10669" s="1" t="s">
        <v>25249</v>
      </c>
      <c r="E10669" s="1">
        <v>7.0</v>
      </c>
      <c r="F10669" s="1">
        <v>127.0586927</v>
      </c>
      <c r="G10669" s="1">
        <v>37.5090747</v>
      </c>
      <c r="H10669" s="2" t="s">
        <v>187</v>
      </c>
      <c r="I10669" s="2" t="s">
        <v>13961</v>
      </c>
      <c r="J10669" s="1">
        <v>127.0590752</v>
      </c>
      <c r="K10669" s="1">
        <v>37.5173645</v>
      </c>
      <c r="L10669" s="1">
        <v>20.0</v>
      </c>
    </row>
    <row r="10670">
      <c r="A10670" s="1">
        <v>8.33</v>
      </c>
      <c r="B10670" s="2" t="s">
        <v>25250</v>
      </c>
      <c r="C10670" s="1">
        <v>1.52</v>
      </c>
      <c r="D10670" s="1" t="s">
        <v>25251</v>
      </c>
      <c r="E10670" s="1">
        <v>7.0</v>
      </c>
      <c r="F10670" s="1">
        <v>127.023375</v>
      </c>
      <c r="G10670" s="1">
        <v>37.5086423</v>
      </c>
      <c r="H10670" s="2" t="s">
        <v>187</v>
      </c>
      <c r="I10670" s="2" t="s">
        <v>610</v>
      </c>
      <c r="J10670" s="1">
        <v>127.0229429</v>
      </c>
      <c r="K10670" s="1">
        <v>37.5115296</v>
      </c>
      <c r="L10670" s="1">
        <v>20.0</v>
      </c>
    </row>
    <row r="10671">
      <c r="A10671" s="1">
        <v>7.83</v>
      </c>
      <c r="B10671" s="2" t="s">
        <v>25252</v>
      </c>
      <c r="C10671" s="1">
        <v>3.45</v>
      </c>
      <c r="D10671" s="1" t="s">
        <v>25253</v>
      </c>
      <c r="E10671" s="1">
        <v>12.0</v>
      </c>
      <c r="F10671" s="1">
        <v>127.0274357</v>
      </c>
      <c r="G10671" s="1">
        <v>37.5084508</v>
      </c>
      <c r="H10671" s="2" t="s">
        <v>187</v>
      </c>
      <c r="I10671" s="2" t="s">
        <v>2694</v>
      </c>
      <c r="J10671" s="1">
        <v>127.0325614</v>
      </c>
      <c r="K10671" s="1">
        <v>37.5052088</v>
      </c>
      <c r="L10671" s="1">
        <v>20.0</v>
      </c>
    </row>
    <row r="10672">
      <c r="A10672" s="1">
        <v>13.3</v>
      </c>
      <c r="B10672" s="2" t="s">
        <v>25254</v>
      </c>
      <c r="C10672" s="1">
        <v>9.03</v>
      </c>
      <c r="D10672" s="1" t="s">
        <v>25255</v>
      </c>
      <c r="E10672" s="1">
        <v>12.0</v>
      </c>
      <c r="F10672" s="1">
        <v>127.0271163</v>
      </c>
      <c r="G10672" s="1">
        <v>37.498408</v>
      </c>
      <c r="H10672" s="2" t="s">
        <v>187</v>
      </c>
      <c r="I10672" s="2" t="s">
        <v>2809</v>
      </c>
      <c r="J10672" s="1">
        <v>127.0113084</v>
      </c>
      <c r="K10672" s="1">
        <v>37.4930236</v>
      </c>
      <c r="L10672" s="1">
        <v>20.0</v>
      </c>
    </row>
    <row r="10673">
      <c r="A10673" s="1">
        <v>5.37</v>
      </c>
      <c r="B10673" s="2" t="s">
        <v>25256</v>
      </c>
      <c r="C10673" s="1">
        <v>5.32</v>
      </c>
      <c r="D10673" s="1" t="s">
        <v>25257</v>
      </c>
      <c r="E10673" s="1">
        <v>12.0</v>
      </c>
      <c r="F10673" s="1">
        <v>127.0505489</v>
      </c>
      <c r="G10673" s="1">
        <v>37.5254364</v>
      </c>
      <c r="H10673" s="2" t="s">
        <v>187</v>
      </c>
      <c r="I10673" s="2" t="s">
        <v>19979</v>
      </c>
      <c r="J10673" s="1">
        <v>127.0434484</v>
      </c>
      <c r="K10673" s="1">
        <v>37.5264201</v>
      </c>
      <c r="L10673" s="1">
        <v>20.0</v>
      </c>
    </row>
    <row r="10674">
      <c r="A10674" s="1">
        <v>7.02</v>
      </c>
      <c r="B10674" s="2" t="s">
        <v>25258</v>
      </c>
      <c r="C10674" s="1">
        <v>3.63</v>
      </c>
      <c r="D10674" s="1" t="s">
        <v>25259</v>
      </c>
      <c r="E10674" s="1">
        <v>7.0</v>
      </c>
      <c r="F10674" s="1">
        <v>127.0253381</v>
      </c>
      <c r="G10674" s="1">
        <v>37.5166883</v>
      </c>
      <c r="H10674" s="2" t="s">
        <v>187</v>
      </c>
      <c r="I10674" s="2" t="s">
        <v>1145</v>
      </c>
      <c r="J10674" s="1">
        <v>127.0282214</v>
      </c>
      <c r="K10674" s="1">
        <v>37.5239037</v>
      </c>
      <c r="L10674" s="1">
        <v>20.0</v>
      </c>
    </row>
    <row r="10675">
      <c r="A10675" s="1">
        <v>5.02</v>
      </c>
      <c r="B10675" s="2" t="s">
        <v>25260</v>
      </c>
      <c r="C10675" s="1">
        <v>3.82</v>
      </c>
      <c r="D10675" s="1" t="s">
        <v>25261</v>
      </c>
      <c r="E10675" s="1">
        <v>7.0</v>
      </c>
      <c r="F10675" s="1">
        <v>127.0353139</v>
      </c>
      <c r="G10675" s="1">
        <v>37.5173661</v>
      </c>
      <c r="H10675" s="2" t="s">
        <v>187</v>
      </c>
      <c r="I10675" s="2" t="s">
        <v>12542</v>
      </c>
      <c r="J10675" s="1">
        <v>127.0354408</v>
      </c>
      <c r="K10675" s="1">
        <v>37.513089</v>
      </c>
      <c r="L10675" s="1">
        <v>20.0</v>
      </c>
    </row>
    <row r="10676">
      <c r="A10676" s="1">
        <v>1.17</v>
      </c>
      <c r="B10676" s="2" t="s">
        <v>25262</v>
      </c>
      <c r="C10676" s="1">
        <v>1.33</v>
      </c>
      <c r="D10676" s="1" t="s">
        <v>25263</v>
      </c>
      <c r="E10676" s="1">
        <v>7.0</v>
      </c>
      <c r="F10676" s="1">
        <v>127.0231165</v>
      </c>
      <c r="G10676" s="1">
        <v>37.5107764</v>
      </c>
      <c r="H10676" s="2" t="s">
        <v>187</v>
      </c>
      <c r="I10676" s="2" t="s">
        <v>2067</v>
      </c>
      <c r="J10676" s="1">
        <v>127.023036</v>
      </c>
      <c r="K10676" s="1">
        <v>37.5109445</v>
      </c>
      <c r="L10676" s="1">
        <v>20.0</v>
      </c>
    </row>
    <row r="10677">
      <c r="A10677" s="1">
        <v>1.18</v>
      </c>
      <c r="B10677" s="2" t="s">
        <v>25264</v>
      </c>
      <c r="C10677" s="1">
        <v>1.23</v>
      </c>
      <c r="D10677" s="1" t="s">
        <v>25265</v>
      </c>
      <c r="E10677" s="1">
        <v>12.0</v>
      </c>
      <c r="F10677" s="1">
        <v>127.0250092</v>
      </c>
      <c r="G10677" s="1">
        <v>37.5045139</v>
      </c>
      <c r="H10677" s="2" t="s">
        <v>187</v>
      </c>
      <c r="I10677" s="2" t="s">
        <v>3043</v>
      </c>
      <c r="J10677" s="1">
        <v>127.0244657</v>
      </c>
      <c r="K10677" s="1">
        <v>37.5043551</v>
      </c>
      <c r="L10677" s="1">
        <v>20.0</v>
      </c>
    </row>
    <row r="10678">
      <c r="A10678" s="1">
        <v>4.18</v>
      </c>
      <c r="B10678" s="2" t="s">
        <v>25266</v>
      </c>
      <c r="C10678" s="1">
        <v>2.62</v>
      </c>
      <c r="D10678" s="1" t="s">
        <v>25267</v>
      </c>
      <c r="E10678" s="1">
        <v>12.0</v>
      </c>
      <c r="F10678" s="1">
        <v>127.0293656</v>
      </c>
      <c r="G10678" s="1">
        <v>37.5027205</v>
      </c>
      <c r="H10678" s="2" t="s">
        <v>187</v>
      </c>
      <c r="I10678" s="2" t="s">
        <v>21880</v>
      </c>
      <c r="J10678" s="1">
        <v>127.0246973</v>
      </c>
      <c r="K10678" s="1">
        <v>37.5043676</v>
      </c>
      <c r="L10678" s="1">
        <v>20.0</v>
      </c>
    </row>
    <row r="10679">
      <c r="A10679" s="1">
        <v>1.92</v>
      </c>
      <c r="B10679" s="2" t="s">
        <v>25268</v>
      </c>
      <c r="C10679" s="1">
        <v>1.32</v>
      </c>
      <c r="D10679" s="1" t="s">
        <v>25269</v>
      </c>
      <c r="E10679" s="1">
        <v>7.0</v>
      </c>
      <c r="F10679" s="1">
        <v>127.0266073</v>
      </c>
      <c r="G10679" s="1">
        <v>37.5185945</v>
      </c>
      <c r="H10679" s="2" t="s">
        <v>187</v>
      </c>
      <c r="I10679" s="2" t="s">
        <v>19047</v>
      </c>
      <c r="J10679" s="1">
        <v>127.0255637</v>
      </c>
      <c r="K10679" s="1">
        <v>37.5174378</v>
      </c>
      <c r="L10679" s="1">
        <v>20.0</v>
      </c>
    </row>
    <row r="10680">
      <c r="A10680" s="1">
        <v>4.43</v>
      </c>
      <c r="B10680" s="2" t="s">
        <v>25270</v>
      </c>
      <c r="C10680" s="1">
        <v>2.93</v>
      </c>
      <c r="D10680" s="1" t="s">
        <v>25271</v>
      </c>
      <c r="E10680" s="1">
        <v>7.0</v>
      </c>
      <c r="F10680" s="1">
        <v>127.0471646</v>
      </c>
      <c r="G10680" s="1">
        <v>37.526323</v>
      </c>
      <c r="H10680" s="2" t="s">
        <v>187</v>
      </c>
      <c r="I10680" s="2" t="s">
        <v>2557</v>
      </c>
      <c r="J10680" s="1">
        <v>127.0414752</v>
      </c>
      <c r="K10680" s="1">
        <v>37.5297106</v>
      </c>
      <c r="L10680" s="1">
        <v>20.0</v>
      </c>
    </row>
    <row r="10681">
      <c r="A10681" s="1">
        <v>5.88</v>
      </c>
      <c r="B10681" s="2" t="s">
        <v>25272</v>
      </c>
      <c r="C10681" s="1">
        <v>4.15</v>
      </c>
      <c r="D10681" s="1" t="s">
        <v>25273</v>
      </c>
      <c r="E10681" s="1">
        <v>7.0</v>
      </c>
      <c r="F10681" s="1">
        <v>127.0541816</v>
      </c>
      <c r="G10681" s="1">
        <v>37.5055641</v>
      </c>
      <c r="H10681" s="2" t="s">
        <v>187</v>
      </c>
      <c r="I10681" s="2" t="s">
        <v>3018</v>
      </c>
      <c r="J10681" s="1">
        <v>127.0513401</v>
      </c>
      <c r="K10681" s="1">
        <v>37.4986882</v>
      </c>
      <c r="L10681" s="1">
        <v>20.0</v>
      </c>
    </row>
    <row r="10682">
      <c r="A10682" s="1">
        <v>3.42</v>
      </c>
      <c r="B10682" s="2" t="s">
        <v>25274</v>
      </c>
      <c r="C10682" s="1">
        <v>3.0</v>
      </c>
      <c r="D10682" s="1" t="s">
        <v>25275</v>
      </c>
      <c r="E10682" s="1">
        <v>7.0</v>
      </c>
      <c r="F10682" s="1">
        <v>127.0378886</v>
      </c>
      <c r="G10682" s="1">
        <v>37.5256004</v>
      </c>
      <c r="H10682" s="2" t="s">
        <v>187</v>
      </c>
      <c r="I10682" s="2" t="s">
        <v>25189</v>
      </c>
      <c r="J10682" s="1">
        <v>127.0385475</v>
      </c>
      <c r="K10682" s="1">
        <v>37.5228855</v>
      </c>
      <c r="L10682" s="1">
        <v>20.0</v>
      </c>
    </row>
    <row r="10683">
      <c r="A10683" s="1">
        <v>7.43</v>
      </c>
      <c r="B10683" s="2" t="s">
        <v>25276</v>
      </c>
      <c r="C10683" s="1">
        <v>7.33</v>
      </c>
      <c r="D10683" s="1" t="s">
        <v>25277</v>
      </c>
      <c r="E10683" s="1">
        <v>7.0</v>
      </c>
      <c r="F10683" s="1">
        <v>127.0193829</v>
      </c>
      <c r="G10683" s="1">
        <v>37.523996</v>
      </c>
      <c r="H10683" s="2" t="s">
        <v>187</v>
      </c>
      <c r="I10683" s="2" t="s">
        <v>2757</v>
      </c>
      <c r="J10683" s="1">
        <v>127.0407463</v>
      </c>
      <c r="K10683" s="1">
        <v>37.5275025</v>
      </c>
      <c r="L10683" s="1">
        <v>20.0</v>
      </c>
    </row>
    <row r="10684">
      <c r="A10684" s="1">
        <v>4.55</v>
      </c>
      <c r="B10684" s="2" t="s">
        <v>25278</v>
      </c>
      <c r="C10684" s="1">
        <v>3.95</v>
      </c>
      <c r="D10684" s="1" t="s">
        <v>25279</v>
      </c>
      <c r="E10684" s="1">
        <v>12.0</v>
      </c>
      <c r="F10684" s="1">
        <v>127.0521554</v>
      </c>
      <c r="G10684" s="1">
        <v>37.5246397</v>
      </c>
      <c r="H10684" s="2" t="s">
        <v>187</v>
      </c>
      <c r="I10684" s="2" t="s">
        <v>18721</v>
      </c>
      <c r="J10684" s="1">
        <v>127.0503159</v>
      </c>
      <c r="K10684" s="1">
        <v>37.5266814</v>
      </c>
      <c r="L10684" s="1">
        <v>20.0</v>
      </c>
    </row>
    <row r="10685">
      <c r="A10685" s="1">
        <v>2.8</v>
      </c>
      <c r="B10685" s="2" t="s">
        <v>25280</v>
      </c>
      <c r="C10685" s="1">
        <v>0.77</v>
      </c>
      <c r="D10685" s="1" t="s">
        <v>25281</v>
      </c>
      <c r="E10685" s="1">
        <v>12.0</v>
      </c>
      <c r="F10685" s="1">
        <v>127.0432048</v>
      </c>
      <c r="G10685" s="1">
        <v>37.5229332</v>
      </c>
      <c r="H10685" s="2" t="s">
        <v>187</v>
      </c>
      <c r="I10685" s="2" t="s">
        <v>18901</v>
      </c>
      <c r="J10685" s="1">
        <v>127.04127</v>
      </c>
      <c r="K10685" s="1">
        <v>37.5234619</v>
      </c>
      <c r="L10685" s="1">
        <v>20.0</v>
      </c>
    </row>
    <row r="10686">
      <c r="A10686" s="1">
        <v>7.4</v>
      </c>
      <c r="B10686" s="2" t="s">
        <v>25282</v>
      </c>
      <c r="C10686" s="1">
        <v>4.05</v>
      </c>
      <c r="D10686" s="1" t="s">
        <v>25283</v>
      </c>
      <c r="E10686" s="1">
        <v>12.0</v>
      </c>
      <c r="F10686" s="1">
        <v>127.0421221</v>
      </c>
      <c r="G10686" s="1">
        <v>37.5236098</v>
      </c>
      <c r="H10686" s="2" t="s">
        <v>187</v>
      </c>
      <c r="I10686" s="2" t="s">
        <v>19181</v>
      </c>
      <c r="J10686" s="1">
        <v>127.0401285</v>
      </c>
      <c r="K10686" s="1">
        <v>37.5203923</v>
      </c>
      <c r="L10686" s="1">
        <v>20.0</v>
      </c>
    </row>
    <row r="10687">
      <c r="A10687" s="1">
        <v>4.35</v>
      </c>
      <c r="B10687" s="2" t="s">
        <v>25284</v>
      </c>
      <c r="C10687" s="1">
        <v>1.77</v>
      </c>
      <c r="D10687" s="1" t="s">
        <v>25285</v>
      </c>
      <c r="E10687" s="1">
        <v>7.0</v>
      </c>
      <c r="F10687" s="1">
        <v>127.0211711</v>
      </c>
      <c r="G10687" s="1">
        <v>37.5167174</v>
      </c>
      <c r="H10687" s="2" t="s">
        <v>187</v>
      </c>
      <c r="I10687" s="2" t="s">
        <v>20126</v>
      </c>
      <c r="J10687" s="1">
        <v>127.0252501</v>
      </c>
      <c r="K10687" s="1">
        <v>37.5184884</v>
      </c>
      <c r="L10687" s="1">
        <v>20.0</v>
      </c>
    </row>
    <row r="10688">
      <c r="A10688" s="1">
        <v>3.3</v>
      </c>
      <c r="B10688" s="2" t="s">
        <v>25286</v>
      </c>
      <c r="C10688" s="1">
        <v>3.37</v>
      </c>
      <c r="D10688" s="1" t="s">
        <v>25287</v>
      </c>
      <c r="E10688" s="1">
        <v>12.0</v>
      </c>
      <c r="F10688" s="1">
        <v>127.0535319</v>
      </c>
      <c r="G10688" s="1">
        <v>37.5046359</v>
      </c>
      <c r="H10688" s="2" t="s">
        <v>187</v>
      </c>
      <c r="I10688" s="2" t="s">
        <v>1594</v>
      </c>
      <c r="J10688" s="1">
        <v>127.042335</v>
      </c>
      <c r="K10688" s="1">
        <v>37.5022601</v>
      </c>
      <c r="L10688" s="1">
        <v>20.0</v>
      </c>
    </row>
    <row r="10689">
      <c r="A10689" s="1">
        <v>3.87</v>
      </c>
      <c r="B10689" s="2" t="s">
        <v>25288</v>
      </c>
      <c r="C10689" s="1">
        <v>0.6</v>
      </c>
      <c r="D10689" s="1" t="s">
        <v>25289</v>
      </c>
      <c r="E10689" s="1">
        <v>7.0</v>
      </c>
      <c r="F10689" s="1">
        <v>127.0617119</v>
      </c>
      <c r="G10689" s="1">
        <v>37.5171473</v>
      </c>
      <c r="H10689" s="2" t="s">
        <v>187</v>
      </c>
      <c r="I10689" s="2" t="s">
        <v>25189</v>
      </c>
      <c r="J10689" s="1">
        <v>127.0611417</v>
      </c>
      <c r="K10689" s="1">
        <v>37.5180386</v>
      </c>
      <c r="L10689" s="1">
        <v>20.0</v>
      </c>
    </row>
    <row r="10690">
      <c r="A10690" s="1">
        <v>7.97</v>
      </c>
      <c r="B10690" s="2" t="s">
        <v>25290</v>
      </c>
      <c r="C10690" s="1">
        <v>4.43</v>
      </c>
      <c r="D10690" s="1" t="s">
        <v>25291</v>
      </c>
      <c r="E10690" s="1">
        <v>12.0</v>
      </c>
      <c r="F10690" s="1">
        <v>127.0953374</v>
      </c>
      <c r="G10690" s="1">
        <v>37.4844479</v>
      </c>
      <c r="H10690" s="2" t="s">
        <v>187</v>
      </c>
      <c r="I10690" s="2" t="s">
        <v>3619</v>
      </c>
      <c r="J10690" s="1">
        <v>127.1042182</v>
      </c>
      <c r="K10690" s="1">
        <v>37.4886085</v>
      </c>
      <c r="L10690" s="1">
        <v>20.0</v>
      </c>
    </row>
    <row r="10691">
      <c r="A10691" s="1">
        <v>9.98</v>
      </c>
      <c r="B10691" s="2" t="s">
        <v>25292</v>
      </c>
      <c r="C10691" s="1">
        <v>4.63</v>
      </c>
      <c r="D10691" s="1" t="s">
        <v>25293</v>
      </c>
      <c r="E10691" s="1">
        <v>12.0</v>
      </c>
      <c r="F10691" s="1">
        <v>127.0437527</v>
      </c>
      <c r="G10691" s="1">
        <v>37.5229211</v>
      </c>
      <c r="H10691" s="2" t="s">
        <v>187</v>
      </c>
      <c r="I10691" s="2" t="s">
        <v>23694</v>
      </c>
      <c r="J10691" s="1">
        <v>127.0376516</v>
      </c>
      <c r="K10691" s="1">
        <v>37.5256797</v>
      </c>
      <c r="L10691" s="1">
        <v>20.0</v>
      </c>
    </row>
    <row r="10692">
      <c r="A10692" s="1">
        <v>2.17</v>
      </c>
      <c r="B10692" s="2" t="s">
        <v>25294</v>
      </c>
      <c r="C10692" s="1">
        <v>1.83</v>
      </c>
      <c r="D10692" s="1" t="s">
        <v>25295</v>
      </c>
      <c r="E10692" s="1">
        <v>12.0</v>
      </c>
      <c r="F10692" s="1">
        <v>127.0429835</v>
      </c>
      <c r="G10692" s="1">
        <v>37.5107281</v>
      </c>
      <c r="H10692" s="2" t="s">
        <v>187</v>
      </c>
      <c r="I10692" s="2" t="s">
        <v>356</v>
      </c>
      <c r="J10692" s="1">
        <v>127.0416323</v>
      </c>
      <c r="K10692" s="1">
        <v>37.5095486</v>
      </c>
      <c r="L10692" s="1">
        <v>20.0</v>
      </c>
    </row>
    <row r="10693">
      <c r="A10693" s="1">
        <v>4.2</v>
      </c>
      <c r="B10693" s="2" t="s">
        <v>25296</v>
      </c>
      <c r="C10693" s="1">
        <v>5.32</v>
      </c>
      <c r="D10693" s="1" t="s">
        <v>25297</v>
      </c>
      <c r="E10693" s="1">
        <v>7.0</v>
      </c>
      <c r="F10693" s="1">
        <v>127.0368525</v>
      </c>
      <c r="G10693" s="1">
        <v>37.4950766</v>
      </c>
      <c r="H10693" s="2" t="s">
        <v>187</v>
      </c>
      <c r="I10693" s="2" t="s">
        <v>1035</v>
      </c>
      <c r="J10693" s="1">
        <v>127.0285489</v>
      </c>
      <c r="K10693" s="1">
        <v>37.4981512</v>
      </c>
      <c r="L10693" s="1">
        <v>20.0</v>
      </c>
    </row>
    <row r="10694">
      <c r="A10694" s="1">
        <v>4.5</v>
      </c>
      <c r="B10694" s="2" t="s">
        <v>25298</v>
      </c>
      <c r="C10694" s="1">
        <v>4.18</v>
      </c>
      <c r="D10694" s="1" t="s">
        <v>25299</v>
      </c>
      <c r="E10694" s="1">
        <v>12.0</v>
      </c>
      <c r="F10694" s="1">
        <v>127.0641627</v>
      </c>
      <c r="G10694" s="1">
        <v>37.5092281</v>
      </c>
      <c r="H10694" s="2" t="s">
        <v>187</v>
      </c>
      <c r="I10694" s="2" t="s">
        <v>18347</v>
      </c>
      <c r="J10694" s="1">
        <v>127.0704967</v>
      </c>
      <c r="K10694" s="1">
        <v>37.5112383</v>
      </c>
      <c r="L10694" s="1">
        <v>20.0</v>
      </c>
    </row>
    <row r="10695">
      <c r="A10695" s="1">
        <v>2.93</v>
      </c>
      <c r="B10695" s="2" t="s">
        <v>25300</v>
      </c>
      <c r="C10695" s="1">
        <v>3.02</v>
      </c>
      <c r="D10695" s="1" t="s">
        <v>25301</v>
      </c>
      <c r="E10695" s="1">
        <v>7.0</v>
      </c>
      <c r="F10695" s="1">
        <v>127.0387935</v>
      </c>
      <c r="G10695" s="1">
        <v>37.4970962</v>
      </c>
      <c r="H10695" s="2" t="s">
        <v>187</v>
      </c>
      <c r="I10695" s="2" t="s">
        <v>20658</v>
      </c>
      <c r="J10695" s="1">
        <v>127.0458938</v>
      </c>
      <c r="K10695" s="1">
        <v>37.4937911</v>
      </c>
      <c r="L10695" s="1">
        <v>20.0</v>
      </c>
    </row>
    <row r="10696">
      <c r="A10696" s="1">
        <v>9.0</v>
      </c>
      <c r="B10696" s="2" t="s">
        <v>25302</v>
      </c>
      <c r="C10696" s="1">
        <v>7.42</v>
      </c>
      <c r="D10696" s="1" t="s">
        <v>25303</v>
      </c>
      <c r="E10696" s="1">
        <v>7.0</v>
      </c>
      <c r="F10696" s="1">
        <v>127.0443302</v>
      </c>
      <c r="G10696" s="1">
        <v>37.4962588</v>
      </c>
      <c r="H10696" s="2" t="s">
        <v>187</v>
      </c>
      <c r="I10696" s="2" t="s">
        <v>13536</v>
      </c>
      <c r="J10696" s="1">
        <v>127.0394619</v>
      </c>
      <c r="K10696" s="1">
        <v>37.5067256</v>
      </c>
      <c r="L10696" s="1">
        <v>20.0</v>
      </c>
    </row>
    <row r="10697">
      <c r="A10697" s="1">
        <v>15.0</v>
      </c>
      <c r="B10697" s="2" t="s">
        <v>25304</v>
      </c>
      <c r="C10697" s="1">
        <v>2.42</v>
      </c>
      <c r="D10697" s="1" t="s">
        <v>25305</v>
      </c>
      <c r="E10697" s="1">
        <v>7.0</v>
      </c>
      <c r="F10697" s="1">
        <v>127.036033</v>
      </c>
      <c r="G10697" s="1">
        <v>37.5196152</v>
      </c>
      <c r="H10697" s="2" t="s">
        <v>187</v>
      </c>
      <c r="I10697" s="2" t="s">
        <v>21068</v>
      </c>
      <c r="J10697" s="1">
        <v>127.0357337</v>
      </c>
      <c r="K10697" s="1">
        <v>37.5155551</v>
      </c>
      <c r="L10697" s="1">
        <v>20.0</v>
      </c>
    </row>
    <row r="10698">
      <c r="A10698" s="1">
        <v>7.57</v>
      </c>
      <c r="B10698" s="2" t="s">
        <v>25306</v>
      </c>
      <c r="C10698" s="1">
        <v>6.63</v>
      </c>
      <c r="D10698" s="1" t="s">
        <v>25307</v>
      </c>
      <c r="E10698" s="1">
        <v>12.0</v>
      </c>
      <c r="F10698" s="1">
        <v>127.0639743</v>
      </c>
      <c r="G10698" s="1">
        <v>37.4809084</v>
      </c>
      <c r="H10698" s="2" t="s">
        <v>187</v>
      </c>
      <c r="I10698" s="2" t="s">
        <v>17577</v>
      </c>
      <c r="J10698" s="1">
        <v>127.0739809</v>
      </c>
      <c r="K10698" s="1">
        <v>37.4936786</v>
      </c>
      <c r="L10698" s="1">
        <v>20.0</v>
      </c>
    </row>
    <row r="10699">
      <c r="A10699" s="1">
        <v>5.82</v>
      </c>
      <c r="B10699" s="2" t="s">
        <v>25308</v>
      </c>
      <c r="C10699" s="1">
        <v>3.13</v>
      </c>
      <c r="D10699" s="1" t="s">
        <v>25309</v>
      </c>
      <c r="E10699" s="1">
        <v>12.0</v>
      </c>
      <c r="F10699" s="1">
        <v>127.0406335</v>
      </c>
      <c r="G10699" s="1">
        <v>37.5169088</v>
      </c>
      <c r="H10699" s="2" t="s">
        <v>187</v>
      </c>
      <c r="I10699" s="2" t="s">
        <v>161</v>
      </c>
      <c r="J10699" s="1">
        <v>127.0428329</v>
      </c>
      <c r="K10699" s="1">
        <v>37.5154683</v>
      </c>
      <c r="L10699" s="1">
        <v>20.0</v>
      </c>
    </row>
    <row r="10700">
      <c r="A10700" s="1">
        <v>5.73</v>
      </c>
      <c r="B10700" s="2" t="s">
        <v>25310</v>
      </c>
      <c r="C10700" s="1">
        <v>4.3</v>
      </c>
      <c r="D10700" s="1" t="s">
        <v>25311</v>
      </c>
      <c r="E10700" s="1">
        <v>7.0</v>
      </c>
      <c r="F10700" s="1">
        <v>127.0329899</v>
      </c>
      <c r="G10700" s="1">
        <v>37.4996755</v>
      </c>
      <c r="H10700" s="2" t="s">
        <v>187</v>
      </c>
      <c r="I10700" s="2" t="s">
        <v>22247</v>
      </c>
      <c r="J10700" s="1">
        <v>127.0362028</v>
      </c>
      <c r="K10700" s="1">
        <v>37.5023739</v>
      </c>
      <c r="L10700" s="1">
        <v>20.0</v>
      </c>
    </row>
    <row r="10701">
      <c r="A10701" s="1">
        <v>4.9</v>
      </c>
      <c r="B10701" s="2" t="s">
        <v>25312</v>
      </c>
      <c r="C10701" s="1">
        <v>0.73</v>
      </c>
      <c r="D10701" s="1" t="s">
        <v>25313</v>
      </c>
      <c r="E10701" s="1">
        <v>7.0</v>
      </c>
      <c r="F10701" s="1">
        <v>127.0360082</v>
      </c>
      <c r="G10701" s="1">
        <v>37.5252198</v>
      </c>
      <c r="H10701" s="2" t="s">
        <v>187</v>
      </c>
      <c r="I10701" s="2" t="s">
        <v>808</v>
      </c>
      <c r="J10701" s="1">
        <v>127.0358272</v>
      </c>
      <c r="K10701" s="1">
        <v>37.5261077</v>
      </c>
      <c r="L10701" s="1">
        <v>20.0</v>
      </c>
    </row>
    <row r="10702">
      <c r="A10702" s="1">
        <v>5.25</v>
      </c>
      <c r="B10702" s="2" t="s">
        <v>25314</v>
      </c>
      <c r="C10702" s="1">
        <v>6.97</v>
      </c>
      <c r="D10702" s="1" t="s">
        <v>25315</v>
      </c>
      <c r="E10702" s="1">
        <v>7.0</v>
      </c>
      <c r="F10702" s="1">
        <v>127.0448125</v>
      </c>
      <c r="G10702" s="1">
        <v>37.5228881</v>
      </c>
      <c r="H10702" s="2" t="s">
        <v>187</v>
      </c>
      <c r="I10702" s="2" t="s">
        <v>1303</v>
      </c>
      <c r="J10702" s="1">
        <v>127.0504454</v>
      </c>
      <c r="K10702" s="1">
        <v>37.5190834</v>
      </c>
      <c r="L10702" s="1">
        <v>20.0</v>
      </c>
    </row>
    <row r="10703">
      <c r="A10703" s="1">
        <v>3.5</v>
      </c>
      <c r="B10703" s="2" t="s">
        <v>25316</v>
      </c>
      <c r="C10703" s="1">
        <v>3.77</v>
      </c>
      <c r="D10703" s="1" t="s">
        <v>25317</v>
      </c>
      <c r="E10703" s="1">
        <v>12.0</v>
      </c>
      <c r="F10703" s="1">
        <v>127.0281462</v>
      </c>
      <c r="G10703" s="1">
        <v>37.5088285</v>
      </c>
      <c r="H10703" s="2" t="s">
        <v>187</v>
      </c>
      <c r="I10703" s="2" t="s">
        <v>20895</v>
      </c>
      <c r="J10703" s="1">
        <v>127.0245924</v>
      </c>
      <c r="K10703" s="1">
        <v>37.5065129</v>
      </c>
      <c r="L10703" s="1">
        <v>20.0</v>
      </c>
    </row>
    <row r="10704">
      <c r="A10704" s="1">
        <v>5.4</v>
      </c>
      <c r="B10704" s="2" t="s">
        <v>25318</v>
      </c>
      <c r="C10704" s="1">
        <v>2.38</v>
      </c>
      <c r="D10704" s="1" t="s">
        <v>25319</v>
      </c>
      <c r="E10704" s="1">
        <v>12.0</v>
      </c>
      <c r="F10704" s="1">
        <v>127.0293589</v>
      </c>
      <c r="G10704" s="1">
        <v>37.5101769</v>
      </c>
      <c r="H10704" s="2" t="s">
        <v>187</v>
      </c>
      <c r="I10704" s="2" t="s">
        <v>9488</v>
      </c>
      <c r="J10704" s="1">
        <v>127.032533</v>
      </c>
      <c r="K10704" s="1">
        <v>37.5104015</v>
      </c>
      <c r="L10704" s="1">
        <v>20.0</v>
      </c>
    </row>
    <row r="10705">
      <c r="A10705" s="1">
        <v>9.32</v>
      </c>
      <c r="B10705" s="2" t="s">
        <v>25320</v>
      </c>
      <c r="C10705" s="1">
        <v>4.8</v>
      </c>
      <c r="D10705" s="1" t="s">
        <v>25321</v>
      </c>
      <c r="E10705" s="1">
        <v>12.0</v>
      </c>
      <c r="F10705" s="1">
        <v>127.0362925</v>
      </c>
      <c r="G10705" s="1">
        <v>37.5245144</v>
      </c>
      <c r="H10705" s="2" t="s">
        <v>187</v>
      </c>
      <c r="I10705" s="2" t="s">
        <v>20460</v>
      </c>
      <c r="J10705" s="1">
        <v>127.0323589</v>
      </c>
      <c r="K10705" s="1">
        <v>37.5211153</v>
      </c>
      <c r="L10705" s="1">
        <v>20.0</v>
      </c>
    </row>
    <row r="10706">
      <c r="A10706" s="1">
        <v>3.05</v>
      </c>
      <c r="B10706" s="2" t="s">
        <v>25322</v>
      </c>
      <c r="C10706" s="1">
        <v>2.03</v>
      </c>
      <c r="D10706" s="1" t="s">
        <v>25323</v>
      </c>
      <c r="E10706" s="1">
        <v>12.0</v>
      </c>
      <c r="F10706" s="1">
        <v>127.0595076</v>
      </c>
      <c r="G10706" s="1">
        <v>37.4983927</v>
      </c>
      <c r="H10706" s="2" t="s">
        <v>187</v>
      </c>
      <c r="I10706" s="2" t="s">
        <v>25324</v>
      </c>
      <c r="J10706" s="1">
        <v>127.0535048</v>
      </c>
      <c r="K10706" s="1">
        <v>37.4948663</v>
      </c>
      <c r="L10706" s="1">
        <v>20.0</v>
      </c>
    </row>
    <row r="10707">
      <c r="A10707" s="1">
        <v>5.47</v>
      </c>
      <c r="B10707" s="2" t="s">
        <v>25325</v>
      </c>
      <c r="C10707" s="1">
        <v>2.47</v>
      </c>
      <c r="D10707" s="1" t="s">
        <v>25326</v>
      </c>
      <c r="E10707" s="1">
        <v>12.0</v>
      </c>
      <c r="F10707" s="1">
        <v>127.0533262</v>
      </c>
      <c r="G10707" s="1">
        <v>37.4997395</v>
      </c>
      <c r="H10707" s="2" t="s">
        <v>187</v>
      </c>
      <c r="I10707" s="2" t="s">
        <v>19606</v>
      </c>
      <c r="J10707" s="1">
        <v>127.0451469</v>
      </c>
      <c r="K10707" s="1">
        <v>37.4973839</v>
      </c>
      <c r="L10707" s="1">
        <v>20.0</v>
      </c>
    </row>
    <row r="10708">
      <c r="A10708" s="1">
        <v>3.93</v>
      </c>
      <c r="B10708" s="2" t="s">
        <v>25327</v>
      </c>
      <c r="C10708" s="1">
        <v>3.05</v>
      </c>
      <c r="D10708" s="1" t="s">
        <v>25328</v>
      </c>
      <c r="E10708" s="1">
        <v>7.0</v>
      </c>
      <c r="F10708" s="1">
        <v>127.0340731</v>
      </c>
      <c r="G10708" s="1">
        <v>37.4942781</v>
      </c>
      <c r="H10708" s="2" t="s">
        <v>187</v>
      </c>
      <c r="I10708" s="2" t="s">
        <v>1553</v>
      </c>
      <c r="J10708" s="1">
        <v>127.0374027</v>
      </c>
      <c r="K10708" s="1">
        <v>37.4997544</v>
      </c>
      <c r="L10708" s="1">
        <v>20.0</v>
      </c>
    </row>
    <row r="10709">
      <c r="A10709" s="1">
        <v>1.28</v>
      </c>
      <c r="B10709" s="2" t="s">
        <v>25329</v>
      </c>
      <c r="C10709" s="1">
        <v>1.23</v>
      </c>
      <c r="D10709" s="1" t="s">
        <v>25330</v>
      </c>
      <c r="E10709" s="1">
        <v>7.0</v>
      </c>
      <c r="F10709" s="1">
        <v>127.0401339</v>
      </c>
      <c r="G10709" s="1">
        <v>37.5080523</v>
      </c>
      <c r="H10709" s="2" t="s">
        <v>187</v>
      </c>
      <c r="I10709" s="2" t="s">
        <v>23553</v>
      </c>
      <c r="J10709" s="1">
        <v>127.0389748</v>
      </c>
      <c r="K10709" s="1">
        <v>37.5082146</v>
      </c>
      <c r="L10709" s="1">
        <v>20.0</v>
      </c>
    </row>
    <row r="10710">
      <c r="A10710" s="1">
        <v>11.5</v>
      </c>
      <c r="B10710" s="2" t="s">
        <v>25331</v>
      </c>
      <c r="C10710" s="1">
        <v>7.48</v>
      </c>
      <c r="D10710" s="1" t="s">
        <v>25332</v>
      </c>
      <c r="E10710" s="1">
        <v>7.0</v>
      </c>
      <c r="F10710" s="1">
        <v>127.0284426</v>
      </c>
      <c r="G10710" s="1">
        <v>37.5245351</v>
      </c>
      <c r="H10710" s="2" t="s">
        <v>187</v>
      </c>
      <c r="I10710" s="2" t="s">
        <v>20346</v>
      </c>
      <c r="J10710" s="1">
        <v>127.0439121</v>
      </c>
      <c r="K10710" s="1">
        <v>37.5268447</v>
      </c>
      <c r="L10710" s="1">
        <v>20.0</v>
      </c>
    </row>
    <row r="10711">
      <c r="A10711" s="1">
        <v>4.57</v>
      </c>
      <c r="B10711" s="2" t="s">
        <v>25333</v>
      </c>
      <c r="C10711" s="1">
        <v>4.47</v>
      </c>
      <c r="D10711" s="1" t="s">
        <v>25334</v>
      </c>
      <c r="E10711" s="1">
        <v>7.0</v>
      </c>
      <c r="F10711" s="1">
        <v>127.0602742</v>
      </c>
      <c r="G10711" s="1">
        <v>37.5080082</v>
      </c>
      <c r="H10711" s="2" t="s">
        <v>187</v>
      </c>
      <c r="I10711" s="2" t="s">
        <v>7376</v>
      </c>
      <c r="J10711" s="1">
        <v>127.0585953</v>
      </c>
      <c r="K10711" s="1">
        <v>37.516948</v>
      </c>
      <c r="L10711" s="1">
        <v>20.0</v>
      </c>
    </row>
    <row r="10712">
      <c r="A10712" s="1">
        <v>4.07</v>
      </c>
      <c r="B10712" s="2" t="s">
        <v>25335</v>
      </c>
      <c r="C10712" s="1">
        <v>2.52</v>
      </c>
      <c r="D10712" s="1" t="s">
        <v>25336</v>
      </c>
      <c r="E10712" s="1">
        <v>12.0</v>
      </c>
      <c r="F10712" s="1">
        <v>127.0510349</v>
      </c>
      <c r="G10712" s="1">
        <v>37.5191675</v>
      </c>
      <c r="H10712" s="2" t="s">
        <v>187</v>
      </c>
      <c r="I10712" s="2" t="s">
        <v>4904</v>
      </c>
      <c r="J10712" s="1">
        <v>127.0469702</v>
      </c>
      <c r="K10712" s="1">
        <v>37.5182739</v>
      </c>
      <c r="L10712" s="1">
        <v>20.0</v>
      </c>
    </row>
    <row r="10713">
      <c r="A10713" s="1">
        <v>10.4</v>
      </c>
      <c r="B10713" s="2" t="s">
        <v>25337</v>
      </c>
      <c r="C10713" s="1">
        <v>7.4</v>
      </c>
      <c r="D10713" s="1" t="s">
        <v>25338</v>
      </c>
      <c r="E10713" s="1">
        <v>12.0</v>
      </c>
      <c r="F10713" s="1">
        <v>127.0579617</v>
      </c>
      <c r="G10713" s="1">
        <v>37.5105335</v>
      </c>
      <c r="H10713" s="2" t="s">
        <v>187</v>
      </c>
      <c r="I10713" s="2" t="s">
        <v>8470</v>
      </c>
      <c r="J10713" s="1">
        <v>127.0445338</v>
      </c>
      <c r="K10713" s="1">
        <v>37.5142542</v>
      </c>
      <c r="L10713" s="1">
        <v>20.0</v>
      </c>
    </row>
    <row r="10714">
      <c r="A10714" s="1">
        <v>4.77</v>
      </c>
      <c r="B10714" s="2" t="s">
        <v>25339</v>
      </c>
      <c r="C10714" s="1">
        <v>3.75</v>
      </c>
      <c r="D10714" s="1" t="s">
        <v>25340</v>
      </c>
      <c r="E10714" s="1">
        <v>12.0</v>
      </c>
      <c r="F10714" s="1">
        <v>127.0380442</v>
      </c>
      <c r="G10714" s="1">
        <v>37.4931949</v>
      </c>
      <c r="H10714" s="2" t="s">
        <v>187</v>
      </c>
      <c r="I10714" s="2" t="s">
        <v>1323</v>
      </c>
      <c r="J10714" s="1">
        <v>127.0333783</v>
      </c>
      <c r="K10714" s="1">
        <v>37.4901929</v>
      </c>
      <c r="L10714" s="1">
        <v>20.0</v>
      </c>
    </row>
    <row r="10715">
      <c r="A10715" s="1">
        <v>9.12</v>
      </c>
      <c r="B10715" s="2" t="s">
        <v>25341</v>
      </c>
      <c r="C10715" s="1">
        <v>8.63</v>
      </c>
      <c r="D10715" s="1" t="s">
        <v>25342</v>
      </c>
      <c r="E10715" s="1">
        <v>12.0</v>
      </c>
      <c r="F10715" s="1">
        <v>127.0369631</v>
      </c>
      <c r="G10715" s="1">
        <v>37.4848401</v>
      </c>
      <c r="H10715" s="2" t="s">
        <v>187</v>
      </c>
      <c r="I10715" s="2" t="s">
        <v>18573</v>
      </c>
      <c r="J10715" s="1">
        <v>127.0500191</v>
      </c>
      <c r="K10715" s="1">
        <v>37.500403</v>
      </c>
      <c r="L10715" s="1">
        <v>20.0</v>
      </c>
    </row>
    <row r="10716">
      <c r="A10716" s="1">
        <v>8.38</v>
      </c>
      <c r="B10716" s="2" t="s">
        <v>25343</v>
      </c>
      <c r="C10716" s="1">
        <v>8.73</v>
      </c>
      <c r="D10716" s="1" t="s">
        <v>25344</v>
      </c>
      <c r="E10716" s="1">
        <v>12.0</v>
      </c>
      <c r="F10716" s="1">
        <v>127.0240024</v>
      </c>
      <c r="G10716" s="1">
        <v>37.5059797</v>
      </c>
      <c r="H10716" s="2" t="s">
        <v>187</v>
      </c>
      <c r="I10716" s="2" t="s">
        <v>2002</v>
      </c>
      <c r="J10716" s="1">
        <v>127.0305747</v>
      </c>
      <c r="K10716" s="1">
        <v>37.4969716</v>
      </c>
      <c r="L10716" s="1">
        <v>20.0</v>
      </c>
    </row>
    <row r="10717">
      <c r="A10717" s="1">
        <v>1.9</v>
      </c>
      <c r="B10717" s="2" t="s">
        <v>25345</v>
      </c>
      <c r="C10717" s="1">
        <v>1.32</v>
      </c>
      <c r="D10717" s="1" t="s">
        <v>25346</v>
      </c>
      <c r="E10717" s="1">
        <v>12.0</v>
      </c>
      <c r="F10717" s="1">
        <v>127.0256049</v>
      </c>
      <c r="G10717" s="1">
        <v>37.5256217</v>
      </c>
      <c r="H10717" s="2" t="s">
        <v>187</v>
      </c>
      <c r="I10717" s="2" t="s">
        <v>21601</v>
      </c>
      <c r="J10717" s="1">
        <v>127.025569</v>
      </c>
      <c r="K10717" s="1">
        <v>37.5253672</v>
      </c>
      <c r="L10717" s="1">
        <v>20.0</v>
      </c>
    </row>
    <row r="10718">
      <c r="A10718" s="1">
        <v>14.62</v>
      </c>
      <c r="B10718" s="2" t="s">
        <v>25347</v>
      </c>
      <c r="C10718" s="1">
        <v>3.82</v>
      </c>
      <c r="D10718" s="1" t="s">
        <v>25348</v>
      </c>
      <c r="E10718" s="1">
        <v>7.0</v>
      </c>
      <c r="F10718" s="1">
        <v>127.034454</v>
      </c>
      <c r="G10718" s="1">
        <v>37.507391</v>
      </c>
      <c r="H10718" s="2" t="s">
        <v>187</v>
      </c>
      <c r="I10718" s="2" t="s">
        <v>19759</v>
      </c>
      <c r="J10718" s="1">
        <v>127.0190936</v>
      </c>
      <c r="K10718" s="1">
        <v>37.5171286</v>
      </c>
      <c r="L10718" s="1">
        <v>20.0</v>
      </c>
    </row>
    <row r="10719">
      <c r="A10719" s="1">
        <v>4.07</v>
      </c>
      <c r="B10719" s="2" t="s">
        <v>25349</v>
      </c>
      <c r="C10719" s="1">
        <v>2.33</v>
      </c>
      <c r="D10719" s="1" t="s">
        <v>25350</v>
      </c>
      <c r="E10719" s="1">
        <v>12.0</v>
      </c>
      <c r="F10719" s="1">
        <v>127.0287075</v>
      </c>
      <c r="G10719" s="1">
        <v>37.5258855</v>
      </c>
      <c r="H10719" s="2" t="s">
        <v>187</v>
      </c>
      <c r="I10719" s="2" t="s">
        <v>1934</v>
      </c>
      <c r="J10719" s="1">
        <v>127.0285069</v>
      </c>
      <c r="K10719" s="1">
        <v>37.5250315</v>
      </c>
      <c r="L10719" s="1">
        <v>20.0</v>
      </c>
    </row>
    <row r="10720">
      <c r="A10720" s="1">
        <v>7.87</v>
      </c>
      <c r="B10720" s="2" t="s">
        <v>25351</v>
      </c>
      <c r="C10720" s="1">
        <v>2.33</v>
      </c>
      <c r="D10720" s="1" t="s">
        <v>25352</v>
      </c>
      <c r="E10720" s="1">
        <v>12.0</v>
      </c>
      <c r="F10720" s="1">
        <v>127.0370459</v>
      </c>
      <c r="G10720" s="1">
        <v>37.5022026</v>
      </c>
      <c r="H10720" s="2" t="s">
        <v>187</v>
      </c>
      <c r="I10720" s="2" t="s">
        <v>4972</v>
      </c>
      <c r="J10720" s="1">
        <v>127.0392632</v>
      </c>
      <c r="K10720" s="1">
        <v>37.496012</v>
      </c>
      <c r="L10720" s="1">
        <v>20.0</v>
      </c>
    </row>
    <row r="10721">
      <c r="A10721" s="1">
        <v>3.22</v>
      </c>
      <c r="B10721" s="2" t="s">
        <v>25353</v>
      </c>
      <c r="C10721" s="1">
        <v>1.4</v>
      </c>
      <c r="D10721" s="1" t="s">
        <v>25354</v>
      </c>
      <c r="E10721" s="1">
        <v>12.0</v>
      </c>
      <c r="F10721" s="1">
        <v>127.0514341</v>
      </c>
      <c r="G10721" s="1">
        <v>37.5255406</v>
      </c>
      <c r="H10721" s="2" t="s">
        <v>187</v>
      </c>
      <c r="I10721" s="2" t="s">
        <v>2544</v>
      </c>
      <c r="J10721" s="1">
        <v>127.0476784</v>
      </c>
      <c r="K10721" s="1">
        <v>37.5243638</v>
      </c>
      <c r="L10721" s="1">
        <v>20.0</v>
      </c>
    </row>
    <row r="10722">
      <c r="A10722" s="1">
        <v>6.78</v>
      </c>
      <c r="B10722" s="2" t="s">
        <v>25355</v>
      </c>
      <c r="C10722" s="1">
        <v>3.85</v>
      </c>
      <c r="D10722" s="1" t="s">
        <v>25356</v>
      </c>
      <c r="E10722" s="1">
        <v>12.0</v>
      </c>
      <c r="F10722" s="1">
        <v>127.0252282</v>
      </c>
      <c r="G10722" s="1">
        <v>37.5068578</v>
      </c>
      <c r="H10722" s="2" t="s">
        <v>187</v>
      </c>
      <c r="I10722" s="2" t="s">
        <v>1624</v>
      </c>
      <c r="J10722" s="1">
        <v>127.0336985</v>
      </c>
      <c r="K10722" s="1">
        <v>37.5076928</v>
      </c>
      <c r="L10722" s="1">
        <v>20.0</v>
      </c>
    </row>
    <row r="10723">
      <c r="A10723" s="1">
        <v>7.0</v>
      </c>
      <c r="B10723" s="2" t="s">
        <v>25357</v>
      </c>
      <c r="C10723" s="1">
        <v>1.93</v>
      </c>
      <c r="D10723" s="1" t="s">
        <v>25358</v>
      </c>
      <c r="E10723" s="1">
        <v>12.0</v>
      </c>
      <c r="F10723" s="1">
        <v>127.032192</v>
      </c>
      <c r="G10723" s="1">
        <v>37.4908873</v>
      </c>
      <c r="H10723" s="2" t="s">
        <v>187</v>
      </c>
      <c r="I10723" s="2" t="s">
        <v>22150</v>
      </c>
      <c r="J10723" s="1">
        <v>127.029617</v>
      </c>
      <c r="K10723" s="1">
        <v>37.4936519</v>
      </c>
      <c r="L10723" s="1">
        <v>20.0</v>
      </c>
    </row>
    <row r="10724">
      <c r="A10724" s="1">
        <v>4.07</v>
      </c>
      <c r="B10724" s="2" t="s">
        <v>25359</v>
      </c>
      <c r="C10724" s="1">
        <v>1.92</v>
      </c>
      <c r="D10724" s="1" t="s">
        <v>25360</v>
      </c>
      <c r="E10724" s="1">
        <v>7.0</v>
      </c>
      <c r="F10724" s="1">
        <v>127.0481184</v>
      </c>
      <c r="G10724" s="1">
        <v>37.5177224</v>
      </c>
      <c r="H10724" s="2" t="s">
        <v>187</v>
      </c>
      <c r="I10724" s="2" t="s">
        <v>25361</v>
      </c>
      <c r="J10724" s="1">
        <v>127.0525988</v>
      </c>
      <c r="K10724" s="1">
        <v>37.5195409</v>
      </c>
      <c r="L10724" s="1">
        <v>20.0</v>
      </c>
    </row>
    <row r="10725">
      <c r="A10725" s="1">
        <v>8.55</v>
      </c>
      <c r="B10725" s="2" t="s">
        <v>25362</v>
      </c>
      <c r="C10725" s="1">
        <v>2.2</v>
      </c>
      <c r="D10725" s="1" t="s">
        <v>25363</v>
      </c>
      <c r="E10725" s="1">
        <v>7.0</v>
      </c>
      <c r="F10725" s="1">
        <v>127.0390319</v>
      </c>
      <c r="G10725" s="1">
        <v>37.5172861</v>
      </c>
      <c r="H10725" s="2" t="s">
        <v>187</v>
      </c>
      <c r="I10725" s="2" t="s">
        <v>4050</v>
      </c>
      <c r="J10725" s="1">
        <v>127.0358345</v>
      </c>
      <c r="K10725" s="1">
        <v>37.5155426</v>
      </c>
      <c r="L10725" s="1">
        <v>20.0</v>
      </c>
    </row>
    <row r="10726">
      <c r="A10726" s="1">
        <v>4.65</v>
      </c>
      <c r="B10726" s="2" t="s">
        <v>25364</v>
      </c>
      <c r="C10726" s="1">
        <v>3.02</v>
      </c>
      <c r="D10726" s="1" t="s">
        <v>25365</v>
      </c>
      <c r="E10726" s="1">
        <v>7.0</v>
      </c>
      <c r="F10726" s="1">
        <v>127.0313552</v>
      </c>
      <c r="G10726" s="1">
        <v>37.5014952</v>
      </c>
      <c r="H10726" s="2" t="s">
        <v>187</v>
      </c>
      <c r="I10726" s="2" t="s">
        <v>14027</v>
      </c>
      <c r="J10726" s="1">
        <v>127.0293544</v>
      </c>
      <c r="K10726" s="1">
        <v>37.5024059</v>
      </c>
      <c r="L10726" s="1">
        <v>20.0</v>
      </c>
    </row>
    <row r="10727">
      <c r="A10727" s="1">
        <v>2.4</v>
      </c>
      <c r="B10727" s="2" t="s">
        <v>25366</v>
      </c>
      <c r="C10727" s="1">
        <v>4.35</v>
      </c>
      <c r="D10727" s="1" t="s">
        <v>25367</v>
      </c>
      <c r="E10727" s="1">
        <v>7.0</v>
      </c>
      <c r="F10727" s="1">
        <v>127.0231122</v>
      </c>
      <c r="G10727" s="1">
        <v>37.519372</v>
      </c>
      <c r="H10727" s="2" t="s">
        <v>187</v>
      </c>
      <c r="I10727" s="2" t="s">
        <v>21456</v>
      </c>
      <c r="J10727" s="1">
        <v>127.0220802</v>
      </c>
      <c r="K10727" s="1">
        <v>37.5212926</v>
      </c>
      <c r="L10727" s="1">
        <v>20.0</v>
      </c>
    </row>
    <row r="10728">
      <c r="A10728" s="1">
        <v>3.92</v>
      </c>
      <c r="B10728" s="2" t="s">
        <v>25368</v>
      </c>
      <c r="C10728" s="1">
        <v>0.32</v>
      </c>
      <c r="D10728" s="1" t="s">
        <v>25369</v>
      </c>
      <c r="E10728" s="1">
        <v>12.0</v>
      </c>
      <c r="F10728" s="1">
        <v>127.0422631</v>
      </c>
      <c r="G10728" s="1">
        <v>37.5292563</v>
      </c>
      <c r="H10728" s="2" t="s">
        <v>187</v>
      </c>
      <c r="I10728" s="2" t="s">
        <v>13748</v>
      </c>
      <c r="J10728" s="1">
        <v>127.0421113</v>
      </c>
      <c r="K10728" s="1">
        <v>37.529613</v>
      </c>
      <c r="L10728" s="1">
        <v>20.0</v>
      </c>
    </row>
    <row r="10729">
      <c r="A10729" s="1">
        <v>13.03</v>
      </c>
      <c r="B10729" s="2" t="s">
        <v>25370</v>
      </c>
      <c r="C10729" s="1">
        <v>9.13</v>
      </c>
      <c r="D10729" s="1" t="s">
        <v>25371</v>
      </c>
      <c r="E10729" s="1">
        <v>12.0</v>
      </c>
      <c r="F10729" s="1">
        <v>127.0396147</v>
      </c>
      <c r="G10729" s="1">
        <v>37.4901007</v>
      </c>
      <c r="H10729" s="2" t="s">
        <v>187</v>
      </c>
      <c r="I10729" s="2" t="s">
        <v>20778</v>
      </c>
      <c r="J10729" s="1">
        <v>127.0254945</v>
      </c>
      <c r="K10729" s="1">
        <v>37.5047713</v>
      </c>
      <c r="L10729" s="1">
        <v>20.0</v>
      </c>
    </row>
    <row r="10730">
      <c r="A10730" s="1">
        <v>2.88</v>
      </c>
      <c r="B10730" s="2" t="s">
        <v>25372</v>
      </c>
      <c r="C10730" s="1">
        <v>1.73</v>
      </c>
      <c r="D10730" s="1" t="s">
        <v>25373</v>
      </c>
      <c r="E10730" s="1">
        <v>7.0</v>
      </c>
      <c r="F10730" s="1">
        <v>127.0497763</v>
      </c>
      <c r="G10730" s="1">
        <v>37.5277699</v>
      </c>
      <c r="H10730" s="2" t="s">
        <v>187</v>
      </c>
      <c r="I10730" s="2" t="s">
        <v>18091</v>
      </c>
      <c r="J10730" s="1">
        <v>127.045912</v>
      </c>
      <c r="K10730" s="1">
        <v>37.527911</v>
      </c>
      <c r="L10730" s="1">
        <v>20.0</v>
      </c>
    </row>
    <row r="10731">
      <c r="A10731" s="1">
        <v>3.6</v>
      </c>
      <c r="B10731" s="2" t="s">
        <v>25374</v>
      </c>
      <c r="C10731" s="1">
        <v>4.68</v>
      </c>
      <c r="D10731" s="1" t="s">
        <v>25375</v>
      </c>
      <c r="E10731" s="1">
        <v>12.0</v>
      </c>
      <c r="F10731" s="1">
        <v>127.0538025</v>
      </c>
      <c r="G10731" s="1">
        <v>37.4980293</v>
      </c>
      <c r="H10731" s="2" t="s">
        <v>187</v>
      </c>
      <c r="I10731" s="2" t="s">
        <v>13059</v>
      </c>
      <c r="J10731" s="1">
        <v>127.048957</v>
      </c>
      <c r="K10731" s="1">
        <v>37.4998865</v>
      </c>
      <c r="L10731" s="1">
        <v>20.0</v>
      </c>
    </row>
    <row r="10732">
      <c r="A10732" s="1">
        <v>4.75</v>
      </c>
      <c r="B10732" s="2" t="s">
        <v>25376</v>
      </c>
      <c r="C10732" s="1">
        <v>3.13</v>
      </c>
      <c r="D10732" s="1" t="s">
        <v>25377</v>
      </c>
      <c r="E10732" s="1">
        <v>12.0</v>
      </c>
      <c r="F10732" s="1">
        <v>127.0422605</v>
      </c>
      <c r="G10732" s="1">
        <v>37.5057436</v>
      </c>
      <c r="H10732" s="2" t="s">
        <v>187</v>
      </c>
      <c r="I10732" s="2" t="s">
        <v>21765</v>
      </c>
      <c r="J10732" s="1">
        <v>127.0388305</v>
      </c>
      <c r="K10732" s="1">
        <v>37.5075689</v>
      </c>
      <c r="L10732" s="1">
        <v>20.0</v>
      </c>
    </row>
    <row r="10733">
      <c r="A10733" s="1">
        <v>2.63</v>
      </c>
      <c r="B10733" s="2" t="s">
        <v>25378</v>
      </c>
      <c r="C10733" s="1">
        <v>0.23</v>
      </c>
      <c r="D10733" s="1" t="s">
        <v>25379</v>
      </c>
      <c r="E10733" s="1">
        <v>7.0</v>
      </c>
      <c r="F10733" s="1">
        <v>127.0255508</v>
      </c>
      <c r="G10733" s="1">
        <v>37.5185086</v>
      </c>
      <c r="H10733" s="2" t="s">
        <v>187</v>
      </c>
      <c r="I10733" s="2" t="s">
        <v>25380</v>
      </c>
      <c r="J10733" s="1">
        <v>127.0248876</v>
      </c>
      <c r="K10733" s="1">
        <v>37.5181313</v>
      </c>
      <c r="L10733" s="1">
        <v>20.0</v>
      </c>
    </row>
    <row r="10734">
      <c r="A10734" s="1">
        <v>6.37</v>
      </c>
      <c r="B10734" s="2" t="s">
        <v>25381</v>
      </c>
      <c r="C10734" s="1">
        <v>6.77</v>
      </c>
      <c r="D10734" s="1" t="s">
        <v>25382</v>
      </c>
      <c r="E10734" s="1">
        <v>7.0</v>
      </c>
      <c r="F10734" s="1">
        <v>127.0274154</v>
      </c>
      <c r="G10734" s="1">
        <v>37.5003137</v>
      </c>
      <c r="H10734" s="2" t="s">
        <v>187</v>
      </c>
      <c r="I10734" s="2" t="s">
        <v>16441</v>
      </c>
      <c r="J10734" s="1">
        <v>127.0345467</v>
      </c>
      <c r="K10734" s="1">
        <v>37.5040317</v>
      </c>
      <c r="L10734" s="1">
        <v>20.0</v>
      </c>
    </row>
    <row r="10735">
      <c r="A10735" s="1">
        <v>3.65</v>
      </c>
      <c r="B10735" s="2" t="s">
        <v>25383</v>
      </c>
      <c r="C10735" s="1">
        <v>1.75</v>
      </c>
      <c r="D10735" s="1" t="s">
        <v>25384</v>
      </c>
      <c r="E10735" s="1">
        <v>12.0</v>
      </c>
      <c r="F10735" s="1">
        <v>127.0379149</v>
      </c>
      <c r="G10735" s="1">
        <v>37.4937016</v>
      </c>
      <c r="H10735" s="2" t="s">
        <v>187</v>
      </c>
      <c r="I10735" s="2" t="s">
        <v>21902</v>
      </c>
      <c r="J10735" s="1">
        <v>127.0391492</v>
      </c>
      <c r="K10735" s="1">
        <v>37.4961035</v>
      </c>
      <c r="L10735" s="1">
        <v>20.0</v>
      </c>
    </row>
    <row r="10736">
      <c r="A10736" s="1">
        <v>3.12</v>
      </c>
      <c r="B10736" s="2" t="s">
        <v>25385</v>
      </c>
      <c r="C10736" s="1">
        <v>0.27</v>
      </c>
      <c r="D10736" s="1" t="s">
        <v>25386</v>
      </c>
      <c r="E10736" s="1">
        <v>12.0</v>
      </c>
      <c r="F10736" s="1">
        <v>127.0410193</v>
      </c>
      <c r="G10736" s="1">
        <v>37.5284583</v>
      </c>
      <c r="H10736" s="2" t="s">
        <v>187</v>
      </c>
      <c r="I10736" s="2" t="s">
        <v>19847</v>
      </c>
      <c r="J10736" s="1">
        <v>127.0408635</v>
      </c>
      <c r="K10736" s="1">
        <v>37.5280006</v>
      </c>
      <c r="L10736" s="1">
        <v>20.0</v>
      </c>
    </row>
    <row r="10737">
      <c r="A10737" s="1">
        <v>4.52</v>
      </c>
      <c r="B10737" s="2" t="s">
        <v>25387</v>
      </c>
      <c r="C10737" s="1">
        <v>4.03</v>
      </c>
      <c r="D10737" s="1" t="s">
        <v>25388</v>
      </c>
      <c r="E10737" s="1">
        <v>12.0</v>
      </c>
      <c r="F10737" s="1">
        <v>127.0557125</v>
      </c>
      <c r="G10737" s="1">
        <v>37.5007284</v>
      </c>
      <c r="H10737" s="2" t="s">
        <v>187</v>
      </c>
      <c r="I10737" s="2" t="s">
        <v>25389</v>
      </c>
      <c r="J10737" s="1">
        <v>127.0634101</v>
      </c>
      <c r="K10737" s="1">
        <v>37.4941848</v>
      </c>
      <c r="L10737" s="1">
        <v>20.0</v>
      </c>
    </row>
    <row r="10738">
      <c r="A10738" s="1">
        <v>9.98</v>
      </c>
      <c r="B10738" s="2" t="s">
        <v>25390</v>
      </c>
      <c r="C10738" s="1">
        <v>7.62</v>
      </c>
      <c r="D10738" s="1" t="s">
        <v>25391</v>
      </c>
      <c r="E10738" s="1">
        <v>12.0</v>
      </c>
      <c r="F10738" s="1">
        <v>127.0563415</v>
      </c>
      <c r="G10738" s="1">
        <v>37.511277</v>
      </c>
      <c r="H10738" s="2" t="s">
        <v>187</v>
      </c>
      <c r="I10738" s="2" t="s">
        <v>17039</v>
      </c>
      <c r="J10738" s="1">
        <v>127.0544166</v>
      </c>
      <c r="K10738" s="1">
        <v>37.4967477</v>
      </c>
      <c r="L10738" s="1">
        <v>20.0</v>
      </c>
    </row>
    <row r="10739">
      <c r="A10739" s="1">
        <v>5.2</v>
      </c>
      <c r="B10739" s="2" t="s">
        <v>25392</v>
      </c>
      <c r="C10739" s="1">
        <v>7.83</v>
      </c>
      <c r="D10739" s="1" t="s">
        <v>25393</v>
      </c>
      <c r="E10739" s="1">
        <v>12.0</v>
      </c>
      <c r="F10739" s="1">
        <v>127.0282024</v>
      </c>
      <c r="G10739" s="1">
        <v>37.4968088</v>
      </c>
      <c r="H10739" s="2" t="s">
        <v>187</v>
      </c>
      <c r="I10739" s="2" t="s">
        <v>18153</v>
      </c>
      <c r="J10739" s="1">
        <v>127.0351556</v>
      </c>
      <c r="K10739" s="1">
        <v>37.5002986</v>
      </c>
      <c r="L10739" s="1">
        <v>20.0</v>
      </c>
    </row>
    <row r="10740">
      <c r="A10740" s="1">
        <v>5.73</v>
      </c>
      <c r="B10740" s="2" t="s">
        <v>25394</v>
      </c>
      <c r="C10740" s="1">
        <v>2.53</v>
      </c>
      <c r="D10740" s="1" t="s">
        <v>25395</v>
      </c>
      <c r="E10740" s="1">
        <v>12.0</v>
      </c>
      <c r="F10740" s="1">
        <v>127.0268097</v>
      </c>
      <c r="G10740" s="1">
        <v>37.5257477</v>
      </c>
      <c r="H10740" s="2" t="s">
        <v>187</v>
      </c>
      <c r="I10740" s="2" t="s">
        <v>23689</v>
      </c>
      <c r="J10740" s="1">
        <v>127.0289117</v>
      </c>
      <c r="K10740" s="1">
        <v>37.5227229</v>
      </c>
      <c r="L10740" s="1">
        <v>20.0</v>
      </c>
    </row>
    <row r="10741">
      <c r="A10741" s="1">
        <v>7.53</v>
      </c>
      <c r="B10741" s="2" t="s">
        <v>25396</v>
      </c>
      <c r="C10741" s="1">
        <v>3.28</v>
      </c>
      <c r="D10741" s="1" t="s">
        <v>25397</v>
      </c>
      <c r="E10741" s="1">
        <v>12.0</v>
      </c>
      <c r="F10741" s="1">
        <v>127.0468908</v>
      </c>
      <c r="G10741" s="1">
        <v>37.4770833</v>
      </c>
      <c r="H10741" s="2" t="s">
        <v>187</v>
      </c>
      <c r="I10741" s="2" t="s">
        <v>4410</v>
      </c>
      <c r="J10741" s="1">
        <v>127.0490604</v>
      </c>
      <c r="K10741" s="1">
        <v>37.4731945</v>
      </c>
      <c r="L10741" s="1">
        <v>20.0</v>
      </c>
    </row>
    <row r="10742">
      <c r="A10742" s="1">
        <v>7.07</v>
      </c>
      <c r="B10742" s="2" t="s">
        <v>25398</v>
      </c>
      <c r="C10742" s="1">
        <v>4.62</v>
      </c>
      <c r="D10742" s="1" t="s">
        <v>25399</v>
      </c>
      <c r="E10742" s="1">
        <v>12.0</v>
      </c>
      <c r="F10742" s="1">
        <v>127.0443683</v>
      </c>
      <c r="G10742" s="1">
        <v>37.5247872</v>
      </c>
      <c r="H10742" s="2" t="s">
        <v>187</v>
      </c>
      <c r="I10742" s="2" t="s">
        <v>22908</v>
      </c>
      <c r="J10742" s="1">
        <v>127.0359781</v>
      </c>
      <c r="K10742" s="1">
        <v>37.5222207</v>
      </c>
      <c r="L10742" s="1">
        <v>20.0</v>
      </c>
    </row>
    <row r="10743">
      <c r="A10743" s="1">
        <v>4.12</v>
      </c>
      <c r="B10743" s="2" t="s">
        <v>25400</v>
      </c>
      <c r="C10743" s="1">
        <v>5.22</v>
      </c>
      <c r="D10743" s="1" t="s">
        <v>25401</v>
      </c>
      <c r="E10743" s="1">
        <v>12.0</v>
      </c>
      <c r="F10743" s="1">
        <v>127.0373116</v>
      </c>
      <c r="G10743" s="1">
        <v>37.4851134</v>
      </c>
      <c r="H10743" s="2" t="s">
        <v>187</v>
      </c>
      <c r="I10743" s="2" t="s">
        <v>2897</v>
      </c>
      <c r="J10743" s="1">
        <v>127.0450803</v>
      </c>
      <c r="K10743" s="1">
        <v>37.4868649</v>
      </c>
      <c r="L10743" s="1">
        <v>20.0</v>
      </c>
    </row>
    <row r="10744">
      <c r="A10744" s="1">
        <v>2.93</v>
      </c>
      <c r="B10744" s="2" t="s">
        <v>25402</v>
      </c>
      <c r="C10744" s="1">
        <v>1.27</v>
      </c>
      <c r="D10744" s="1" t="s">
        <v>25403</v>
      </c>
      <c r="E10744" s="1">
        <v>12.0</v>
      </c>
      <c r="F10744" s="1">
        <v>127.0543524</v>
      </c>
      <c r="G10744" s="1">
        <v>37.5110377</v>
      </c>
      <c r="H10744" s="2" t="s">
        <v>187</v>
      </c>
      <c r="I10744" s="2" t="s">
        <v>10675</v>
      </c>
      <c r="J10744" s="1">
        <v>127.0526831</v>
      </c>
      <c r="K10744" s="1">
        <v>37.5123408</v>
      </c>
      <c r="L10744" s="1">
        <v>20.0</v>
      </c>
    </row>
    <row r="10745">
      <c r="A10745" s="1">
        <v>6.3</v>
      </c>
      <c r="B10745" s="2" t="s">
        <v>25404</v>
      </c>
      <c r="C10745" s="1">
        <v>2.15</v>
      </c>
      <c r="D10745" s="1" t="s">
        <v>25405</v>
      </c>
      <c r="E10745" s="1">
        <v>12.0</v>
      </c>
      <c r="F10745" s="1">
        <v>127.0416218</v>
      </c>
      <c r="G10745" s="1">
        <v>37.524463</v>
      </c>
      <c r="H10745" s="2" t="s">
        <v>187</v>
      </c>
      <c r="I10745" s="2" t="s">
        <v>18269</v>
      </c>
      <c r="J10745" s="1">
        <v>127.038896</v>
      </c>
      <c r="K10745" s="1">
        <v>37.5232438</v>
      </c>
      <c r="L10745" s="1">
        <v>20.0</v>
      </c>
    </row>
    <row r="10746">
      <c r="A10746" s="1">
        <v>4.68</v>
      </c>
      <c r="B10746" s="2" t="s">
        <v>25406</v>
      </c>
      <c r="C10746" s="1">
        <v>3.23</v>
      </c>
      <c r="D10746" s="1" t="s">
        <v>25407</v>
      </c>
      <c r="E10746" s="1">
        <v>12.0</v>
      </c>
      <c r="F10746" s="1">
        <v>127.0611917</v>
      </c>
      <c r="G10746" s="1">
        <v>37.5086412</v>
      </c>
      <c r="H10746" s="2" t="s">
        <v>187</v>
      </c>
      <c r="I10746" s="2" t="s">
        <v>441</v>
      </c>
      <c r="J10746" s="1">
        <v>127.0636439</v>
      </c>
      <c r="K10746" s="1">
        <v>37.5079308</v>
      </c>
      <c r="L10746" s="1">
        <v>20.0</v>
      </c>
    </row>
    <row r="10747">
      <c r="A10747" s="1">
        <v>5.17</v>
      </c>
      <c r="B10747" s="2" t="s">
        <v>25408</v>
      </c>
      <c r="C10747" s="1">
        <v>1.62</v>
      </c>
      <c r="D10747" s="1" t="s">
        <v>25409</v>
      </c>
      <c r="E10747" s="1">
        <v>12.0</v>
      </c>
      <c r="F10747" s="1">
        <v>127.0448807</v>
      </c>
      <c r="G10747" s="1">
        <v>37.5171855</v>
      </c>
      <c r="H10747" s="2" t="s">
        <v>187</v>
      </c>
      <c r="I10747" s="2" t="s">
        <v>2190</v>
      </c>
      <c r="J10747" s="1">
        <v>127.0449895</v>
      </c>
      <c r="K10747" s="1">
        <v>37.5144197</v>
      </c>
      <c r="L10747" s="1">
        <v>20.0</v>
      </c>
    </row>
    <row r="10748">
      <c r="A10748" s="1">
        <v>4.48</v>
      </c>
      <c r="B10748" s="2" t="s">
        <v>25410</v>
      </c>
      <c r="C10748" s="1">
        <v>2.25</v>
      </c>
      <c r="D10748" s="1" t="s">
        <v>25411</v>
      </c>
      <c r="E10748" s="1">
        <v>12.0</v>
      </c>
      <c r="F10748" s="1">
        <v>127.0409021</v>
      </c>
      <c r="G10748" s="1">
        <v>37.5279814</v>
      </c>
      <c r="H10748" s="2" t="s">
        <v>187</v>
      </c>
      <c r="I10748" s="2" t="s">
        <v>22441</v>
      </c>
      <c r="J10748" s="1">
        <v>127.0408212</v>
      </c>
      <c r="K10748" s="1">
        <v>37.5270471</v>
      </c>
      <c r="L10748" s="1">
        <v>20.0</v>
      </c>
    </row>
    <row r="10749">
      <c r="A10749" s="1">
        <v>6.52</v>
      </c>
      <c r="B10749" s="2" t="s">
        <v>25412</v>
      </c>
      <c r="C10749" s="1">
        <v>1.45</v>
      </c>
      <c r="D10749" s="1" t="s">
        <v>25413</v>
      </c>
      <c r="E10749" s="1">
        <v>12.0</v>
      </c>
      <c r="F10749" s="1">
        <v>127.0409568</v>
      </c>
      <c r="G10749" s="1">
        <v>37.5262111</v>
      </c>
      <c r="H10749" s="2" t="s">
        <v>187</v>
      </c>
      <c r="I10749" s="2" t="s">
        <v>25414</v>
      </c>
      <c r="J10749" s="1">
        <v>127.0412182</v>
      </c>
      <c r="K10749" s="1">
        <v>37.5277178</v>
      </c>
      <c r="L10749" s="1">
        <v>20.0</v>
      </c>
    </row>
    <row r="10750">
      <c r="A10750" s="1">
        <v>3.25</v>
      </c>
      <c r="B10750" s="2" t="s">
        <v>25415</v>
      </c>
      <c r="C10750" s="1">
        <v>0.85</v>
      </c>
      <c r="D10750" s="1" t="s">
        <v>25416</v>
      </c>
      <c r="E10750" s="1">
        <v>12.0</v>
      </c>
      <c r="F10750" s="1">
        <v>127.0355445</v>
      </c>
      <c r="G10750" s="1">
        <v>37.5299566</v>
      </c>
      <c r="H10750" s="2" t="s">
        <v>187</v>
      </c>
      <c r="I10750" s="2" t="s">
        <v>3139</v>
      </c>
      <c r="J10750" s="1">
        <v>127.0348599</v>
      </c>
      <c r="K10750" s="1">
        <v>37.5290675</v>
      </c>
      <c r="L10750" s="1">
        <v>20.0</v>
      </c>
    </row>
    <row r="10751">
      <c r="A10751" s="1">
        <v>4.68</v>
      </c>
      <c r="B10751" s="2" t="s">
        <v>25417</v>
      </c>
      <c r="C10751" s="1">
        <v>0.58</v>
      </c>
      <c r="D10751" s="1" t="s">
        <v>25418</v>
      </c>
      <c r="E10751" s="1">
        <v>12.0</v>
      </c>
      <c r="F10751" s="1">
        <v>127.0362456</v>
      </c>
      <c r="G10751" s="1">
        <v>37.5292873</v>
      </c>
      <c r="H10751" s="2" t="s">
        <v>187</v>
      </c>
      <c r="I10751" s="2" t="s">
        <v>2417</v>
      </c>
      <c r="J10751" s="1">
        <v>127.0366352</v>
      </c>
      <c r="K10751" s="1">
        <v>37.5288337</v>
      </c>
      <c r="L10751" s="1">
        <v>20.0</v>
      </c>
    </row>
    <row r="10752">
      <c r="A10752" s="1">
        <v>9.2</v>
      </c>
      <c r="B10752" s="2" t="s">
        <v>25419</v>
      </c>
      <c r="C10752" s="1">
        <v>4.18</v>
      </c>
      <c r="D10752" s="1" t="s">
        <v>25420</v>
      </c>
      <c r="E10752" s="1">
        <v>12.0</v>
      </c>
      <c r="F10752" s="1">
        <v>127.0591941</v>
      </c>
      <c r="G10752" s="1">
        <v>37.5092456</v>
      </c>
      <c r="H10752" s="2" t="s">
        <v>187</v>
      </c>
      <c r="I10752" s="2" t="s">
        <v>18739</v>
      </c>
      <c r="J10752" s="1">
        <v>127.0526628</v>
      </c>
      <c r="K10752" s="1">
        <v>37.5135131</v>
      </c>
      <c r="L10752" s="1">
        <v>20.0</v>
      </c>
    </row>
    <row r="10753">
      <c r="A10753" s="1">
        <v>2.37</v>
      </c>
      <c r="B10753" s="2" t="s">
        <v>25421</v>
      </c>
      <c r="C10753" s="1">
        <v>4.43</v>
      </c>
      <c r="D10753" s="1" t="s">
        <v>25422</v>
      </c>
      <c r="E10753" s="1">
        <v>12.0</v>
      </c>
      <c r="F10753" s="1">
        <v>127.0564663</v>
      </c>
      <c r="G10753" s="1">
        <v>37.5200179</v>
      </c>
      <c r="H10753" s="2" t="s">
        <v>187</v>
      </c>
      <c r="I10753" s="2" t="s">
        <v>16957</v>
      </c>
      <c r="J10753" s="1">
        <v>127.0499134</v>
      </c>
      <c r="K10753" s="1">
        <v>37.519415</v>
      </c>
      <c r="L10753" s="1">
        <v>20.0</v>
      </c>
    </row>
    <row r="10754">
      <c r="A10754" s="1">
        <v>7.57</v>
      </c>
      <c r="B10754" s="2" t="s">
        <v>25423</v>
      </c>
      <c r="C10754" s="1">
        <v>3.73</v>
      </c>
      <c r="D10754" s="1" t="s">
        <v>25424</v>
      </c>
      <c r="E10754" s="1">
        <v>12.0</v>
      </c>
      <c r="F10754" s="1">
        <v>127.0455293</v>
      </c>
      <c r="G10754" s="1">
        <v>37.5167359</v>
      </c>
      <c r="H10754" s="2" t="s">
        <v>187</v>
      </c>
      <c r="I10754" s="2" t="s">
        <v>19808</v>
      </c>
      <c r="J10754" s="1">
        <v>127.0466521</v>
      </c>
      <c r="K10754" s="1">
        <v>37.5134869</v>
      </c>
      <c r="L10754" s="1">
        <v>20.0</v>
      </c>
    </row>
    <row r="10755">
      <c r="A10755" s="1">
        <v>5.93</v>
      </c>
      <c r="B10755" s="2" t="s">
        <v>25425</v>
      </c>
      <c r="C10755" s="1">
        <v>1.2</v>
      </c>
      <c r="D10755" s="1" t="s">
        <v>25426</v>
      </c>
      <c r="E10755" s="1">
        <v>7.0</v>
      </c>
      <c r="F10755" s="1">
        <v>127.0480097</v>
      </c>
      <c r="G10755" s="1">
        <v>37.5211291</v>
      </c>
      <c r="H10755" s="2" t="s">
        <v>187</v>
      </c>
      <c r="I10755" s="2" t="s">
        <v>23216</v>
      </c>
      <c r="J10755" s="1">
        <v>127.0471009</v>
      </c>
      <c r="K10755" s="1">
        <v>37.5245966</v>
      </c>
      <c r="L10755" s="1">
        <v>20.0</v>
      </c>
    </row>
    <row r="10756">
      <c r="A10756" s="1">
        <v>3.33</v>
      </c>
      <c r="B10756" s="2" t="s">
        <v>25427</v>
      </c>
      <c r="C10756" s="1">
        <v>2.55</v>
      </c>
      <c r="D10756" s="1" t="s">
        <v>25428</v>
      </c>
      <c r="E10756" s="1">
        <v>7.0</v>
      </c>
      <c r="F10756" s="1">
        <v>127.0400406</v>
      </c>
      <c r="G10756" s="1">
        <v>37.5005164</v>
      </c>
      <c r="H10756" s="2" t="s">
        <v>187</v>
      </c>
      <c r="I10756" s="2" t="s">
        <v>5734</v>
      </c>
      <c r="J10756" s="1">
        <v>127.0437416</v>
      </c>
      <c r="K10756" s="1">
        <v>37.5005382</v>
      </c>
      <c r="L10756" s="1">
        <v>20.0</v>
      </c>
    </row>
    <row r="10757">
      <c r="A10757" s="1">
        <v>1.83</v>
      </c>
      <c r="B10757" s="2" t="s">
        <v>25429</v>
      </c>
      <c r="C10757" s="1">
        <v>2.02</v>
      </c>
      <c r="D10757" s="1" t="s">
        <v>25430</v>
      </c>
      <c r="E10757" s="1">
        <v>12.0</v>
      </c>
      <c r="F10757" s="1">
        <v>127.022513</v>
      </c>
      <c r="G10757" s="1">
        <v>37.5235245</v>
      </c>
      <c r="H10757" s="2" t="s">
        <v>187</v>
      </c>
      <c r="I10757" s="2" t="s">
        <v>20984</v>
      </c>
      <c r="J10757" s="1">
        <v>127.0163434</v>
      </c>
      <c r="K10757" s="1">
        <v>37.5209762</v>
      </c>
      <c r="L10757" s="1">
        <v>20.0</v>
      </c>
    </row>
    <row r="10758">
      <c r="A10758" s="1">
        <v>3.23</v>
      </c>
      <c r="B10758" s="2" t="s">
        <v>25431</v>
      </c>
      <c r="C10758" s="1">
        <v>2.17</v>
      </c>
      <c r="D10758" s="1" t="s">
        <v>25432</v>
      </c>
      <c r="E10758" s="1">
        <v>12.0</v>
      </c>
      <c r="F10758" s="1">
        <v>127.0336062</v>
      </c>
      <c r="G10758" s="1">
        <v>37.5109943</v>
      </c>
      <c r="H10758" s="2" t="s">
        <v>187</v>
      </c>
      <c r="I10758" s="2" t="s">
        <v>21880</v>
      </c>
      <c r="J10758" s="1">
        <v>127.0331296</v>
      </c>
      <c r="K10758" s="1">
        <v>37.5140053</v>
      </c>
      <c r="L10758" s="1">
        <v>20.0</v>
      </c>
    </row>
    <row r="10759">
      <c r="A10759" s="1">
        <v>15.75</v>
      </c>
      <c r="B10759" s="2" t="s">
        <v>25433</v>
      </c>
      <c r="C10759" s="1">
        <v>10.85</v>
      </c>
      <c r="D10759" s="1" t="s">
        <v>25434</v>
      </c>
      <c r="E10759" s="1">
        <v>12.0</v>
      </c>
      <c r="F10759" s="1">
        <v>127.0541088</v>
      </c>
      <c r="G10759" s="1">
        <v>37.5052228</v>
      </c>
      <c r="H10759" s="2" t="s">
        <v>187</v>
      </c>
      <c r="I10759" s="2" t="s">
        <v>3308</v>
      </c>
      <c r="J10759" s="1">
        <v>127.0715088</v>
      </c>
      <c r="K10759" s="1">
        <v>37.4869363</v>
      </c>
      <c r="L10759" s="1">
        <v>20.0</v>
      </c>
    </row>
    <row r="10760">
      <c r="A10760" s="1">
        <v>6.35</v>
      </c>
      <c r="B10760" s="2" t="s">
        <v>25435</v>
      </c>
      <c r="C10760" s="1">
        <v>2.75</v>
      </c>
      <c r="D10760" s="1" t="s">
        <v>25436</v>
      </c>
      <c r="E10760" s="1">
        <v>7.0</v>
      </c>
      <c r="F10760" s="1">
        <v>127.0553002</v>
      </c>
      <c r="G10760" s="1">
        <v>37.4970278</v>
      </c>
      <c r="H10760" s="2" t="s">
        <v>187</v>
      </c>
      <c r="I10760" s="2" t="s">
        <v>20870</v>
      </c>
      <c r="J10760" s="1">
        <v>127.0611718</v>
      </c>
      <c r="K10760" s="1">
        <v>37.4982465</v>
      </c>
      <c r="L10760" s="1">
        <v>20.0</v>
      </c>
    </row>
    <row r="10761">
      <c r="A10761" s="1">
        <v>4.08</v>
      </c>
      <c r="B10761" s="2" t="s">
        <v>25437</v>
      </c>
      <c r="C10761" s="1">
        <v>3.13</v>
      </c>
      <c r="D10761" s="1" t="s">
        <v>25438</v>
      </c>
      <c r="E10761" s="1">
        <v>12.0</v>
      </c>
      <c r="F10761" s="1">
        <v>127.0209761</v>
      </c>
      <c r="G10761" s="1">
        <v>37.5187725</v>
      </c>
      <c r="H10761" s="2" t="s">
        <v>187</v>
      </c>
      <c r="I10761" s="2" t="s">
        <v>1863</v>
      </c>
      <c r="J10761" s="1">
        <v>127.0280252</v>
      </c>
      <c r="K10761" s="1">
        <v>37.519595</v>
      </c>
      <c r="L10761" s="1">
        <v>20.0</v>
      </c>
    </row>
    <row r="10762">
      <c r="A10762" s="1">
        <v>6.18</v>
      </c>
      <c r="B10762" s="2" t="s">
        <v>25439</v>
      </c>
      <c r="C10762" s="1">
        <v>6.08</v>
      </c>
      <c r="D10762" s="1" t="s">
        <v>25440</v>
      </c>
      <c r="E10762" s="1">
        <v>12.0</v>
      </c>
      <c r="F10762" s="1">
        <v>127.0559134</v>
      </c>
      <c r="G10762" s="1">
        <v>37.5134393</v>
      </c>
      <c r="H10762" s="2" t="s">
        <v>187</v>
      </c>
      <c r="I10762" s="2" t="s">
        <v>17645</v>
      </c>
      <c r="J10762" s="1">
        <v>127.0465442</v>
      </c>
      <c r="K10762" s="1">
        <v>37.5233865</v>
      </c>
      <c r="L10762" s="1">
        <v>20.0</v>
      </c>
    </row>
    <row r="10763">
      <c r="A10763" s="1">
        <v>7.07</v>
      </c>
      <c r="B10763" s="2" t="s">
        <v>25441</v>
      </c>
      <c r="C10763" s="1">
        <v>2.43</v>
      </c>
      <c r="D10763" s="1" t="s">
        <v>25442</v>
      </c>
      <c r="E10763" s="1">
        <v>12.0</v>
      </c>
      <c r="F10763" s="1">
        <v>127.0427131</v>
      </c>
      <c r="G10763" s="1">
        <v>37.5228745</v>
      </c>
      <c r="H10763" s="2" t="s">
        <v>187</v>
      </c>
      <c r="I10763" s="2" t="s">
        <v>18758</v>
      </c>
      <c r="J10763" s="1">
        <v>127.0468853</v>
      </c>
      <c r="K10763" s="1">
        <v>37.5249567</v>
      </c>
      <c r="L10763" s="1">
        <v>20.0</v>
      </c>
    </row>
    <row r="10764">
      <c r="A10764" s="1">
        <v>3.73</v>
      </c>
      <c r="B10764" s="2" t="s">
        <v>25443</v>
      </c>
      <c r="C10764" s="1">
        <v>0.95</v>
      </c>
      <c r="D10764" s="1" t="s">
        <v>25444</v>
      </c>
      <c r="E10764" s="1">
        <v>7.0</v>
      </c>
      <c r="F10764" s="1">
        <v>127.032072</v>
      </c>
      <c r="G10764" s="1">
        <v>37.5202738</v>
      </c>
      <c r="H10764" s="2" t="s">
        <v>187</v>
      </c>
      <c r="I10764" s="2" t="s">
        <v>1294</v>
      </c>
      <c r="J10764" s="1">
        <v>127.0335052</v>
      </c>
      <c r="K10764" s="1">
        <v>37.5185402</v>
      </c>
      <c r="L10764" s="1">
        <v>20.0</v>
      </c>
    </row>
    <row r="10765">
      <c r="A10765" s="1">
        <v>10.33</v>
      </c>
      <c r="B10765" s="2" t="s">
        <v>25445</v>
      </c>
      <c r="C10765" s="1">
        <v>7.2</v>
      </c>
      <c r="D10765" s="1" t="s">
        <v>25446</v>
      </c>
      <c r="E10765" s="1">
        <v>7.0</v>
      </c>
      <c r="F10765" s="1">
        <v>127.0581138</v>
      </c>
      <c r="G10765" s="1">
        <v>37.4978112</v>
      </c>
      <c r="H10765" s="2" t="s">
        <v>187</v>
      </c>
      <c r="I10765" s="2" t="s">
        <v>7186</v>
      </c>
      <c r="J10765" s="1">
        <v>127.0529984</v>
      </c>
      <c r="K10765" s="1">
        <v>37.5135545</v>
      </c>
      <c r="L10765" s="1">
        <v>20.0</v>
      </c>
    </row>
    <row r="10766">
      <c r="A10766" s="1">
        <v>4.22</v>
      </c>
      <c r="B10766" s="2" t="s">
        <v>25447</v>
      </c>
      <c r="C10766" s="1">
        <v>2.28</v>
      </c>
      <c r="D10766" s="1" t="s">
        <v>25448</v>
      </c>
      <c r="E10766" s="1">
        <v>7.0</v>
      </c>
      <c r="F10766" s="1">
        <v>127.0528506</v>
      </c>
      <c r="G10766" s="1">
        <v>37.5271681</v>
      </c>
      <c r="H10766" s="2" t="s">
        <v>187</v>
      </c>
      <c r="I10766" s="2" t="s">
        <v>23810</v>
      </c>
      <c r="J10766" s="1">
        <v>127.0411691</v>
      </c>
      <c r="K10766" s="1">
        <v>37.5306749</v>
      </c>
      <c r="L10766" s="1">
        <v>20.0</v>
      </c>
    </row>
    <row r="10767">
      <c r="A10767" s="1">
        <v>4.6</v>
      </c>
      <c r="B10767" s="2" t="s">
        <v>25449</v>
      </c>
      <c r="C10767" s="1">
        <v>5.48</v>
      </c>
      <c r="D10767" s="1" t="s">
        <v>25450</v>
      </c>
      <c r="E10767" s="1">
        <v>7.0</v>
      </c>
      <c r="F10767" s="1">
        <v>127.0406488</v>
      </c>
      <c r="G10767" s="1">
        <v>37.5218537</v>
      </c>
      <c r="H10767" s="2" t="s">
        <v>187</v>
      </c>
      <c r="I10767" s="2" t="s">
        <v>18302</v>
      </c>
      <c r="J10767" s="1">
        <v>127.0469628</v>
      </c>
      <c r="K10767" s="1">
        <v>37.5249133</v>
      </c>
      <c r="L10767" s="1">
        <v>20.0</v>
      </c>
    </row>
    <row r="10768">
      <c r="A10768" s="1">
        <v>4.03</v>
      </c>
      <c r="B10768" s="2" t="s">
        <v>25451</v>
      </c>
      <c r="C10768" s="1">
        <v>2.13</v>
      </c>
      <c r="D10768" s="1" t="s">
        <v>25452</v>
      </c>
      <c r="E10768" s="1">
        <v>7.0</v>
      </c>
      <c r="F10768" s="1">
        <v>127.0611331</v>
      </c>
      <c r="G10768" s="1">
        <v>37.5088738</v>
      </c>
      <c r="H10768" s="2" t="s">
        <v>187</v>
      </c>
      <c r="I10768" s="2" t="s">
        <v>18964</v>
      </c>
      <c r="J10768" s="1">
        <v>127.0602992</v>
      </c>
      <c r="K10768" s="1">
        <v>37.5124977</v>
      </c>
      <c r="L10768" s="1">
        <v>20.0</v>
      </c>
    </row>
    <row r="10769">
      <c r="A10769" s="1">
        <v>5.42</v>
      </c>
      <c r="B10769" s="2" t="s">
        <v>25453</v>
      </c>
      <c r="C10769" s="1">
        <v>0.52</v>
      </c>
      <c r="D10769" s="1" t="s">
        <v>25454</v>
      </c>
      <c r="E10769" s="1">
        <v>7.0</v>
      </c>
      <c r="F10769" s="1">
        <v>127.0314629</v>
      </c>
      <c r="G10769" s="1">
        <v>37.5280117</v>
      </c>
      <c r="H10769" s="2" t="s">
        <v>187</v>
      </c>
      <c r="I10769" s="2" t="s">
        <v>20500</v>
      </c>
      <c r="J10769" s="1">
        <v>127.0327712</v>
      </c>
      <c r="K10769" s="1">
        <v>37.5292491</v>
      </c>
      <c r="L10769" s="1">
        <v>20.0</v>
      </c>
    </row>
    <row r="10770">
      <c r="A10770" s="1">
        <v>9.05</v>
      </c>
      <c r="B10770" s="2" t="s">
        <v>25455</v>
      </c>
      <c r="C10770" s="1">
        <v>2.33</v>
      </c>
      <c r="D10770" s="1" t="s">
        <v>25456</v>
      </c>
      <c r="E10770" s="1">
        <v>7.0</v>
      </c>
      <c r="F10770" s="1">
        <v>127.0372968</v>
      </c>
      <c r="G10770" s="1">
        <v>37.5233788</v>
      </c>
      <c r="H10770" s="2" t="s">
        <v>187</v>
      </c>
      <c r="I10770" s="2" t="s">
        <v>7376</v>
      </c>
      <c r="J10770" s="1">
        <v>127.0399259</v>
      </c>
      <c r="K10770" s="1">
        <v>37.5256885</v>
      </c>
      <c r="L10770" s="1">
        <v>20.0</v>
      </c>
    </row>
    <row r="10771">
      <c r="A10771" s="1">
        <v>4.7</v>
      </c>
      <c r="B10771" s="2" t="s">
        <v>25457</v>
      </c>
      <c r="C10771" s="1">
        <v>1.68</v>
      </c>
      <c r="D10771" s="1" t="s">
        <v>25458</v>
      </c>
      <c r="E10771" s="1">
        <v>12.0</v>
      </c>
      <c r="F10771" s="1">
        <v>127.021464</v>
      </c>
      <c r="G10771" s="1">
        <v>37.5156207</v>
      </c>
      <c r="H10771" s="2" t="s">
        <v>187</v>
      </c>
      <c r="I10771" s="2" t="s">
        <v>2164</v>
      </c>
      <c r="J10771" s="1">
        <v>127.0238587</v>
      </c>
      <c r="K10771" s="1">
        <v>37.5151027</v>
      </c>
      <c r="L10771" s="1">
        <v>20.0</v>
      </c>
    </row>
    <row r="10772">
      <c r="A10772" s="1">
        <v>11.6</v>
      </c>
      <c r="B10772" s="2" t="s">
        <v>25459</v>
      </c>
      <c r="C10772" s="1">
        <v>4.73</v>
      </c>
      <c r="D10772" s="1" t="s">
        <v>25460</v>
      </c>
      <c r="E10772" s="1">
        <v>12.0</v>
      </c>
      <c r="F10772" s="1">
        <v>127.0384371</v>
      </c>
      <c r="G10772" s="1">
        <v>37.4850555</v>
      </c>
      <c r="H10772" s="2" t="s">
        <v>187</v>
      </c>
      <c r="I10772" s="2" t="s">
        <v>1719</v>
      </c>
      <c r="J10772" s="1">
        <v>127.034886</v>
      </c>
      <c r="K10772" s="1">
        <v>37.4899699</v>
      </c>
      <c r="L10772" s="1">
        <v>20.0</v>
      </c>
    </row>
    <row r="10773">
      <c r="A10773" s="1">
        <v>14.63</v>
      </c>
      <c r="B10773" s="2" t="s">
        <v>25461</v>
      </c>
      <c r="C10773" s="1">
        <v>3.22</v>
      </c>
      <c r="D10773" s="1" t="s">
        <v>25462</v>
      </c>
      <c r="E10773" s="1">
        <v>12.0</v>
      </c>
      <c r="F10773" s="1">
        <v>127.0435619</v>
      </c>
      <c r="G10773" s="1">
        <v>37.5030795</v>
      </c>
      <c r="H10773" s="2" t="s">
        <v>187</v>
      </c>
      <c r="I10773" s="2" t="s">
        <v>2490</v>
      </c>
      <c r="J10773" s="1">
        <v>127.0477661</v>
      </c>
      <c r="K10773" s="1">
        <v>37.5024179</v>
      </c>
      <c r="L10773" s="1">
        <v>20.0</v>
      </c>
    </row>
    <row r="10774">
      <c r="A10774" s="1">
        <v>8.82</v>
      </c>
      <c r="B10774" s="2" t="s">
        <v>25463</v>
      </c>
      <c r="C10774" s="1">
        <v>0.93</v>
      </c>
      <c r="D10774" s="1" t="s">
        <v>25464</v>
      </c>
      <c r="E10774" s="1">
        <v>12.0</v>
      </c>
      <c r="F10774" s="1">
        <v>127.0493614</v>
      </c>
      <c r="G10774" s="1">
        <v>37.5141913</v>
      </c>
      <c r="H10774" s="2" t="s">
        <v>187</v>
      </c>
      <c r="I10774" s="2" t="s">
        <v>2060</v>
      </c>
      <c r="J10774" s="1">
        <v>127.0501522</v>
      </c>
      <c r="K10774" s="1">
        <v>37.5121411</v>
      </c>
      <c r="L10774" s="1">
        <v>20.0</v>
      </c>
    </row>
    <row r="10775">
      <c r="A10775" s="1">
        <v>16.65</v>
      </c>
      <c r="B10775" s="2" t="s">
        <v>25465</v>
      </c>
      <c r="C10775" s="1">
        <v>9.5</v>
      </c>
      <c r="D10775" s="1" t="s">
        <v>25466</v>
      </c>
      <c r="E10775" s="1">
        <v>12.0</v>
      </c>
      <c r="F10775" s="1">
        <v>127.0453412</v>
      </c>
      <c r="G10775" s="1">
        <v>37.5076204</v>
      </c>
      <c r="H10775" s="2" t="s">
        <v>187</v>
      </c>
      <c r="I10775" s="2" t="s">
        <v>25467</v>
      </c>
      <c r="J10775" s="1">
        <v>127.0493042</v>
      </c>
      <c r="K10775" s="1">
        <v>37.4891864</v>
      </c>
      <c r="L10775" s="1">
        <v>20.0</v>
      </c>
    </row>
    <row r="10776">
      <c r="A10776" s="1">
        <v>4.45</v>
      </c>
      <c r="B10776" s="2" t="s">
        <v>25468</v>
      </c>
      <c r="C10776" s="1">
        <v>3.07</v>
      </c>
      <c r="D10776" s="1" t="s">
        <v>25469</v>
      </c>
      <c r="E10776" s="1">
        <v>12.0</v>
      </c>
      <c r="F10776" s="1">
        <v>127.0406865</v>
      </c>
      <c r="G10776" s="1">
        <v>37.5232458</v>
      </c>
      <c r="H10776" s="2" t="s">
        <v>187</v>
      </c>
      <c r="I10776" s="2" t="s">
        <v>13995</v>
      </c>
      <c r="J10776" s="1">
        <v>127.0461628</v>
      </c>
      <c r="K10776" s="1">
        <v>37.5245538</v>
      </c>
      <c r="L10776" s="1">
        <v>20.0</v>
      </c>
    </row>
    <row r="10777">
      <c r="A10777" s="1">
        <v>4.8</v>
      </c>
      <c r="B10777" s="2" t="s">
        <v>25470</v>
      </c>
      <c r="C10777" s="1">
        <v>1.8</v>
      </c>
      <c r="D10777" s="1" t="s">
        <v>25471</v>
      </c>
      <c r="E10777" s="1">
        <v>12.0</v>
      </c>
      <c r="F10777" s="1">
        <v>127.0541014</v>
      </c>
      <c r="G10777" s="1">
        <v>37.5131511</v>
      </c>
      <c r="H10777" s="2" t="s">
        <v>187</v>
      </c>
      <c r="I10777" s="2" t="s">
        <v>1511</v>
      </c>
      <c r="J10777" s="1">
        <v>127.05416</v>
      </c>
      <c r="K10777" s="1">
        <v>37.511419</v>
      </c>
      <c r="L10777" s="1">
        <v>20.0</v>
      </c>
    </row>
    <row r="10778">
      <c r="A10778" s="1">
        <v>6.65</v>
      </c>
      <c r="B10778" s="2" t="s">
        <v>25472</v>
      </c>
      <c r="C10778" s="1">
        <v>3.03</v>
      </c>
      <c r="D10778" s="1" t="s">
        <v>25473</v>
      </c>
      <c r="E10778" s="1">
        <v>12.0</v>
      </c>
      <c r="F10778" s="1">
        <v>127.0465147</v>
      </c>
      <c r="G10778" s="1">
        <v>37.4764492</v>
      </c>
      <c r="H10778" s="2" t="s">
        <v>187</v>
      </c>
      <c r="I10778" s="2" t="s">
        <v>21380</v>
      </c>
      <c r="J10778" s="1">
        <v>127.0411825</v>
      </c>
      <c r="K10778" s="1">
        <v>37.4854415</v>
      </c>
      <c r="L10778" s="1">
        <v>20.0</v>
      </c>
    </row>
    <row r="10779">
      <c r="A10779" s="1">
        <v>3.65</v>
      </c>
      <c r="B10779" s="2" t="s">
        <v>25474</v>
      </c>
      <c r="C10779" s="1">
        <v>2.08</v>
      </c>
      <c r="D10779" s="1" t="s">
        <v>25475</v>
      </c>
      <c r="E10779" s="1">
        <v>12.0</v>
      </c>
      <c r="F10779" s="1">
        <v>127.0387017</v>
      </c>
      <c r="G10779" s="1">
        <v>37.5214214</v>
      </c>
      <c r="H10779" s="2" t="s">
        <v>187</v>
      </c>
      <c r="I10779" s="2" t="s">
        <v>21880</v>
      </c>
      <c r="J10779" s="1">
        <v>127.0361307</v>
      </c>
      <c r="K10779" s="1">
        <v>37.5218527</v>
      </c>
      <c r="L10779" s="1">
        <v>20.0</v>
      </c>
    </row>
    <row r="10780">
      <c r="A10780" s="1">
        <v>2.32</v>
      </c>
      <c r="B10780" s="2" t="s">
        <v>25476</v>
      </c>
      <c r="C10780" s="1">
        <v>1.97</v>
      </c>
      <c r="D10780" s="1" t="s">
        <v>25477</v>
      </c>
      <c r="E10780" s="1">
        <v>12.0</v>
      </c>
      <c r="F10780" s="1">
        <v>127.0593331</v>
      </c>
      <c r="G10780" s="1">
        <v>37.5141292</v>
      </c>
      <c r="H10780" s="2" t="s">
        <v>187</v>
      </c>
      <c r="I10780" s="2" t="s">
        <v>25414</v>
      </c>
      <c r="J10780" s="1">
        <v>127.0568463</v>
      </c>
      <c r="K10780" s="1">
        <v>37.5135979</v>
      </c>
      <c r="L10780" s="1">
        <v>20.0</v>
      </c>
    </row>
    <row r="10781">
      <c r="A10781" s="1">
        <v>3.82</v>
      </c>
      <c r="B10781" s="2" t="s">
        <v>25478</v>
      </c>
      <c r="C10781" s="1">
        <v>2.65</v>
      </c>
      <c r="D10781" s="1" t="s">
        <v>25479</v>
      </c>
      <c r="E10781" s="1">
        <v>12.0</v>
      </c>
      <c r="F10781" s="1">
        <v>127.0444469</v>
      </c>
      <c r="G10781" s="1">
        <v>37.5245653</v>
      </c>
      <c r="H10781" s="2" t="s">
        <v>187</v>
      </c>
      <c r="I10781" s="2" t="s">
        <v>814</v>
      </c>
      <c r="J10781" s="1">
        <v>127.0424228</v>
      </c>
      <c r="K10781" s="1">
        <v>37.5269966</v>
      </c>
      <c r="L10781" s="1">
        <v>20.0</v>
      </c>
    </row>
    <row r="10782">
      <c r="A10782" s="1">
        <v>11.9</v>
      </c>
      <c r="B10782" s="2" t="s">
        <v>25480</v>
      </c>
      <c r="C10782" s="1">
        <v>8.73</v>
      </c>
      <c r="D10782" s="1" t="s">
        <v>25481</v>
      </c>
      <c r="E10782" s="1">
        <v>7.0</v>
      </c>
      <c r="F10782" s="1">
        <v>127.0647172</v>
      </c>
      <c r="G10782" s="1">
        <v>37.5050606</v>
      </c>
      <c r="H10782" s="2" t="s">
        <v>187</v>
      </c>
      <c r="I10782" s="2" t="s">
        <v>2215</v>
      </c>
      <c r="J10782" s="1">
        <v>127.0497975</v>
      </c>
      <c r="K10782" s="1">
        <v>37.4998247</v>
      </c>
      <c r="L10782" s="1">
        <v>20.0</v>
      </c>
    </row>
    <row r="10783">
      <c r="A10783" s="1">
        <v>7.02</v>
      </c>
      <c r="B10783" s="2" t="s">
        <v>25482</v>
      </c>
      <c r="C10783" s="1">
        <v>16.73</v>
      </c>
      <c r="D10783" s="1" t="s">
        <v>25483</v>
      </c>
      <c r="E10783" s="1">
        <v>12.0</v>
      </c>
      <c r="F10783" s="1">
        <v>127.0574594</v>
      </c>
      <c r="G10783" s="1">
        <v>37.5202293</v>
      </c>
      <c r="H10783" s="2" t="s">
        <v>187</v>
      </c>
      <c r="I10783" s="2" t="s">
        <v>2830</v>
      </c>
      <c r="J10783" s="1">
        <v>127.0673167</v>
      </c>
      <c r="K10783" s="1">
        <v>37.5100828</v>
      </c>
      <c r="L10783" s="1">
        <v>20.0</v>
      </c>
    </row>
    <row r="10784">
      <c r="A10784" s="1">
        <v>3.17</v>
      </c>
      <c r="B10784" s="2" t="s">
        <v>25484</v>
      </c>
      <c r="C10784" s="1">
        <v>1.72</v>
      </c>
      <c r="D10784" s="1" t="s">
        <v>25485</v>
      </c>
      <c r="E10784" s="1">
        <v>12.0</v>
      </c>
      <c r="F10784" s="1">
        <v>127.0358189</v>
      </c>
      <c r="G10784" s="1">
        <v>37.5238603</v>
      </c>
      <c r="H10784" s="2" t="s">
        <v>187</v>
      </c>
      <c r="I10784" s="2" t="s">
        <v>20888</v>
      </c>
      <c r="J10784" s="1">
        <v>127.0341544</v>
      </c>
      <c r="K10784" s="1">
        <v>37.521702</v>
      </c>
      <c r="L10784" s="1">
        <v>20.0</v>
      </c>
    </row>
    <row r="10785">
      <c r="A10785" s="1">
        <v>8.32</v>
      </c>
      <c r="B10785" s="2" t="s">
        <v>25486</v>
      </c>
      <c r="C10785" s="1">
        <v>1.5</v>
      </c>
      <c r="D10785" s="1" t="s">
        <v>25487</v>
      </c>
      <c r="E10785" s="1">
        <v>12.0</v>
      </c>
      <c r="F10785" s="1">
        <v>127.0564323</v>
      </c>
      <c r="G10785" s="1">
        <v>37.5069604</v>
      </c>
      <c r="H10785" s="2" t="s">
        <v>187</v>
      </c>
      <c r="I10785" s="2" t="s">
        <v>25243</v>
      </c>
      <c r="J10785" s="1">
        <v>127.0466854</v>
      </c>
      <c r="K10785" s="1">
        <v>37.5072291</v>
      </c>
      <c r="L10785" s="1">
        <v>20.0</v>
      </c>
    </row>
    <row r="10786">
      <c r="A10786" s="1">
        <v>4.45</v>
      </c>
      <c r="B10786" s="2" t="s">
        <v>25488</v>
      </c>
      <c r="C10786" s="1">
        <v>1.5</v>
      </c>
      <c r="D10786" s="1" t="s">
        <v>25489</v>
      </c>
      <c r="E10786" s="1">
        <v>7.0</v>
      </c>
      <c r="F10786" s="1">
        <v>127.0348894</v>
      </c>
      <c r="G10786" s="1">
        <v>37.5072631</v>
      </c>
      <c r="H10786" s="2" t="s">
        <v>187</v>
      </c>
      <c r="I10786" s="2" t="s">
        <v>3118</v>
      </c>
      <c r="J10786" s="1">
        <v>127.0373611</v>
      </c>
      <c r="K10786" s="1">
        <v>37.506383</v>
      </c>
      <c r="L10786" s="1">
        <v>20.0</v>
      </c>
    </row>
    <row r="10787">
      <c r="A10787" s="1">
        <v>5.15</v>
      </c>
      <c r="B10787" s="2" t="s">
        <v>25490</v>
      </c>
      <c r="C10787" s="1">
        <v>3.7</v>
      </c>
      <c r="D10787" s="1" t="s">
        <v>25491</v>
      </c>
      <c r="E10787" s="1">
        <v>12.0</v>
      </c>
      <c r="F10787" s="1">
        <v>127.0517817</v>
      </c>
      <c r="G10787" s="1">
        <v>37.5036987</v>
      </c>
      <c r="H10787" s="2" t="s">
        <v>187</v>
      </c>
      <c r="I10787" s="2" t="s">
        <v>13755</v>
      </c>
      <c r="J10787" s="1">
        <v>127.0539714</v>
      </c>
      <c r="K10787" s="1">
        <v>37.506077</v>
      </c>
      <c r="L10787" s="1">
        <v>20.0</v>
      </c>
    </row>
    <row r="10788">
      <c r="A10788" s="1">
        <v>4.48</v>
      </c>
      <c r="B10788" s="2" t="s">
        <v>25492</v>
      </c>
      <c r="C10788" s="1">
        <v>3.43</v>
      </c>
      <c r="D10788" s="1" t="s">
        <v>25493</v>
      </c>
      <c r="E10788" s="1">
        <v>12.0</v>
      </c>
      <c r="F10788" s="1">
        <v>127.0572788</v>
      </c>
      <c r="G10788" s="1">
        <v>37.5073775</v>
      </c>
      <c r="H10788" s="2" t="s">
        <v>187</v>
      </c>
      <c r="I10788" s="2" t="s">
        <v>173</v>
      </c>
      <c r="J10788" s="1">
        <v>127.0537478</v>
      </c>
      <c r="K10788" s="1">
        <v>37.5131318</v>
      </c>
      <c r="L10788" s="1">
        <v>20.0</v>
      </c>
    </row>
    <row r="10789">
      <c r="A10789" s="1">
        <v>4.43</v>
      </c>
      <c r="B10789" s="2" t="s">
        <v>25494</v>
      </c>
      <c r="C10789" s="1">
        <v>1.13</v>
      </c>
      <c r="D10789" s="1" t="s">
        <v>25495</v>
      </c>
      <c r="E10789" s="1">
        <v>7.0</v>
      </c>
      <c r="F10789" s="1">
        <v>127.0292118</v>
      </c>
      <c r="G10789" s="1">
        <v>37.5198864</v>
      </c>
      <c r="H10789" s="2" t="s">
        <v>187</v>
      </c>
      <c r="I10789" s="2" t="s">
        <v>25496</v>
      </c>
      <c r="J10789" s="1">
        <v>127.0266577</v>
      </c>
      <c r="K10789" s="1">
        <v>37.5190904</v>
      </c>
      <c r="L10789" s="1">
        <v>20.0</v>
      </c>
    </row>
    <row r="10790">
      <c r="A10790" s="1">
        <v>6.05</v>
      </c>
      <c r="B10790" s="2" t="s">
        <v>25497</v>
      </c>
      <c r="C10790" s="1">
        <v>2.93</v>
      </c>
      <c r="D10790" s="1" t="s">
        <v>25498</v>
      </c>
      <c r="E10790" s="1">
        <v>7.0</v>
      </c>
      <c r="F10790" s="1">
        <v>127.0321334</v>
      </c>
      <c r="G10790" s="1">
        <v>37.4955151</v>
      </c>
      <c r="H10790" s="2" t="s">
        <v>187</v>
      </c>
      <c r="I10790" s="2" t="s">
        <v>101</v>
      </c>
      <c r="J10790" s="1">
        <v>127.0306485</v>
      </c>
      <c r="K10790" s="1">
        <v>37.4988439</v>
      </c>
      <c r="L10790" s="1">
        <v>20.0</v>
      </c>
    </row>
    <row r="10791">
      <c r="A10791" s="1">
        <v>4.02</v>
      </c>
      <c r="B10791" s="2" t="s">
        <v>25499</v>
      </c>
      <c r="C10791" s="1">
        <v>3.17</v>
      </c>
      <c r="D10791" s="1" t="s">
        <v>25500</v>
      </c>
      <c r="E10791" s="1">
        <v>7.0</v>
      </c>
      <c r="F10791" s="1">
        <v>127.037152</v>
      </c>
      <c r="G10791" s="1">
        <v>37.5245058</v>
      </c>
      <c r="H10791" s="2" t="s">
        <v>187</v>
      </c>
      <c r="I10791" s="2" t="s">
        <v>20210</v>
      </c>
      <c r="J10791" s="1">
        <v>127.0388991</v>
      </c>
      <c r="K10791" s="1">
        <v>37.524809</v>
      </c>
      <c r="L10791" s="1">
        <v>20.0</v>
      </c>
    </row>
    <row r="10792">
      <c r="A10792" s="1">
        <v>2.72</v>
      </c>
      <c r="B10792" s="2" t="s">
        <v>25501</v>
      </c>
      <c r="C10792" s="1">
        <v>1.7</v>
      </c>
      <c r="D10792" s="1" t="s">
        <v>25502</v>
      </c>
      <c r="E10792" s="1">
        <v>12.0</v>
      </c>
      <c r="F10792" s="1">
        <v>127.0375965</v>
      </c>
      <c r="G10792" s="1">
        <v>37.4847403</v>
      </c>
      <c r="H10792" s="2" t="s">
        <v>187</v>
      </c>
      <c r="I10792" s="2" t="s">
        <v>3318</v>
      </c>
      <c r="J10792" s="1">
        <v>127.0367657</v>
      </c>
      <c r="K10792" s="1">
        <v>37.483117</v>
      </c>
      <c r="L10792" s="1">
        <v>20.0</v>
      </c>
    </row>
    <row r="10793">
      <c r="A10793" s="1">
        <v>2.78</v>
      </c>
      <c r="B10793" s="2" t="s">
        <v>25503</v>
      </c>
      <c r="C10793" s="1">
        <v>1.82</v>
      </c>
      <c r="D10793" s="1" t="s">
        <v>25504</v>
      </c>
      <c r="E10793" s="1">
        <v>12.0</v>
      </c>
      <c r="F10793" s="1">
        <v>127.0353963</v>
      </c>
      <c r="G10793" s="1">
        <v>37.5221487</v>
      </c>
      <c r="H10793" s="2" t="s">
        <v>187</v>
      </c>
      <c r="I10793" s="2" t="s">
        <v>2183</v>
      </c>
      <c r="J10793" s="1">
        <v>127.0366673</v>
      </c>
      <c r="K10793" s="1">
        <v>37.5223177</v>
      </c>
      <c r="L10793" s="1">
        <v>20.0</v>
      </c>
    </row>
    <row r="10794">
      <c r="A10794" s="1">
        <v>4.67</v>
      </c>
      <c r="B10794" s="2" t="s">
        <v>25505</v>
      </c>
      <c r="C10794" s="1">
        <v>2.62</v>
      </c>
      <c r="D10794" s="1" t="s">
        <v>25506</v>
      </c>
      <c r="E10794" s="1">
        <v>12.0</v>
      </c>
      <c r="F10794" s="1">
        <v>127.0577978</v>
      </c>
      <c r="G10794" s="1">
        <v>37.5211183</v>
      </c>
      <c r="H10794" s="2" t="s">
        <v>187</v>
      </c>
      <c r="I10794" s="2" t="s">
        <v>17047</v>
      </c>
      <c r="J10794" s="1">
        <v>127.0534511</v>
      </c>
      <c r="K10794" s="1">
        <v>37.5248293</v>
      </c>
      <c r="L10794" s="1">
        <v>20.0</v>
      </c>
    </row>
    <row r="10795">
      <c r="A10795" s="1">
        <v>3.47</v>
      </c>
      <c r="B10795" s="2" t="s">
        <v>25507</v>
      </c>
      <c r="C10795" s="1">
        <v>1.28</v>
      </c>
      <c r="D10795" s="1" t="s">
        <v>25508</v>
      </c>
      <c r="E10795" s="1">
        <v>12.0</v>
      </c>
      <c r="F10795" s="1">
        <v>127.0395664</v>
      </c>
      <c r="G10795" s="1">
        <v>37.5129691</v>
      </c>
      <c r="H10795" s="2" t="s">
        <v>187</v>
      </c>
      <c r="I10795" s="2" t="s">
        <v>15808</v>
      </c>
      <c r="J10795" s="1">
        <v>127.0373043</v>
      </c>
      <c r="K10795" s="1">
        <v>37.5123952</v>
      </c>
      <c r="L10795" s="1">
        <v>20.0</v>
      </c>
    </row>
    <row r="10796">
      <c r="A10796" s="1">
        <v>5.22</v>
      </c>
      <c r="B10796" s="2" t="s">
        <v>25509</v>
      </c>
      <c r="C10796" s="1">
        <v>3.32</v>
      </c>
      <c r="D10796" s="1" t="s">
        <v>25510</v>
      </c>
      <c r="E10796" s="1">
        <v>12.0</v>
      </c>
      <c r="F10796" s="1">
        <v>127.032111</v>
      </c>
      <c r="G10796" s="1">
        <v>37.5011579</v>
      </c>
      <c r="H10796" s="2" t="s">
        <v>187</v>
      </c>
      <c r="I10796" s="2" t="s">
        <v>25511</v>
      </c>
      <c r="J10796" s="1">
        <v>127.0378214</v>
      </c>
      <c r="K10796" s="1">
        <v>37.5023854</v>
      </c>
      <c r="L10796" s="1">
        <v>20.0</v>
      </c>
    </row>
    <row r="10797">
      <c r="A10797" s="1">
        <v>9.35</v>
      </c>
      <c r="B10797" s="2" t="s">
        <v>25512</v>
      </c>
      <c r="C10797" s="1">
        <v>9.05</v>
      </c>
      <c r="D10797" s="1" t="s">
        <v>25513</v>
      </c>
      <c r="E10797" s="1">
        <v>7.0</v>
      </c>
      <c r="F10797" s="1">
        <v>127.0710214</v>
      </c>
      <c r="G10797" s="1">
        <v>37.499573</v>
      </c>
      <c r="H10797" s="2" t="s">
        <v>187</v>
      </c>
      <c r="I10797" s="2" t="s">
        <v>4033</v>
      </c>
      <c r="J10797" s="1">
        <v>127.0936066</v>
      </c>
      <c r="K10797" s="1">
        <v>37.5104158</v>
      </c>
      <c r="L10797" s="1">
        <v>20.0</v>
      </c>
    </row>
    <row r="10798">
      <c r="A10798" s="1">
        <v>6.55</v>
      </c>
      <c r="B10798" s="2" t="s">
        <v>25514</v>
      </c>
      <c r="C10798" s="1">
        <v>4.9</v>
      </c>
      <c r="D10798" s="1" t="s">
        <v>25515</v>
      </c>
      <c r="E10798" s="1">
        <v>7.0</v>
      </c>
      <c r="F10798" s="1">
        <v>127.0305869</v>
      </c>
      <c r="G10798" s="1">
        <v>37.5200228</v>
      </c>
      <c r="H10798" s="2" t="s">
        <v>187</v>
      </c>
      <c r="I10798" s="2" t="s">
        <v>20205</v>
      </c>
      <c r="J10798" s="1">
        <v>127.0317247</v>
      </c>
      <c r="K10798" s="1">
        <v>37.5118348</v>
      </c>
      <c r="L10798" s="1">
        <v>20.0</v>
      </c>
    </row>
    <row r="10799">
      <c r="A10799" s="1">
        <v>5.25</v>
      </c>
      <c r="B10799" s="2" t="s">
        <v>25516</v>
      </c>
      <c r="C10799" s="1">
        <v>2.73</v>
      </c>
      <c r="D10799" s="1" t="s">
        <v>25517</v>
      </c>
      <c r="E10799" s="1">
        <v>7.0</v>
      </c>
      <c r="F10799" s="1">
        <v>127.0403415</v>
      </c>
      <c r="G10799" s="1">
        <v>37.5280904</v>
      </c>
      <c r="H10799" s="2" t="s">
        <v>187</v>
      </c>
      <c r="I10799" s="2" t="s">
        <v>2358</v>
      </c>
      <c r="J10799" s="1">
        <v>127.0477771</v>
      </c>
      <c r="K10799" s="1">
        <v>37.5243202</v>
      </c>
      <c r="L10799" s="1">
        <v>20.0</v>
      </c>
    </row>
    <row r="10800">
      <c r="A10800" s="1">
        <v>5.93</v>
      </c>
      <c r="B10800" s="2" t="s">
        <v>25518</v>
      </c>
      <c r="C10800" s="1">
        <v>5.22</v>
      </c>
      <c r="D10800" s="1" t="s">
        <v>25519</v>
      </c>
      <c r="E10800" s="1">
        <v>7.0</v>
      </c>
      <c r="F10800" s="1">
        <v>127.0637485</v>
      </c>
      <c r="G10800" s="1">
        <v>37.5107091</v>
      </c>
      <c r="H10800" s="2" t="s">
        <v>187</v>
      </c>
      <c r="I10800" s="2" t="s">
        <v>25520</v>
      </c>
      <c r="J10800" s="1">
        <v>127.0733473</v>
      </c>
      <c r="K10800" s="1">
        <v>37.5185394</v>
      </c>
      <c r="L10800" s="1">
        <v>20.0</v>
      </c>
    </row>
    <row r="10801">
      <c r="A10801" s="1">
        <v>3.72</v>
      </c>
      <c r="B10801" s="2" t="s">
        <v>25521</v>
      </c>
      <c r="C10801" s="1">
        <v>1.42</v>
      </c>
      <c r="D10801" s="1" t="s">
        <v>25522</v>
      </c>
      <c r="E10801" s="1">
        <v>7.0</v>
      </c>
      <c r="F10801" s="1">
        <v>127.0230154</v>
      </c>
      <c r="G10801" s="1">
        <v>37.5098337</v>
      </c>
      <c r="H10801" s="2" t="s">
        <v>187</v>
      </c>
      <c r="I10801" s="2" t="s">
        <v>1239</v>
      </c>
      <c r="J10801" s="1">
        <v>127.0211319</v>
      </c>
      <c r="K10801" s="1">
        <v>37.5112472</v>
      </c>
      <c r="L10801" s="1">
        <v>20.0</v>
      </c>
    </row>
    <row r="10802">
      <c r="A10802" s="1">
        <v>5.48</v>
      </c>
      <c r="B10802" s="2" t="s">
        <v>25523</v>
      </c>
      <c r="C10802" s="1">
        <v>6.3</v>
      </c>
      <c r="D10802" s="1" t="s">
        <v>25524</v>
      </c>
      <c r="E10802" s="1">
        <v>7.0</v>
      </c>
      <c r="F10802" s="1">
        <v>127.0327955</v>
      </c>
      <c r="G10802" s="1">
        <v>37.5245711</v>
      </c>
      <c r="H10802" s="2" t="s">
        <v>187</v>
      </c>
      <c r="I10802" s="2" t="s">
        <v>3993</v>
      </c>
      <c r="J10802" s="1">
        <v>127.0367571</v>
      </c>
      <c r="K10802" s="1">
        <v>37.5281811</v>
      </c>
      <c r="L10802" s="1">
        <v>20.0</v>
      </c>
    </row>
    <row r="10803">
      <c r="A10803" s="1">
        <v>4.83</v>
      </c>
      <c r="B10803" s="2" t="s">
        <v>25525</v>
      </c>
      <c r="C10803" s="1">
        <v>1.48</v>
      </c>
      <c r="D10803" s="1" t="s">
        <v>25526</v>
      </c>
      <c r="E10803" s="1">
        <v>7.0</v>
      </c>
      <c r="F10803" s="1">
        <v>127.0317218</v>
      </c>
      <c r="G10803" s="1">
        <v>37.5106526</v>
      </c>
      <c r="H10803" s="2" t="s">
        <v>187</v>
      </c>
      <c r="I10803" s="2" t="s">
        <v>18347</v>
      </c>
      <c r="J10803" s="1">
        <v>127.0305636</v>
      </c>
      <c r="K10803" s="1">
        <v>37.5146827</v>
      </c>
      <c r="L10803" s="1">
        <v>20.0</v>
      </c>
    </row>
    <row r="10804">
      <c r="A10804" s="1">
        <v>4.37</v>
      </c>
      <c r="B10804" s="2" t="s">
        <v>25527</v>
      </c>
      <c r="C10804" s="1">
        <v>7.25</v>
      </c>
      <c r="D10804" s="1" t="s">
        <v>25528</v>
      </c>
      <c r="E10804" s="1">
        <v>7.0</v>
      </c>
      <c r="F10804" s="1">
        <v>127.0653112</v>
      </c>
      <c r="G10804" s="1">
        <v>37.5149161</v>
      </c>
      <c r="H10804" s="2" t="s">
        <v>187</v>
      </c>
      <c r="I10804" s="2" t="s">
        <v>18582</v>
      </c>
      <c r="J10804" s="1">
        <v>127.0536748</v>
      </c>
      <c r="K10804" s="1">
        <v>37.5232454</v>
      </c>
      <c r="L10804" s="1">
        <v>20.0</v>
      </c>
    </row>
    <row r="10805">
      <c r="A10805" s="1">
        <v>6.18</v>
      </c>
      <c r="B10805" s="2" t="s">
        <v>25529</v>
      </c>
      <c r="C10805" s="1">
        <v>6.27</v>
      </c>
      <c r="D10805" s="1" t="s">
        <v>25530</v>
      </c>
      <c r="E10805" s="1">
        <v>7.0</v>
      </c>
      <c r="F10805" s="1">
        <v>127.0591858</v>
      </c>
      <c r="G10805" s="1">
        <v>37.5076558</v>
      </c>
      <c r="H10805" s="2" t="s">
        <v>187</v>
      </c>
      <c r="I10805" s="2" t="s">
        <v>9968</v>
      </c>
      <c r="J10805" s="1">
        <v>127.0530695</v>
      </c>
      <c r="K10805" s="1">
        <v>37.5124453</v>
      </c>
      <c r="L10805" s="1">
        <v>20.0</v>
      </c>
    </row>
    <row r="10806">
      <c r="A10806" s="1">
        <v>2.08</v>
      </c>
      <c r="B10806" s="2" t="s">
        <v>25531</v>
      </c>
      <c r="C10806" s="1">
        <v>1.02</v>
      </c>
      <c r="D10806" s="1" t="s">
        <v>25532</v>
      </c>
      <c r="E10806" s="1">
        <v>7.0</v>
      </c>
      <c r="F10806" s="1">
        <v>127.0405901</v>
      </c>
      <c r="G10806" s="1">
        <v>37.5056512</v>
      </c>
      <c r="H10806" s="2" t="s">
        <v>187</v>
      </c>
      <c r="I10806" s="2" t="s">
        <v>19749</v>
      </c>
      <c r="J10806" s="1">
        <v>127.0404949</v>
      </c>
      <c r="K10806" s="1">
        <v>37.5065669</v>
      </c>
      <c r="L10806" s="1">
        <v>20.0</v>
      </c>
    </row>
    <row r="10807">
      <c r="A10807" s="1">
        <v>4.5</v>
      </c>
      <c r="B10807" s="2" t="s">
        <v>25533</v>
      </c>
      <c r="C10807" s="1">
        <v>2.73</v>
      </c>
      <c r="D10807" s="1" t="s">
        <v>25534</v>
      </c>
      <c r="E10807" s="1">
        <v>12.0</v>
      </c>
      <c r="F10807" s="1">
        <v>127.029245</v>
      </c>
      <c r="G10807" s="1">
        <v>37.525558</v>
      </c>
      <c r="H10807" s="2" t="s">
        <v>187</v>
      </c>
      <c r="I10807" s="2" t="s">
        <v>13278</v>
      </c>
      <c r="J10807" s="1">
        <v>127.0287006</v>
      </c>
      <c r="K10807" s="1">
        <v>37.5271228</v>
      </c>
      <c r="L10807" s="1">
        <v>20.0</v>
      </c>
    </row>
    <row r="10808">
      <c r="A10808" s="1">
        <v>3.9</v>
      </c>
      <c r="B10808" s="2" t="s">
        <v>25535</v>
      </c>
      <c r="C10808" s="1">
        <v>3.88</v>
      </c>
      <c r="D10808" s="1" t="s">
        <v>25536</v>
      </c>
      <c r="E10808" s="1">
        <v>12.0</v>
      </c>
      <c r="F10808" s="1">
        <v>127.0581308</v>
      </c>
      <c r="G10808" s="1">
        <v>37.5102837</v>
      </c>
      <c r="H10808" s="2" t="s">
        <v>187</v>
      </c>
      <c r="I10808" s="2" t="s">
        <v>25537</v>
      </c>
      <c r="J10808" s="1">
        <v>127.0617364</v>
      </c>
      <c r="K10808" s="1">
        <v>37.5111259</v>
      </c>
      <c r="L10808" s="1">
        <v>20.0</v>
      </c>
    </row>
    <row r="10809">
      <c r="A10809" s="1">
        <v>4.82</v>
      </c>
      <c r="B10809" s="2" t="s">
        <v>25538</v>
      </c>
      <c r="C10809" s="1">
        <v>3.08</v>
      </c>
      <c r="D10809" s="1" t="s">
        <v>25539</v>
      </c>
      <c r="E10809" s="1">
        <v>12.0</v>
      </c>
      <c r="F10809" s="1">
        <v>127.0369289</v>
      </c>
      <c r="G10809" s="1">
        <v>37.5253372</v>
      </c>
      <c r="H10809" s="2" t="s">
        <v>187</v>
      </c>
      <c r="I10809" s="2" t="s">
        <v>1257</v>
      </c>
      <c r="J10809" s="1">
        <v>127.0397925</v>
      </c>
      <c r="K10809" s="1">
        <v>37.5255462</v>
      </c>
      <c r="L10809" s="1">
        <v>20.0</v>
      </c>
    </row>
    <row r="10810">
      <c r="A10810" s="1">
        <v>6.42</v>
      </c>
      <c r="B10810" s="2" t="s">
        <v>25540</v>
      </c>
      <c r="C10810" s="1">
        <v>1.12</v>
      </c>
      <c r="D10810" s="1" t="s">
        <v>25541</v>
      </c>
      <c r="E10810" s="1">
        <v>12.0</v>
      </c>
      <c r="F10810" s="1">
        <v>127.0304823</v>
      </c>
      <c r="G10810" s="1">
        <v>37.4989868</v>
      </c>
      <c r="H10810" s="2" t="s">
        <v>187</v>
      </c>
      <c r="I10810" s="2" t="s">
        <v>3216</v>
      </c>
      <c r="J10810" s="1">
        <v>127.0311296</v>
      </c>
      <c r="K10810" s="1">
        <v>37.4987432</v>
      </c>
      <c r="L10810" s="1">
        <v>20.0</v>
      </c>
    </row>
    <row r="10811">
      <c r="A10811" s="1">
        <v>5.15</v>
      </c>
      <c r="B10811" s="2" t="s">
        <v>25542</v>
      </c>
      <c r="C10811" s="1">
        <v>4.12</v>
      </c>
      <c r="D10811" s="1" t="s">
        <v>25543</v>
      </c>
      <c r="E10811" s="1">
        <v>12.0</v>
      </c>
      <c r="F10811" s="1">
        <v>127.0522655</v>
      </c>
      <c r="G10811" s="1">
        <v>37.5246639</v>
      </c>
      <c r="H10811" s="2" t="s">
        <v>187</v>
      </c>
      <c r="I10811" s="2" t="s">
        <v>13875</v>
      </c>
      <c r="J10811" s="1">
        <v>127.0535162</v>
      </c>
      <c r="K10811" s="1">
        <v>37.5194712</v>
      </c>
      <c r="L10811" s="1">
        <v>20.0</v>
      </c>
    </row>
    <row r="10812">
      <c r="A10812" s="1">
        <v>5.37</v>
      </c>
      <c r="B10812" s="2" t="s">
        <v>25544</v>
      </c>
      <c r="C10812" s="1">
        <v>3.05</v>
      </c>
      <c r="D10812" s="1" t="s">
        <v>25545</v>
      </c>
      <c r="E10812" s="1">
        <v>12.0</v>
      </c>
      <c r="F10812" s="1">
        <v>127.0448735</v>
      </c>
      <c r="G10812" s="1">
        <v>37.5238179</v>
      </c>
      <c r="H10812" s="2" t="s">
        <v>187</v>
      </c>
      <c r="I10812" s="2" t="s">
        <v>595</v>
      </c>
      <c r="J10812" s="1">
        <v>127.0436065</v>
      </c>
      <c r="K10812" s="1">
        <v>37.5182232</v>
      </c>
      <c r="L10812" s="1">
        <v>20.0</v>
      </c>
    </row>
    <row r="10813">
      <c r="A10813" s="1">
        <v>8.42</v>
      </c>
      <c r="B10813" s="2" t="s">
        <v>25546</v>
      </c>
      <c r="C10813" s="1">
        <v>3.7</v>
      </c>
      <c r="D10813" s="1" t="s">
        <v>25547</v>
      </c>
      <c r="E10813" s="1">
        <v>12.0</v>
      </c>
      <c r="F10813" s="1">
        <v>127.0520512</v>
      </c>
      <c r="G10813" s="1">
        <v>37.5240116</v>
      </c>
      <c r="H10813" s="2" t="s">
        <v>187</v>
      </c>
      <c r="I10813" s="2" t="s">
        <v>14892</v>
      </c>
      <c r="J10813" s="1">
        <v>127.0525799</v>
      </c>
      <c r="K10813" s="1">
        <v>37.5188006</v>
      </c>
      <c r="L10813" s="1">
        <v>20.0</v>
      </c>
    </row>
    <row r="10814">
      <c r="A10814" s="1">
        <v>7.88</v>
      </c>
      <c r="B10814" s="2" t="s">
        <v>25548</v>
      </c>
      <c r="C10814" s="1">
        <v>4.2</v>
      </c>
      <c r="D10814" s="1" t="s">
        <v>25549</v>
      </c>
      <c r="E10814" s="1">
        <v>7.0</v>
      </c>
      <c r="F10814" s="1">
        <v>127.0434317</v>
      </c>
      <c r="G10814" s="1">
        <v>37.5076229</v>
      </c>
      <c r="H10814" s="2" t="s">
        <v>187</v>
      </c>
      <c r="I10814" s="2" t="s">
        <v>25550</v>
      </c>
      <c r="J10814" s="1">
        <v>127.035488</v>
      </c>
      <c r="K10814" s="1">
        <v>37.5058004</v>
      </c>
      <c r="L10814" s="1">
        <v>20.0</v>
      </c>
    </row>
    <row r="10815">
      <c r="A10815" s="1">
        <v>8.13</v>
      </c>
      <c r="B10815" s="2" t="s">
        <v>25551</v>
      </c>
      <c r="C10815" s="1">
        <v>3.55</v>
      </c>
      <c r="D10815" s="1" t="s">
        <v>25552</v>
      </c>
      <c r="E10815" s="1">
        <v>7.0</v>
      </c>
      <c r="F10815" s="1">
        <v>127.0312126</v>
      </c>
      <c r="G10815" s="1">
        <v>37.5199472</v>
      </c>
      <c r="H10815" s="2" t="s">
        <v>187</v>
      </c>
      <c r="I10815" s="2" t="s">
        <v>25553</v>
      </c>
      <c r="J10815" s="1">
        <v>127.0345898</v>
      </c>
      <c r="K10815" s="1">
        <v>37.5152855</v>
      </c>
      <c r="L10815" s="1">
        <v>20.0</v>
      </c>
    </row>
    <row r="10816">
      <c r="A10816" s="1">
        <v>4.43</v>
      </c>
      <c r="B10816" s="2" t="s">
        <v>25554</v>
      </c>
      <c r="C10816" s="1">
        <v>1.78</v>
      </c>
      <c r="D10816" s="1" t="s">
        <v>25555</v>
      </c>
      <c r="E10816" s="1">
        <v>7.0</v>
      </c>
      <c r="F10816" s="1">
        <v>127.0247347</v>
      </c>
      <c r="G10816" s="1">
        <v>37.5057729</v>
      </c>
      <c r="H10816" s="2" t="s">
        <v>187</v>
      </c>
      <c r="I10816" s="2" t="s">
        <v>18027</v>
      </c>
      <c r="J10816" s="1">
        <v>127.0284033</v>
      </c>
      <c r="K10816" s="1">
        <v>37.507008</v>
      </c>
      <c r="L10816" s="1">
        <v>20.0</v>
      </c>
    </row>
    <row r="10817">
      <c r="A10817" s="1">
        <v>4.82</v>
      </c>
      <c r="B10817" s="2" t="s">
        <v>25556</v>
      </c>
      <c r="C10817" s="1">
        <v>2.08</v>
      </c>
      <c r="D10817" s="1" t="s">
        <v>25557</v>
      </c>
      <c r="E10817" s="1">
        <v>12.0</v>
      </c>
      <c r="F10817" s="1">
        <v>127.0540821</v>
      </c>
      <c r="G10817" s="1">
        <v>37.5141189</v>
      </c>
      <c r="H10817" s="2" t="s">
        <v>187</v>
      </c>
      <c r="I10817" s="2" t="s">
        <v>18286</v>
      </c>
      <c r="J10817" s="1">
        <v>127.0527467</v>
      </c>
      <c r="K10817" s="1">
        <v>37.5128731</v>
      </c>
      <c r="L10817" s="1">
        <v>20.0</v>
      </c>
    </row>
    <row r="10818">
      <c r="A10818" s="1">
        <v>2.43</v>
      </c>
      <c r="B10818" s="2" t="s">
        <v>25558</v>
      </c>
      <c r="C10818" s="1">
        <v>2.25</v>
      </c>
      <c r="D10818" s="1" t="s">
        <v>25559</v>
      </c>
      <c r="E10818" s="1">
        <v>12.0</v>
      </c>
      <c r="F10818" s="1">
        <v>127.0443609</v>
      </c>
      <c r="G10818" s="1">
        <v>37.5116215</v>
      </c>
      <c r="H10818" s="2" t="s">
        <v>187</v>
      </c>
      <c r="I10818" s="2" t="s">
        <v>922</v>
      </c>
      <c r="J10818" s="1">
        <v>127.0420993</v>
      </c>
      <c r="K10818" s="1">
        <v>37.5150576</v>
      </c>
      <c r="L10818" s="1">
        <v>20.0</v>
      </c>
    </row>
    <row r="10819">
      <c r="A10819" s="1">
        <v>7.83</v>
      </c>
      <c r="B10819" s="2" t="s">
        <v>25560</v>
      </c>
      <c r="C10819" s="1">
        <v>5.22</v>
      </c>
      <c r="D10819" s="1" t="s">
        <v>25561</v>
      </c>
      <c r="E10819" s="1">
        <v>12.0</v>
      </c>
      <c r="F10819" s="1">
        <v>127.0212863</v>
      </c>
      <c r="G10819" s="1">
        <v>37.5199952</v>
      </c>
      <c r="H10819" s="2" t="s">
        <v>187</v>
      </c>
      <c r="I10819" s="2" t="s">
        <v>19847</v>
      </c>
      <c r="J10819" s="1">
        <v>127.0265161</v>
      </c>
      <c r="K10819" s="1">
        <v>37.5261255</v>
      </c>
      <c r="L10819" s="1">
        <v>20.0</v>
      </c>
    </row>
    <row r="10820">
      <c r="A10820" s="1">
        <v>5.9</v>
      </c>
      <c r="B10820" s="2" t="s">
        <v>25562</v>
      </c>
      <c r="C10820" s="1">
        <v>1.4</v>
      </c>
      <c r="D10820" s="1" t="s">
        <v>25563</v>
      </c>
      <c r="E10820" s="1">
        <v>12.0</v>
      </c>
      <c r="F10820" s="1">
        <v>127.0541061</v>
      </c>
      <c r="G10820" s="1">
        <v>37.5174517</v>
      </c>
      <c r="H10820" s="2" t="s">
        <v>187</v>
      </c>
      <c r="I10820" s="2" t="s">
        <v>18582</v>
      </c>
      <c r="J10820" s="1">
        <v>127.0532538</v>
      </c>
      <c r="K10820" s="1">
        <v>37.5148783</v>
      </c>
      <c r="L10820" s="1">
        <v>20.0</v>
      </c>
    </row>
    <row r="10821">
      <c r="A10821" s="1">
        <v>6.47</v>
      </c>
      <c r="B10821" s="2" t="s">
        <v>25564</v>
      </c>
      <c r="C10821" s="1">
        <v>3.0</v>
      </c>
      <c r="D10821" s="1" t="s">
        <v>25565</v>
      </c>
      <c r="E10821" s="1">
        <v>12.0</v>
      </c>
      <c r="F10821" s="1">
        <v>127.0556765</v>
      </c>
      <c r="G10821" s="1">
        <v>37.5065595</v>
      </c>
      <c r="H10821" s="2" t="s">
        <v>187</v>
      </c>
      <c r="I10821" s="2" t="s">
        <v>18797</v>
      </c>
      <c r="J10821" s="1">
        <v>127.0503319</v>
      </c>
      <c r="K10821" s="1">
        <v>37.5058347</v>
      </c>
      <c r="L10821" s="1">
        <v>20.0</v>
      </c>
    </row>
    <row r="10822">
      <c r="A10822" s="1">
        <v>6.8</v>
      </c>
      <c r="B10822" s="2" t="s">
        <v>25566</v>
      </c>
      <c r="C10822" s="1">
        <v>1.77</v>
      </c>
      <c r="D10822" s="1" t="s">
        <v>25567</v>
      </c>
      <c r="E10822" s="1">
        <v>12.0</v>
      </c>
      <c r="F10822" s="1">
        <v>127.0449286</v>
      </c>
      <c r="G10822" s="1">
        <v>37.5063848</v>
      </c>
      <c r="H10822" s="2" t="s">
        <v>187</v>
      </c>
      <c r="I10822" s="2" t="s">
        <v>1565</v>
      </c>
      <c r="J10822" s="1">
        <v>127.0435575</v>
      </c>
      <c r="K10822" s="1">
        <v>37.5106809</v>
      </c>
      <c r="L10822" s="1">
        <v>20.0</v>
      </c>
    </row>
    <row r="10823">
      <c r="A10823" s="1">
        <v>2.4</v>
      </c>
      <c r="B10823" s="2" t="s">
        <v>25568</v>
      </c>
      <c r="C10823" s="1">
        <v>0.55</v>
      </c>
      <c r="D10823" s="1" t="s">
        <v>25569</v>
      </c>
      <c r="E10823" s="1">
        <v>12.0</v>
      </c>
      <c r="F10823" s="1">
        <v>127.0548452</v>
      </c>
      <c r="G10823" s="1">
        <v>37.507994</v>
      </c>
      <c r="H10823" s="2" t="s">
        <v>187</v>
      </c>
      <c r="I10823" s="2" t="s">
        <v>24250</v>
      </c>
      <c r="J10823" s="1">
        <v>127.0563636</v>
      </c>
      <c r="K10823" s="1">
        <v>37.5072311</v>
      </c>
      <c r="L10823" s="1">
        <v>20.0</v>
      </c>
    </row>
    <row r="10824">
      <c r="A10824" s="1">
        <v>0.98</v>
      </c>
      <c r="B10824" s="2" t="s">
        <v>25570</v>
      </c>
      <c r="C10824" s="1">
        <v>0.32</v>
      </c>
      <c r="D10824" s="1" t="s">
        <v>25571</v>
      </c>
      <c r="E10824" s="1">
        <v>12.0</v>
      </c>
      <c r="F10824" s="1">
        <v>127.0260213</v>
      </c>
      <c r="G10824" s="1">
        <v>37.5246658</v>
      </c>
      <c r="H10824" s="2" t="s">
        <v>187</v>
      </c>
      <c r="I10824" s="2" t="s">
        <v>19319</v>
      </c>
      <c r="J10824" s="1">
        <v>127.025279</v>
      </c>
      <c r="K10824" s="1">
        <v>37.5246787</v>
      </c>
      <c r="L10824" s="1">
        <v>20.0</v>
      </c>
    </row>
    <row r="10825">
      <c r="A10825" s="1">
        <v>3.57</v>
      </c>
      <c r="B10825" s="2" t="s">
        <v>25572</v>
      </c>
      <c r="C10825" s="1">
        <v>3.57</v>
      </c>
      <c r="D10825" s="1" t="s">
        <v>25573</v>
      </c>
      <c r="E10825" s="1">
        <v>12.0</v>
      </c>
      <c r="F10825" s="1">
        <v>127.038818</v>
      </c>
      <c r="G10825" s="1">
        <v>37.5277796</v>
      </c>
      <c r="H10825" s="2" t="s">
        <v>187</v>
      </c>
      <c r="I10825" s="2" t="s">
        <v>15880</v>
      </c>
      <c r="J10825" s="1">
        <v>127.039434</v>
      </c>
      <c r="K10825" s="1">
        <v>37.5233429</v>
      </c>
      <c r="L10825" s="1">
        <v>20.0</v>
      </c>
    </row>
    <row r="10826">
      <c r="A10826" s="1">
        <v>7.53</v>
      </c>
      <c r="B10826" s="2" t="s">
        <v>25574</v>
      </c>
      <c r="C10826" s="1">
        <v>6.57</v>
      </c>
      <c r="D10826" s="1" t="s">
        <v>25575</v>
      </c>
      <c r="E10826" s="1">
        <v>12.0</v>
      </c>
      <c r="F10826" s="1">
        <v>127.0349286</v>
      </c>
      <c r="G10826" s="1">
        <v>37.5197117</v>
      </c>
      <c r="H10826" s="2" t="s">
        <v>187</v>
      </c>
      <c r="I10826" s="2" t="s">
        <v>15805</v>
      </c>
      <c r="J10826" s="1">
        <v>127.0507933</v>
      </c>
      <c r="K10826" s="1">
        <v>37.5254747</v>
      </c>
      <c r="L10826" s="1">
        <v>20.0</v>
      </c>
    </row>
    <row r="10827">
      <c r="A10827" s="1">
        <v>3.7</v>
      </c>
      <c r="B10827" s="2" t="s">
        <v>25576</v>
      </c>
      <c r="C10827" s="1">
        <v>0.87</v>
      </c>
      <c r="D10827" s="1" t="s">
        <v>25577</v>
      </c>
      <c r="E10827" s="1">
        <v>12.0</v>
      </c>
      <c r="F10827" s="1">
        <v>127.0354674</v>
      </c>
      <c r="G10827" s="1">
        <v>37.5139632</v>
      </c>
      <c r="H10827" s="2" t="s">
        <v>187</v>
      </c>
      <c r="I10827" s="2" t="s">
        <v>25578</v>
      </c>
      <c r="J10827" s="1">
        <v>127.0354082</v>
      </c>
      <c r="K10827" s="1">
        <v>37.5133909</v>
      </c>
      <c r="L10827" s="1">
        <v>20.0</v>
      </c>
    </row>
    <row r="10828">
      <c r="A10828" s="1">
        <v>6.58</v>
      </c>
      <c r="B10828" s="2" t="s">
        <v>25579</v>
      </c>
      <c r="C10828" s="1">
        <v>1.93</v>
      </c>
      <c r="D10828" s="1" t="s">
        <v>25580</v>
      </c>
      <c r="E10828" s="1">
        <v>12.0</v>
      </c>
      <c r="F10828" s="1">
        <v>127.0348021</v>
      </c>
      <c r="G10828" s="1">
        <v>37.5284547</v>
      </c>
      <c r="H10828" s="2" t="s">
        <v>187</v>
      </c>
      <c r="I10828" s="2" t="s">
        <v>25581</v>
      </c>
      <c r="J10828" s="1">
        <v>127.0317197</v>
      </c>
      <c r="K10828" s="1">
        <v>37.5286769</v>
      </c>
      <c r="L10828" s="1">
        <v>20.0</v>
      </c>
    </row>
    <row r="10829">
      <c r="A10829" s="1">
        <v>3.1</v>
      </c>
      <c r="B10829" s="2" t="s">
        <v>25582</v>
      </c>
      <c r="C10829" s="1">
        <v>2.33</v>
      </c>
      <c r="D10829" s="1" t="s">
        <v>25583</v>
      </c>
      <c r="E10829" s="1">
        <v>7.0</v>
      </c>
      <c r="F10829" s="1">
        <v>127.0354863</v>
      </c>
      <c r="G10829" s="1">
        <v>37.5140707</v>
      </c>
      <c r="H10829" s="2" t="s">
        <v>187</v>
      </c>
      <c r="I10829" s="2" t="s">
        <v>23195</v>
      </c>
      <c r="J10829" s="1">
        <v>127.0289214</v>
      </c>
      <c r="K10829" s="1">
        <v>37.5133336</v>
      </c>
      <c r="L10829" s="1">
        <v>20.0</v>
      </c>
    </row>
    <row r="10830">
      <c r="A10830" s="1">
        <v>6.03</v>
      </c>
      <c r="B10830" s="2" t="s">
        <v>25584</v>
      </c>
      <c r="C10830" s="1">
        <v>0.72</v>
      </c>
      <c r="D10830" s="1" t="s">
        <v>25585</v>
      </c>
      <c r="E10830" s="1">
        <v>7.0</v>
      </c>
      <c r="F10830" s="1">
        <v>127.0242153</v>
      </c>
      <c r="G10830" s="1">
        <v>37.5195958</v>
      </c>
      <c r="H10830" s="2" t="s">
        <v>187</v>
      </c>
      <c r="I10830" s="2" t="s">
        <v>3006</v>
      </c>
      <c r="J10830" s="1">
        <v>127.0231579</v>
      </c>
      <c r="K10830" s="1">
        <v>37.5194888</v>
      </c>
      <c r="L10830" s="1">
        <v>20.0</v>
      </c>
    </row>
    <row r="10831">
      <c r="A10831" s="1">
        <v>6.5</v>
      </c>
      <c r="B10831" s="2" t="s">
        <v>25586</v>
      </c>
      <c r="C10831" s="1">
        <v>3.55</v>
      </c>
      <c r="D10831" s="1" t="s">
        <v>25587</v>
      </c>
      <c r="E10831" s="1">
        <v>7.0</v>
      </c>
      <c r="F10831" s="1">
        <v>127.0406225</v>
      </c>
      <c r="G10831" s="1">
        <v>37.4948807</v>
      </c>
      <c r="H10831" s="2" t="s">
        <v>187</v>
      </c>
      <c r="I10831" s="2" t="s">
        <v>25588</v>
      </c>
      <c r="J10831" s="1">
        <v>127.0398646</v>
      </c>
      <c r="K10831" s="1">
        <v>37.500404</v>
      </c>
      <c r="L10831" s="1">
        <v>20.0</v>
      </c>
    </row>
    <row r="10832">
      <c r="A10832" s="1">
        <v>3.8</v>
      </c>
      <c r="B10832" s="2" t="s">
        <v>25589</v>
      </c>
      <c r="C10832" s="1">
        <v>4.57</v>
      </c>
      <c r="D10832" s="1" t="s">
        <v>25590</v>
      </c>
      <c r="E10832" s="1">
        <v>7.0</v>
      </c>
      <c r="F10832" s="1">
        <v>127.0254109</v>
      </c>
      <c r="G10832" s="1">
        <v>37.5166872</v>
      </c>
      <c r="H10832" s="2" t="s">
        <v>187</v>
      </c>
      <c r="I10832" s="2" t="s">
        <v>2571</v>
      </c>
      <c r="J10832" s="1">
        <v>127.0232495</v>
      </c>
      <c r="K10832" s="1">
        <v>37.5176785</v>
      </c>
      <c r="L10832" s="1">
        <v>20.0</v>
      </c>
    </row>
    <row r="10833">
      <c r="A10833" s="1">
        <v>3.73</v>
      </c>
      <c r="B10833" s="2" t="s">
        <v>25591</v>
      </c>
      <c r="C10833" s="1">
        <v>4.57</v>
      </c>
      <c r="D10833" s="1" t="s">
        <v>25592</v>
      </c>
      <c r="E10833" s="1">
        <v>7.0</v>
      </c>
      <c r="F10833" s="1">
        <v>127.0308959</v>
      </c>
      <c r="G10833" s="1">
        <v>37.5038347</v>
      </c>
      <c r="H10833" s="2" t="s">
        <v>187</v>
      </c>
      <c r="I10833" s="2" t="s">
        <v>18829</v>
      </c>
      <c r="J10833" s="1">
        <v>127.0332556</v>
      </c>
      <c r="K10833" s="1">
        <v>37.4996625</v>
      </c>
      <c r="L10833" s="1">
        <v>20.0</v>
      </c>
    </row>
    <row r="10834">
      <c r="A10834" s="1">
        <v>4.5</v>
      </c>
      <c r="B10834" s="2" t="s">
        <v>25593</v>
      </c>
      <c r="C10834" s="1">
        <v>5.13</v>
      </c>
      <c r="D10834" s="1" t="s">
        <v>25594</v>
      </c>
      <c r="E10834" s="1">
        <v>12.0</v>
      </c>
      <c r="F10834" s="1">
        <v>127.0453898</v>
      </c>
      <c r="G10834" s="1">
        <v>37.5247868</v>
      </c>
      <c r="H10834" s="2" t="s">
        <v>187</v>
      </c>
      <c r="I10834" s="2" t="s">
        <v>25595</v>
      </c>
      <c r="J10834" s="1">
        <v>127.0367329</v>
      </c>
      <c r="K10834" s="1">
        <v>37.5279906</v>
      </c>
      <c r="L10834" s="1">
        <v>20.0</v>
      </c>
    </row>
    <row r="10835">
      <c r="A10835" s="1">
        <v>8.28</v>
      </c>
      <c r="B10835" s="2" t="s">
        <v>25596</v>
      </c>
      <c r="C10835" s="1">
        <v>3.52</v>
      </c>
      <c r="D10835" s="1" t="s">
        <v>25597</v>
      </c>
      <c r="E10835" s="1">
        <v>12.0</v>
      </c>
      <c r="F10835" s="1">
        <v>127.0530318</v>
      </c>
      <c r="G10835" s="1">
        <v>37.5271639</v>
      </c>
      <c r="H10835" s="2" t="s">
        <v>187</v>
      </c>
      <c r="I10835" s="2" t="s">
        <v>2726</v>
      </c>
      <c r="J10835" s="1">
        <v>127.042441</v>
      </c>
      <c r="K10835" s="1">
        <v>37.5271467</v>
      </c>
      <c r="L10835" s="1">
        <v>20.0</v>
      </c>
    </row>
    <row r="10836">
      <c r="A10836" s="1">
        <v>3.97</v>
      </c>
      <c r="B10836" s="2" t="s">
        <v>25598</v>
      </c>
      <c r="C10836" s="1">
        <v>1.65</v>
      </c>
      <c r="D10836" s="1" t="s">
        <v>25599</v>
      </c>
      <c r="E10836" s="1">
        <v>12.0</v>
      </c>
      <c r="F10836" s="1">
        <v>127.0448421</v>
      </c>
      <c r="G10836" s="1">
        <v>37.5038546</v>
      </c>
      <c r="H10836" s="2" t="s">
        <v>187</v>
      </c>
      <c r="I10836" s="2" t="s">
        <v>22479</v>
      </c>
      <c r="J10836" s="1">
        <v>127.0443934</v>
      </c>
      <c r="K10836" s="1">
        <v>37.5031577</v>
      </c>
      <c r="L10836" s="1">
        <v>20.0</v>
      </c>
    </row>
    <row r="10837">
      <c r="A10837" s="1">
        <v>5.55</v>
      </c>
      <c r="B10837" s="2" t="s">
        <v>25600</v>
      </c>
      <c r="C10837" s="1">
        <v>3.4</v>
      </c>
      <c r="D10837" s="1" t="s">
        <v>25601</v>
      </c>
      <c r="E10837" s="1">
        <v>12.0</v>
      </c>
      <c r="F10837" s="1">
        <v>127.0293343</v>
      </c>
      <c r="G10837" s="1">
        <v>37.5264121</v>
      </c>
      <c r="H10837" s="2" t="s">
        <v>187</v>
      </c>
      <c r="I10837" s="2" t="s">
        <v>13624</v>
      </c>
      <c r="J10837" s="1">
        <v>127.0340817</v>
      </c>
      <c r="K10837" s="1">
        <v>37.521669</v>
      </c>
      <c r="L10837" s="1">
        <v>20.0</v>
      </c>
    </row>
    <row r="10838">
      <c r="A10838" s="1">
        <v>4.28</v>
      </c>
      <c r="B10838" s="2" t="s">
        <v>25602</v>
      </c>
      <c r="C10838" s="1">
        <v>2.17</v>
      </c>
      <c r="D10838" s="1" t="s">
        <v>25603</v>
      </c>
      <c r="E10838" s="1">
        <v>12.0</v>
      </c>
      <c r="F10838" s="1">
        <v>127.0480645</v>
      </c>
      <c r="G10838" s="1">
        <v>37.5136536</v>
      </c>
      <c r="H10838" s="2" t="s">
        <v>187</v>
      </c>
      <c r="I10838" s="2" t="s">
        <v>21145</v>
      </c>
      <c r="J10838" s="1">
        <v>127.0450688</v>
      </c>
      <c r="K10838" s="1">
        <v>37.5113998</v>
      </c>
      <c r="L10838" s="1">
        <v>20.0</v>
      </c>
    </row>
    <row r="10839">
      <c r="A10839" s="1">
        <v>6.53</v>
      </c>
      <c r="B10839" s="2" t="s">
        <v>25604</v>
      </c>
      <c r="C10839" s="1">
        <v>3.13</v>
      </c>
      <c r="D10839" s="1" t="s">
        <v>25605</v>
      </c>
      <c r="E10839" s="1">
        <v>12.0</v>
      </c>
      <c r="F10839" s="1">
        <v>127.0301118</v>
      </c>
      <c r="G10839" s="1">
        <v>37.4968721</v>
      </c>
      <c r="H10839" s="2" t="s">
        <v>187</v>
      </c>
      <c r="I10839" s="2" t="s">
        <v>482</v>
      </c>
      <c r="J10839" s="1">
        <v>127.0348082</v>
      </c>
      <c r="K10839" s="1">
        <v>37.5006055</v>
      </c>
      <c r="L10839" s="1">
        <v>20.0</v>
      </c>
    </row>
    <row r="10840">
      <c r="A10840" s="1">
        <v>2.72</v>
      </c>
      <c r="B10840" s="2" t="s">
        <v>25606</v>
      </c>
      <c r="C10840" s="1">
        <v>5.25</v>
      </c>
      <c r="D10840" s="1" t="s">
        <v>25607</v>
      </c>
      <c r="E10840" s="1">
        <v>12.0</v>
      </c>
      <c r="F10840" s="1">
        <v>127.0666356</v>
      </c>
      <c r="G10840" s="1">
        <v>37.5021399</v>
      </c>
      <c r="H10840" s="2" t="s">
        <v>187</v>
      </c>
      <c r="I10840" s="2" t="s">
        <v>20984</v>
      </c>
      <c r="J10840" s="1">
        <v>127.0565301</v>
      </c>
      <c r="K10840" s="1">
        <v>37.5023609</v>
      </c>
      <c r="L10840" s="1">
        <v>20.0</v>
      </c>
    </row>
    <row r="10841">
      <c r="A10841" s="1">
        <v>3.7</v>
      </c>
      <c r="B10841" s="2" t="s">
        <v>25608</v>
      </c>
      <c r="C10841" s="1">
        <v>1.68</v>
      </c>
      <c r="D10841" s="1" t="s">
        <v>25609</v>
      </c>
      <c r="E10841" s="1">
        <v>12.0</v>
      </c>
      <c r="F10841" s="1">
        <v>127.0407</v>
      </c>
      <c r="G10841" s="1">
        <v>37.5225937</v>
      </c>
      <c r="H10841" s="2" t="s">
        <v>187</v>
      </c>
      <c r="I10841" s="2" t="s">
        <v>14516</v>
      </c>
      <c r="J10841" s="1">
        <v>127.0375413</v>
      </c>
      <c r="K10841" s="1">
        <v>37.522642</v>
      </c>
      <c r="L10841" s="1">
        <v>20.0</v>
      </c>
    </row>
    <row r="10842">
      <c r="A10842" s="1">
        <v>6.22</v>
      </c>
      <c r="B10842" s="2" t="s">
        <v>25610</v>
      </c>
      <c r="C10842" s="1">
        <v>1.3</v>
      </c>
      <c r="D10842" s="1" t="s">
        <v>25611</v>
      </c>
      <c r="E10842" s="1">
        <v>12.0</v>
      </c>
      <c r="F10842" s="1">
        <v>127.0533786</v>
      </c>
      <c r="G10842" s="1">
        <v>37.5046386</v>
      </c>
      <c r="H10842" s="2" t="s">
        <v>187</v>
      </c>
      <c r="I10842" s="2" t="s">
        <v>161</v>
      </c>
      <c r="J10842" s="1">
        <v>127.0496076</v>
      </c>
      <c r="K10842" s="1">
        <v>37.5047669</v>
      </c>
      <c r="L10842" s="1">
        <v>20.0</v>
      </c>
    </row>
    <row r="10843">
      <c r="A10843" s="1">
        <v>1.92</v>
      </c>
      <c r="B10843" s="2" t="s">
        <v>25612</v>
      </c>
      <c r="C10843" s="1">
        <v>0.73</v>
      </c>
      <c r="D10843" s="1" t="s">
        <v>25613</v>
      </c>
      <c r="E10843" s="1">
        <v>12.0</v>
      </c>
      <c r="F10843" s="1">
        <v>127.0352972</v>
      </c>
      <c r="G10843" s="1">
        <v>37.5134254</v>
      </c>
      <c r="H10843" s="2" t="s">
        <v>187</v>
      </c>
      <c r="I10843" s="2" t="s">
        <v>1753</v>
      </c>
      <c r="J10843" s="1">
        <v>127.0358601</v>
      </c>
      <c r="K10843" s="1">
        <v>37.5155864</v>
      </c>
      <c r="L10843" s="1">
        <v>20.0</v>
      </c>
    </row>
    <row r="10844">
      <c r="A10844" s="1">
        <v>8.43</v>
      </c>
      <c r="B10844" s="2" t="s">
        <v>25614</v>
      </c>
      <c r="C10844" s="1">
        <v>6.63</v>
      </c>
      <c r="D10844" s="1" t="s">
        <v>25615</v>
      </c>
      <c r="E10844" s="1">
        <v>12.0</v>
      </c>
      <c r="F10844" s="1">
        <v>127.0534178</v>
      </c>
      <c r="G10844" s="1">
        <v>37.5048474</v>
      </c>
      <c r="H10844" s="2" t="s">
        <v>187</v>
      </c>
      <c r="I10844" s="2" t="s">
        <v>20551</v>
      </c>
      <c r="J10844" s="1">
        <v>127.0500473</v>
      </c>
      <c r="K10844" s="1">
        <v>37.5192408</v>
      </c>
      <c r="L10844" s="1">
        <v>20.0</v>
      </c>
    </row>
    <row r="10845">
      <c r="A10845" s="1">
        <v>6.65</v>
      </c>
      <c r="B10845" s="2" t="s">
        <v>25616</v>
      </c>
      <c r="C10845" s="1">
        <v>2.83</v>
      </c>
      <c r="D10845" s="1" t="s">
        <v>25617</v>
      </c>
      <c r="E10845" s="1">
        <v>12.0</v>
      </c>
      <c r="F10845" s="1">
        <v>127.0582638</v>
      </c>
      <c r="G10845" s="1">
        <v>37.5072132</v>
      </c>
      <c r="H10845" s="2" t="s">
        <v>187</v>
      </c>
      <c r="I10845" s="2" t="s">
        <v>15070</v>
      </c>
      <c r="J10845" s="1">
        <v>127.0533815</v>
      </c>
      <c r="K10845" s="1">
        <v>37.504803</v>
      </c>
      <c r="L10845" s="1">
        <v>20.0</v>
      </c>
    </row>
    <row r="10846">
      <c r="A10846" s="1">
        <v>4.07</v>
      </c>
      <c r="B10846" s="2" t="s">
        <v>25618</v>
      </c>
      <c r="C10846" s="1">
        <v>3.67</v>
      </c>
      <c r="D10846" s="1" t="s">
        <v>25619</v>
      </c>
      <c r="E10846" s="1">
        <v>12.0</v>
      </c>
      <c r="F10846" s="1">
        <v>127.0266488</v>
      </c>
      <c r="G10846" s="1">
        <v>37.505806</v>
      </c>
      <c r="H10846" s="2" t="s">
        <v>187</v>
      </c>
      <c r="I10846" s="2" t="s">
        <v>16649</v>
      </c>
      <c r="J10846" s="1">
        <v>127.0290893</v>
      </c>
      <c r="K10846" s="1">
        <v>37.5058086</v>
      </c>
      <c r="L10846" s="1">
        <v>20.0</v>
      </c>
    </row>
    <row r="10847">
      <c r="A10847" s="1">
        <v>9.07</v>
      </c>
      <c r="B10847" s="2" t="s">
        <v>25620</v>
      </c>
      <c r="C10847" s="1">
        <v>6.33</v>
      </c>
      <c r="D10847" s="1" t="s">
        <v>25621</v>
      </c>
      <c r="E10847" s="1">
        <v>12.0</v>
      </c>
      <c r="F10847" s="1">
        <v>127.0311965</v>
      </c>
      <c r="G10847" s="1">
        <v>37.4974219</v>
      </c>
      <c r="H10847" s="2" t="s">
        <v>187</v>
      </c>
      <c r="I10847" s="2" t="s">
        <v>25622</v>
      </c>
      <c r="J10847" s="1">
        <v>127.0331669</v>
      </c>
      <c r="K10847" s="1">
        <v>37.5086602</v>
      </c>
      <c r="L10847" s="1">
        <v>20.0</v>
      </c>
    </row>
    <row r="10848">
      <c r="A10848" s="1">
        <v>5.77</v>
      </c>
      <c r="B10848" s="2" t="s">
        <v>25623</v>
      </c>
      <c r="C10848" s="1">
        <v>2.18</v>
      </c>
      <c r="D10848" s="1" t="s">
        <v>25624</v>
      </c>
      <c r="E10848" s="1">
        <v>12.0</v>
      </c>
      <c r="F10848" s="1">
        <v>127.0328487</v>
      </c>
      <c r="G10848" s="1">
        <v>37.5210041</v>
      </c>
      <c r="H10848" s="2" t="s">
        <v>187</v>
      </c>
      <c r="I10848" s="2" t="s">
        <v>23512</v>
      </c>
      <c r="J10848" s="1">
        <v>127.0294414</v>
      </c>
      <c r="K10848" s="1">
        <v>37.520148</v>
      </c>
      <c r="L10848" s="1">
        <v>20.0</v>
      </c>
    </row>
    <row r="10849">
      <c r="A10849" s="1">
        <v>7.65</v>
      </c>
      <c r="B10849" s="2" t="s">
        <v>25625</v>
      </c>
      <c r="C10849" s="1">
        <v>2.0</v>
      </c>
      <c r="D10849" s="1" t="s">
        <v>25626</v>
      </c>
      <c r="E10849" s="1">
        <v>12.0</v>
      </c>
      <c r="F10849" s="1">
        <v>127.0364932</v>
      </c>
      <c r="G10849" s="1">
        <v>37.5232272</v>
      </c>
      <c r="H10849" s="2" t="s">
        <v>187</v>
      </c>
      <c r="I10849" s="2" t="s">
        <v>22469</v>
      </c>
      <c r="J10849" s="1">
        <v>127.0371718</v>
      </c>
      <c r="K10849" s="1">
        <v>37.5235249</v>
      </c>
      <c r="L10849" s="1">
        <v>20.0</v>
      </c>
    </row>
    <row r="10850">
      <c r="A10850" s="1">
        <v>7.4</v>
      </c>
      <c r="B10850" s="2" t="s">
        <v>25627</v>
      </c>
      <c r="C10850" s="1">
        <v>3.38</v>
      </c>
      <c r="D10850" s="1" t="s">
        <v>25628</v>
      </c>
      <c r="E10850" s="1">
        <v>12.0</v>
      </c>
      <c r="F10850" s="1">
        <v>127.0613752</v>
      </c>
      <c r="G10850" s="1">
        <v>37.5104427</v>
      </c>
      <c r="H10850" s="2" t="s">
        <v>187</v>
      </c>
      <c r="I10850" s="2" t="s">
        <v>14689</v>
      </c>
      <c r="J10850" s="1">
        <v>127.0511493</v>
      </c>
      <c r="K10850" s="1">
        <v>37.5123964</v>
      </c>
      <c r="L10850" s="1">
        <v>20.0</v>
      </c>
    </row>
    <row r="10851">
      <c r="A10851" s="1">
        <v>12.12</v>
      </c>
      <c r="B10851" s="2" t="s">
        <v>25629</v>
      </c>
      <c r="C10851" s="1">
        <v>12.87</v>
      </c>
      <c r="D10851" s="1" t="s">
        <v>25630</v>
      </c>
      <c r="E10851" s="1">
        <v>7.0</v>
      </c>
      <c r="F10851" s="1">
        <v>127.046448</v>
      </c>
      <c r="G10851" s="1">
        <v>37.4990695</v>
      </c>
      <c r="H10851" s="2" t="s">
        <v>187</v>
      </c>
      <c r="I10851" s="2" t="s">
        <v>13270</v>
      </c>
      <c r="J10851" s="1">
        <v>127.0274551</v>
      </c>
      <c r="K10851" s="1">
        <v>37.4866518</v>
      </c>
      <c r="L10851" s="1">
        <v>20.0</v>
      </c>
    </row>
    <row r="10852">
      <c r="A10852" s="1">
        <v>2.4</v>
      </c>
      <c r="B10852" s="2" t="s">
        <v>25631</v>
      </c>
      <c r="C10852" s="1">
        <v>2.17</v>
      </c>
      <c r="D10852" s="1" t="s">
        <v>25632</v>
      </c>
      <c r="E10852" s="1">
        <v>7.0</v>
      </c>
      <c r="F10852" s="1">
        <v>127.0226479</v>
      </c>
      <c r="G10852" s="1">
        <v>37.5086531</v>
      </c>
      <c r="H10852" s="2" t="s">
        <v>187</v>
      </c>
      <c r="I10852" s="2" t="s">
        <v>13651</v>
      </c>
      <c r="J10852" s="1">
        <v>127.0248674</v>
      </c>
      <c r="K10852" s="1">
        <v>37.5038936</v>
      </c>
      <c r="L10852" s="1">
        <v>20.0</v>
      </c>
    </row>
    <row r="10853">
      <c r="A10853" s="1">
        <v>5.9</v>
      </c>
      <c r="B10853" s="2" t="s">
        <v>25633</v>
      </c>
      <c r="C10853" s="1">
        <v>3.2</v>
      </c>
      <c r="D10853" s="1" t="s">
        <v>25634</v>
      </c>
      <c r="E10853" s="1">
        <v>12.0</v>
      </c>
      <c r="F10853" s="1">
        <v>127.0387955</v>
      </c>
      <c r="G10853" s="1">
        <v>37.5265032</v>
      </c>
      <c r="H10853" s="2" t="s">
        <v>187</v>
      </c>
      <c r="I10853" s="2" t="s">
        <v>1148</v>
      </c>
      <c r="J10853" s="1">
        <v>127.0405627</v>
      </c>
      <c r="K10853" s="1">
        <v>37.5274652</v>
      </c>
      <c r="L10853" s="1">
        <v>20.0</v>
      </c>
    </row>
    <row r="10854">
      <c r="A10854" s="1">
        <v>4.5</v>
      </c>
      <c r="B10854" s="2" t="s">
        <v>25635</v>
      </c>
      <c r="C10854" s="1">
        <v>2.3</v>
      </c>
      <c r="D10854" s="1" t="s">
        <v>25636</v>
      </c>
      <c r="E10854" s="1">
        <v>12.0</v>
      </c>
      <c r="F10854" s="1">
        <v>127.0334963</v>
      </c>
      <c r="G10854" s="1">
        <v>37.5258713</v>
      </c>
      <c r="H10854" s="2" t="s">
        <v>187</v>
      </c>
      <c r="I10854" s="2" t="s">
        <v>23014</v>
      </c>
      <c r="J10854" s="1">
        <v>127.0328181</v>
      </c>
      <c r="K10854" s="1">
        <v>37.5228955</v>
      </c>
      <c r="L10854" s="1">
        <v>20.0</v>
      </c>
    </row>
    <row r="10855">
      <c r="A10855" s="1">
        <v>15.62</v>
      </c>
      <c r="B10855" s="2" t="s">
        <v>25637</v>
      </c>
      <c r="C10855" s="1">
        <v>4.33</v>
      </c>
      <c r="D10855" s="1" t="s">
        <v>25638</v>
      </c>
      <c r="E10855" s="1">
        <v>12.0</v>
      </c>
      <c r="F10855" s="1">
        <v>127.0832731</v>
      </c>
      <c r="G10855" s="1">
        <v>37.4897787</v>
      </c>
      <c r="H10855" s="2" t="s">
        <v>187</v>
      </c>
      <c r="I10855" s="2" t="s">
        <v>13456</v>
      </c>
      <c r="J10855" s="1">
        <v>127.0833329</v>
      </c>
      <c r="K10855" s="1">
        <v>37.4812848</v>
      </c>
      <c r="L10855" s="1">
        <v>20.0</v>
      </c>
    </row>
    <row r="10856">
      <c r="A10856" s="1">
        <v>2.43</v>
      </c>
      <c r="B10856" s="2" t="s">
        <v>25639</v>
      </c>
      <c r="C10856" s="1">
        <v>1.77</v>
      </c>
      <c r="D10856" s="1" t="s">
        <v>25640</v>
      </c>
      <c r="E10856" s="1">
        <v>12.0</v>
      </c>
      <c r="F10856" s="1">
        <v>127.0271585</v>
      </c>
      <c r="G10856" s="1">
        <v>37.5251235</v>
      </c>
      <c r="H10856" s="2" t="s">
        <v>187</v>
      </c>
      <c r="I10856" s="2" t="s">
        <v>323</v>
      </c>
      <c r="J10856" s="1">
        <v>127.0261792</v>
      </c>
      <c r="K10856" s="1">
        <v>37.5240985</v>
      </c>
      <c r="L10856" s="1">
        <v>20.0</v>
      </c>
    </row>
    <row r="10857">
      <c r="A10857" s="1">
        <v>5.27</v>
      </c>
      <c r="B10857" s="2" t="s">
        <v>25641</v>
      </c>
      <c r="C10857" s="1">
        <v>7.18</v>
      </c>
      <c r="D10857" s="1" t="s">
        <v>25642</v>
      </c>
      <c r="E10857" s="1">
        <v>7.0</v>
      </c>
      <c r="F10857" s="1">
        <v>127.0446435</v>
      </c>
      <c r="G10857" s="1">
        <v>37.5025452</v>
      </c>
      <c r="H10857" s="2" t="s">
        <v>187</v>
      </c>
      <c r="I10857" s="2" t="s">
        <v>19112</v>
      </c>
      <c r="J10857" s="1">
        <v>127.0392352</v>
      </c>
      <c r="K10857" s="1">
        <v>37.5028554</v>
      </c>
      <c r="L10857" s="1">
        <v>20.0</v>
      </c>
    </row>
    <row r="10858">
      <c r="A10858" s="1">
        <v>9.78</v>
      </c>
      <c r="B10858" s="2" t="s">
        <v>25643</v>
      </c>
      <c r="C10858" s="1">
        <v>5.6</v>
      </c>
      <c r="D10858" s="1" t="s">
        <v>25644</v>
      </c>
      <c r="E10858" s="1">
        <v>7.0</v>
      </c>
      <c r="F10858" s="1">
        <v>127.0542483</v>
      </c>
      <c r="G10858" s="1">
        <v>37.5059859</v>
      </c>
      <c r="H10858" s="2" t="s">
        <v>187</v>
      </c>
      <c r="I10858" s="2" t="s">
        <v>2891</v>
      </c>
      <c r="J10858" s="1">
        <v>127.0486711</v>
      </c>
      <c r="K10858" s="1">
        <v>37.5116908</v>
      </c>
      <c r="L10858" s="1">
        <v>20.0</v>
      </c>
    </row>
    <row r="10859">
      <c r="A10859" s="1">
        <v>8.43</v>
      </c>
      <c r="B10859" s="2" t="s">
        <v>25645</v>
      </c>
      <c r="C10859" s="1">
        <v>0.93</v>
      </c>
      <c r="D10859" s="1" t="s">
        <v>25646</v>
      </c>
      <c r="E10859" s="1">
        <v>7.0</v>
      </c>
      <c r="F10859" s="1">
        <v>127.0265937</v>
      </c>
      <c r="G10859" s="1">
        <v>37.5251046</v>
      </c>
      <c r="H10859" s="2" t="s">
        <v>187</v>
      </c>
      <c r="I10859" s="2" t="s">
        <v>19953</v>
      </c>
      <c r="J10859" s="1">
        <v>127.0277259</v>
      </c>
      <c r="K10859" s="1">
        <v>37.5248778</v>
      </c>
      <c r="L10859" s="1">
        <v>20.0</v>
      </c>
    </row>
    <row r="10860">
      <c r="A10860" s="1">
        <v>5.45</v>
      </c>
      <c r="B10860" s="2" t="s">
        <v>25647</v>
      </c>
      <c r="C10860" s="1">
        <v>2.57</v>
      </c>
      <c r="D10860" s="1" t="s">
        <v>25648</v>
      </c>
      <c r="E10860" s="1">
        <v>7.0</v>
      </c>
      <c r="F10860" s="1">
        <v>127.0501273</v>
      </c>
      <c r="G10860" s="1">
        <v>37.5061583</v>
      </c>
      <c r="H10860" s="2" t="s">
        <v>187</v>
      </c>
      <c r="I10860" s="2" t="s">
        <v>6117</v>
      </c>
      <c r="J10860" s="1">
        <v>127.054956</v>
      </c>
      <c r="K10860" s="1">
        <v>37.5097621</v>
      </c>
      <c r="L10860" s="1">
        <v>20.0</v>
      </c>
    </row>
    <row r="10861">
      <c r="A10861" s="1">
        <v>5.9</v>
      </c>
      <c r="B10861" s="2" t="s">
        <v>25649</v>
      </c>
      <c r="C10861" s="1">
        <v>6.32</v>
      </c>
      <c r="D10861" s="1" t="s">
        <v>25650</v>
      </c>
      <c r="E10861" s="1">
        <v>7.0</v>
      </c>
      <c r="F10861" s="1">
        <v>127.0474404</v>
      </c>
      <c r="G10861" s="1">
        <v>37.5052556</v>
      </c>
      <c r="H10861" s="2" t="s">
        <v>187</v>
      </c>
      <c r="I10861" s="2" t="s">
        <v>23558</v>
      </c>
      <c r="J10861" s="1">
        <v>127.0462839</v>
      </c>
      <c r="K10861" s="1">
        <v>37.5118913</v>
      </c>
      <c r="L10861" s="1">
        <v>20.0</v>
      </c>
    </row>
    <row r="10862">
      <c r="A10862" s="1">
        <v>2.68</v>
      </c>
      <c r="B10862" s="2" t="s">
        <v>25651</v>
      </c>
      <c r="C10862" s="1">
        <v>2.38</v>
      </c>
      <c r="D10862" s="1" t="s">
        <v>25652</v>
      </c>
      <c r="E10862" s="1">
        <v>7.0</v>
      </c>
      <c r="F10862" s="1">
        <v>127.0526147</v>
      </c>
      <c r="G10862" s="1">
        <v>37.5120251</v>
      </c>
      <c r="H10862" s="2" t="s">
        <v>187</v>
      </c>
      <c r="I10862" s="2" t="s">
        <v>22311</v>
      </c>
      <c r="J10862" s="1">
        <v>127.0459412</v>
      </c>
      <c r="K10862" s="1">
        <v>37.5099718</v>
      </c>
      <c r="L10862" s="1">
        <v>20.0</v>
      </c>
    </row>
    <row r="10863">
      <c r="A10863" s="1">
        <v>8.47</v>
      </c>
      <c r="B10863" s="2" t="s">
        <v>25653</v>
      </c>
      <c r="C10863" s="1">
        <v>3.95</v>
      </c>
      <c r="D10863" s="1" t="s">
        <v>25654</v>
      </c>
      <c r="E10863" s="1">
        <v>7.0</v>
      </c>
      <c r="F10863" s="1">
        <v>127.0421692</v>
      </c>
      <c r="G10863" s="1">
        <v>37.5083015</v>
      </c>
      <c r="H10863" s="2" t="s">
        <v>187</v>
      </c>
      <c r="I10863" s="2" t="s">
        <v>25655</v>
      </c>
      <c r="J10863" s="1">
        <v>127.034314</v>
      </c>
      <c r="K10863" s="1">
        <v>37.5087091</v>
      </c>
      <c r="L10863" s="1">
        <v>20.0</v>
      </c>
    </row>
    <row r="10864">
      <c r="A10864" s="1">
        <v>4.38</v>
      </c>
      <c r="B10864" s="2" t="s">
        <v>25656</v>
      </c>
      <c r="C10864" s="1">
        <v>2.38</v>
      </c>
      <c r="D10864" s="1" t="s">
        <v>25657</v>
      </c>
      <c r="E10864" s="1">
        <v>7.0</v>
      </c>
      <c r="F10864" s="1">
        <v>127.0530291</v>
      </c>
      <c r="G10864" s="1">
        <v>37.5042444</v>
      </c>
      <c r="H10864" s="2" t="s">
        <v>187</v>
      </c>
      <c r="I10864" s="2" t="s">
        <v>25658</v>
      </c>
      <c r="J10864" s="1">
        <v>127.0538782</v>
      </c>
      <c r="K10864" s="1">
        <v>37.5042754</v>
      </c>
      <c r="L10864" s="1">
        <v>20.0</v>
      </c>
    </row>
    <row r="10865">
      <c r="A10865" s="1">
        <v>4.1</v>
      </c>
      <c r="B10865" s="2" t="s">
        <v>25659</v>
      </c>
      <c r="C10865" s="1">
        <v>1.6</v>
      </c>
      <c r="D10865" s="1" t="s">
        <v>25660</v>
      </c>
      <c r="E10865" s="1">
        <v>7.0</v>
      </c>
      <c r="F10865" s="1">
        <v>127.0594427</v>
      </c>
      <c r="G10865" s="1">
        <v>37.4930609</v>
      </c>
      <c r="H10865" s="2" t="s">
        <v>187</v>
      </c>
      <c r="I10865" s="2" t="s">
        <v>1038</v>
      </c>
      <c r="J10865" s="1">
        <v>127.0633197</v>
      </c>
      <c r="K10865" s="1">
        <v>37.494151</v>
      </c>
      <c r="L10865" s="1">
        <v>20.0</v>
      </c>
    </row>
    <row r="10866">
      <c r="A10866" s="1">
        <v>3.07</v>
      </c>
      <c r="B10866" s="2" t="s">
        <v>25661</v>
      </c>
      <c r="C10866" s="1">
        <v>2.18</v>
      </c>
      <c r="D10866" s="1" t="s">
        <v>25662</v>
      </c>
      <c r="E10866" s="1">
        <v>12.0</v>
      </c>
      <c r="F10866" s="1">
        <v>127.0197891</v>
      </c>
      <c r="G10866" s="1">
        <v>37.5206477</v>
      </c>
      <c r="H10866" s="2" t="s">
        <v>187</v>
      </c>
      <c r="I10866" s="2" t="s">
        <v>18984</v>
      </c>
      <c r="J10866" s="1">
        <v>127.0197348</v>
      </c>
      <c r="K10866" s="1">
        <v>37.5186395</v>
      </c>
      <c r="L10866" s="1">
        <v>20.0</v>
      </c>
    </row>
    <row r="10867">
      <c r="A10867" s="1">
        <v>22.17</v>
      </c>
      <c r="B10867" s="2" t="s">
        <v>25663</v>
      </c>
      <c r="C10867" s="1">
        <v>22.32</v>
      </c>
      <c r="D10867" s="1" t="s">
        <v>25664</v>
      </c>
      <c r="E10867" s="1">
        <v>7.0</v>
      </c>
      <c r="F10867" s="1">
        <v>127.054087</v>
      </c>
      <c r="G10867" s="1">
        <v>37.5118769</v>
      </c>
      <c r="H10867" s="2" t="s">
        <v>187</v>
      </c>
      <c r="I10867" s="2" t="s">
        <v>17717</v>
      </c>
      <c r="J10867" s="1">
        <v>127.0650855</v>
      </c>
      <c r="K10867" s="1">
        <v>37.5312167</v>
      </c>
      <c r="L10867" s="1">
        <v>20.0</v>
      </c>
    </row>
    <row r="10868">
      <c r="A10868" s="1">
        <v>1.78</v>
      </c>
      <c r="B10868" s="2" t="s">
        <v>25665</v>
      </c>
      <c r="C10868" s="1">
        <v>1.72</v>
      </c>
      <c r="D10868" s="1" t="s">
        <v>25666</v>
      </c>
      <c r="E10868" s="1">
        <v>7.0</v>
      </c>
      <c r="F10868" s="1">
        <v>127.0390888</v>
      </c>
      <c r="G10868" s="1">
        <v>37.5283355</v>
      </c>
      <c r="H10868" s="2" t="s">
        <v>187</v>
      </c>
      <c r="I10868" s="2" t="s">
        <v>25667</v>
      </c>
      <c r="J10868" s="1">
        <v>127.0413239</v>
      </c>
      <c r="K10868" s="1">
        <v>37.529871</v>
      </c>
      <c r="L10868" s="1">
        <v>20.0</v>
      </c>
    </row>
    <row r="10869">
      <c r="A10869" s="1">
        <v>2.33</v>
      </c>
      <c r="B10869" s="2" t="s">
        <v>25668</v>
      </c>
      <c r="C10869" s="1">
        <v>2.38</v>
      </c>
      <c r="D10869" s="1" t="s">
        <v>25669</v>
      </c>
      <c r="E10869" s="1">
        <v>12.0</v>
      </c>
      <c r="F10869" s="1">
        <v>127.0281992</v>
      </c>
      <c r="G10869" s="1">
        <v>37.5193846</v>
      </c>
      <c r="H10869" s="2" t="s">
        <v>187</v>
      </c>
      <c r="I10869" s="2" t="s">
        <v>25670</v>
      </c>
      <c r="J10869" s="1">
        <v>127.0308014</v>
      </c>
      <c r="K10869" s="1">
        <v>37.5141233</v>
      </c>
      <c r="L10869" s="1">
        <v>20.0</v>
      </c>
    </row>
    <row r="10870">
      <c r="A10870" s="1">
        <v>5.25</v>
      </c>
      <c r="B10870" s="2" t="s">
        <v>25671</v>
      </c>
      <c r="C10870" s="1">
        <v>1.93</v>
      </c>
      <c r="D10870" s="1" t="s">
        <v>25672</v>
      </c>
      <c r="E10870" s="1">
        <v>12.0</v>
      </c>
      <c r="F10870" s="1">
        <v>127.0210946</v>
      </c>
      <c r="G10870" s="1">
        <v>37.518079</v>
      </c>
      <c r="H10870" s="2" t="s">
        <v>187</v>
      </c>
      <c r="I10870" s="2" t="s">
        <v>16211</v>
      </c>
      <c r="J10870" s="1">
        <v>127.0250229</v>
      </c>
      <c r="K10870" s="1">
        <v>37.5184252</v>
      </c>
      <c r="L10870" s="1">
        <v>20.0</v>
      </c>
    </row>
    <row r="10871">
      <c r="A10871" s="1">
        <v>7.93</v>
      </c>
      <c r="B10871" s="2" t="s">
        <v>25673</v>
      </c>
      <c r="C10871" s="1">
        <v>6.3</v>
      </c>
      <c r="D10871" s="1" t="s">
        <v>25674</v>
      </c>
      <c r="E10871" s="1">
        <v>12.0</v>
      </c>
      <c r="F10871" s="1">
        <v>127.0341229</v>
      </c>
      <c r="G10871" s="1">
        <v>37.4999132</v>
      </c>
      <c r="H10871" s="2" t="s">
        <v>187</v>
      </c>
      <c r="I10871" s="2" t="s">
        <v>21562</v>
      </c>
      <c r="J10871" s="1">
        <v>127.0466825</v>
      </c>
      <c r="K10871" s="1">
        <v>37.5047481</v>
      </c>
      <c r="L10871" s="1">
        <v>20.0</v>
      </c>
    </row>
    <row r="10872">
      <c r="A10872" s="1">
        <v>10.1</v>
      </c>
      <c r="B10872" s="2" t="s">
        <v>25675</v>
      </c>
      <c r="C10872" s="1">
        <v>8.28</v>
      </c>
      <c r="D10872" s="1" t="s">
        <v>25676</v>
      </c>
      <c r="E10872" s="1">
        <v>12.0</v>
      </c>
      <c r="F10872" s="1">
        <v>127.0407317</v>
      </c>
      <c r="G10872" s="1">
        <v>37.4947697</v>
      </c>
      <c r="H10872" s="2" t="s">
        <v>187</v>
      </c>
      <c r="I10872" s="2" t="s">
        <v>1866</v>
      </c>
      <c r="J10872" s="1">
        <v>127.0465729</v>
      </c>
      <c r="K10872" s="1">
        <v>37.4825735</v>
      </c>
      <c r="L10872" s="1">
        <v>20.0</v>
      </c>
    </row>
    <row r="10873">
      <c r="A10873" s="1">
        <v>3.65</v>
      </c>
      <c r="B10873" s="2" t="s">
        <v>25677</v>
      </c>
      <c r="C10873" s="1">
        <v>2.42</v>
      </c>
      <c r="D10873" s="1" t="s">
        <v>25678</v>
      </c>
      <c r="E10873" s="1">
        <v>7.0</v>
      </c>
      <c r="F10873" s="1">
        <v>127.0368894</v>
      </c>
      <c r="G10873" s="1">
        <v>37.4991707</v>
      </c>
      <c r="H10873" s="2" t="s">
        <v>187</v>
      </c>
      <c r="I10873" s="2" t="s">
        <v>1841</v>
      </c>
      <c r="J10873" s="1">
        <v>127.0362658</v>
      </c>
      <c r="K10873" s="1">
        <v>37.5020236</v>
      </c>
      <c r="L10873" s="1">
        <v>20.0</v>
      </c>
    </row>
    <row r="10874">
      <c r="A10874" s="1">
        <v>4.53</v>
      </c>
      <c r="B10874" s="2" t="s">
        <v>25679</v>
      </c>
      <c r="C10874" s="1">
        <v>2.35</v>
      </c>
      <c r="D10874" s="1" t="s">
        <v>25680</v>
      </c>
      <c r="E10874" s="1">
        <v>12.0</v>
      </c>
      <c r="F10874" s="1">
        <v>127.0226201</v>
      </c>
      <c r="G10874" s="1">
        <v>37.5147514</v>
      </c>
      <c r="H10874" s="2" t="s">
        <v>187</v>
      </c>
      <c r="I10874" s="2" t="s">
        <v>658</v>
      </c>
      <c r="J10874" s="1">
        <v>127.027139</v>
      </c>
      <c r="K10874" s="1">
        <v>37.5150217</v>
      </c>
      <c r="L10874" s="1">
        <v>20.0</v>
      </c>
    </row>
    <row r="10875">
      <c r="A10875" s="1">
        <v>4.53</v>
      </c>
      <c r="B10875" s="2" t="s">
        <v>25681</v>
      </c>
      <c r="C10875" s="1">
        <v>1.97</v>
      </c>
      <c r="D10875" s="1" t="s">
        <v>25682</v>
      </c>
      <c r="E10875" s="1">
        <v>12.0</v>
      </c>
      <c r="F10875" s="1">
        <v>127.0348334</v>
      </c>
      <c r="G10875" s="1">
        <v>37.5053414</v>
      </c>
      <c r="H10875" s="2" t="s">
        <v>187</v>
      </c>
      <c r="I10875" s="2" t="s">
        <v>25414</v>
      </c>
      <c r="J10875" s="1">
        <v>127.0343909</v>
      </c>
      <c r="K10875" s="1">
        <v>37.5062216</v>
      </c>
      <c r="L10875" s="1">
        <v>20.0</v>
      </c>
    </row>
    <row r="10876">
      <c r="A10876" s="1">
        <v>7.32</v>
      </c>
      <c r="B10876" s="2" t="s">
        <v>25683</v>
      </c>
      <c r="C10876" s="1">
        <v>4.62</v>
      </c>
      <c r="D10876" s="1" t="s">
        <v>25684</v>
      </c>
      <c r="E10876" s="1">
        <v>12.0</v>
      </c>
      <c r="F10876" s="1">
        <v>127.0377869</v>
      </c>
      <c r="G10876" s="1">
        <v>37.5226626</v>
      </c>
      <c r="H10876" s="2" t="s">
        <v>187</v>
      </c>
      <c r="I10876" s="2" t="s">
        <v>18718</v>
      </c>
      <c r="J10876" s="1">
        <v>127.0469158</v>
      </c>
      <c r="K10876" s="1">
        <v>37.5163143</v>
      </c>
      <c r="L10876" s="1">
        <v>20.0</v>
      </c>
    </row>
    <row r="10877">
      <c r="A10877" s="1">
        <v>5.22</v>
      </c>
      <c r="B10877" s="2" t="s">
        <v>25685</v>
      </c>
      <c r="C10877" s="1">
        <v>2.15</v>
      </c>
      <c r="D10877" s="1" t="s">
        <v>25686</v>
      </c>
      <c r="E10877" s="1">
        <v>12.0</v>
      </c>
      <c r="F10877" s="1">
        <v>127.0430837</v>
      </c>
      <c r="G10877" s="1">
        <v>37.5228946</v>
      </c>
      <c r="H10877" s="2" t="s">
        <v>187</v>
      </c>
      <c r="I10877" s="2" t="s">
        <v>13520</v>
      </c>
      <c r="J10877" s="1">
        <v>127.0399653</v>
      </c>
      <c r="K10877" s="1">
        <v>37.5234467</v>
      </c>
      <c r="L10877" s="1">
        <v>20.0</v>
      </c>
    </row>
    <row r="10878">
      <c r="A10878" s="1">
        <v>3.72</v>
      </c>
      <c r="B10878" s="2" t="s">
        <v>25687</v>
      </c>
      <c r="C10878" s="1">
        <v>1.23</v>
      </c>
      <c r="D10878" s="1" t="s">
        <v>25688</v>
      </c>
      <c r="E10878" s="1">
        <v>12.0</v>
      </c>
      <c r="F10878" s="1">
        <v>127.0382451</v>
      </c>
      <c r="G10878" s="1">
        <v>37.5269047</v>
      </c>
      <c r="H10878" s="2" t="s">
        <v>187</v>
      </c>
      <c r="I10878" s="2" t="s">
        <v>1934</v>
      </c>
      <c r="J10878" s="1">
        <v>127.0385397</v>
      </c>
      <c r="K10878" s="1">
        <v>37.5248373</v>
      </c>
      <c r="L10878" s="1">
        <v>20.0</v>
      </c>
    </row>
    <row r="10879">
      <c r="A10879" s="1">
        <v>3.98</v>
      </c>
      <c r="B10879" s="2" t="s">
        <v>25689</v>
      </c>
      <c r="C10879" s="1">
        <v>4.68</v>
      </c>
      <c r="D10879" s="1" t="s">
        <v>25690</v>
      </c>
      <c r="E10879" s="1">
        <v>12.0</v>
      </c>
      <c r="F10879" s="1">
        <v>127.0413996</v>
      </c>
      <c r="G10879" s="1">
        <v>37.5277975</v>
      </c>
      <c r="H10879" s="2" t="s">
        <v>187</v>
      </c>
      <c r="I10879" s="2" t="s">
        <v>20536</v>
      </c>
      <c r="J10879" s="1">
        <v>127.0401479</v>
      </c>
      <c r="K10879" s="1">
        <v>37.5218245</v>
      </c>
      <c r="L10879" s="1">
        <v>20.0</v>
      </c>
    </row>
    <row r="10880">
      <c r="A10880" s="1">
        <v>7.38</v>
      </c>
      <c r="B10880" s="2" t="s">
        <v>25691</v>
      </c>
      <c r="C10880" s="1">
        <v>1.03</v>
      </c>
      <c r="D10880" s="1" t="s">
        <v>25692</v>
      </c>
      <c r="E10880" s="1">
        <v>12.0</v>
      </c>
      <c r="F10880" s="1">
        <v>127.0353761</v>
      </c>
      <c r="G10880" s="1">
        <v>37.5101506</v>
      </c>
      <c r="H10880" s="2" t="s">
        <v>187</v>
      </c>
      <c r="I10880" s="2" t="s">
        <v>19919</v>
      </c>
      <c r="J10880" s="1">
        <v>127.0350971</v>
      </c>
      <c r="K10880" s="1">
        <v>37.5115912</v>
      </c>
      <c r="L10880" s="1">
        <v>20.0</v>
      </c>
    </row>
    <row r="10881">
      <c r="A10881" s="1">
        <v>5.58</v>
      </c>
      <c r="B10881" s="2" t="s">
        <v>25693</v>
      </c>
      <c r="C10881" s="1">
        <v>2.53</v>
      </c>
      <c r="D10881" s="1" t="s">
        <v>25694</v>
      </c>
      <c r="E10881" s="1">
        <v>12.0</v>
      </c>
      <c r="F10881" s="1">
        <v>127.0451698</v>
      </c>
      <c r="G10881" s="1">
        <v>37.5220869</v>
      </c>
      <c r="H10881" s="2" t="s">
        <v>187</v>
      </c>
      <c r="I10881" s="2" t="s">
        <v>25695</v>
      </c>
      <c r="J10881" s="1">
        <v>127.042116</v>
      </c>
      <c r="K10881" s="1">
        <v>37.5236062</v>
      </c>
      <c r="L10881" s="1">
        <v>20.0</v>
      </c>
    </row>
    <row r="10882">
      <c r="A10882" s="1">
        <v>3.23</v>
      </c>
      <c r="B10882" s="2" t="s">
        <v>25696</v>
      </c>
      <c r="C10882" s="1">
        <v>1.92</v>
      </c>
      <c r="D10882" s="1" t="s">
        <v>25697</v>
      </c>
      <c r="E10882" s="1">
        <v>12.0</v>
      </c>
      <c r="F10882" s="1">
        <v>127.0330028</v>
      </c>
      <c r="G10882" s="1">
        <v>37.5023236</v>
      </c>
      <c r="H10882" s="2" t="s">
        <v>187</v>
      </c>
      <c r="I10882" s="2" t="s">
        <v>1559</v>
      </c>
      <c r="J10882" s="1">
        <v>127.033447</v>
      </c>
      <c r="K10882" s="1">
        <v>37.5039707</v>
      </c>
      <c r="L10882" s="1">
        <v>20.0</v>
      </c>
    </row>
    <row r="10883">
      <c r="A10883" s="1">
        <v>4.92</v>
      </c>
      <c r="B10883" s="2" t="s">
        <v>25698</v>
      </c>
      <c r="C10883" s="1">
        <v>2.87</v>
      </c>
      <c r="D10883" s="1" t="s">
        <v>25699</v>
      </c>
      <c r="E10883" s="1">
        <v>12.0</v>
      </c>
      <c r="F10883" s="1">
        <v>127.0533219</v>
      </c>
      <c r="G10883" s="1">
        <v>37.500815</v>
      </c>
      <c r="H10883" s="2" t="s">
        <v>187</v>
      </c>
      <c r="I10883" s="2" t="s">
        <v>22566</v>
      </c>
      <c r="J10883" s="1">
        <v>127.0534438</v>
      </c>
      <c r="K10883" s="1">
        <v>37.4951157</v>
      </c>
      <c r="L10883" s="1">
        <v>20.0</v>
      </c>
    </row>
    <row r="10884">
      <c r="A10884" s="1">
        <v>2.1</v>
      </c>
      <c r="B10884" s="2" t="s">
        <v>25700</v>
      </c>
      <c r="C10884" s="1">
        <v>3.57</v>
      </c>
      <c r="D10884" s="1" t="s">
        <v>25701</v>
      </c>
      <c r="E10884" s="1">
        <v>12.0</v>
      </c>
      <c r="F10884" s="1">
        <v>127.0307074</v>
      </c>
      <c r="G10884" s="1">
        <v>37.491406</v>
      </c>
      <c r="H10884" s="2" t="s">
        <v>187</v>
      </c>
      <c r="I10884" s="2" t="s">
        <v>1297</v>
      </c>
      <c r="J10884" s="1">
        <v>127.031912</v>
      </c>
      <c r="K10884" s="1">
        <v>37.4889902</v>
      </c>
      <c r="L10884" s="1">
        <v>20.0</v>
      </c>
    </row>
    <row r="10885">
      <c r="A10885" s="1">
        <v>3.7</v>
      </c>
      <c r="B10885" s="2" t="s">
        <v>25702</v>
      </c>
      <c r="C10885" s="1">
        <v>2.63</v>
      </c>
      <c r="D10885" s="1" t="s">
        <v>25703</v>
      </c>
      <c r="E10885" s="1">
        <v>7.0</v>
      </c>
      <c r="F10885" s="1">
        <v>127.0507211</v>
      </c>
      <c r="G10885" s="1">
        <v>37.5251435</v>
      </c>
      <c r="H10885" s="2" t="s">
        <v>187</v>
      </c>
      <c r="I10885" s="2" t="s">
        <v>20282</v>
      </c>
      <c r="J10885" s="1">
        <v>127.0469939</v>
      </c>
      <c r="K10885" s="1">
        <v>37.5233679</v>
      </c>
      <c r="L10885" s="1">
        <v>20.0</v>
      </c>
    </row>
    <row r="10886">
      <c r="A10886" s="1">
        <v>8.7</v>
      </c>
      <c r="B10886" s="2" t="s">
        <v>25704</v>
      </c>
      <c r="C10886" s="1">
        <v>4.33</v>
      </c>
      <c r="D10886" s="1" t="s">
        <v>25705</v>
      </c>
      <c r="E10886" s="1">
        <v>7.0</v>
      </c>
      <c r="F10886" s="1">
        <v>127.0372019</v>
      </c>
      <c r="G10886" s="1">
        <v>37.492557</v>
      </c>
      <c r="H10886" s="2" t="s">
        <v>187</v>
      </c>
      <c r="I10886" s="2" t="s">
        <v>1239</v>
      </c>
      <c r="J10886" s="1">
        <v>127.0443676</v>
      </c>
      <c r="K10886" s="1">
        <v>37.4991733</v>
      </c>
      <c r="L10886" s="1">
        <v>20.0</v>
      </c>
    </row>
    <row r="10887">
      <c r="A10887" s="1">
        <v>7.4</v>
      </c>
      <c r="B10887" s="2" t="s">
        <v>25706</v>
      </c>
      <c r="C10887" s="1">
        <v>6.57</v>
      </c>
      <c r="D10887" s="1" t="s">
        <v>25707</v>
      </c>
      <c r="E10887" s="1">
        <v>12.0</v>
      </c>
      <c r="F10887" s="1">
        <v>127.0400844</v>
      </c>
      <c r="G10887" s="1">
        <v>37.5145266</v>
      </c>
      <c r="H10887" s="2" t="s">
        <v>187</v>
      </c>
      <c r="I10887" s="2" t="s">
        <v>755</v>
      </c>
      <c r="J10887" s="1">
        <v>127.039596</v>
      </c>
      <c r="K10887" s="1">
        <v>37.5258093</v>
      </c>
      <c r="L10887" s="1">
        <v>20.0</v>
      </c>
    </row>
    <row r="10888">
      <c r="A10888" s="1">
        <v>4.88</v>
      </c>
      <c r="B10888" s="2" t="s">
        <v>25708</v>
      </c>
      <c r="C10888" s="1">
        <v>4.13</v>
      </c>
      <c r="D10888" s="1" t="s">
        <v>25709</v>
      </c>
      <c r="E10888" s="1">
        <v>12.0</v>
      </c>
      <c r="F10888" s="1">
        <v>127.0532535</v>
      </c>
      <c r="G10888" s="1">
        <v>37.4898976</v>
      </c>
      <c r="H10888" s="2" t="s">
        <v>187</v>
      </c>
      <c r="I10888" s="2" t="s">
        <v>326</v>
      </c>
      <c r="J10888" s="1">
        <v>127.0547288</v>
      </c>
      <c r="K10888" s="1">
        <v>37.4802072</v>
      </c>
      <c r="L10888" s="1">
        <v>20.0</v>
      </c>
    </row>
    <row r="10889">
      <c r="A10889" s="1">
        <v>2.7</v>
      </c>
      <c r="B10889" s="2" t="s">
        <v>25710</v>
      </c>
      <c r="C10889" s="1">
        <v>0.58</v>
      </c>
      <c r="D10889" s="1" t="s">
        <v>25711</v>
      </c>
      <c r="E10889" s="1">
        <v>12.0</v>
      </c>
      <c r="F10889" s="1">
        <v>127.0420172</v>
      </c>
      <c r="G10889" s="1">
        <v>37.5235913</v>
      </c>
      <c r="H10889" s="2" t="s">
        <v>187</v>
      </c>
      <c r="I10889" s="2" t="s">
        <v>18226</v>
      </c>
      <c r="J10889" s="1">
        <v>127.0444033</v>
      </c>
      <c r="K10889" s="1">
        <v>37.5237538</v>
      </c>
      <c r="L10889" s="1">
        <v>20.0</v>
      </c>
    </row>
    <row r="10890">
      <c r="A10890" s="1">
        <v>11.02</v>
      </c>
      <c r="B10890" s="2" t="s">
        <v>25712</v>
      </c>
      <c r="C10890" s="1">
        <v>5.95</v>
      </c>
      <c r="D10890" s="1" t="s">
        <v>25713</v>
      </c>
      <c r="E10890" s="1">
        <v>7.0</v>
      </c>
      <c r="F10890" s="1">
        <v>127.0360241</v>
      </c>
      <c r="G10890" s="1">
        <v>37.5224472</v>
      </c>
      <c r="H10890" s="2" t="s">
        <v>187</v>
      </c>
      <c r="I10890" s="2" t="s">
        <v>379</v>
      </c>
      <c r="J10890" s="1">
        <v>127.0283198</v>
      </c>
      <c r="K10890" s="1">
        <v>37.5252605</v>
      </c>
      <c r="L10890" s="1">
        <v>20.0</v>
      </c>
    </row>
    <row r="10891">
      <c r="A10891" s="1">
        <v>5.15</v>
      </c>
      <c r="B10891" s="2" t="s">
        <v>25714</v>
      </c>
      <c r="C10891" s="1">
        <v>4.0</v>
      </c>
      <c r="D10891" s="1" t="s">
        <v>25715</v>
      </c>
      <c r="E10891" s="1">
        <v>7.0</v>
      </c>
      <c r="F10891" s="1">
        <v>127.0353319</v>
      </c>
      <c r="G10891" s="1">
        <v>37.5156548</v>
      </c>
      <c r="H10891" s="2" t="s">
        <v>187</v>
      </c>
      <c r="I10891" s="2" t="s">
        <v>25716</v>
      </c>
      <c r="J10891" s="1">
        <v>127.0329326</v>
      </c>
      <c r="K10891" s="1">
        <v>37.5289811</v>
      </c>
      <c r="L10891" s="1">
        <v>20.0</v>
      </c>
    </row>
    <row r="10892">
      <c r="A10892" s="1">
        <v>7.63</v>
      </c>
      <c r="B10892" s="2" t="s">
        <v>25717</v>
      </c>
      <c r="C10892" s="1">
        <v>5.58</v>
      </c>
      <c r="D10892" s="1" t="s">
        <v>25718</v>
      </c>
      <c r="E10892" s="1">
        <v>12.0</v>
      </c>
      <c r="F10892" s="1">
        <v>127.0286674</v>
      </c>
      <c r="G10892" s="1">
        <v>37.5185853</v>
      </c>
      <c r="H10892" s="2" t="s">
        <v>187</v>
      </c>
      <c r="I10892" s="2" t="s">
        <v>15720</v>
      </c>
      <c r="J10892" s="1">
        <v>127.0225622</v>
      </c>
      <c r="K10892" s="1">
        <v>37.5088922</v>
      </c>
      <c r="L10892" s="1">
        <v>20.0</v>
      </c>
    </row>
    <row r="10893">
      <c r="A10893" s="1">
        <v>9.57</v>
      </c>
      <c r="B10893" s="2" t="s">
        <v>25719</v>
      </c>
      <c r="C10893" s="1">
        <v>6.12</v>
      </c>
      <c r="D10893" s="1" t="s">
        <v>25720</v>
      </c>
      <c r="E10893" s="1">
        <v>7.0</v>
      </c>
      <c r="F10893" s="1">
        <v>127.0294902</v>
      </c>
      <c r="G10893" s="1">
        <v>37.5239867</v>
      </c>
      <c r="H10893" s="2" t="s">
        <v>187</v>
      </c>
      <c r="I10893" s="2" t="s">
        <v>24188</v>
      </c>
      <c r="J10893" s="1">
        <v>127.0336992</v>
      </c>
      <c r="K10893" s="1">
        <v>37.5274385</v>
      </c>
      <c r="L10893" s="1">
        <v>20.0</v>
      </c>
    </row>
    <row r="10894">
      <c r="A10894" s="1">
        <v>7.2</v>
      </c>
      <c r="B10894" s="2" t="s">
        <v>25721</v>
      </c>
      <c r="C10894" s="1">
        <v>3.37</v>
      </c>
      <c r="D10894" s="1" t="s">
        <v>25722</v>
      </c>
      <c r="E10894" s="1">
        <v>7.0</v>
      </c>
      <c r="F10894" s="1">
        <v>127.0391033</v>
      </c>
      <c r="G10894" s="1">
        <v>37.5271344</v>
      </c>
      <c r="H10894" s="2" t="s">
        <v>187</v>
      </c>
      <c r="I10894" s="2" t="s">
        <v>20400</v>
      </c>
      <c r="J10894" s="1">
        <v>127.0393092</v>
      </c>
      <c r="K10894" s="1">
        <v>37.5238067</v>
      </c>
      <c r="L10894" s="1">
        <v>20.0</v>
      </c>
    </row>
    <row r="10895">
      <c r="A10895" s="1">
        <v>6.0</v>
      </c>
      <c r="B10895" s="2" t="s">
        <v>25723</v>
      </c>
      <c r="C10895" s="1">
        <v>2.77</v>
      </c>
      <c r="D10895" s="1" t="s">
        <v>25724</v>
      </c>
      <c r="E10895" s="1">
        <v>7.0</v>
      </c>
      <c r="F10895" s="1">
        <v>127.0405315</v>
      </c>
      <c r="G10895" s="1">
        <v>37.5218817</v>
      </c>
      <c r="H10895" s="2" t="s">
        <v>187</v>
      </c>
      <c r="I10895" s="2" t="s">
        <v>12179</v>
      </c>
      <c r="J10895" s="1">
        <v>127.0394116</v>
      </c>
      <c r="K10895" s="1">
        <v>37.5195647</v>
      </c>
      <c r="L10895" s="1">
        <v>20.0</v>
      </c>
    </row>
    <row r="10896">
      <c r="A10896" s="1">
        <v>2.73</v>
      </c>
      <c r="B10896" s="2" t="s">
        <v>25725</v>
      </c>
      <c r="C10896" s="1">
        <v>1.0</v>
      </c>
      <c r="D10896" s="1" t="s">
        <v>25726</v>
      </c>
      <c r="E10896" s="1">
        <v>12.0</v>
      </c>
      <c r="F10896" s="1">
        <v>127.0487129</v>
      </c>
      <c r="G10896" s="1">
        <v>37.5201282</v>
      </c>
      <c r="H10896" s="2" t="s">
        <v>187</v>
      </c>
      <c r="I10896" s="2" t="s">
        <v>2060</v>
      </c>
      <c r="J10896" s="1">
        <v>127.0504112</v>
      </c>
      <c r="K10896" s="1">
        <v>37.5185454</v>
      </c>
      <c r="L10896" s="1">
        <v>20.0</v>
      </c>
    </row>
    <row r="10897">
      <c r="A10897" s="1">
        <v>6.45</v>
      </c>
      <c r="B10897" s="2" t="s">
        <v>25727</v>
      </c>
      <c r="C10897" s="1">
        <v>6.35</v>
      </c>
      <c r="D10897" s="1" t="s">
        <v>25728</v>
      </c>
      <c r="E10897" s="1">
        <v>12.0</v>
      </c>
      <c r="F10897" s="1">
        <v>127.0402763</v>
      </c>
      <c r="G10897" s="1">
        <v>37.528097</v>
      </c>
      <c r="H10897" s="2" t="s">
        <v>187</v>
      </c>
      <c r="I10897" s="2" t="s">
        <v>14933</v>
      </c>
      <c r="J10897" s="1">
        <v>127.0289965</v>
      </c>
      <c r="K10897" s="1">
        <v>37.5227352</v>
      </c>
      <c r="L10897" s="1">
        <v>20.0</v>
      </c>
    </row>
    <row r="10898">
      <c r="A10898" s="1">
        <v>4.93</v>
      </c>
      <c r="B10898" s="2" t="s">
        <v>25729</v>
      </c>
      <c r="C10898" s="1">
        <v>4.18</v>
      </c>
      <c r="D10898" s="1" t="s">
        <v>25730</v>
      </c>
      <c r="E10898" s="1">
        <v>12.0</v>
      </c>
      <c r="F10898" s="1">
        <v>127.0550258</v>
      </c>
      <c r="G10898" s="1">
        <v>37.5081224</v>
      </c>
      <c r="H10898" s="2" t="s">
        <v>187</v>
      </c>
      <c r="I10898" s="2" t="s">
        <v>16350</v>
      </c>
      <c r="J10898" s="1">
        <v>127.0500384</v>
      </c>
      <c r="K10898" s="1">
        <v>37.5161412</v>
      </c>
      <c r="L10898" s="1">
        <v>20.0</v>
      </c>
    </row>
    <row r="10899">
      <c r="A10899" s="1">
        <v>6.28</v>
      </c>
      <c r="B10899" s="2" t="s">
        <v>25731</v>
      </c>
      <c r="C10899" s="1">
        <v>2.67</v>
      </c>
      <c r="D10899" s="1" t="s">
        <v>25732</v>
      </c>
      <c r="E10899" s="1">
        <v>12.0</v>
      </c>
      <c r="F10899" s="1">
        <v>127.0540506</v>
      </c>
      <c r="G10899" s="1">
        <v>37.5179436</v>
      </c>
      <c r="H10899" s="2" t="s">
        <v>187</v>
      </c>
      <c r="I10899" s="2" t="s">
        <v>3518</v>
      </c>
      <c r="J10899" s="1">
        <v>127.0509624</v>
      </c>
      <c r="K10899" s="1">
        <v>37.5146229</v>
      </c>
      <c r="L10899" s="1">
        <v>20.0</v>
      </c>
    </row>
    <row r="10900">
      <c r="A10900" s="1">
        <v>3.05</v>
      </c>
      <c r="B10900" s="2" t="s">
        <v>25733</v>
      </c>
      <c r="C10900" s="1">
        <v>0.8</v>
      </c>
      <c r="D10900" s="1" t="s">
        <v>25734</v>
      </c>
      <c r="E10900" s="1">
        <v>12.0</v>
      </c>
      <c r="F10900" s="1">
        <v>127.0417871</v>
      </c>
      <c r="G10900" s="1">
        <v>37.5236415</v>
      </c>
      <c r="H10900" s="2" t="s">
        <v>187</v>
      </c>
      <c r="I10900" s="2" t="s">
        <v>3181</v>
      </c>
      <c r="J10900" s="1">
        <v>127.0401219</v>
      </c>
      <c r="K10900" s="1">
        <v>37.5233081</v>
      </c>
      <c r="L10900" s="1">
        <v>20.0</v>
      </c>
    </row>
    <row r="10901">
      <c r="A10901" s="1">
        <v>4.97</v>
      </c>
      <c r="B10901" s="2" t="s">
        <v>25735</v>
      </c>
      <c r="C10901" s="1">
        <v>3.77</v>
      </c>
      <c r="D10901" s="1" t="s">
        <v>25736</v>
      </c>
      <c r="E10901" s="1">
        <v>7.0</v>
      </c>
      <c r="F10901" s="1">
        <v>127.0249017</v>
      </c>
      <c r="G10901" s="1">
        <v>37.5190535</v>
      </c>
      <c r="H10901" s="2" t="s">
        <v>187</v>
      </c>
      <c r="I10901" s="2" t="s">
        <v>4474</v>
      </c>
      <c r="J10901" s="1">
        <v>127.0229059</v>
      </c>
      <c r="K10901" s="1">
        <v>37.533186</v>
      </c>
      <c r="L10901" s="1">
        <v>20.0</v>
      </c>
    </row>
    <row r="10902">
      <c r="A10902" s="1">
        <v>3.35</v>
      </c>
      <c r="B10902" s="2" t="s">
        <v>25737</v>
      </c>
      <c r="C10902" s="1">
        <v>1.4</v>
      </c>
      <c r="D10902" s="1" t="s">
        <v>25738</v>
      </c>
      <c r="E10902" s="1">
        <v>12.0</v>
      </c>
      <c r="F10902" s="1">
        <v>127.0262484</v>
      </c>
      <c r="G10902" s="1">
        <v>37.5013129</v>
      </c>
      <c r="H10902" s="2" t="s">
        <v>187</v>
      </c>
      <c r="I10902" s="2" t="s">
        <v>4340</v>
      </c>
      <c r="J10902" s="1">
        <v>127.0285524</v>
      </c>
      <c r="K10902" s="1">
        <v>37.5034701</v>
      </c>
      <c r="L10902" s="1">
        <v>20.0</v>
      </c>
    </row>
    <row r="10903">
      <c r="A10903" s="1">
        <v>3.98</v>
      </c>
      <c r="B10903" s="2" t="s">
        <v>25739</v>
      </c>
      <c r="C10903" s="1">
        <v>3.28</v>
      </c>
      <c r="D10903" s="1" t="s">
        <v>25740</v>
      </c>
      <c r="E10903" s="1">
        <v>12.0</v>
      </c>
      <c r="F10903" s="1">
        <v>127.0526243</v>
      </c>
      <c r="G10903" s="1">
        <v>37.5056776</v>
      </c>
      <c r="H10903" s="2" t="s">
        <v>187</v>
      </c>
      <c r="I10903" s="2" t="s">
        <v>25741</v>
      </c>
      <c r="J10903" s="1">
        <v>127.0489605</v>
      </c>
      <c r="K10903" s="1">
        <v>37.506884</v>
      </c>
      <c r="L10903" s="1">
        <v>20.0</v>
      </c>
    </row>
    <row r="10904">
      <c r="A10904" s="1">
        <v>3.1</v>
      </c>
      <c r="B10904" s="2" t="s">
        <v>25742</v>
      </c>
      <c r="C10904" s="1">
        <v>1.53</v>
      </c>
      <c r="D10904" s="1" t="s">
        <v>25743</v>
      </c>
      <c r="E10904" s="1">
        <v>12.0</v>
      </c>
      <c r="F10904" s="1">
        <v>127.0396191</v>
      </c>
      <c r="G10904" s="1">
        <v>37.5251829</v>
      </c>
      <c r="H10904" s="2" t="s">
        <v>187</v>
      </c>
      <c r="I10904" s="2" t="s">
        <v>25744</v>
      </c>
      <c r="J10904" s="1">
        <v>127.0370855</v>
      </c>
      <c r="K10904" s="1">
        <v>37.5252525</v>
      </c>
      <c r="L10904" s="1">
        <v>20.0</v>
      </c>
    </row>
    <row r="10905">
      <c r="A10905" s="1">
        <v>6.98</v>
      </c>
      <c r="B10905" s="2" t="s">
        <v>25745</v>
      </c>
      <c r="C10905" s="1">
        <v>3.47</v>
      </c>
      <c r="D10905" s="1" t="s">
        <v>25746</v>
      </c>
      <c r="E10905" s="1">
        <v>12.0</v>
      </c>
      <c r="F10905" s="1">
        <v>127.0236002</v>
      </c>
      <c r="G10905" s="1">
        <v>37.5298815</v>
      </c>
      <c r="H10905" s="2" t="s">
        <v>187</v>
      </c>
      <c r="I10905" s="2" t="s">
        <v>25747</v>
      </c>
      <c r="J10905" s="1">
        <v>127.0166703</v>
      </c>
      <c r="K10905" s="1">
        <v>37.5085959</v>
      </c>
      <c r="L10905" s="1">
        <v>20.0</v>
      </c>
    </row>
    <row r="10906">
      <c r="A10906" s="1">
        <v>4.07</v>
      </c>
      <c r="B10906" s="2" t="s">
        <v>25748</v>
      </c>
      <c r="C10906" s="1">
        <v>2.48</v>
      </c>
      <c r="D10906" s="1" t="s">
        <v>25749</v>
      </c>
      <c r="E10906" s="1">
        <v>12.0</v>
      </c>
      <c r="F10906" s="1">
        <v>127.028068</v>
      </c>
      <c r="G10906" s="1">
        <v>37.5032979</v>
      </c>
      <c r="H10906" s="2" t="s">
        <v>187</v>
      </c>
      <c r="I10906" s="2" t="s">
        <v>525</v>
      </c>
      <c r="J10906" s="1">
        <v>127.0248322</v>
      </c>
      <c r="K10906" s="1">
        <v>37.5039907</v>
      </c>
      <c r="L10906" s="1">
        <v>20.0</v>
      </c>
    </row>
    <row r="10907">
      <c r="A10907" s="1">
        <v>2.95</v>
      </c>
      <c r="B10907" s="2" t="s">
        <v>25750</v>
      </c>
      <c r="C10907" s="1">
        <v>2.27</v>
      </c>
      <c r="D10907" s="1" t="s">
        <v>25751</v>
      </c>
      <c r="E10907" s="1">
        <v>12.0</v>
      </c>
      <c r="F10907" s="1">
        <v>127.0411978</v>
      </c>
      <c r="G10907" s="1">
        <v>37.500715</v>
      </c>
      <c r="H10907" s="2" t="s">
        <v>187</v>
      </c>
      <c r="I10907" s="2" t="s">
        <v>23268</v>
      </c>
      <c r="J10907" s="1">
        <v>127.0419444</v>
      </c>
      <c r="K10907" s="1">
        <v>37.5022301</v>
      </c>
      <c r="L10907" s="1">
        <v>20.0</v>
      </c>
    </row>
    <row r="10908">
      <c r="A10908" s="1">
        <v>8.3</v>
      </c>
      <c r="B10908" s="2" t="s">
        <v>25752</v>
      </c>
      <c r="C10908" s="1">
        <v>2.05</v>
      </c>
      <c r="D10908" s="1" t="s">
        <v>25753</v>
      </c>
      <c r="E10908" s="1">
        <v>7.0</v>
      </c>
      <c r="F10908" s="1">
        <v>127.035257</v>
      </c>
      <c r="G10908" s="1">
        <v>37.5310605</v>
      </c>
      <c r="H10908" s="2" t="s">
        <v>187</v>
      </c>
      <c r="I10908" s="2" t="s">
        <v>14596</v>
      </c>
      <c r="J10908" s="1">
        <v>127.0339039</v>
      </c>
      <c r="K10908" s="1">
        <v>37.5296454</v>
      </c>
      <c r="L10908" s="1">
        <v>20.0</v>
      </c>
    </row>
    <row r="10909">
      <c r="A10909" s="1">
        <v>8.08</v>
      </c>
      <c r="B10909" s="2" t="s">
        <v>25754</v>
      </c>
      <c r="C10909" s="1">
        <v>5.48</v>
      </c>
      <c r="D10909" s="1" t="s">
        <v>25755</v>
      </c>
      <c r="E10909" s="1">
        <v>7.0</v>
      </c>
      <c r="F10909" s="1">
        <v>127.0478148</v>
      </c>
      <c r="G10909" s="1">
        <v>37.5065148</v>
      </c>
      <c r="H10909" s="2" t="s">
        <v>187</v>
      </c>
      <c r="I10909" s="2" t="s">
        <v>10525</v>
      </c>
      <c r="J10909" s="1">
        <v>127.0451083</v>
      </c>
      <c r="K10909" s="1">
        <v>37.5062701</v>
      </c>
      <c r="L10909" s="1">
        <v>20.0</v>
      </c>
    </row>
    <row r="10910">
      <c r="A10910" s="1">
        <v>5.9</v>
      </c>
      <c r="B10910" s="2" t="s">
        <v>25756</v>
      </c>
      <c r="C10910" s="1">
        <v>1.17</v>
      </c>
      <c r="D10910" s="1" t="s">
        <v>25757</v>
      </c>
      <c r="E10910" s="1">
        <v>12.0</v>
      </c>
      <c r="F10910" s="1">
        <v>127.0276713</v>
      </c>
      <c r="G10910" s="1">
        <v>37.507246</v>
      </c>
      <c r="H10910" s="2" t="s">
        <v>187</v>
      </c>
      <c r="I10910" s="2" t="s">
        <v>847</v>
      </c>
      <c r="J10910" s="1">
        <v>127.0270803</v>
      </c>
      <c r="K10910" s="1">
        <v>37.5059025</v>
      </c>
      <c r="L10910" s="1">
        <v>20.0</v>
      </c>
    </row>
    <row r="10911">
      <c r="A10911" s="1">
        <v>8.12</v>
      </c>
      <c r="B10911" s="2" t="s">
        <v>25758</v>
      </c>
      <c r="C10911" s="1">
        <v>2.27</v>
      </c>
      <c r="D10911" s="1" t="s">
        <v>25759</v>
      </c>
      <c r="E10911" s="1">
        <v>12.0</v>
      </c>
      <c r="F10911" s="1">
        <v>127.0565105</v>
      </c>
      <c r="G10911" s="1">
        <v>37.5074026</v>
      </c>
      <c r="H10911" s="2" t="s">
        <v>187</v>
      </c>
      <c r="I10911" s="2" t="s">
        <v>17034</v>
      </c>
      <c r="J10911" s="1">
        <v>127.0489269</v>
      </c>
      <c r="K10911" s="1">
        <v>37.504575</v>
      </c>
      <c r="L10911" s="1">
        <v>20.0</v>
      </c>
    </row>
    <row r="10912">
      <c r="A10912" s="1">
        <v>4.93</v>
      </c>
      <c r="B10912" s="2" t="s">
        <v>25760</v>
      </c>
      <c r="C10912" s="1">
        <v>2.92</v>
      </c>
      <c r="D10912" s="1" t="s">
        <v>25761</v>
      </c>
      <c r="E10912" s="1">
        <v>12.0</v>
      </c>
      <c r="F10912" s="1">
        <v>127.0509031</v>
      </c>
      <c r="G10912" s="1">
        <v>37.5255318</v>
      </c>
      <c r="H10912" s="2" t="s">
        <v>187</v>
      </c>
      <c r="I10912" s="2" t="s">
        <v>25762</v>
      </c>
      <c r="J10912" s="1">
        <v>127.0584169</v>
      </c>
      <c r="K10912" s="1">
        <v>37.5325923</v>
      </c>
      <c r="L10912" s="1">
        <v>20.0</v>
      </c>
    </row>
    <row r="10913">
      <c r="A10913" s="1">
        <v>6.7</v>
      </c>
      <c r="B10913" s="2" t="s">
        <v>25763</v>
      </c>
      <c r="C10913" s="1">
        <v>4.12</v>
      </c>
      <c r="D10913" s="1" t="s">
        <v>25764</v>
      </c>
      <c r="E10913" s="1">
        <v>12.0</v>
      </c>
      <c r="F10913" s="1">
        <v>127.0307773</v>
      </c>
      <c r="G10913" s="1">
        <v>37.4914379</v>
      </c>
      <c r="H10913" s="2" t="s">
        <v>187</v>
      </c>
      <c r="I10913" s="2" t="s">
        <v>21380</v>
      </c>
      <c r="J10913" s="1">
        <v>127.0407004</v>
      </c>
      <c r="K10913" s="1">
        <v>37.493604</v>
      </c>
      <c r="L10913" s="1">
        <v>20.0</v>
      </c>
    </row>
    <row r="10914">
      <c r="A10914" s="1">
        <v>2.07</v>
      </c>
      <c r="B10914" s="2" t="s">
        <v>25765</v>
      </c>
      <c r="C10914" s="1">
        <v>1.45</v>
      </c>
      <c r="D10914" s="1" t="s">
        <v>25766</v>
      </c>
      <c r="E10914" s="1">
        <v>7.0</v>
      </c>
      <c r="F10914" s="1">
        <v>127.0372742</v>
      </c>
      <c r="G10914" s="1">
        <v>37.5241305</v>
      </c>
      <c r="H10914" s="2" t="s">
        <v>187</v>
      </c>
      <c r="I10914" s="2" t="s">
        <v>2373</v>
      </c>
      <c r="J10914" s="1">
        <v>127.0372099</v>
      </c>
      <c r="K10914" s="1">
        <v>37.5244748</v>
      </c>
      <c r="L10914" s="1">
        <v>20.0</v>
      </c>
    </row>
    <row r="10915">
      <c r="A10915" s="1">
        <v>9.5</v>
      </c>
      <c r="B10915" s="2" t="s">
        <v>25767</v>
      </c>
      <c r="C10915" s="1">
        <v>7.87</v>
      </c>
      <c r="D10915" s="1" t="s">
        <v>25768</v>
      </c>
      <c r="E10915" s="1">
        <v>7.0</v>
      </c>
      <c r="F10915" s="1">
        <v>127.0831946</v>
      </c>
      <c r="G10915" s="1">
        <v>37.4898088</v>
      </c>
      <c r="H10915" s="2" t="s">
        <v>187</v>
      </c>
      <c r="I10915" s="2" t="s">
        <v>9968</v>
      </c>
      <c r="J10915" s="1">
        <v>127.1026774</v>
      </c>
      <c r="K10915" s="1">
        <v>37.4880411</v>
      </c>
      <c r="L10915" s="1">
        <v>20.0</v>
      </c>
    </row>
    <row r="10916">
      <c r="A10916" s="1">
        <v>3.95</v>
      </c>
      <c r="B10916" s="2" t="s">
        <v>25769</v>
      </c>
      <c r="C10916" s="1">
        <v>1.23</v>
      </c>
      <c r="D10916" s="1" t="s">
        <v>25770</v>
      </c>
      <c r="E10916" s="1">
        <v>12.0</v>
      </c>
      <c r="F10916" s="1">
        <v>127.0294337</v>
      </c>
      <c r="G10916" s="1">
        <v>37.5170211</v>
      </c>
      <c r="H10916" s="2" t="s">
        <v>187</v>
      </c>
      <c r="I10916" s="2" t="s">
        <v>7360</v>
      </c>
      <c r="J10916" s="1">
        <v>127.02805</v>
      </c>
      <c r="K10916" s="1">
        <v>37.5186829</v>
      </c>
      <c r="L10916" s="1">
        <v>20.0</v>
      </c>
    </row>
    <row r="10917">
      <c r="A10917" s="1">
        <v>2.02</v>
      </c>
      <c r="B10917" s="2" t="s">
        <v>25771</v>
      </c>
      <c r="C10917" s="1">
        <v>0.48</v>
      </c>
      <c r="D10917" s="1" t="s">
        <v>25772</v>
      </c>
      <c r="E10917" s="1">
        <v>7.0</v>
      </c>
      <c r="F10917" s="1">
        <v>127.021962</v>
      </c>
      <c r="G10917" s="1">
        <v>37.5170849</v>
      </c>
      <c r="H10917" s="2" t="s">
        <v>187</v>
      </c>
      <c r="I10917" s="2" t="s">
        <v>21512</v>
      </c>
      <c r="J10917" s="1">
        <v>127.0231341</v>
      </c>
      <c r="K10917" s="1">
        <v>37.5175411</v>
      </c>
      <c r="L10917" s="1">
        <v>20.0</v>
      </c>
    </row>
    <row r="10918">
      <c r="A10918" s="1">
        <v>3.37</v>
      </c>
      <c r="B10918" s="2" t="s">
        <v>25773</v>
      </c>
      <c r="C10918" s="1">
        <v>3.57</v>
      </c>
      <c r="D10918" s="1" t="s">
        <v>25774</v>
      </c>
      <c r="E10918" s="1">
        <v>7.0</v>
      </c>
      <c r="F10918" s="1">
        <v>127.0254271</v>
      </c>
      <c r="G10918" s="1">
        <v>37.5185206</v>
      </c>
      <c r="H10918" s="2" t="s">
        <v>187</v>
      </c>
      <c r="I10918" s="2" t="s">
        <v>25775</v>
      </c>
      <c r="J10918" s="1">
        <v>127.0283137</v>
      </c>
      <c r="K10918" s="1">
        <v>37.523741</v>
      </c>
      <c r="L10918" s="1">
        <v>20.0</v>
      </c>
    </row>
    <row r="10919">
      <c r="A10919" s="1">
        <v>5.43</v>
      </c>
      <c r="B10919" s="2" t="s">
        <v>25776</v>
      </c>
      <c r="C10919" s="1">
        <v>0.83</v>
      </c>
      <c r="D10919" s="1" t="s">
        <v>25777</v>
      </c>
      <c r="E10919" s="1">
        <v>12.0</v>
      </c>
      <c r="F10919" s="1">
        <v>127.0403012</v>
      </c>
      <c r="G10919" s="1">
        <v>37.5225037</v>
      </c>
      <c r="H10919" s="2" t="s">
        <v>187</v>
      </c>
      <c r="I10919" s="2" t="s">
        <v>1120</v>
      </c>
      <c r="J10919" s="1">
        <v>127.0395766</v>
      </c>
      <c r="K10919" s="1">
        <v>37.5233341</v>
      </c>
      <c r="L10919" s="1">
        <v>20.0</v>
      </c>
    </row>
    <row r="10920">
      <c r="A10920" s="1">
        <v>5.13</v>
      </c>
      <c r="B10920" s="2" t="s">
        <v>25778</v>
      </c>
      <c r="C10920" s="1">
        <v>3.08</v>
      </c>
      <c r="D10920" s="1" t="s">
        <v>25779</v>
      </c>
      <c r="E10920" s="1">
        <v>12.0</v>
      </c>
      <c r="F10920" s="1">
        <v>127.0244974</v>
      </c>
      <c r="G10920" s="1">
        <v>37.5049378</v>
      </c>
      <c r="H10920" s="2" t="s">
        <v>187</v>
      </c>
      <c r="I10920" s="2" t="s">
        <v>22797</v>
      </c>
      <c r="J10920" s="1">
        <v>127.0282176</v>
      </c>
      <c r="K10920" s="1">
        <v>37.5062113</v>
      </c>
      <c r="L10920" s="1">
        <v>20.0</v>
      </c>
    </row>
    <row r="10921">
      <c r="A10921" s="1">
        <v>7.92</v>
      </c>
      <c r="B10921" s="2" t="s">
        <v>25780</v>
      </c>
      <c r="C10921" s="1">
        <v>7.65</v>
      </c>
      <c r="D10921" s="1" t="s">
        <v>25781</v>
      </c>
      <c r="E10921" s="1">
        <v>7.0</v>
      </c>
      <c r="F10921" s="1">
        <v>127.0266176</v>
      </c>
      <c r="G10921" s="1">
        <v>37.501762</v>
      </c>
      <c r="H10921" s="2" t="s">
        <v>187</v>
      </c>
      <c r="I10921" s="2" t="s">
        <v>604</v>
      </c>
      <c r="J10921" s="1">
        <v>127.0449886</v>
      </c>
      <c r="K10921" s="1">
        <v>37.5038322</v>
      </c>
      <c r="L10921" s="1">
        <v>20.0</v>
      </c>
    </row>
    <row r="10922">
      <c r="A10922" s="1">
        <v>5.73</v>
      </c>
      <c r="B10922" s="2" t="s">
        <v>25782</v>
      </c>
      <c r="C10922" s="1">
        <v>6.03</v>
      </c>
      <c r="D10922" s="1" t="s">
        <v>25783</v>
      </c>
      <c r="E10922" s="1">
        <v>7.0</v>
      </c>
      <c r="F10922" s="1">
        <v>127.0234922</v>
      </c>
      <c r="G10922" s="1">
        <v>37.5277692</v>
      </c>
      <c r="H10922" s="2" t="s">
        <v>187</v>
      </c>
      <c r="I10922" s="2" t="s">
        <v>16228</v>
      </c>
      <c r="J10922" s="1">
        <v>127.0278909</v>
      </c>
      <c r="K10922" s="1">
        <v>37.5195984</v>
      </c>
      <c r="L10922" s="1">
        <v>20.0</v>
      </c>
    </row>
    <row r="10923">
      <c r="A10923" s="1">
        <v>2.28</v>
      </c>
      <c r="B10923" s="2" t="s">
        <v>25784</v>
      </c>
      <c r="C10923" s="1">
        <v>1.5</v>
      </c>
      <c r="D10923" s="1" t="s">
        <v>25785</v>
      </c>
      <c r="E10923" s="1">
        <v>12.0</v>
      </c>
      <c r="F10923" s="1">
        <v>127.0397284</v>
      </c>
      <c r="G10923" s="1">
        <v>37.5129898</v>
      </c>
      <c r="H10923" s="2" t="s">
        <v>187</v>
      </c>
      <c r="I10923" s="2" t="s">
        <v>21880</v>
      </c>
      <c r="J10923" s="1">
        <v>127.0385676</v>
      </c>
      <c r="K10923" s="1">
        <v>37.5156032</v>
      </c>
      <c r="L10923" s="1">
        <v>20.0</v>
      </c>
    </row>
    <row r="10924">
      <c r="A10924" s="1">
        <v>7.07</v>
      </c>
      <c r="B10924" s="2" t="s">
        <v>25786</v>
      </c>
      <c r="C10924" s="1">
        <v>6.1</v>
      </c>
      <c r="D10924" s="1" t="s">
        <v>25787</v>
      </c>
      <c r="E10924" s="1">
        <v>7.0</v>
      </c>
      <c r="F10924" s="1">
        <v>127.1310635</v>
      </c>
      <c r="G10924" s="1">
        <v>37.5374752</v>
      </c>
      <c r="H10924" s="2" t="s">
        <v>872</v>
      </c>
      <c r="I10924" s="2" t="s">
        <v>347</v>
      </c>
      <c r="J10924" s="1">
        <v>127.1288118</v>
      </c>
      <c r="K10924" s="1">
        <v>37.5328337</v>
      </c>
      <c r="L10924" s="1">
        <v>20.0</v>
      </c>
    </row>
    <row r="10925">
      <c r="A10925" s="1">
        <v>8.28</v>
      </c>
      <c r="B10925" s="2" t="s">
        <v>25788</v>
      </c>
      <c r="C10925" s="1">
        <v>4.87</v>
      </c>
      <c r="D10925" s="1" t="s">
        <v>25789</v>
      </c>
      <c r="E10925" s="1">
        <v>7.0</v>
      </c>
      <c r="F10925" s="1">
        <v>127.1243966</v>
      </c>
      <c r="G10925" s="1">
        <v>37.545223</v>
      </c>
      <c r="H10925" s="2" t="s">
        <v>872</v>
      </c>
      <c r="I10925" s="2" t="s">
        <v>1884</v>
      </c>
      <c r="J10925" s="1">
        <v>127.1366506</v>
      </c>
      <c r="K10925" s="1">
        <v>37.5416924</v>
      </c>
      <c r="L10925" s="1">
        <v>20.0</v>
      </c>
    </row>
    <row r="10926">
      <c r="A10926" s="1">
        <v>21.22</v>
      </c>
      <c r="B10926" s="2" t="s">
        <v>25790</v>
      </c>
      <c r="C10926" s="1">
        <v>15.23</v>
      </c>
      <c r="D10926" s="1" t="s">
        <v>25791</v>
      </c>
      <c r="E10926" s="1">
        <v>12.0</v>
      </c>
      <c r="F10926" s="1">
        <v>127.1274717</v>
      </c>
      <c r="G10926" s="1">
        <v>37.5500948</v>
      </c>
      <c r="H10926" s="2" t="s">
        <v>872</v>
      </c>
      <c r="I10926" s="2" t="s">
        <v>13682</v>
      </c>
      <c r="J10926" s="1">
        <v>127.0868055</v>
      </c>
      <c r="K10926" s="1">
        <v>37.5376425</v>
      </c>
      <c r="L10926" s="1">
        <v>20.0</v>
      </c>
    </row>
    <row r="10927">
      <c r="A10927" s="1">
        <v>6.72</v>
      </c>
      <c r="B10927" s="2" t="s">
        <v>25792</v>
      </c>
      <c r="C10927" s="1">
        <v>4.35</v>
      </c>
      <c r="D10927" s="1" t="s">
        <v>25793</v>
      </c>
      <c r="E10927" s="1">
        <v>12.0</v>
      </c>
      <c r="F10927" s="1">
        <v>127.130515</v>
      </c>
      <c r="G10927" s="1">
        <v>37.535485</v>
      </c>
      <c r="H10927" s="2" t="s">
        <v>872</v>
      </c>
      <c r="I10927" s="2" t="s">
        <v>13632</v>
      </c>
      <c r="J10927" s="1">
        <v>127.1197943</v>
      </c>
      <c r="K10927" s="1">
        <v>37.5291671</v>
      </c>
      <c r="L10927" s="1">
        <v>20.0</v>
      </c>
    </row>
    <row r="10928">
      <c r="A10928" s="1">
        <v>11.88</v>
      </c>
      <c r="B10928" s="2" t="s">
        <v>25794</v>
      </c>
      <c r="C10928" s="1">
        <v>10.43</v>
      </c>
      <c r="D10928" s="1" t="s">
        <v>25795</v>
      </c>
      <c r="E10928" s="1">
        <v>12.0</v>
      </c>
      <c r="F10928" s="1">
        <v>127.15721</v>
      </c>
      <c r="G10928" s="1">
        <v>37.5534575</v>
      </c>
      <c r="H10928" s="2" t="s">
        <v>872</v>
      </c>
      <c r="I10928" s="2" t="s">
        <v>22857</v>
      </c>
      <c r="J10928" s="1">
        <v>127.1323656</v>
      </c>
      <c r="K10928" s="1">
        <v>37.5351984</v>
      </c>
      <c r="L10928" s="1">
        <v>20.0</v>
      </c>
    </row>
    <row r="10929">
      <c r="A10929" s="1">
        <v>11.65</v>
      </c>
      <c r="B10929" s="2" t="s">
        <v>25796</v>
      </c>
      <c r="C10929" s="1">
        <v>10.05</v>
      </c>
      <c r="D10929" s="1" t="s">
        <v>25797</v>
      </c>
      <c r="E10929" s="1">
        <v>12.0</v>
      </c>
      <c r="F10929" s="1">
        <v>127.1321069</v>
      </c>
      <c r="G10929" s="1">
        <v>37.5273512</v>
      </c>
      <c r="H10929" s="2" t="s">
        <v>872</v>
      </c>
      <c r="I10929" s="2" t="s">
        <v>19200</v>
      </c>
      <c r="J10929" s="1">
        <v>127.0918514</v>
      </c>
      <c r="K10929" s="1">
        <v>37.5303575</v>
      </c>
      <c r="L10929" s="1">
        <v>20.0</v>
      </c>
    </row>
    <row r="10930">
      <c r="A10930" s="1">
        <v>12.63</v>
      </c>
      <c r="B10930" s="2" t="s">
        <v>25798</v>
      </c>
      <c r="C10930" s="1">
        <v>6.1</v>
      </c>
      <c r="D10930" s="1" t="s">
        <v>25799</v>
      </c>
      <c r="E10930" s="1">
        <v>12.0</v>
      </c>
      <c r="F10930" s="1">
        <v>126.8374296</v>
      </c>
      <c r="G10930" s="1">
        <v>37.5579923</v>
      </c>
      <c r="H10930" s="2" t="s">
        <v>882</v>
      </c>
      <c r="I10930" s="2" t="s">
        <v>1541</v>
      </c>
      <c r="J10930" s="1">
        <v>126.8446197</v>
      </c>
      <c r="K10930" s="1">
        <v>37.5736301</v>
      </c>
      <c r="L10930" s="1">
        <v>20.0</v>
      </c>
    </row>
    <row r="10931">
      <c r="A10931" s="1">
        <v>13.93</v>
      </c>
      <c r="B10931" s="2" t="s">
        <v>25800</v>
      </c>
      <c r="C10931" s="1">
        <v>15.28</v>
      </c>
      <c r="D10931" s="1" t="s">
        <v>25801</v>
      </c>
      <c r="E10931" s="1">
        <v>7.0</v>
      </c>
      <c r="F10931" s="1">
        <v>126.8719325</v>
      </c>
      <c r="G10931" s="1">
        <v>37.5563706</v>
      </c>
      <c r="H10931" s="2" t="s">
        <v>882</v>
      </c>
      <c r="I10931" s="2" t="s">
        <v>13352</v>
      </c>
      <c r="J10931" s="1">
        <v>126.8750526</v>
      </c>
      <c r="K10931" s="1">
        <v>37.53032</v>
      </c>
      <c r="L10931" s="1">
        <v>20.0</v>
      </c>
    </row>
    <row r="10932">
      <c r="A10932" s="1">
        <v>13.78</v>
      </c>
      <c r="B10932" s="2" t="s">
        <v>25802</v>
      </c>
      <c r="C10932" s="1">
        <v>10.62</v>
      </c>
      <c r="D10932" s="1" t="s">
        <v>25803</v>
      </c>
      <c r="E10932" s="1">
        <v>7.0</v>
      </c>
      <c r="F10932" s="1">
        <v>126.8422274</v>
      </c>
      <c r="G10932" s="1">
        <v>37.549021</v>
      </c>
      <c r="H10932" s="2" t="s">
        <v>882</v>
      </c>
      <c r="I10932" s="2" t="s">
        <v>15845</v>
      </c>
      <c r="J10932" s="1">
        <v>126.8602784</v>
      </c>
      <c r="K10932" s="1">
        <v>37.5530843</v>
      </c>
      <c r="L10932" s="1">
        <v>20.0</v>
      </c>
    </row>
    <row r="10933">
      <c r="A10933" s="1">
        <v>13.5</v>
      </c>
      <c r="B10933" s="2" t="s">
        <v>25804</v>
      </c>
      <c r="C10933" s="1">
        <v>11.33</v>
      </c>
      <c r="D10933" s="1" t="s">
        <v>25805</v>
      </c>
      <c r="E10933" s="1">
        <v>7.0</v>
      </c>
      <c r="F10933" s="1">
        <v>126.861741</v>
      </c>
      <c r="G10933" s="1">
        <v>37.5575715</v>
      </c>
      <c r="H10933" s="2" t="s">
        <v>882</v>
      </c>
      <c r="I10933" s="2" t="s">
        <v>25806</v>
      </c>
      <c r="J10933" s="1">
        <v>126.8866404</v>
      </c>
      <c r="K10933" s="1">
        <v>37.5743582</v>
      </c>
      <c r="L10933" s="1">
        <v>20.0</v>
      </c>
    </row>
    <row r="10934">
      <c r="A10934" s="1">
        <v>19.03</v>
      </c>
      <c r="B10934" s="2" t="s">
        <v>25807</v>
      </c>
      <c r="C10934" s="1">
        <v>13.38</v>
      </c>
      <c r="D10934" s="1" t="s">
        <v>25808</v>
      </c>
      <c r="E10934" s="1">
        <v>12.0</v>
      </c>
      <c r="F10934" s="1">
        <v>126.8505642</v>
      </c>
      <c r="G10934" s="1">
        <v>37.5531517</v>
      </c>
      <c r="H10934" s="2" t="s">
        <v>882</v>
      </c>
      <c r="I10934" s="2" t="s">
        <v>15141</v>
      </c>
      <c r="J10934" s="1">
        <v>126.8167105</v>
      </c>
      <c r="K10934" s="1">
        <v>37.5656945</v>
      </c>
      <c r="L10934" s="1">
        <v>20.0</v>
      </c>
    </row>
    <row r="10935">
      <c r="A10935" s="1">
        <v>9.0</v>
      </c>
      <c r="B10935" s="2" t="s">
        <v>25809</v>
      </c>
      <c r="C10935" s="1">
        <v>6.2</v>
      </c>
      <c r="D10935" s="1" t="s">
        <v>25810</v>
      </c>
      <c r="E10935" s="1">
        <v>12.0</v>
      </c>
      <c r="F10935" s="1">
        <v>126.8631801</v>
      </c>
      <c r="G10935" s="1">
        <v>37.5308861</v>
      </c>
      <c r="H10935" s="2" t="s">
        <v>882</v>
      </c>
      <c r="I10935" s="2" t="s">
        <v>12600</v>
      </c>
      <c r="J10935" s="1">
        <v>126.8803065</v>
      </c>
      <c r="K10935" s="1">
        <v>37.5287424</v>
      </c>
      <c r="L10935" s="1">
        <v>20.0</v>
      </c>
    </row>
    <row r="10936">
      <c r="A10936" s="1">
        <v>12.73</v>
      </c>
      <c r="B10936" s="2" t="s">
        <v>25811</v>
      </c>
      <c r="C10936" s="1">
        <v>12.82</v>
      </c>
      <c r="D10936" s="1" t="s">
        <v>25812</v>
      </c>
      <c r="E10936" s="1">
        <v>12.0</v>
      </c>
      <c r="F10936" s="1">
        <v>126.8029882</v>
      </c>
      <c r="G10936" s="1">
        <v>37.5595612</v>
      </c>
      <c r="H10936" s="2" t="s">
        <v>882</v>
      </c>
      <c r="I10936" s="2" t="s">
        <v>25813</v>
      </c>
      <c r="J10936" s="1">
        <v>126.8386214</v>
      </c>
      <c r="K10936" s="1">
        <v>37.5651455</v>
      </c>
      <c r="L10936" s="1">
        <v>20.0</v>
      </c>
    </row>
    <row r="10937">
      <c r="A10937" s="1">
        <v>2.45</v>
      </c>
      <c r="B10937" s="2" t="s">
        <v>25814</v>
      </c>
      <c r="C10937" s="1">
        <v>1.57</v>
      </c>
      <c r="D10937" s="1" t="s">
        <v>25815</v>
      </c>
      <c r="E10937" s="1">
        <v>12.0</v>
      </c>
      <c r="F10937" s="1">
        <v>126.840643</v>
      </c>
      <c r="G10937" s="1">
        <v>37.5412346</v>
      </c>
      <c r="H10937" s="2" t="s">
        <v>882</v>
      </c>
      <c r="I10937" s="2" t="s">
        <v>4525</v>
      </c>
      <c r="J10937" s="1">
        <v>126.8421944</v>
      </c>
      <c r="K10937" s="1">
        <v>37.5384322</v>
      </c>
      <c r="L10937" s="1">
        <v>20.0</v>
      </c>
    </row>
    <row r="10938">
      <c r="A10938" s="1">
        <v>8.43</v>
      </c>
      <c r="B10938" s="2" t="s">
        <v>25816</v>
      </c>
      <c r="C10938" s="1">
        <v>5.82</v>
      </c>
      <c r="D10938" s="1" t="s">
        <v>25817</v>
      </c>
      <c r="E10938" s="1">
        <v>7.0</v>
      </c>
      <c r="F10938" s="1">
        <v>126.8354153</v>
      </c>
      <c r="G10938" s="1">
        <v>37.5600904</v>
      </c>
      <c r="H10938" s="2" t="s">
        <v>882</v>
      </c>
      <c r="I10938" s="2" t="s">
        <v>935</v>
      </c>
      <c r="J10938" s="1">
        <v>126.8324986</v>
      </c>
      <c r="K10938" s="1">
        <v>37.5725219</v>
      </c>
      <c r="L10938" s="1">
        <v>20.0</v>
      </c>
    </row>
    <row r="10939">
      <c r="A10939" s="1">
        <v>17.55</v>
      </c>
      <c r="B10939" s="2" t="s">
        <v>25818</v>
      </c>
      <c r="C10939" s="1">
        <v>12.27</v>
      </c>
      <c r="D10939" s="1" t="s">
        <v>25819</v>
      </c>
      <c r="E10939" s="1">
        <v>7.0</v>
      </c>
      <c r="F10939" s="1">
        <v>126.8443571</v>
      </c>
      <c r="G10939" s="1">
        <v>37.5580883</v>
      </c>
      <c r="H10939" s="2" t="s">
        <v>882</v>
      </c>
      <c r="I10939" s="2" t="s">
        <v>907</v>
      </c>
      <c r="J10939" s="1">
        <v>126.9109431</v>
      </c>
      <c r="K10939" s="1">
        <v>37.5654945</v>
      </c>
      <c r="L10939" s="1">
        <v>20.0</v>
      </c>
    </row>
    <row r="10940">
      <c r="A10940" s="1">
        <v>19.08</v>
      </c>
      <c r="B10940" s="2" t="s">
        <v>25820</v>
      </c>
      <c r="C10940" s="1">
        <v>18.15</v>
      </c>
      <c r="D10940" s="1" t="s">
        <v>25821</v>
      </c>
      <c r="E10940" s="1">
        <v>7.0</v>
      </c>
      <c r="F10940" s="1">
        <v>126.8378224</v>
      </c>
      <c r="G10940" s="1">
        <v>37.5597112</v>
      </c>
      <c r="H10940" s="2" t="s">
        <v>882</v>
      </c>
      <c r="I10940" s="2" t="s">
        <v>25822</v>
      </c>
      <c r="J10940" s="1">
        <v>126.8954045</v>
      </c>
      <c r="K10940" s="1">
        <v>37.5325516</v>
      </c>
      <c r="L10940" s="1">
        <v>20.0</v>
      </c>
    </row>
    <row r="10941">
      <c r="A10941" s="1">
        <v>2.47</v>
      </c>
      <c r="B10941" s="2" t="s">
        <v>25823</v>
      </c>
      <c r="C10941" s="1">
        <v>1.0</v>
      </c>
      <c r="D10941" s="1" t="s">
        <v>25824</v>
      </c>
      <c r="E10941" s="1">
        <v>12.0</v>
      </c>
      <c r="F10941" s="1">
        <v>126.9326995</v>
      </c>
      <c r="G10941" s="1">
        <v>37.4679368</v>
      </c>
      <c r="H10941" s="2" t="s">
        <v>903</v>
      </c>
      <c r="I10941" s="2" t="s">
        <v>13310</v>
      </c>
      <c r="J10941" s="1">
        <v>126.9315056</v>
      </c>
      <c r="K10941" s="1">
        <v>37.4665963</v>
      </c>
      <c r="L10941" s="1">
        <v>20.0</v>
      </c>
    </row>
    <row r="10942">
      <c r="A10942" s="1">
        <v>6.38</v>
      </c>
      <c r="B10942" s="2" t="s">
        <v>25825</v>
      </c>
      <c r="C10942" s="1">
        <v>5.82</v>
      </c>
      <c r="D10942" s="1" t="s">
        <v>25826</v>
      </c>
      <c r="E10942" s="1">
        <v>12.0</v>
      </c>
      <c r="F10942" s="1">
        <v>126.943734</v>
      </c>
      <c r="G10942" s="1">
        <v>37.4790379</v>
      </c>
      <c r="H10942" s="2" t="s">
        <v>903</v>
      </c>
      <c r="I10942" s="2" t="s">
        <v>25380</v>
      </c>
      <c r="J10942" s="1">
        <v>126.9311427</v>
      </c>
      <c r="K10942" s="1">
        <v>37.4785078</v>
      </c>
      <c r="L10942" s="1">
        <v>20.0</v>
      </c>
    </row>
    <row r="10943">
      <c r="A10943" s="1">
        <v>9.67</v>
      </c>
      <c r="B10943" s="2" t="s">
        <v>25827</v>
      </c>
      <c r="C10943" s="1">
        <v>8.32</v>
      </c>
      <c r="D10943" s="1" t="s">
        <v>25828</v>
      </c>
      <c r="E10943" s="1">
        <v>12.0</v>
      </c>
      <c r="F10943" s="1">
        <v>126.9123274</v>
      </c>
      <c r="G10943" s="1">
        <v>37.4854716</v>
      </c>
      <c r="H10943" s="2" t="s">
        <v>903</v>
      </c>
      <c r="I10943" s="2" t="s">
        <v>18744</v>
      </c>
      <c r="J10943" s="1">
        <v>126.9289996</v>
      </c>
      <c r="K10943" s="1">
        <v>37.4818664</v>
      </c>
      <c r="L10943" s="1">
        <v>20.0</v>
      </c>
    </row>
    <row r="10944">
      <c r="A10944" s="1">
        <v>5.73</v>
      </c>
      <c r="B10944" s="2" t="s">
        <v>25829</v>
      </c>
      <c r="C10944" s="1">
        <v>3.12</v>
      </c>
      <c r="D10944" s="1" t="s">
        <v>25830</v>
      </c>
      <c r="E10944" s="1">
        <v>12.0</v>
      </c>
      <c r="F10944" s="1">
        <v>126.9066752</v>
      </c>
      <c r="G10944" s="1">
        <v>37.4826015</v>
      </c>
      <c r="H10944" s="2" t="s">
        <v>903</v>
      </c>
      <c r="I10944" s="2" t="s">
        <v>1274</v>
      </c>
      <c r="J10944" s="1">
        <v>126.9184618</v>
      </c>
      <c r="K10944" s="1">
        <v>37.4826934</v>
      </c>
      <c r="L10944" s="1">
        <v>20.0</v>
      </c>
    </row>
    <row r="10945">
      <c r="A10945" s="1">
        <v>19.8</v>
      </c>
      <c r="B10945" s="2" t="s">
        <v>25831</v>
      </c>
      <c r="C10945" s="1">
        <v>11.2</v>
      </c>
      <c r="D10945" s="1" t="s">
        <v>25832</v>
      </c>
      <c r="E10945" s="1">
        <v>7.0</v>
      </c>
      <c r="F10945" s="1">
        <v>126.9274166</v>
      </c>
      <c r="G10945" s="1">
        <v>37.4826464</v>
      </c>
      <c r="H10945" s="2" t="s">
        <v>903</v>
      </c>
      <c r="I10945" s="2" t="s">
        <v>25833</v>
      </c>
      <c r="J10945" s="1">
        <v>126.9100814</v>
      </c>
      <c r="K10945" s="1">
        <v>37.4991793</v>
      </c>
      <c r="L10945" s="1">
        <v>20.0</v>
      </c>
    </row>
    <row r="10946">
      <c r="A10946" s="1">
        <v>7.15</v>
      </c>
      <c r="B10946" s="2" t="s">
        <v>25834</v>
      </c>
      <c r="C10946" s="1">
        <v>3.83</v>
      </c>
      <c r="D10946" s="1" t="s">
        <v>25835</v>
      </c>
      <c r="E10946" s="1">
        <v>12.0</v>
      </c>
      <c r="F10946" s="1">
        <v>126.9525227</v>
      </c>
      <c r="G10946" s="1">
        <v>37.4792985</v>
      </c>
      <c r="H10946" s="2" t="s">
        <v>903</v>
      </c>
      <c r="I10946" s="2" t="s">
        <v>19181</v>
      </c>
      <c r="J10946" s="1">
        <v>126.9503984</v>
      </c>
      <c r="K10946" s="1">
        <v>37.4814519</v>
      </c>
      <c r="L10946" s="1">
        <v>20.0</v>
      </c>
    </row>
    <row r="10947">
      <c r="A10947" s="1">
        <v>8.12</v>
      </c>
      <c r="B10947" s="2" t="s">
        <v>25836</v>
      </c>
      <c r="C10947" s="1">
        <v>6.03</v>
      </c>
      <c r="D10947" s="1" t="s">
        <v>25837</v>
      </c>
      <c r="E10947" s="1">
        <v>12.0</v>
      </c>
      <c r="F10947" s="1">
        <v>126.9557417</v>
      </c>
      <c r="G10947" s="1">
        <v>37.480427</v>
      </c>
      <c r="H10947" s="2" t="s">
        <v>903</v>
      </c>
      <c r="I10947" s="2" t="s">
        <v>25838</v>
      </c>
      <c r="J10947" s="1">
        <v>126.9554507</v>
      </c>
      <c r="K10947" s="1">
        <v>37.4942635</v>
      </c>
      <c r="L10947" s="1">
        <v>20.0</v>
      </c>
    </row>
    <row r="10948">
      <c r="A10948" s="1">
        <v>6.22</v>
      </c>
      <c r="B10948" s="2" t="s">
        <v>25839</v>
      </c>
      <c r="C10948" s="1">
        <v>1.73</v>
      </c>
      <c r="D10948" s="1" t="s">
        <v>25840</v>
      </c>
      <c r="E10948" s="1">
        <v>12.0</v>
      </c>
      <c r="F10948" s="1">
        <v>126.9508267</v>
      </c>
      <c r="G10948" s="1">
        <v>37.4820974</v>
      </c>
      <c r="H10948" s="2" t="s">
        <v>903</v>
      </c>
      <c r="I10948" s="2" t="s">
        <v>24308</v>
      </c>
      <c r="J10948" s="1">
        <v>126.9450663</v>
      </c>
      <c r="K10948" s="1">
        <v>37.4822801</v>
      </c>
      <c r="L10948" s="1">
        <v>20.0</v>
      </c>
    </row>
    <row r="10949">
      <c r="A10949" s="1">
        <v>16.02</v>
      </c>
      <c r="B10949" s="2" t="s">
        <v>25841</v>
      </c>
      <c r="C10949" s="1">
        <v>13.17</v>
      </c>
      <c r="D10949" s="1" t="s">
        <v>25842</v>
      </c>
      <c r="E10949" s="1">
        <v>12.0</v>
      </c>
      <c r="F10949" s="1">
        <v>126.9597233</v>
      </c>
      <c r="G10949" s="1">
        <v>37.465656</v>
      </c>
      <c r="H10949" s="2" t="s">
        <v>903</v>
      </c>
      <c r="I10949" s="2" t="s">
        <v>22637</v>
      </c>
      <c r="J10949" s="1">
        <v>126.975648</v>
      </c>
      <c r="K10949" s="1">
        <v>37.4810289</v>
      </c>
      <c r="L10949" s="1">
        <v>20.0</v>
      </c>
    </row>
    <row r="10950">
      <c r="A10950" s="1">
        <v>13.77</v>
      </c>
      <c r="B10950" s="2" t="s">
        <v>25843</v>
      </c>
      <c r="C10950" s="1">
        <v>8.27</v>
      </c>
      <c r="D10950" s="1" t="s">
        <v>25844</v>
      </c>
      <c r="E10950" s="1">
        <v>7.0</v>
      </c>
      <c r="F10950" s="1">
        <v>126.928157</v>
      </c>
      <c r="G10950" s="1">
        <v>37.4792971</v>
      </c>
      <c r="H10950" s="2" t="s">
        <v>903</v>
      </c>
      <c r="I10950" s="2" t="s">
        <v>25845</v>
      </c>
      <c r="J10950" s="1">
        <v>126.9147206</v>
      </c>
      <c r="K10950" s="1">
        <v>37.4836475</v>
      </c>
      <c r="L10950" s="1">
        <v>20.0</v>
      </c>
    </row>
    <row r="10951">
      <c r="A10951" s="1">
        <v>5.35</v>
      </c>
      <c r="B10951" s="2" t="s">
        <v>25846</v>
      </c>
      <c r="C10951" s="1">
        <v>3.68</v>
      </c>
      <c r="D10951" s="1" t="s">
        <v>25847</v>
      </c>
      <c r="E10951" s="1">
        <v>7.0</v>
      </c>
      <c r="F10951" s="1">
        <v>126.9571757</v>
      </c>
      <c r="G10951" s="1">
        <v>37.4787574</v>
      </c>
      <c r="H10951" s="2" t="s">
        <v>903</v>
      </c>
      <c r="I10951" s="2" t="s">
        <v>25848</v>
      </c>
      <c r="J10951" s="1">
        <v>126.9573386</v>
      </c>
      <c r="K10951" s="1">
        <v>37.4795264</v>
      </c>
      <c r="L10951" s="1">
        <v>20.0</v>
      </c>
    </row>
    <row r="10952">
      <c r="A10952" s="1">
        <v>4.18</v>
      </c>
      <c r="B10952" s="2" t="s">
        <v>25849</v>
      </c>
      <c r="C10952" s="1">
        <v>3.77</v>
      </c>
      <c r="D10952" s="1" t="s">
        <v>25850</v>
      </c>
      <c r="E10952" s="1">
        <v>12.0</v>
      </c>
      <c r="F10952" s="1">
        <v>126.9299395</v>
      </c>
      <c r="G10952" s="1">
        <v>37.4844671</v>
      </c>
      <c r="H10952" s="2" t="s">
        <v>903</v>
      </c>
      <c r="I10952" s="2" t="s">
        <v>6198</v>
      </c>
      <c r="J10952" s="1">
        <v>126.9371004</v>
      </c>
      <c r="K10952" s="1">
        <v>37.4843933</v>
      </c>
      <c r="L10952" s="1">
        <v>20.0</v>
      </c>
    </row>
    <row r="10953">
      <c r="A10953" s="1">
        <v>11.47</v>
      </c>
      <c r="B10953" s="2" t="s">
        <v>25851</v>
      </c>
      <c r="C10953" s="1">
        <v>8.63</v>
      </c>
      <c r="D10953" s="1" t="s">
        <v>25852</v>
      </c>
      <c r="E10953" s="1">
        <v>7.0</v>
      </c>
      <c r="F10953" s="1">
        <v>127.0926262</v>
      </c>
      <c r="G10953" s="1">
        <v>37.5383621</v>
      </c>
      <c r="H10953" s="2" t="s">
        <v>976</v>
      </c>
      <c r="I10953" s="2" t="s">
        <v>20118</v>
      </c>
      <c r="J10953" s="1">
        <v>127.1256238</v>
      </c>
      <c r="K10953" s="1">
        <v>37.5409007</v>
      </c>
      <c r="L10953" s="1">
        <v>20.0</v>
      </c>
    </row>
    <row r="10954">
      <c r="A10954" s="1">
        <v>9.57</v>
      </c>
      <c r="B10954" s="2" t="s">
        <v>25853</v>
      </c>
      <c r="C10954" s="1">
        <v>8.77</v>
      </c>
      <c r="D10954" s="1" t="s">
        <v>25854</v>
      </c>
      <c r="E10954" s="1">
        <v>12.0</v>
      </c>
      <c r="F10954" s="1">
        <v>127.0882676</v>
      </c>
      <c r="G10954" s="1">
        <v>37.5385258</v>
      </c>
      <c r="H10954" s="2" t="s">
        <v>976</v>
      </c>
      <c r="I10954" s="2" t="s">
        <v>2623</v>
      </c>
      <c r="J10954" s="1">
        <v>127.1103795</v>
      </c>
      <c r="K10954" s="1">
        <v>37.552275</v>
      </c>
      <c r="L10954" s="1">
        <v>20.0</v>
      </c>
    </row>
    <row r="10955">
      <c r="A10955" s="1">
        <v>9.45</v>
      </c>
      <c r="B10955" s="2" t="s">
        <v>25855</v>
      </c>
      <c r="C10955" s="1">
        <v>9.57</v>
      </c>
      <c r="D10955" s="1" t="s">
        <v>25856</v>
      </c>
      <c r="E10955" s="1">
        <v>7.0</v>
      </c>
      <c r="F10955" s="1">
        <v>127.0702271</v>
      </c>
      <c r="G10955" s="1">
        <v>37.5393477</v>
      </c>
      <c r="H10955" s="2" t="s">
        <v>976</v>
      </c>
      <c r="I10955" s="2" t="s">
        <v>25857</v>
      </c>
      <c r="J10955" s="1">
        <v>127.0587878</v>
      </c>
      <c r="K10955" s="1">
        <v>37.5348123</v>
      </c>
      <c r="L10955" s="1">
        <v>20.0</v>
      </c>
    </row>
    <row r="10956">
      <c r="A10956" s="1">
        <v>10.37</v>
      </c>
      <c r="B10956" s="2" t="s">
        <v>25858</v>
      </c>
      <c r="C10956" s="1">
        <v>11.2</v>
      </c>
      <c r="D10956" s="1" t="s">
        <v>25859</v>
      </c>
      <c r="E10956" s="1">
        <v>7.0</v>
      </c>
      <c r="F10956" s="1">
        <v>127.0781941</v>
      </c>
      <c r="G10956" s="1">
        <v>37.5285334</v>
      </c>
      <c r="H10956" s="2" t="s">
        <v>976</v>
      </c>
      <c r="I10956" s="2" t="s">
        <v>22765</v>
      </c>
      <c r="J10956" s="1">
        <v>127.0338188</v>
      </c>
      <c r="K10956" s="1">
        <v>37.528309</v>
      </c>
      <c r="L10956" s="1">
        <v>20.0</v>
      </c>
    </row>
    <row r="10957">
      <c r="A10957" s="1">
        <v>8.52</v>
      </c>
      <c r="B10957" s="2" t="s">
        <v>25860</v>
      </c>
      <c r="C10957" s="1">
        <v>10.62</v>
      </c>
      <c r="D10957" s="1" t="s">
        <v>25861</v>
      </c>
      <c r="E10957" s="1">
        <v>12.0</v>
      </c>
      <c r="F10957" s="1">
        <v>127.1106416</v>
      </c>
      <c r="G10957" s="1">
        <v>37.5550381</v>
      </c>
      <c r="H10957" s="2" t="s">
        <v>976</v>
      </c>
      <c r="I10957" s="2" t="s">
        <v>3752</v>
      </c>
      <c r="J10957" s="1">
        <v>127.1251647</v>
      </c>
      <c r="K10957" s="1">
        <v>37.5436013</v>
      </c>
      <c r="L10957" s="1">
        <v>20.0</v>
      </c>
    </row>
    <row r="10958">
      <c r="A10958" s="1">
        <v>5.12</v>
      </c>
      <c r="B10958" s="2" t="s">
        <v>25862</v>
      </c>
      <c r="C10958" s="1">
        <v>6.62</v>
      </c>
      <c r="D10958" s="1" t="s">
        <v>25863</v>
      </c>
      <c r="E10958" s="1">
        <v>12.0</v>
      </c>
      <c r="F10958" s="1">
        <v>127.0833815</v>
      </c>
      <c r="G10958" s="1">
        <v>37.5378641</v>
      </c>
      <c r="H10958" s="2" t="s">
        <v>976</v>
      </c>
      <c r="I10958" s="2" t="s">
        <v>22303</v>
      </c>
      <c r="J10958" s="1">
        <v>127.109905</v>
      </c>
      <c r="K10958" s="1">
        <v>37.5333301</v>
      </c>
      <c r="L10958" s="1">
        <v>20.0</v>
      </c>
    </row>
    <row r="10959">
      <c r="A10959" s="1">
        <v>6.63</v>
      </c>
      <c r="B10959" s="2" t="s">
        <v>25864</v>
      </c>
      <c r="C10959" s="1">
        <v>7.93</v>
      </c>
      <c r="D10959" s="1" t="s">
        <v>25865</v>
      </c>
      <c r="E10959" s="1">
        <v>12.0</v>
      </c>
      <c r="F10959" s="1">
        <v>127.0730581</v>
      </c>
      <c r="G10959" s="1">
        <v>37.5339373</v>
      </c>
      <c r="H10959" s="2" t="s">
        <v>976</v>
      </c>
      <c r="I10959" s="2" t="s">
        <v>13913</v>
      </c>
      <c r="J10959" s="1">
        <v>127.0761455</v>
      </c>
      <c r="K10959" s="1">
        <v>37.550855</v>
      </c>
      <c r="L10959" s="1">
        <v>20.0</v>
      </c>
    </row>
    <row r="10960">
      <c r="A10960" s="1">
        <v>14.4</v>
      </c>
      <c r="B10960" s="2" t="s">
        <v>25866</v>
      </c>
      <c r="C10960" s="1">
        <v>10.2</v>
      </c>
      <c r="D10960" s="1" t="s">
        <v>25867</v>
      </c>
      <c r="E10960" s="1">
        <v>12.0</v>
      </c>
      <c r="F10960" s="1">
        <v>127.0605941</v>
      </c>
      <c r="G10960" s="1">
        <v>37.5352006</v>
      </c>
      <c r="H10960" s="2" t="s">
        <v>976</v>
      </c>
      <c r="I10960" s="2" t="s">
        <v>23968</v>
      </c>
      <c r="J10960" s="1">
        <v>127.0330843</v>
      </c>
      <c r="K10960" s="1">
        <v>37.5290666</v>
      </c>
      <c r="L10960" s="1">
        <v>20.0</v>
      </c>
    </row>
    <row r="10961">
      <c r="A10961" s="1">
        <v>12.4</v>
      </c>
      <c r="B10961" s="2" t="s">
        <v>25868</v>
      </c>
      <c r="C10961" s="1">
        <v>12.33</v>
      </c>
      <c r="D10961" s="1" t="s">
        <v>25869</v>
      </c>
      <c r="E10961" s="1">
        <v>12.0</v>
      </c>
      <c r="F10961" s="1">
        <v>127.0702832</v>
      </c>
      <c r="G10961" s="1">
        <v>37.5454714</v>
      </c>
      <c r="H10961" s="2" t="s">
        <v>976</v>
      </c>
      <c r="I10961" s="2" t="s">
        <v>1059</v>
      </c>
      <c r="J10961" s="1">
        <v>127.0538902</v>
      </c>
      <c r="K10961" s="1">
        <v>37.5273033</v>
      </c>
      <c r="L10961" s="1">
        <v>20.0</v>
      </c>
    </row>
    <row r="10962">
      <c r="A10962" s="1">
        <v>7.57</v>
      </c>
      <c r="B10962" s="2" t="s">
        <v>25870</v>
      </c>
      <c r="C10962" s="1">
        <v>8.33</v>
      </c>
      <c r="D10962" s="1" t="s">
        <v>25871</v>
      </c>
      <c r="E10962" s="1">
        <v>7.0</v>
      </c>
      <c r="F10962" s="1">
        <v>126.9011291</v>
      </c>
      <c r="G10962" s="1">
        <v>37.4849803</v>
      </c>
      <c r="H10962" s="2" t="s">
        <v>1017</v>
      </c>
      <c r="I10962" s="2" t="s">
        <v>1806</v>
      </c>
      <c r="J10962" s="1">
        <v>126.8964897</v>
      </c>
      <c r="K10962" s="1">
        <v>37.5023889</v>
      </c>
      <c r="L10962" s="1">
        <v>20.0</v>
      </c>
    </row>
    <row r="10963">
      <c r="A10963" s="1">
        <v>14.3</v>
      </c>
      <c r="B10963" s="2" t="s">
        <v>25872</v>
      </c>
      <c r="C10963" s="1">
        <v>7.0</v>
      </c>
      <c r="D10963" s="1" t="s">
        <v>25873</v>
      </c>
      <c r="E10963" s="1">
        <v>12.0</v>
      </c>
      <c r="F10963" s="1">
        <v>126.8668411</v>
      </c>
      <c r="G10963" s="1">
        <v>37.5001216</v>
      </c>
      <c r="H10963" s="2" t="s">
        <v>1017</v>
      </c>
      <c r="I10963" s="2" t="s">
        <v>23689</v>
      </c>
      <c r="J10963" s="1">
        <v>126.881923</v>
      </c>
      <c r="K10963" s="1">
        <v>37.523502</v>
      </c>
      <c r="L10963" s="1">
        <v>20.0</v>
      </c>
    </row>
    <row r="10964">
      <c r="A10964" s="1">
        <v>11.08</v>
      </c>
      <c r="B10964" s="2" t="s">
        <v>25874</v>
      </c>
      <c r="C10964" s="1">
        <v>12.88</v>
      </c>
      <c r="D10964" s="1" t="s">
        <v>25875</v>
      </c>
      <c r="E10964" s="1">
        <v>12.0</v>
      </c>
      <c r="F10964" s="1">
        <v>126.854555</v>
      </c>
      <c r="G10964" s="1">
        <v>37.4880115</v>
      </c>
      <c r="H10964" s="2" t="s">
        <v>1017</v>
      </c>
      <c r="I10964" s="2" t="s">
        <v>18187</v>
      </c>
      <c r="J10964" s="1">
        <v>126.8846789</v>
      </c>
      <c r="K10964" s="1">
        <v>37.4933177</v>
      </c>
      <c r="L10964" s="1">
        <v>20.0</v>
      </c>
    </row>
    <row r="10965">
      <c r="A10965" s="1">
        <v>5.28</v>
      </c>
      <c r="B10965" s="2" t="s">
        <v>25876</v>
      </c>
      <c r="C10965" s="1">
        <v>1.97</v>
      </c>
      <c r="D10965" s="1" t="s">
        <v>25877</v>
      </c>
      <c r="E10965" s="1">
        <v>12.0</v>
      </c>
      <c r="F10965" s="1">
        <v>126.8947887</v>
      </c>
      <c r="G10965" s="1">
        <v>37.4928178</v>
      </c>
      <c r="H10965" s="2" t="s">
        <v>1017</v>
      </c>
      <c r="I10965" s="2" t="s">
        <v>18313</v>
      </c>
      <c r="J10965" s="1">
        <v>126.8917209</v>
      </c>
      <c r="K10965" s="1">
        <v>37.4975332</v>
      </c>
      <c r="L10965" s="1">
        <v>20.0</v>
      </c>
    </row>
    <row r="10966">
      <c r="A10966" s="1">
        <v>11.13</v>
      </c>
      <c r="B10966" s="2" t="s">
        <v>25878</v>
      </c>
      <c r="C10966" s="1">
        <v>11.22</v>
      </c>
      <c r="D10966" s="1" t="s">
        <v>25879</v>
      </c>
      <c r="E10966" s="1">
        <v>7.0</v>
      </c>
      <c r="F10966" s="1">
        <v>126.8954703</v>
      </c>
      <c r="G10966" s="1">
        <v>37.4847776</v>
      </c>
      <c r="H10966" s="2" t="s">
        <v>1017</v>
      </c>
      <c r="I10966" s="2" t="s">
        <v>1683</v>
      </c>
      <c r="J10966" s="1">
        <v>126.9150563</v>
      </c>
      <c r="K10966" s="1">
        <v>37.5046098</v>
      </c>
      <c r="L10966" s="1">
        <v>20.0</v>
      </c>
    </row>
    <row r="10967">
      <c r="A10967" s="1">
        <v>2.78</v>
      </c>
      <c r="B10967" s="2" t="s">
        <v>25880</v>
      </c>
      <c r="C10967" s="1">
        <v>3.65</v>
      </c>
      <c r="D10967" s="1" t="s">
        <v>25881</v>
      </c>
      <c r="E10967" s="1">
        <v>7.0</v>
      </c>
      <c r="F10967" s="1">
        <v>126.8922663</v>
      </c>
      <c r="G10967" s="1">
        <v>37.5065728</v>
      </c>
      <c r="H10967" s="2" t="s">
        <v>1017</v>
      </c>
      <c r="I10967" s="2" t="s">
        <v>9488</v>
      </c>
      <c r="J10967" s="1">
        <v>126.8986573</v>
      </c>
      <c r="K10967" s="1">
        <v>37.5061479</v>
      </c>
      <c r="L10967" s="1">
        <v>20.0</v>
      </c>
    </row>
    <row r="10968">
      <c r="A10968" s="1">
        <v>6.63</v>
      </c>
      <c r="B10968" s="2" t="s">
        <v>25882</v>
      </c>
      <c r="C10968" s="1">
        <v>3.5</v>
      </c>
      <c r="D10968" s="1" t="s">
        <v>25883</v>
      </c>
      <c r="E10968" s="1">
        <v>12.0</v>
      </c>
      <c r="F10968" s="1">
        <v>126.9547148</v>
      </c>
      <c r="G10968" s="1">
        <v>37.5009059</v>
      </c>
      <c r="H10968" s="2" t="s">
        <v>1047</v>
      </c>
      <c r="I10968" s="2" t="s">
        <v>1018</v>
      </c>
      <c r="J10968" s="1">
        <v>126.9560038</v>
      </c>
      <c r="K10968" s="1">
        <v>37.4939625</v>
      </c>
      <c r="L10968" s="1">
        <v>20.0</v>
      </c>
    </row>
    <row r="10969">
      <c r="A10969" s="1">
        <v>7.15</v>
      </c>
      <c r="B10969" s="2" t="s">
        <v>25884</v>
      </c>
      <c r="C10969" s="1">
        <v>7.47</v>
      </c>
      <c r="D10969" s="1" t="s">
        <v>25885</v>
      </c>
      <c r="E10969" s="1">
        <v>12.0</v>
      </c>
      <c r="F10969" s="1">
        <v>126.9719228</v>
      </c>
      <c r="G10969" s="1">
        <v>37.47621</v>
      </c>
      <c r="H10969" s="2" t="s">
        <v>1047</v>
      </c>
      <c r="I10969" s="2" t="s">
        <v>18162</v>
      </c>
      <c r="J10969" s="1">
        <v>126.9605908</v>
      </c>
      <c r="K10969" s="1">
        <v>37.4754861</v>
      </c>
      <c r="L10969" s="1">
        <v>20.0</v>
      </c>
    </row>
    <row r="10970">
      <c r="A10970" s="1">
        <v>3.52</v>
      </c>
      <c r="B10970" s="2" t="s">
        <v>25886</v>
      </c>
      <c r="C10970" s="1">
        <v>2.77</v>
      </c>
      <c r="D10970" s="1" t="s">
        <v>25887</v>
      </c>
      <c r="E10970" s="1">
        <v>7.0</v>
      </c>
      <c r="F10970" s="1">
        <v>126.9664093</v>
      </c>
      <c r="G10970" s="1">
        <v>37.5062087</v>
      </c>
      <c r="H10970" s="2" t="s">
        <v>1047</v>
      </c>
      <c r="I10970" s="2" t="s">
        <v>24047</v>
      </c>
      <c r="J10970" s="1">
        <v>126.962371</v>
      </c>
      <c r="K10970" s="1">
        <v>37.5078205</v>
      </c>
      <c r="L10970" s="1">
        <v>20.0</v>
      </c>
    </row>
    <row r="10971">
      <c r="A10971" s="1">
        <v>8.93</v>
      </c>
      <c r="B10971" s="2" t="s">
        <v>25888</v>
      </c>
      <c r="C10971" s="1">
        <v>5.02</v>
      </c>
      <c r="D10971" s="1" t="s">
        <v>25889</v>
      </c>
      <c r="E10971" s="1">
        <v>12.0</v>
      </c>
      <c r="F10971" s="1">
        <v>126.9235882</v>
      </c>
      <c r="G10971" s="1">
        <v>37.4927798</v>
      </c>
      <c r="H10971" s="2" t="s">
        <v>1047</v>
      </c>
      <c r="I10971" s="2" t="s">
        <v>3118</v>
      </c>
      <c r="J10971" s="1">
        <v>126.9271264</v>
      </c>
      <c r="K10971" s="1">
        <v>37.4916032</v>
      </c>
      <c r="L10971" s="1">
        <v>20.0</v>
      </c>
    </row>
    <row r="10972">
      <c r="A10972" s="1">
        <v>10.32</v>
      </c>
      <c r="B10972" s="2" t="s">
        <v>25890</v>
      </c>
      <c r="C10972" s="1">
        <v>8.13</v>
      </c>
      <c r="D10972" s="1" t="s">
        <v>25891</v>
      </c>
      <c r="E10972" s="1">
        <v>12.0</v>
      </c>
      <c r="F10972" s="1">
        <v>126.9668676</v>
      </c>
      <c r="G10972" s="1">
        <v>37.5081872</v>
      </c>
      <c r="H10972" s="2" t="s">
        <v>1047</v>
      </c>
      <c r="I10972" s="2" t="s">
        <v>2411</v>
      </c>
      <c r="J10972" s="1">
        <v>126.9585781</v>
      </c>
      <c r="K10972" s="1">
        <v>37.5172039</v>
      </c>
      <c r="L10972" s="1">
        <v>20.0</v>
      </c>
    </row>
    <row r="10973">
      <c r="A10973" s="1">
        <v>7.08</v>
      </c>
      <c r="B10973" s="2" t="s">
        <v>25892</v>
      </c>
      <c r="C10973" s="1">
        <v>4.1</v>
      </c>
      <c r="D10973" s="1" t="s">
        <v>25893</v>
      </c>
      <c r="E10973" s="1">
        <v>12.0</v>
      </c>
      <c r="F10973" s="1">
        <v>126.9432505</v>
      </c>
      <c r="G10973" s="1">
        <v>37.5052972</v>
      </c>
      <c r="H10973" s="2" t="s">
        <v>1047</v>
      </c>
      <c r="I10973" s="2" t="s">
        <v>14743</v>
      </c>
      <c r="J10973" s="1">
        <v>126.9343214</v>
      </c>
      <c r="K10973" s="1">
        <v>37.5019398</v>
      </c>
      <c r="L10973" s="1">
        <v>20.0</v>
      </c>
    </row>
    <row r="10974">
      <c r="A10974" s="1">
        <v>13.92</v>
      </c>
      <c r="B10974" s="2" t="s">
        <v>25894</v>
      </c>
      <c r="C10974" s="1">
        <v>8.1</v>
      </c>
      <c r="D10974" s="1" t="s">
        <v>25895</v>
      </c>
      <c r="E10974" s="1">
        <v>12.0</v>
      </c>
      <c r="F10974" s="1">
        <v>126.929579</v>
      </c>
      <c r="G10974" s="1">
        <v>37.4996883</v>
      </c>
      <c r="H10974" s="2" t="s">
        <v>1047</v>
      </c>
      <c r="I10974" s="2" t="s">
        <v>17684</v>
      </c>
      <c r="J10974" s="1">
        <v>126.92714</v>
      </c>
      <c r="K10974" s="1">
        <v>37.4907575</v>
      </c>
      <c r="L10974" s="1">
        <v>20.0</v>
      </c>
    </row>
    <row r="10975">
      <c r="A10975" s="1">
        <v>4.33</v>
      </c>
      <c r="B10975" s="2" t="s">
        <v>25896</v>
      </c>
      <c r="C10975" s="1">
        <v>3.4</v>
      </c>
      <c r="D10975" s="1" t="s">
        <v>25897</v>
      </c>
      <c r="E10975" s="1">
        <v>12.0</v>
      </c>
      <c r="F10975" s="1">
        <v>126.9755215</v>
      </c>
      <c r="G10975" s="1">
        <v>37.4880052</v>
      </c>
      <c r="H10975" s="2" t="s">
        <v>1047</v>
      </c>
      <c r="I10975" s="2" t="s">
        <v>25898</v>
      </c>
      <c r="J10975" s="1">
        <v>126.9813346</v>
      </c>
      <c r="K10975" s="1">
        <v>37.4851061</v>
      </c>
      <c r="L10975" s="1">
        <v>20.0</v>
      </c>
    </row>
    <row r="10976">
      <c r="A10976" s="1">
        <v>12.35</v>
      </c>
      <c r="B10976" s="2" t="s">
        <v>25899</v>
      </c>
      <c r="C10976" s="1">
        <v>6.95</v>
      </c>
      <c r="D10976" s="1" t="s">
        <v>25900</v>
      </c>
      <c r="E10976" s="1">
        <v>12.0</v>
      </c>
      <c r="F10976" s="1">
        <v>126.9779179</v>
      </c>
      <c r="G10976" s="1">
        <v>37.4952325</v>
      </c>
      <c r="H10976" s="2" t="s">
        <v>1047</v>
      </c>
      <c r="I10976" s="2" t="s">
        <v>14456</v>
      </c>
      <c r="J10976" s="1">
        <v>126.9867382</v>
      </c>
      <c r="K10976" s="1">
        <v>37.5004021</v>
      </c>
      <c r="L10976" s="1">
        <v>20.0</v>
      </c>
    </row>
    <row r="10977">
      <c r="A10977" s="1">
        <v>14.8</v>
      </c>
      <c r="B10977" s="2" t="s">
        <v>25901</v>
      </c>
      <c r="C10977" s="1">
        <v>12.02</v>
      </c>
      <c r="D10977" s="1" t="s">
        <v>25902</v>
      </c>
      <c r="E10977" s="1">
        <v>7.0</v>
      </c>
      <c r="F10977" s="1">
        <v>126.9485124</v>
      </c>
      <c r="G10977" s="1">
        <v>37.5089968</v>
      </c>
      <c r="H10977" s="2" t="s">
        <v>1047</v>
      </c>
      <c r="I10977" s="2" t="s">
        <v>1160</v>
      </c>
      <c r="J10977" s="1">
        <v>126.9530481</v>
      </c>
      <c r="K10977" s="1">
        <v>37.5089305</v>
      </c>
      <c r="L10977" s="1">
        <v>20.0</v>
      </c>
    </row>
    <row r="10978">
      <c r="A10978" s="1">
        <v>8.78</v>
      </c>
      <c r="B10978" s="2" t="s">
        <v>25903</v>
      </c>
      <c r="C10978" s="1">
        <v>6.52</v>
      </c>
      <c r="D10978" s="1" t="s">
        <v>25904</v>
      </c>
      <c r="E10978" s="1">
        <v>12.0</v>
      </c>
      <c r="F10978" s="1">
        <v>126.9385062</v>
      </c>
      <c r="G10978" s="1">
        <v>37.5134636</v>
      </c>
      <c r="H10978" s="2" t="s">
        <v>1047</v>
      </c>
      <c r="I10978" s="2" t="s">
        <v>10930</v>
      </c>
      <c r="J10978" s="1">
        <v>126.9541393</v>
      </c>
      <c r="K10978" s="1">
        <v>37.5092281</v>
      </c>
      <c r="L10978" s="1">
        <v>20.0</v>
      </c>
    </row>
    <row r="10979">
      <c r="A10979" s="1">
        <v>8.07</v>
      </c>
      <c r="B10979" s="2" t="s">
        <v>25905</v>
      </c>
      <c r="C10979" s="1">
        <v>4.47</v>
      </c>
      <c r="D10979" s="1" t="s">
        <v>25906</v>
      </c>
      <c r="E10979" s="1">
        <v>12.0</v>
      </c>
      <c r="F10979" s="1">
        <v>126.9811764</v>
      </c>
      <c r="G10979" s="1">
        <v>37.4871675</v>
      </c>
      <c r="H10979" s="2" t="s">
        <v>1047</v>
      </c>
      <c r="I10979" s="2" t="s">
        <v>15808</v>
      </c>
      <c r="J10979" s="1">
        <v>126.9827822</v>
      </c>
      <c r="K10979" s="1">
        <v>37.4904809</v>
      </c>
      <c r="L10979" s="1">
        <v>20.0</v>
      </c>
    </row>
    <row r="10980">
      <c r="A10980" s="1">
        <v>5.75</v>
      </c>
      <c r="B10980" s="2" t="s">
        <v>25907</v>
      </c>
      <c r="C10980" s="1">
        <v>5.83</v>
      </c>
      <c r="D10980" s="1" t="s">
        <v>25908</v>
      </c>
      <c r="E10980" s="1">
        <v>12.0</v>
      </c>
      <c r="F10980" s="1">
        <v>126.9389865</v>
      </c>
      <c r="G10980" s="1">
        <v>37.5133473</v>
      </c>
      <c r="H10980" s="2" t="s">
        <v>1047</v>
      </c>
      <c r="I10980" s="2" t="s">
        <v>20551</v>
      </c>
      <c r="J10980" s="1">
        <v>126.9333973</v>
      </c>
      <c r="K10980" s="1">
        <v>37.5034993</v>
      </c>
      <c r="L10980" s="1">
        <v>20.0</v>
      </c>
    </row>
    <row r="10981">
      <c r="A10981" s="1">
        <v>11.58</v>
      </c>
      <c r="B10981" s="2" t="s">
        <v>25909</v>
      </c>
      <c r="C10981" s="1">
        <v>6.53</v>
      </c>
      <c r="D10981" s="1" t="s">
        <v>25910</v>
      </c>
      <c r="E10981" s="1">
        <v>7.0</v>
      </c>
      <c r="F10981" s="1">
        <v>126.8981902</v>
      </c>
      <c r="G10981" s="1">
        <v>37.5695896</v>
      </c>
      <c r="H10981" s="2" t="s">
        <v>1141</v>
      </c>
      <c r="I10981" s="2" t="s">
        <v>12939</v>
      </c>
      <c r="J10981" s="1">
        <v>126.9054698</v>
      </c>
      <c r="K10981" s="1">
        <v>37.5745404</v>
      </c>
      <c r="L10981" s="1">
        <v>20.0</v>
      </c>
    </row>
    <row r="10982">
      <c r="A10982" s="1">
        <v>13.17</v>
      </c>
      <c r="B10982" s="2" t="s">
        <v>25911</v>
      </c>
      <c r="C10982" s="1">
        <v>6.03</v>
      </c>
      <c r="D10982" s="1" t="s">
        <v>25912</v>
      </c>
      <c r="E10982" s="1">
        <v>7.0</v>
      </c>
      <c r="F10982" s="1">
        <v>126.9069851</v>
      </c>
      <c r="G10982" s="1">
        <v>37.5630149</v>
      </c>
      <c r="H10982" s="2" t="s">
        <v>1141</v>
      </c>
      <c r="I10982" s="2" t="s">
        <v>3118</v>
      </c>
      <c r="J10982" s="1">
        <v>126.9093774</v>
      </c>
      <c r="K10982" s="1">
        <v>37.5473746</v>
      </c>
      <c r="L10982" s="1">
        <v>20.0</v>
      </c>
    </row>
    <row r="10983">
      <c r="A10983" s="1">
        <v>9.65</v>
      </c>
      <c r="B10983" s="2" t="s">
        <v>25913</v>
      </c>
      <c r="C10983" s="1">
        <v>6.95</v>
      </c>
      <c r="D10983" s="1" t="s">
        <v>25914</v>
      </c>
      <c r="E10983" s="1">
        <v>7.0</v>
      </c>
      <c r="F10983" s="1">
        <v>126.9249961</v>
      </c>
      <c r="G10983" s="1">
        <v>37.5563178</v>
      </c>
      <c r="H10983" s="2" t="s">
        <v>1141</v>
      </c>
      <c r="I10983" s="2" t="s">
        <v>20215</v>
      </c>
      <c r="J10983" s="1">
        <v>126.9123211</v>
      </c>
      <c r="K10983" s="1">
        <v>37.552121</v>
      </c>
      <c r="L10983" s="1">
        <v>20.0</v>
      </c>
    </row>
    <row r="10984">
      <c r="A10984" s="1">
        <v>7.07</v>
      </c>
      <c r="B10984" s="2" t="s">
        <v>25915</v>
      </c>
      <c r="C10984" s="1">
        <v>3.38</v>
      </c>
      <c r="D10984" s="1" t="s">
        <v>25916</v>
      </c>
      <c r="E10984" s="1">
        <v>7.0</v>
      </c>
      <c r="F10984" s="1">
        <v>126.9483307</v>
      </c>
      <c r="G10984" s="1">
        <v>37.5408167</v>
      </c>
      <c r="H10984" s="2" t="s">
        <v>1141</v>
      </c>
      <c r="I10984" s="2" t="s">
        <v>7552</v>
      </c>
      <c r="J10984" s="1">
        <v>126.9499715</v>
      </c>
      <c r="K10984" s="1">
        <v>37.5426622</v>
      </c>
      <c r="L10984" s="1">
        <v>20.0</v>
      </c>
    </row>
    <row r="10985">
      <c r="A10985" s="1">
        <v>9.75</v>
      </c>
      <c r="B10985" s="2" t="s">
        <v>25917</v>
      </c>
      <c r="C10985" s="1">
        <v>7.12</v>
      </c>
      <c r="D10985" s="1" t="s">
        <v>25918</v>
      </c>
      <c r="E10985" s="1">
        <v>12.0</v>
      </c>
      <c r="F10985" s="1">
        <v>126.9472764</v>
      </c>
      <c r="G10985" s="1">
        <v>37.5563795</v>
      </c>
      <c r="H10985" s="2" t="s">
        <v>1141</v>
      </c>
      <c r="I10985" s="2" t="s">
        <v>25919</v>
      </c>
      <c r="J10985" s="1">
        <v>126.9428176</v>
      </c>
      <c r="K10985" s="1">
        <v>37.5434438</v>
      </c>
      <c r="L10985" s="1">
        <v>20.0</v>
      </c>
    </row>
    <row r="10986">
      <c r="A10986" s="1">
        <v>10.07</v>
      </c>
      <c r="B10986" s="2" t="s">
        <v>25920</v>
      </c>
      <c r="C10986" s="1">
        <v>11.02</v>
      </c>
      <c r="D10986" s="1" t="s">
        <v>25921</v>
      </c>
      <c r="E10986" s="1">
        <v>7.0</v>
      </c>
      <c r="F10986" s="1">
        <v>126.9243646</v>
      </c>
      <c r="G10986" s="1">
        <v>37.5647057</v>
      </c>
      <c r="H10986" s="2" t="s">
        <v>1141</v>
      </c>
      <c r="I10986" s="2" t="s">
        <v>25922</v>
      </c>
      <c r="J10986" s="1">
        <v>126.9174096</v>
      </c>
      <c r="K10986" s="1">
        <v>37.547307</v>
      </c>
      <c r="L10986" s="1">
        <v>20.0</v>
      </c>
    </row>
    <row r="10987">
      <c r="A10987" s="1">
        <v>9.23</v>
      </c>
      <c r="B10987" s="2" t="s">
        <v>25923</v>
      </c>
      <c r="C10987" s="1">
        <v>6.6</v>
      </c>
      <c r="D10987" s="1" t="s">
        <v>25924</v>
      </c>
      <c r="E10987" s="1">
        <v>7.0</v>
      </c>
      <c r="F10987" s="1">
        <v>126.9239533</v>
      </c>
      <c r="G10987" s="1">
        <v>37.5572164</v>
      </c>
      <c r="H10987" s="2" t="s">
        <v>1141</v>
      </c>
      <c r="I10987" s="2" t="s">
        <v>18347</v>
      </c>
      <c r="J10987" s="1">
        <v>126.9141994</v>
      </c>
      <c r="K10987" s="1">
        <v>37.5499099</v>
      </c>
      <c r="L10987" s="1">
        <v>20.0</v>
      </c>
    </row>
    <row r="10988">
      <c r="A10988" s="1">
        <v>8.15</v>
      </c>
      <c r="B10988" s="2" t="s">
        <v>25925</v>
      </c>
      <c r="C10988" s="1">
        <v>3.07</v>
      </c>
      <c r="D10988" s="1" t="s">
        <v>25926</v>
      </c>
      <c r="E10988" s="1">
        <v>12.0</v>
      </c>
      <c r="F10988" s="1">
        <v>126.9229954</v>
      </c>
      <c r="G10988" s="1">
        <v>37.5560816</v>
      </c>
      <c r="H10988" s="2" t="s">
        <v>1141</v>
      </c>
      <c r="I10988" s="2" t="s">
        <v>1202</v>
      </c>
      <c r="J10988" s="1">
        <v>126.9240426</v>
      </c>
      <c r="K10988" s="1">
        <v>37.5530837</v>
      </c>
      <c r="L10988" s="1">
        <v>20.0</v>
      </c>
    </row>
    <row r="10989">
      <c r="A10989" s="1">
        <v>5.0</v>
      </c>
      <c r="B10989" s="2" t="s">
        <v>25927</v>
      </c>
      <c r="C10989" s="1">
        <v>5.45</v>
      </c>
      <c r="D10989" s="1" t="s">
        <v>25928</v>
      </c>
      <c r="E10989" s="1">
        <v>12.0</v>
      </c>
      <c r="F10989" s="1">
        <v>126.9203838</v>
      </c>
      <c r="G10989" s="1">
        <v>37.5653667</v>
      </c>
      <c r="H10989" s="2" t="s">
        <v>1141</v>
      </c>
      <c r="I10989" s="2" t="s">
        <v>6716</v>
      </c>
      <c r="J10989" s="1">
        <v>126.9232372</v>
      </c>
      <c r="K10989" s="1">
        <v>37.5735826</v>
      </c>
      <c r="L10989" s="1">
        <v>20.0</v>
      </c>
    </row>
    <row r="10990">
      <c r="A10990" s="1">
        <v>8.35</v>
      </c>
      <c r="B10990" s="2" t="s">
        <v>25929</v>
      </c>
      <c r="C10990" s="1">
        <v>6.93</v>
      </c>
      <c r="D10990" s="1" t="s">
        <v>25930</v>
      </c>
      <c r="E10990" s="1">
        <v>12.0</v>
      </c>
      <c r="F10990" s="1">
        <v>126.9158811</v>
      </c>
      <c r="G10990" s="1">
        <v>37.5629889</v>
      </c>
      <c r="H10990" s="2" t="s">
        <v>1141</v>
      </c>
      <c r="I10990" s="2" t="s">
        <v>25931</v>
      </c>
      <c r="J10990" s="1">
        <v>126.9124888</v>
      </c>
      <c r="K10990" s="1">
        <v>37.5545549</v>
      </c>
      <c r="L10990" s="1">
        <v>20.0</v>
      </c>
    </row>
    <row r="10991">
      <c r="A10991" s="1">
        <v>10.87</v>
      </c>
      <c r="B10991" s="2" t="s">
        <v>25932</v>
      </c>
      <c r="C10991" s="1">
        <v>8.33</v>
      </c>
      <c r="D10991" s="1" t="s">
        <v>25933</v>
      </c>
      <c r="E10991" s="1">
        <v>12.0</v>
      </c>
      <c r="F10991" s="1">
        <v>126.9514</v>
      </c>
      <c r="G10991" s="1">
        <v>37.5493393</v>
      </c>
      <c r="H10991" s="2" t="s">
        <v>1141</v>
      </c>
      <c r="I10991" s="2" t="s">
        <v>2122</v>
      </c>
      <c r="J10991" s="1">
        <v>126.9431204</v>
      </c>
      <c r="K10991" s="1">
        <v>37.5565455</v>
      </c>
      <c r="L10991" s="1">
        <v>20.0</v>
      </c>
    </row>
    <row r="10992">
      <c r="A10992" s="1">
        <v>4.35</v>
      </c>
      <c r="B10992" s="2" t="s">
        <v>25934</v>
      </c>
      <c r="C10992" s="1">
        <v>5.95</v>
      </c>
      <c r="D10992" s="1" t="s">
        <v>25935</v>
      </c>
      <c r="E10992" s="1">
        <v>12.0</v>
      </c>
      <c r="F10992" s="1">
        <v>126.9129869</v>
      </c>
      <c r="G10992" s="1">
        <v>37.5484097</v>
      </c>
      <c r="H10992" s="2" t="s">
        <v>1141</v>
      </c>
      <c r="I10992" s="2" t="s">
        <v>2002</v>
      </c>
      <c r="J10992" s="1">
        <v>126.8974695</v>
      </c>
      <c r="K10992" s="1">
        <v>37.5354242</v>
      </c>
      <c r="L10992" s="1">
        <v>20.0</v>
      </c>
    </row>
    <row r="10993">
      <c r="A10993" s="1">
        <v>4.35</v>
      </c>
      <c r="B10993" s="2" t="s">
        <v>25936</v>
      </c>
      <c r="C10993" s="1">
        <v>1.82</v>
      </c>
      <c r="D10993" s="1" t="s">
        <v>25937</v>
      </c>
      <c r="E10993" s="1">
        <v>12.0</v>
      </c>
      <c r="F10993" s="1">
        <v>126.9442257</v>
      </c>
      <c r="G10993" s="1">
        <v>37.5394629</v>
      </c>
      <c r="H10993" s="2" t="s">
        <v>1141</v>
      </c>
      <c r="I10993" s="2" t="s">
        <v>1559</v>
      </c>
      <c r="J10993" s="1">
        <v>126.9478696</v>
      </c>
      <c r="K10993" s="1">
        <v>37.541097</v>
      </c>
      <c r="L10993" s="1">
        <v>20.0</v>
      </c>
    </row>
    <row r="10994">
      <c r="A10994" s="1">
        <v>4.4</v>
      </c>
      <c r="B10994" s="2" t="s">
        <v>25938</v>
      </c>
      <c r="C10994" s="1">
        <v>2.87</v>
      </c>
      <c r="D10994" s="1" t="s">
        <v>25939</v>
      </c>
      <c r="E10994" s="1">
        <v>7.0</v>
      </c>
      <c r="F10994" s="1">
        <v>126.958787</v>
      </c>
      <c r="G10994" s="1">
        <v>37.553301</v>
      </c>
      <c r="H10994" s="2" t="s">
        <v>1141</v>
      </c>
      <c r="I10994" s="2" t="s">
        <v>20682</v>
      </c>
      <c r="J10994" s="1">
        <v>126.9530533</v>
      </c>
      <c r="K10994" s="1">
        <v>37.5465421</v>
      </c>
      <c r="L10994" s="1">
        <v>20.0</v>
      </c>
    </row>
    <row r="10995">
      <c r="A10995" s="1">
        <v>6.23</v>
      </c>
      <c r="B10995" s="2" t="s">
        <v>25940</v>
      </c>
      <c r="C10995" s="1">
        <v>1.15</v>
      </c>
      <c r="D10995" s="1" t="s">
        <v>25941</v>
      </c>
      <c r="E10995" s="1">
        <v>12.0</v>
      </c>
      <c r="F10995" s="1">
        <v>126.9298976</v>
      </c>
      <c r="G10995" s="1">
        <v>37.5476861</v>
      </c>
      <c r="H10995" s="2" t="s">
        <v>1141</v>
      </c>
      <c r="I10995" s="2" t="s">
        <v>24478</v>
      </c>
      <c r="J10995" s="1">
        <v>126.9305661</v>
      </c>
      <c r="K10995" s="1">
        <v>37.5485316</v>
      </c>
      <c r="L10995" s="1">
        <v>20.0</v>
      </c>
    </row>
    <row r="10996">
      <c r="A10996" s="1">
        <v>5.62</v>
      </c>
      <c r="B10996" s="2" t="s">
        <v>25942</v>
      </c>
      <c r="C10996" s="1">
        <v>4.58</v>
      </c>
      <c r="D10996" s="1" t="s">
        <v>25943</v>
      </c>
      <c r="E10996" s="1">
        <v>12.0</v>
      </c>
      <c r="F10996" s="1">
        <v>126.9545066</v>
      </c>
      <c r="G10996" s="1">
        <v>37.5422262</v>
      </c>
      <c r="H10996" s="2" t="s">
        <v>1141</v>
      </c>
      <c r="I10996" s="2" t="s">
        <v>25944</v>
      </c>
      <c r="J10996" s="1">
        <v>126.9626585</v>
      </c>
      <c r="K10996" s="1">
        <v>37.5438082</v>
      </c>
      <c r="L10996" s="1">
        <v>20.0</v>
      </c>
    </row>
    <row r="10997">
      <c r="A10997" s="1">
        <v>7.18</v>
      </c>
      <c r="B10997" s="2" t="s">
        <v>25945</v>
      </c>
      <c r="C10997" s="1">
        <v>1.03</v>
      </c>
      <c r="D10997" s="1" t="s">
        <v>25946</v>
      </c>
      <c r="E10997" s="1">
        <v>7.0</v>
      </c>
      <c r="F10997" s="1">
        <v>126.9209463</v>
      </c>
      <c r="G10997" s="1">
        <v>37.5575486</v>
      </c>
      <c r="H10997" s="2" t="s">
        <v>1141</v>
      </c>
      <c r="I10997" s="2" t="s">
        <v>13758</v>
      </c>
      <c r="J10997" s="1">
        <v>126.9201718</v>
      </c>
      <c r="K10997" s="1">
        <v>37.5559341</v>
      </c>
      <c r="L10997" s="1">
        <v>20.0</v>
      </c>
    </row>
    <row r="10998">
      <c r="A10998" s="1">
        <v>3.5</v>
      </c>
      <c r="B10998" s="2" t="s">
        <v>25947</v>
      </c>
      <c r="C10998" s="1">
        <v>3.65</v>
      </c>
      <c r="D10998" s="1" t="s">
        <v>25948</v>
      </c>
      <c r="E10998" s="1">
        <v>7.0</v>
      </c>
      <c r="F10998" s="1">
        <v>126.918847</v>
      </c>
      <c r="G10998" s="1">
        <v>37.5478774</v>
      </c>
      <c r="H10998" s="2" t="s">
        <v>1141</v>
      </c>
      <c r="I10998" s="2" t="s">
        <v>5310</v>
      </c>
      <c r="J10998" s="1">
        <v>126.9026366</v>
      </c>
      <c r="K10998" s="1">
        <v>37.5420088</v>
      </c>
      <c r="L10998" s="1">
        <v>20.0</v>
      </c>
    </row>
    <row r="10999">
      <c r="A10999" s="1">
        <v>10.32</v>
      </c>
      <c r="B10999" s="2" t="s">
        <v>25949</v>
      </c>
      <c r="C10999" s="1">
        <v>8.35</v>
      </c>
      <c r="D10999" s="1" t="s">
        <v>25950</v>
      </c>
      <c r="E10999" s="1">
        <v>12.0</v>
      </c>
      <c r="F10999" s="1">
        <v>126.9533572</v>
      </c>
      <c r="G10999" s="1">
        <v>37.5402432</v>
      </c>
      <c r="H10999" s="2" t="s">
        <v>1141</v>
      </c>
      <c r="I10999" s="2" t="s">
        <v>16800</v>
      </c>
      <c r="J10999" s="1">
        <v>126.9545268</v>
      </c>
      <c r="K10999" s="1">
        <v>37.5488694</v>
      </c>
      <c r="L10999" s="1">
        <v>20.0</v>
      </c>
    </row>
    <row r="11000">
      <c r="A11000" s="1">
        <v>8.05</v>
      </c>
      <c r="B11000" s="2" t="s">
        <v>25951</v>
      </c>
      <c r="C11000" s="1">
        <v>1.93</v>
      </c>
      <c r="D11000" s="1" t="s">
        <v>25952</v>
      </c>
      <c r="E11000" s="1">
        <v>12.0</v>
      </c>
      <c r="F11000" s="1">
        <v>126.9328468</v>
      </c>
      <c r="G11000" s="1">
        <v>37.5542979</v>
      </c>
      <c r="H11000" s="2" t="s">
        <v>1141</v>
      </c>
      <c r="I11000" s="2" t="s">
        <v>25238</v>
      </c>
      <c r="J11000" s="1">
        <v>126.9299394</v>
      </c>
      <c r="K11000" s="1">
        <v>37.5543699</v>
      </c>
      <c r="L11000" s="1">
        <v>20.0</v>
      </c>
    </row>
    <row r="11001">
      <c r="A11001" s="1">
        <v>7.3</v>
      </c>
      <c r="B11001" s="2" t="s">
        <v>25953</v>
      </c>
      <c r="C11001" s="1">
        <v>7.23</v>
      </c>
      <c r="D11001" s="1" t="s">
        <v>25954</v>
      </c>
      <c r="E11001" s="1">
        <v>12.0</v>
      </c>
      <c r="F11001" s="1">
        <v>126.9082891</v>
      </c>
      <c r="G11001" s="1">
        <v>37.5525457</v>
      </c>
      <c r="H11001" s="2" t="s">
        <v>1141</v>
      </c>
      <c r="I11001" s="2" t="s">
        <v>4118</v>
      </c>
      <c r="J11001" s="1">
        <v>126.8976863</v>
      </c>
      <c r="K11001" s="1">
        <v>37.5357379</v>
      </c>
      <c r="L11001" s="1">
        <v>20.0</v>
      </c>
    </row>
    <row r="11002">
      <c r="A11002" s="1">
        <v>13.27</v>
      </c>
      <c r="B11002" s="2" t="s">
        <v>25955</v>
      </c>
      <c r="C11002" s="1">
        <v>7.17</v>
      </c>
      <c r="D11002" s="1" t="s">
        <v>25956</v>
      </c>
      <c r="E11002" s="1">
        <v>7.0</v>
      </c>
      <c r="F11002" s="1">
        <v>126.9227537</v>
      </c>
      <c r="G11002" s="1">
        <v>37.5539803</v>
      </c>
      <c r="H11002" s="2" t="s">
        <v>1141</v>
      </c>
      <c r="I11002" s="2" t="s">
        <v>18547</v>
      </c>
      <c r="J11002" s="1">
        <v>126.909171</v>
      </c>
      <c r="K11002" s="1">
        <v>37.5529013</v>
      </c>
      <c r="L11002" s="1">
        <v>20.0</v>
      </c>
    </row>
    <row r="11003">
      <c r="A11003" s="1">
        <v>9.17</v>
      </c>
      <c r="B11003" s="2" t="s">
        <v>25957</v>
      </c>
      <c r="C11003" s="1">
        <v>5.42</v>
      </c>
      <c r="D11003" s="1" t="s">
        <v>25958</v>
      </c>
      <c r="E11003" s="1">
        <v>7.0</v>
      </c>
      <c r="F11003" s="1">
        <v>126.9565489</v>
      </c>
      <c r="G11003" s="1">
        <v>37.5475641</v>
      </c>
      <c r="H11003" s="2" t="s">
        <v>1141</v>
      </c>
      <c r="I11003" s="2" t="s">
        <v>20682</v>
      </c>
      <c r="J11003" s="1">
        <v>126.9491613</v>
      </c>
      <c r="K11003" s="1">
        <v>37.5406837</v>
      </c>
      <c r="L11003" s="1">
        <v>20.0</v>
      </c>
    </row>
    <row r="11004">
      <c r="A11004" s="1">
        <v>5.58</v>
      </c>
      <c r="B11004" s="2" t="s">
        <v>25959</v>
      </c>
      <c r="C11004" s="1">
        <v>3.82</v>
      </c>
      <c r="D11004" s="1" t="s">
        <v>25960</v>
      </c>
      <c r="E11004" s="1">
        <v>7.0</v>
      </c>
      <c r="F11004" s="1">
        <v>126.9439342</v>
      </c>
      <c r="G11004" s="1">
        <v>37.5390621</v>
      </c>
      <c r="H11004" s="2" t="s">
        <v>1141</v>
      </c>
      <c r="I11004" s="2" t="s">
        <v>1874</v>
      </c>
      <c r="J11004" s="1">
        <v>126.9289154</v>
      </c>
      <c r="K11004" s="1">
        <v>37.5286841</v>
      </c>
      <c r="L11004" s="1">
        <v>20.0</v>
      </c>
    </row>
    <row r="11005">
      <c r="A11005" s="1">
        <v>2.23</v>
      </c>
      <c r="B11005" s="2" t="s">
        <v>25961</v>
      </c>
      <c r="C11005" s="1">
        <v>0.5</v>
      </c>
      <c r="D11005" s="1" t="s">
        <v>25962</v>
      </c>
      <c r="E11005" s="1">
        <v>7.0</v>
      </c>
      <c r="F11005" s="1">
        <v>126.9465968</v>
      </c>
      <c r="G11005" s="1">
        <v>37.5507445</v>
      </c>
      <c r="H11005" s="2" t="s">
        <v>1141</v>
      </c>
      <c r="I11005" s="2" t="s">
        <v>22718</v>
      </c>
      <c r="J11005" s="1">
        <v>126.9459572</v>
      </c>
      <c r="K11005" s="1">
        <v>37.5494809</v>
      </c>
      <c r="L11005" s="1">
        <v>20.0</v>
      </c>
    </row>
    <row r="11006">
      <c r="A11006" s="1">
        <v>4.18</v>
      </c>
      <c r="B11006" s="2" t="s">
        <v>25963</v>
      </c>
      <c r="C11006" s="1">
        <v>4.92</v>
      </c>
      <c r="D11006" s="1" t="s">
        <v>25964</v>
      </c>
      <c r="E11006" s="1">
        <v>12.0</v>
      </c>
      <c r="F11006" s="1">
        <v>126.8832605</v>
      </c>
      <c r="G11006" s="1">
        <v>37.5807015</v>
      </c>
      <c r="H11006" s="2" t="s">
        <v>1141</v>
      </c>
      <c r="I11006" s="2" t="s">
        <v>3162</v>
      </c>
      <c r="J11006" s="1">
        <v>126.897992</v>
      </c>
      <c r="K11006" s="1">
        <v>37.5738349</v>
      </c>
      <c r="L11006" s="1">
        <v>20.0</v>
      </c>
    </row>
    <row r="11007">
      <c r="A11007" s="1">
        <v>9.73</v>
      </c>
      <c r="B11007" s="2" t="s">
        <v>25965</v>
      </c>
      <c r="C11007" s="1">
        <v>5.83</v>
      </c>
      <c r="D11007" s="1" t="s">
        <v>25966</v>
      </c>
      <c r="E11007" s="1">
        <v>12.0</v>
      </c>
      <c r="F11007" s="1">
        <v>126.9112128</v>
      </c>
      <c r="G11007" s="1">
        <v>37.5517229</v>
      </c>
      <c r="H11007" s="2" t="s">
        <v>1141</v>
      </c>
      <c r="I11007" s="2" t="s">
        <v>25967</v>
      </c>
      <c r="J11007" s="1">
        <v>126.9147069</v>
      </c>
      <c r="K11007" s="1">
        <v>37.5456138</v>
      </c>
      <c r="L11007" s="1">
        <v>20.0</v>
      </c>
    </row>
    <row r="11008">
      <c r="A11008" s="1">
        <v>5.25</v>
      </c>
      <c r="B11008" s="2" t="s">
        <v>25968</v>
      </c>
      <c r="C11008" s="1">
        <v>1.75</v>
      </c>
      <c r="D11008" s="1" t="s">
        <v>25969</v>
      </c>
      <c r="E11008" s="1">
        <v>7.0</v>
      </c>
      <c r="F11008" s="1">
        <v>126.9084407</v>
      </c>
      <c r="G11008" s="1">
        <v>37.5569522</v>
      </c>
      <c r="H11008" s="2" t="s">
        <v>1141</v>
      </c>
      <c r="I11008" s="2" t="s">
        <v>21501</v>
      </c>
      <c r="J11008" s="1">
        <v>126.9091482</v>
      </c>
      <c r="K11008" s="1">
        <v>37.5579646</v>
      </c>
      <c r="L11008" s="1">
        <v>20.0</v>
      </c>
    </row>
    <row r="11009">
      <c r="A11009" s="1">
        <v>9.78</v>
      </c>
      <c r="B11009" s="2" t="s">
        <v>25970</v>
      </c>
      <c r="C11009" s="1">
        <v>6.8</v>
      </c>
      <c r="D11009" s="1" t="s">
        <v>25971</v>
      </c>
      <c r="E11009" s="1">
        <v>7.0</v>
      </c>
      <c r="F11009" s="1">
        <v>126.8934385</v>
      </c>
      <c r="G11009" s="1">
        <v>37.5783245</v>
      </c>
      <c r="H11009" s="2" t="s">
        <v>1141</v>
      </c>
      <c r="I11009" s="2" t="s">
        <v>332</v>
      </c>
      <c r="J11009" s="1">
        <v>126.9019579</v>
      </c>
      <c r="K11009" s="1">
        <v>37.5652271</v>
      </c>
      <c r="L11009" s="1">
        <v>20.0</v>
      </c>
    </row>
    <row r="11010">
      <c r="A11010" s="1">
        <v>9.25</v>
      </c>
      <c r="B11010" s="2" t="s">
        <v>25972</v>
      </c>
      <c r="C11010" s="1">
        <v>4.95</v>
      </c>
      <c r="D11010" s="1" t="s">
        <v>25973</v>
      </c>
      <c r="E11010" s="1">
        <v>12.0</v>
      </c>
      <c r="F11010" s="1">
        <v>126.9522558</v>
      </c>
      <c r="G11010" s="1">
        <v>37.5419919</v>
      </c>
      <c r="H11010" s="2" t="s">
        <v>1141</v>
      </c>
      <c r="I11010" s="2" t="s">
        <v>17401</v>
      </c>
      <c r="J11010" s="1">
        <v>126.9528416</v>
      </c>
      <c r="K11010" s="1">
        <v>37.5460479</v>
      </c>
      <c r="L11010" s="1">
        <v>20.0</v>
      </c>
    </row>
    <row r="11011">
      <c r="A11011" s="1">
        <v>4.25</v>
      </c>
      <c r="B11011" s="2" t="s">
        <v>25974</v>
      </c>
      <c r="C11011" s="1">
        <v>2.8</v>
      </c>
      <c r="D11011" s="1" t="s">
        <v>25975</v>
      </c>
      <c r="E11011" s="1">
        <v>7.0</v>
      </c>
      <c r="F11011" s="1">
        <v>126.9441932</v>
      </c>
      <c r="G11011" s="1">
        <v>37.5363137</v>
      </c>
      <c r="H11011" s="2" t="s">
        <v>1141</v>
      </c>
      <c r="I11011" s="2" t="s">
        <v>25695</v>
      </c>
      <c r="J11011" s="1">
        <v>126.9486703</v>
      </c>
      <c r="K11011" s="1">
        <v>37.5347902</v>
      </c>
      <c r="L11011" s="1">
        <v>20.0</v>
      </c>
    </row>
    <row r="11012">
      <c r="A11012" s="1">
        <v>4.48</v>
      </c>
      <c r="B11012" s="2" t="s">
        <v>25976</v>
      </c>
      <c r="C11012" s="1">
        <v>2.93</v>
      </c>
      <c r="D11012" s="1" t="s">
        <v>25977</v>
      </c>
      <c r="E11012" s="1">
        <v>12.0</v>
      </c>
      <c r="F11012" s="1">
        <v>126.9473455</v>
      </c>
      <c r="G11012" s="1">
        <v>37.5419311</v>
      </c>
      <c r="H11012" s="2" t="s">
        <v>1141</v>
      </c>
      <c r="I11012" s="2" t="s">
        <v>25978</v>
      </c>
      <c r="J11012" s="1">
        <v>126.9460891</v>
      </c>
      <c r="K11012" s="1">
        <v>37.5395813</v>
      </c>
      <c r="L11012" s="1">
        <v>20.0</v>
      </c>
    </row>
    <row r="11013">
      <c r="A11013" s="1">
        <v>7.08</v>
      </c>
      <c r="B11013" s="2" t="s">
        <v>25979</v>
      </c>
      <c r="C11013" s="1">
        <v>3.12</v>
      </c>
      <c r="D11013" s="1" t="s">
        <v>25980</v>
      </c>
      <c r="E11013" s="1">
        <v>12.0</v>
      </c>
      <c r="F11013" s="1">
        <v>126.9271871</v>
      </c>
      <c r="G11013" s="1">
        <v>37.562273</v>
      </c>
      <c r="H11013" s="2" t="s">
        <v>1141</v>
      </c>
      <c r="I11013" s="2" t="s">
        <v>20040</v>
      </c>
      <c r="J11013" s="1">
        <v>126.9223485</v>
      </c>
      <c r="K11013" s="1">
        <v>37.5646496</v>
      </c>
      <c r="L11013" s="1">
        <v>20.0</v>
      </c>
    </row>
    <row r="11014">
      <c r="A11014" s="1">
        <v>7.18</v>
      </c>
      <c r="B11014" s="2" t="s">
        <v>25981</v>
      </c>
      <c r="C11014" s="1">
        <v>7.83</v>
      </c>
      <c r="D11014" s="1" t="s">
        <v>25982</v>
      </c>
      <c r="E11014" s="1">
        <v>12.0</v>
      </c>
      <c r="F11014" s="1">
        <v>126.9097825</v>
      </c>
      <c r="G11014" s="1">
        <v>37.5499277</v>
      </c>
      <c r="H11014" s="2" t="s">
        <v>1141</v>
      </c>
      <c r="I11014" s="2" t="s">
        <v>770</v>
      </c>
      <c r="J11014" s="1">
        <v>126.9141425</v>
      </c>
      <c r="K11014" s="1">
        <v>37.5495052</v>
      </c>
      <c r="L11014" s="1">
        <v>20.0</v>
      </c>
    </row>
    <row r="11015">
      <c r="A11015" s="1">
        <v>5.17</v>
      </c>
      <c r="B11015" s="2" t="s">
        <v>25983</v>
      </c>
      <c r="C11015" s="1">
        <v>3.98</v>
      </c>
      <c r="D11015" s="1" t="s">
        <v>25984</v>
      </c>
      <c r="E11015" s="1">
        <v>12.0</v>
      </c>
      <c r="F11015" s="1">
        <v>126.9195665</v>
      </c>
      <c r="G11015" s="1">
        <v>37.549626</v>
      </c>
      <c r="H11015" s="2" t="s">
        <v>1141</v>
      </c>
      <c r="I11015" s="2" t="s">
        <v>2589</v>
      </c>
      <c r="J11015" s="1">
        <v>126.9210283</v>
      </c>
      <c r="K11015" s="1">
        <v>37.5550466</v>
      </c>
      <c r="L11015" s="1">
        <v>20.0</v>
      </c>
    </row>
    <row r="11016">
      <c r="A11016" s="1">
        <v>10.28</v>
      </c>
      <c r="B11016" s="2" t="s">
        <v>25985</v>
      </c>
      <c r="C11016" s="1">
        <v>5.35</v>
      </c>
      <c r="D11016" s="1" t="s">
        <v>25986</v>
      </c>
      <c r="E11016" s="1">
        <v>12.0</v>
      </c>
      <c r="F11016" s="1">
        <v>126.9208726</v>
      </c>
      <c r="G11016" s="1">
        <v>37.564842</v>
      </c>
      <c r="H11016" s="2" t="s">
        <v>1141</v>
      </c>
      <c r="I11016" s="2" t="s">
        <v>25987</v>
      </c>
      <c r="J11016" s="1">
        <v>126.9120227</v>
      </c>
      <c r="K11016" s="1">
        <v>37.5593833</v>
      </c>
      <c r="L11016" s="1">
        <v>20.0</v>
      </c>
    </row>
    <row r="11017">
      <c r="A11017" s="1">
        <v>1.42</v>
      </c>
      <c r="B11017" s="2" t="s">
        <v>25988</v>
      </c>
      <c r="C11017" s="1">
        <v>1.02</v>
      </c>
      <c r="D11017" s="1" t="s">
        <v>25989</v>
      </c>
      <c r="E11017" s="1">
        <v>7.0</v>
      </c>
      <c r="F11017" s="1">
        <v>126.9532758</v>
      </c>
      <c r="G11017" s="1">
        <v>37.5428368</v>
      </c>
      <c r="H11017" s="2" t="s">
        <v>1141</v>
      </c>
      <c r="I11017" s="2" t="s">
        <v>25990</v>
      </c>
      <c r="J11017" s="1">
        <v>126.9518288</v>
      </c>
      <c r="K11017" s="1">
        <v>37.5434502</v>
      </c>
      <c r="L11017" s="1">
        <v>20.0</v>
      </c>
    </row>
    <row r="11018">
      <c r="A11018" s="1">
        <v>8.83</v>
      </c>
      <c r="B11018" s="2" t="s">
        <v>25991</v>
      </c>
      <c r="C11018" s="1">
        <v>5.53</v>
      </c>
      <c r="D11018" s="1" t="s">
        <v>25992</v>
      </c>
      <c r="E11018" s="1">
        <v>7.0</v>
      </c>
      <c r="F11018" s="1">
        <v>126.9184774</v>
      </c>
      <c r="G11018" s="1">
        <v>37.5576855</v>
      </c>
      <c r="H11018" s="2" t="s">
        <v>1141</v>
      </c>
      <c r="I11018" s="2" t="s">
        <v>23261</v>
      </c>
      <c r="J11018" s="1">
        <v>126.9232451</v>
      </c>
      <c r="K11018" s="1">
        <v>37.5582318</v>
      </c>
      <c r="L11018" s="1">
        <v>20.0</v>
      </c>
    </row>
    <row r="11019">
      <c r="A11019" s="1">
        <v>4.13</v>
      </c>
      <c r="B11019" s="2" t="s">
        <v>25993</v>
      </c>
      <c r="C11019" s="1">
        <v>3.93</v>
      </c>
      <c r="D11019" s="1" t="s">
        <v>25994</v>
      </c>
      <c r="E11019" s="1">
        <v>7.0</v>
      </c>
      <c r="F11019" s="1">
        <v>126.9373397</v>
      </c>
      <c r="G11019" s="1">
        <v>37.5543227</v>
      </c>
      <c r="H11019" s="2" t="s">
        <v>1141</v>
      </c>
      <c r="I11019" s="2" t="s">
        <v>25995</v>
      </c>
      <c r="J11019" s="1">
        <v>126.9332862</v>
      </c>
      <c r="K11019" s="1">
        <v>37.552444</v>
      </c>
      <c r="L11019" s="1">
        <v>20.0</v>
      </c>
    </row>
    <row r="11020">
      <c r="A11020" s="1">
        <v>8.08</v>
      </c>
      <c r="B11020" s="2" t="s">
        <v>25996</v>
      </c>
      <c r="C11020" s="1">
        <v>3.38</v>
      </c>
      <c r="D11020" s="1" t="s">
        <v>25997</v>
      </c>
      <c r="E11020" s="1">
        <v>12.0</v>
      </c>
      <c r="F11020" s="1">
        <v>126.930683</v>
      </c>
      <c r="G11020" s="1">
        <v>37.5484895</v>
      </c>
      <c r="H11020" s="2" t="s">
        <v>1141</v>
      </c>
      <c r="I11020" s="2" t="s">
        <v>474</v>
      </c>
      <c r="J11020" s="1">
        <v>126.9351334</v>
      </c>
      <c r="K11020" s="1">
        <v>37.5470104</v>
      </c>
      <c r="L11020" s="1">
        <v>20.0</v>
      </c>
    </row>
    <row r="11021">
      <c r="A11021" s="1">
        <v>9.73</v>
      </c>
      <c r="B11021" s="2" t="s">
        <v>25998</v>
      </c>
      <c r="C11021" s="1">
        <v>6.18</v>
      </c>
      <c r="D11021" s="1" t="s">
        <v>25999</v>
      </c>
      <c r="E11021" s="1">
        <v>12.0</v>
      </c>
      <c r="F11021" s="1">
        <v>126.9372282</v>
      </c>
      <c r="G11021" s="1">
        <v>37.5522245</v>
      </c>
      <c r="H11021" s="2" t="s">
        <v>1141</v>
      </c>
      <c r="I11021" s="2" t="s">
        <v>23894</v>
      </c>
      <c r="J11021" s="1">
        <v>126.9534198</v>
      </c>
      <c r="K11021" s="1">
        <v>37.5477095</v>
      </c>
      <c r="L11021" s="1">
        <v>20.0</v>
      </c>
    </row>
    <row r="11022">
      <c r="A11022" s="1">
        <v>4.68</v>
      </c>
      <c r="B11022" s="2" t="s">
        <v>26000</v>
      </c>
      <c r="C11022" s="1">
        <v>2.22</v>
      </c>
      <c r="D11022" s="1" t="s">
        <v>26001</v>
      </c>
      <c r="E11022" s="1">
        <v>12.0</v>
      </c>
      <c r="F11022" s="1">
        <v>126.9269893</v>
      </c>
      <c r="G11022" s="1">
        <v>37.5543951</v>
      </c>
      <c r="H11022" s="2" t="s">
        <v>1141</v>
      </c>
      <c r="I11022" s="2" t="s">
        <v>3032</v>
      </c>
      <c r="J11022" s="1">
        <v>126.9303104</v>
      </c>
      <c r="K11022" s="1">
        <v>37.5556092</v>
      </c>
      <c r="L11022" s="1">
        <v>20.0</v>
      </c>
    </row>
    <row r="11023">
      <c r="A11023" s="1">
        <v>5.02</v>
      </c>
      <c r="B11023" s="2" t="s">
        <v>26002</v>
      </c>
      <c r="C11023" s="1">
        <v>1.97</v>
      </c>
      <c r="D11023" s="1" t="s">
        <v>26003</v>
      </c>
      <c r="E11023" s="1">
        <v>12.0</v>
      </c>
      <c r="F11023" s="1">
        <v>126.9524284</v>
      </c>
      <c r="G11023" s="1">
        <v>37.5448515</v>
      </c>
      <c r="H11023" s="2" t="s">
        <v>1141</v>
      </c>
      <c r="I11023" s="2" t="s">
        <v>26004</v>
      </c>
      <c r="J11023" s="1">
        <v>126.9538699</v>
      </c>
      <c r="K11023" s="1">
        <v>37.5426503</v>
      </c>
      <c r="L11023" s="1">
        <v>20.0</v>
      </c>
    </row>
    <row r="11024">
      <c r="A11024" s="1">
        <v>4.57</v>
      </c>
      <c r="B11024" s="2" t="s">
        <v>26005</v>
      </c>
      <c r="C11024" s="1">
        <v>3.65</v>
      </c>
      <c r="D11024" s="1" t="s">
        <v>26006</v>
      </c>
      <c r="E11024" s="1">
        <v>7.0</v>
      </c>
      <c r="F11024" s="1">
        <v>126.9477765</v>
      </c>
      <c r="G11024" s="1">
        <v>37.5364485</v>
      </c>
      <c r="H11024" s="2" t="s">
        <v>1141</v>
      </c>
      <c r="I11024" s="2" t="s">
        <v>24577</v>
      </c>
      <c r="J11024" s="1">
        <v>126.9451343</v>
      </c>
      <c r="K11024" s="1">
        <v>37.5387619</v>
      </c>
      <c r="L11024" s="1">
        <v>20.0</v>
      </c>
    </row>
    <row r="11025">
      <c r="A11025" s="1">
        <v>4.9</v>
      </c>
      <c r="B11025" s="2" t="s">
        <v>26007</v>
      </c>
      <c r="C11025" s="1">
        <v>3.32</v>
      </c>
      <c r="D11025" s="1" t="s">
        <v>26008</v>
      </c>
      <c r="E11025" s="1">
        <v>12.0</v>
      </c>
      <c r="F11025" s="1">
        <v>127.0266419</v>
      </c>
      <c r="G11025" s="1">
        <v>37.4984597</v>
      </c>
      <c r="H11025" s="2" t="s">
        <v>1353</v>
      </c>
      <c r="I11025" s="2" t="s">
        <v>18091</v>
      </c>
      <c r="J11025" s="1">
        <v>127.0271389</v>
      </c>
      <c r="K11025" s="1">
        <v>37.4985708</v>
      </c>
      <c r="L11025" s="1">
        <v>20.0</v>
      </c>
    </row>
    <row r="11026">
      <c r="A11026" s="1">
        <v>8.02</v>
      </c>
      <c r="B11026" s="2" t="s">
        <v>26009</v>
      </c>
      <c r="C11026" s="1">
        <v>4.72</v>
      </c>
      <c r="D11026" s="1" t="s">
        <v>26010</v>
      </c>
      <c r="E11026" s="1">
        <v>7.0</v>
      </c>
      <c r="F11026" s="1">
        <v>127.0019416</v>
      </c>
      <c r="G11026" s="1">
        <v>37.475323</v>
      </c>
      <c r="H11026" s="2" t="s">
        <v>1353</v>
      </c>
      <c r="I11026" s="2" t="s">
        <v>18559</v>
      </c>
      <c r="J11026" s="1">
        <v>127.0070765</v>
      </c>
      <c r="K11026" s="1">
        <v>37.4832357</v>
      </c>
      <c r="L11026" s="1">
        <v>20.0</v>
      </c>
    </row>
    <row r="11027">
      <c r="A11027" s="1">
        <v>18.17</v>
      </c>
      <c r="B11027" s="2" t="s">
        <v>26011</v>
      </c>
      <c r="C11027" s="1">
        <v>9.42</v>
      </c>
      <c r="D11027" s="1" t="s">
        <v>26012</v>
      </c>
      <c r="E11027" s="1">
        <v>7.0</v>
      </c>
      <c r="F11027" s="1">
        <v>127.037949</v>
      </c>
      <c r="G11027" s="1">
        <v>37.4849259</v>
      </c>
      <c r="H11027" s="2" t="s">
        <v>1353</v>
      </c>
      <c r="I11027" s="2" t="s">
        <v>25467</v>
      </c>
      <c r="J11027" s="1">
        <v>127.0197011</v>
      </c>
      <c r="K11027" s="1">
        <v>37.4998751</v>
      </c>
      <c r="L11027" s="1">
        <v>20.0</v>
      </c>
    </row>
    <row r="11028">
      <c r="A11028" s="1">
        <v>7.92</v>
      </c>
      <c r="B11028" s="2" t="s">
        <v>26013</v>
      </c>
      <c r="C11028" s="1">
        <v>5.58</v>
      </c>
      <c r="D11028" s="1" t="s">
        <v>26014</v>
      </c>
      <c r="E11028" s="1">
        <v>12.0</v>
      </c>
      <c r="F11028" s="1">
        <v>127.0090967</v>
      </c>
      <c r="G11028" s="1">
        <v>37.5046176</v>
      </c>
      <c r="H11028" s="2" t="s">
        <v>1353</v>
      </c>
      <c r="I11028" s="2" t="s">
        <v>1157</v>
      </c>
      <c r="J11028" s="1">
        <v>127.0131285</v>
      </c>
      <c r="K11028" s="1">
        <v>37.4960824</v>
      </c>
      <c r="L11028" s="1">
        <v>20.0</v>
      </c>
    </row>
    <row r="11029">
      <c r="A11029" s="1">
        <v>5.07</v>
      </c>
      <c r="B11029" s="2" t="s">
        <v>26015</v>
      </c>
      <c r="C11029" s="1">
        <v>2.8</v>
      </c>
      <c r="D11029" s="1" t="s">
        <v>26016</v>
      </c>
      <c r="E11029" s="1">
        <v>7.0</v>
      </c>
      <c r="F11029" s="1">
        <v>127.0110438</v>
      </c>
      <c r="G11029" s="1">
        <v>37.5122644</v>
      </c>
      <c r="H11029" s="2" t="s">
        <v>1353</v>
      </c>
      <c r="I11029" s="2" t="s">
        <v>22062</v>
      </c>
      <c r="J11029" s="1">
        <v>127.0108266</v>
      </c>
      <c r="K11029" s="1">
        <v>37.5078344</v>
      </c>
      <c r="L11029" s="1">
        <v>20.0</v>
      </c>
    </row>
    <row r="11030">
      <c r="A11030" s="1">
        <v>7.92</v>
      </c>
      <c r="B11030" s="2" t="s">
        <v>26017</v>
      </c>
      <c r="C11030" s="1">
        <v>5.73</v>
      </c>
      <c r="D11030" s="1" t="s">
        <v>26018</v>
      </c>
      <c r="E11030" s="1">
        <v>12.0</v>
      </c>
      <c r="F11030" s="1">
        <v>127.0048432</v>
      </c>
      <c r="G11030" s="1">
        <v>37.5027094</v>
      </c>
      <c r="H11030" s="2" t="s">
        <v>1353</v>
      </c>
      <c r="I11030" s="2" t="s">
        <v>21495</v>
      </c>
      <c r="J11030" s="1">
        <v>127.0067723</v>
      </c>
      <c r="K11030" s="1">
        <v>37.4937592</v>
      </c>
      <c r="L11030" s="1">
        <v>20.0</v>
      </c>
    </row>
    <row r="11031">
      <c r="A11031" s="1">
        <v>7.32</v>
      </c>
      <c r="B11031" s="2" t="s">
        <v>26019</v>
      </c>
      <c r="C11031" s="1">
        <v>4.18</v>
      </c>
      <c r="D11031" s="1" t="s">
        <v>26020</v>
      </c>
      <c r="E11031" s="1">
        <v>12.0</v>
      </c>
      <c r="F11031" s="1">
        <v>127.0201759</v>
      </c>
      <c r="G11031" s="1">
        <v>37.4834502</v>
      </c>
      <c r="H11031" s="2" t="s">
        <v>1353</v>
      </c>
      <c r="I11031" s="2" t="s">
        <v>953</v>
      </c>
      <c r="J11031" s="1">
        <v>127.0226044</v>
      </c>
      <c r="K11031" s="1">
        <v>37.4879351</v>
      </c>
      <c r="L11031" s="1">
        <v>20.0</v>
      </c>
    </row>
    <row r="11032">
      <c r="A11032" s="1">
        <v>9.55</v>
      </c>
      <c r="B11032" s="2" t="s">
        <v>26021</v>
      </c>
      <c r="C11032" s="1">
        <v>2.43</v>
      </c>
      <c r="D11032" s="1" t="s">
        <v>26022</v>
      </c>
      <c r="E11032" s="1">
        <v>7.0</v>
      </c>
      <c r="F11032" s="1">
        <v>127.0183337</v>
      </c>
      <c r="G11032" s="1">
        <v>37.4978296</v>
      </c>
      <c r="H11032" s="2" t="s">
        <v>1353</v>
      </c>
      <c r="I11032" s="2" t="s">
        <v>2002</v>
      </c>
      <c r="J11032" s="1">
        <v>127.0209222</v>
      </c>
      <c r="K11032" s="1">
        <v>37.4958876</v>
      </c>
      <c r="L11032" s="1">
        <v>20.0</v>
      </c>
    </row>
    <row r="11033">
      <c r="A11033" s="1">
        <v>4.63</v>
      </c>
      <c r="B11033" s="2" t="s">
        <v>26023</v>
      </c>
      <c r="C11033" s="1">
        <v>2.98</v>
      </c>
      <c r="D11033" s="1" t="s">
        <v>26024</v>
      </c>
      <c r="E11033" s="1">
        <v>7.0</v>
      </c>
      <c r="F11033" s="1">
        <v>127.0196531</v>
      </c>
      <c r="G11033" s="1">
        <v>37.4797067</v>
      </c>
      <c r="H11033" s="2" t="s">
        <v>1353</v>
      </c>
      <c r="I11033" s="2" t="s">
        <v>26025</v>
      </c>
      <c r="J11033" s="1">
        <v>127.0259</v>
      </c>
      <c r="K11033" s="1">
        <v>37.4835066</v>
      </c>
      <c r="L11033" s="1">
        <v>20.0</v>
      </c>
    </row>
    <row r="11034">
      <c r="A11034" s="1">
        <v>2.78</v>
      </c>
      <c r="B11034" s="2" t="s">
        <v>26026</v>
      </c>
      <c r="C11034" s="1">
        <v>2.25</v>
      </c>
      <c r="D11034" s="1" t="s">
        <v>26027</v>
      </c>
      <c r="E11034" s="1">
        <v>7.0</v>
      </c>
      <c r="F11034" s="1">
        <v>127.0210776</v>
      </c>
      <c r="G11034" s="1">
        <v>37.4844321</v>
      </c>
      <c r="H11034" s="2" t="s">
        <v>1353</v>
      </c>
      <c r="I11034" s="2" t="s">
        <v>18283</v>
      </c>
      <c r="J11034" s="1">
        <v>127.0236788</v>
      </c>
      <c r="K11034" s="1">
        <v>37.4870443</v>
      </c>
      <c r="L11034" s="1">
        <v>20.0</v>
      </c>
    </row>
    <row r="11035">
      <c r="A11035" s="1">
        <v>8.93</v>
      </c>
      <c r="B11035" s="2" t="s">
        <v>26028</v>
      </c>
      <c r="C11035" s="1">
        <v>7.57</v>
      </c>
      <c r="D11035" s="1" t="s">
        <v>26029</v>
      </c>
      <c r="E11035" s="1">
        <v>12.0</v>
      </c>
      <c r="F11035" s="1">
        <v>127.0118198</v>
      </c>
      <c r="G11035" s="1">
        <v>37.501728</v>
      </c>
      <c r="H11035" s="2" t="s">
        <v>1353</v>
      </c>
      <c r="I11035" s="2" t="s">
        <v>2783</v>
      </c>
      <c r="J11035" s="1">
        <v>127.0271167</v>
      </c>
      <c r="K11035" s="1">
        <v>37.4988648</v>
      </c>
      <c r="L11035" s="1">
        <v>20.0</v>
      </c>
    </row>
    <row r="11036">
      <c r="A11036" s="1">
        <v>13.0</v>
      </c>
      <c r="B11036" s="2" t="s">
        <v>26030</v>
      </c>
      <c r="C11036" s="1">
        <v>9.72</v>
      </c>
      <c r="D11036" s="1" t="s">
        <v>26031</v>
      </c>
      <c r="E11036" s="1">
        <v>12.0</v>
      </c>
      <c r="F11036" s="1">
        <v>127.036684</v>
      </c>
      <c r="G11036" s="1">
        <v>37.4847805</v>
      </c>
      <c r="H11036" s="2" t="s">
        <v>1353</v>
      </c>
      <c r="I11036" s="2" t="s">
        <v>18226</v>
      </c>
      <c r="J11036" s="1">
        <v>127.0379391</v>
      </c>
      <c r="K11036" s="1">
        <v>37.4982937</v>
      </c>
      <c r="L11036" s="1">
        <v>20.0</v>
      </c>
    </row>
    <row r="11037">
      <c r="A11037" s="1">
        <v>4.57</v>
      </c>
      <c r="B11037" s="2" t="s">
        <v>26032</v>
      </c>
      <c r="C11037" s="1">
        <v>0.78</v>
      </c>
      <c r="D11037" s="1" t="s">
        <v>26033</v>
      </c>
      <c r="E11037" s="1">
        <v>12.0</v>
      </c>
      <c r="F11037" s="1">
        <v>127.0094968</v>
      </c>
      <c r="G11037" s="1">
        <v>37.5124146</v>
      </c>
      <c r="H11037" s="2" t="s">
        <v>1353</v>
      </c>
      <c r="I11037" s="2" t="s">
        <v>2656</v>
      </c>
      <c r="J11037" s="1">
        <v>127.0116136</v>
      </c>
      <c r="K11037" s="1">
        <v>37.512975</v>
      </c>
      <c r="L11037" s="1">
        <v>20.0</v>
      </c>
    </row>
    <row r="11038">
      <c r="A11038" s="1">
        <v>5.17</v>
      </c>
      <c r="B11038" s="2" t="s">
        <v>26034</v>
      </c>
      <c r="C11038" s="1">
        <v>3.27</v>
      </c>
      <c r="D11038" s="1" t="s">
        <v>26035</v>
      </c>
      <c r="E11038" s="1">
        <v>7.0</v>
      </c>
      <c r="F11038" s="1">
        <v>126.9875457</v>
      </c>
      <c r="G11038" s="1">
        <v>37.4975442</v>
      </c>
      <c r="H11038" s="2" t="s">
        <v>1353</v>
      </c>
      <c r="I11038" s="2" t="s">
        <v>25070</v>
      </c>
      <c r="J11038" s="1">
        <v>126.9952555</v>
      </c>
      <c r="K11038" s="1">
        <v>37.4925902</v>
      </c>
      <c r="L11038" s="1">
        <v>20.0</v>
      </c>
    </row>
    <row r="11039">
      <c r="A11039" s="1">
        <v>7.65</v>
      </c>
      <c r="B11039" s="2" t="s">
        <v>26036</v>
      </c>
      <c r="C11039" s="1">
        <v>4.92</v>
      </c>
      <c r="D11039" s="1" t="s">
        <v>26037</v>
      </c>
      <c r="E11039" s="1">
        <v>7.0</v>
      </c>
      <c r="F11039" s="1">
        <v>127.0048707</v>
      </c>
      <c r="G11039" s="1">
        <v>37.5036202</v>
      </c>
      <c r="H11039" s="2" t="s">
        <v>1353</v>
      </c>
      <c r="I11039" s="2" t="s">
        <v>19291</v>
      </c>
      <c r="J11039" s="1">
        <v>127.0130155</v>
      </c>
      <c r="K11039" s="1">
        <v>37.4966386</v>
      </c>
      <c r="L11039" s="1">
        <v>20.0</v>
      </c>
    </row>
    <row r="11040">
      <c r="A11040" s="1">
        <v>14.62</v>
      </c>
      <c r="B11040" s="2" t="s">
        <v>26038</v>
      </c>
      <c r="C11040" s="1">
        <v>11.52</v>
      </c>
      <c r="D11040" s="1" t="s">
        <v>26039</v>
      </c>
      <c r="E11040" s="1">
        <v>7.0</v>
      </c>
      <c r="F11040" s="1">
        <v>127.0051318</v>
      </c>
      <c r="G11040" s="1">
        <v>37.5035773</v>
      </c>
      <c r="H11040" s="2" t="s">
        <v>1353</v>
      </c>
      <c r="I11040" s="2" t="s">
        <v>19780</v>
      </c>
      <c r="J11040" s="1">
        <v>127.0193075</v>
      </c>
      <c r="K11040" s="1">
        <v>37.5212527</v>
      </c>
      <c r="L11040" s="1">
        <v>20.0</v>
      </c>
    </row>
    <row r="11041">
      <c r="A11041" s="1">
        <v>3.13</v>
      </c>
      <c r="B11041" s="2" t="s">
        <v>26040</v>
      </c>
      <c r="C11041" s="1">
        <v>2.58</v>
      </c>
      <c r="D11041" s="1" t="s">
        <v>26041</v>
      </c>
      <c r="E11041" s="1">
        <v>12.0</v>
      </c>
      <c r="F11041" s="1">
        <v>127.0269606</v>
      </c>
      <c r="G11041" s="1">
        <v>37.4977102</v>
      </c>
      <c r="H11041" s="2" t="s">
        <v>1353</v>
      </c>
      <c r="I11041" s="2" t="s">
        <v>7650</v>
      </c>
      <c r="J11041" s="1">
        <v>127.0232361</v>
      </c>
      <c r="K11041" s="1">
        <v>37.4965935</v>
      </c>
      <c r="L11041" s="1">
        <v>20.0</v>
      </c>
    </row>
    <row r="11042">
      <c r="A11042" s="1">
        <v>3.68</v>
      </c>
      <c r="B11042" s="2" t="s">
        <v>26042</v>
      </c>
      <c r="C11042" s="1">
        <v>3.47</v>
      </c>
      <c r="D11042" s="1" t="s">
        <v>26043</v>
      </c>
      <c r="E11042" s="1">
        <v>12.0</v>
      </c>
      <c r="F11042" s="1">
        <v>126.9888951</v>
      </c>
      <c r="G11042" s="1">
        <v>37.4911948</v>
      </c>
      <c r="H11042" s="2" t="s">
        <v>1353</v>
      </c>
      <c r="I11042" s="2" t="s">
        <v>173</v>
      </c>
      <c r="J11042" s="1">
        <v>126.9827546</v>
      </c>
      <c r="K11042" s="1">
        <v>37.4911513</v>
      </c>
      <c r="L11042" s="1">
        <v>20.0</v>
      </c>
    </row>
    <row r="11043">
      <c r="A11043" s="1">
        <v>5.03</v>
      </c>
      <c r="B11043" s="2" t="s">
        <v>26044</v>
      </c>
      <c r="C11043" s="1">
        <v>2.55</v>
      </c>
      <c r="D11043" s="1" t="s">
        <v>26045</v>
      </c>
      <c r="E11043" s="1">
        <v>12.0</v>
      </c>
      <c r="F11043" s="1">
        <v>126.992727</v>
      </c>
      <c r="G11043" s="1">
        <v>37.481754</v>
      </c>
      <c r="H11043" s="2" t="s">
        <v>1353</v>
      </c>
      <c r="I11043" s="2" t="s">
        <v>26046</v>
      </c>
      <c r="J11043" s="1">
        <v>126.9877344</v>
      </c>
      <c r="K11043" s="1">
        <v>37.4859523</v>
      </c>
      <c r="L11043" s="1">
        <v>20.0</v>
      </c>
    </row>
    <row r="11044">
      <c r="A11044" s="1">
        <v>5.13</v>
      </c>
      <c r="B11044" s="2" t="s">
        <v>26047</v>
      </c>
      <c r="C11044" s="1">
        <v>3.63</v>
      </c>
      <c r="D11044" s="1" t="s">
        <v>26048</v>
      </c>
      <c r="E11044" s="1">
        <v>12.0</v>
      </c>
      <c r="F11044" s="1">
        <v>127.0221867</v>
      </c>
      <c r="G11044" s="1">
        <v>37.502311</v>
      </c>
      <c r="H11044" s="2" t="s">
        <v>1353</v>
      </c>
      <c r="I11044" s="2" t="s">
        <v>25389</v>
      </c>
      <c r="J11044" s="1">
        <v>127.0246373</v>
      </c>
      <c r="K11044" s="1">
        <v>37.5000428</v>
      </c>
      <c r="L11044" s="1">
        <v>20.0</v>
      </c>
    </row>
    <row r="11045">
      <c r="A11045" s="1">
        <v>5.83</v>
      </c>
      <c r="B11045" s="2" t="s">
        <v>26049</v>
      </c>
      <c r="C11045" s="1">
        <v>1.47</v>
      </c>
      <c r="D11045" s="1" t="s">
        <v>26050</v>
      </c>
      <c r="E11045" s="1">
        <v>12.0</v>
      </c>
      <c r="F11045" s="1">
        <v>127.0153419</v>
      </c>
      <c r="G11045" s="1">
        <v>37.4853662</v>
      </c>
      <c r="H11045" s="2" t="s">
        <v>1353</v>
      </c>
      <c r="I11045" s="2" t="s">
        <v>20181</v>
      </c>
      <c r="J11045" s="1">
        <v>127.0147187</v>
      </c>
      <c r="K11045" s="1">
        <v>37.4844928</v>
      </c>
      <c r="L11045" s="1">
        <v>20.0</v>
      </c>
    </row>
    <row r="11046">
      <c r="A11046" s="1">
        <v>10.6</v>
      </c>
      <c r="B11046" s="2" t="s">
        <v>26051</v>
      </c>
      <c r="C11046" s="1">
        <v>9.0</v>
      </c>
      <c r="D11046" s="1" t="s">
        <v>26052</v>
      </c>
      <c r="E11046" s="1">
        <v>7.0</v>
      </c>
      <c r="F11046" s="1">
        <v>126.9941894</v>
      </c>
      <c r="G11046" s="1">
        <v>37.4868677</v>
      </c>
      <c r="H11046" s="2" t="s">
        <v>1353</v>
      </c>
      <c r="I11046" s="2" t="s">
        <v>18049</v>
      </c>
      <c r="J11046" s="1">
        <v>126.9830019</v>
      </c>
      <c r="K11046" s="1">
        <v>37.4929896</v>
      </c>
      <c r="L11046" s="1">
        <v>20.0</v>
      </c>
    </row>
    <row r="11047">
      <c r="A11047" s="1">
        <v>4.15</v>
      </c>
      <c r="B11047" s="2" t="s">
        <v>26053</v>
      </c>
      <c r="C11047" s="1">
        <v>3.57</v>
      </c>
      <c r="D11047" s="1" t="s">
        <v>26054</v>
      </c>
      <c r="E11047" s="1">
        <v>7.0</v>
      </c>
      <c r="F11047" s="1">
        <v>127.0142533</v>
      </c>
      <c r="G11047" s="1">
        <v>37.4899933</v>
      </c>
      <c r="H11047" s="2" t="s">
        <v>1353</v>
      </c>
      <c r="I11047" s="2" t="s">
        <v>3162</v>
      </c>
      <c r="J11047" s="1">
        <v>127.0126758</v>
      </c>
      <c r="K11047" s="1">
        <v>37.4871895</v>
      </c>
      <c r="L11047" s="1">
        <v>20.0</v>
      </c>
    </row>
    <row r="11048">
      <c r="A11048" s="1">
        <v>5.27</v>
      </c>
      <c r="B11048" s="2" t="s">
        <v>26055</v>
      </c>
      <c r="C11048" s="1">
        <v>3.95</v>
      </c>
      <c r="D11048" s="1" t="s">
        <v>26056</v>
      </c>
      <c r="E11048" s="1">
        <v>7.0</v>
      </c>
      <c r="F11048" s="1">
        <v>127.007513</v>
      </c>
      <c r="G11048" s="1">
        <v>37.4776872</v>
      </c>
      <c r="H11048" s="2" t="s">
        <v>1353</v>
      </c>
      <c r="I11048" s="2" t="s">
        <v>7953</v>
      </c>
      <c r="J11048" s="1">
        <v>127.0146132</v>
      </c>
      <c r="K11048" s="1">
        <v>37.480976</v>
      </c>
      <c r="L11048" s="1">
        <v>20.0</v>
      </c>
    </row>
    <row r="11049">
      <c r="A11049" s="1">
        <v>9.83</v>
      </c>
      <c r="B11049" s="2" t="s">
        <v>26057</v>
      </c>
      <c r="C11049" s="1">
        <v>6.02</v>
      </c>
      <c r="D11049" s="1" t="s">
        <v>26058</v>
      </c>
      <c r="E11049" s="1">
        <v>12.0</v>
      </c>
      <c r="F11049" s="1">
        <v>127.0208</v>
      </c>
      <c r="G11049" s="1">
        <v>37.49234</v>
      </c>
      <c r="H11049" s="2" t="s">
        <v>1353</v>
      </c>
      <c r="I11049" s="2" t="s">
        <v>17635</v>
      </c>
      <c r="J11049" s="1">
        <v>127.0213451</v>
      </c>
      <c r="K11049" s="1">
        <v>37.4827768</v>
      </c>
      <c r="L11049" s="1">
        <v>20.0</v>
      </c>
    </row>
    <row r="11050">
      <c r="A11050" s="1">
        <v>5.72</v>
      </c>
      <c r="B11050" s="2" t="s">
        <v>26059</v>
      </c>
      <c r="C11050" s="1">
        <v>0.98</v>
      </c>
      <c r="D11050" s="1" t="s">
        <v>26060</v>
      </c>
      <c r="E11050" s="1">
        <v>7.0</v>
      </c>
      <c r="F11050" s="1">
        <v>127.0196496</v>
      </c>
      <c r="G11050" s="1">
        <v>37.5048974</v>
      </c>
      <c r="H11050" s="2" t="s">
        <v>1353</v>
      </c>
      <c r="I11050" s="2" t="s">
        <v>426</v>
      </c>
      <c r="J11050" s="1">
        <v>127.019212</v>
      </c>
      <c r="K11050" s="1">
        <v>37.5057887</v>
      </c>
      <c r="L11050" s="1">
        <v>20.0</v>
      </c>
    </row>
    <row r="11051">
      <c r="A11051" s="1">
        <v>6.25</v>
      </c>
      <c r="B11051" s="2" t="s">
        <v>26061</v>
      </c>
      <c r="C11051" s="1">
        <v>4.4</v>
      </c>
      <c r="D11051" s="1" t="s">
        <v>26062</v>
      </c>
      <c r="E11051" s="1">
        <v>7.0</v>
      </c>
      <c r="F11051" s="1">
        <v>127.0248702</v>
      </c>
      <c r="G11051" s="1">
        <v>37.4970834</v>
      </c>
      <c r="H11051" s="2" t="s">
        <v>1353</v>
      </c>
      <c r="I11051" s="2" t="s">
        <v>17401</v>
      </c>
      <c r="J11051" s="1">
        <v>127.0220295</v>
      </c>
      <c r="K11051" s="1">
        <v>37.5015164</v>
      </c>
      <c r="L11051" s="1">
        <v>20.0</v>
      </c>
    </row>
    <row r="11052">
      <c r="A11052" s="1">
        <v>8.5</v>
      </c>
      <c r="B11052" s="2" t="s">
        <v>26063</v>
      </c>
      <c r="C11052" s="1">
        <v>7.2</v>
      </c>
      <c r="D11052" s="1" t="s">
        <v>26064</v>
      </c>
      <c r="E11052" s="1">
        <v>7.0</v>
      </c>
      <c r="F11052" s="1">
        <v>127.0091166</v>
      </c>
      <c r="G11052" s="1">
        <v>37.5069405</v>
      </c>
      <c r="H11052" s="2" t="s">
        <v>1353</v>
      </c>
      <c r="I11052" s="2" t="s">
        <v>18410</v>
      </c>
      <c r="J11052" s="1">
        <v>127.0003497</v>
      </c>
      <c r="K11052" s="1">
        <v>37.4987475</v>
      </c>
      <c r="L11052" s="1">
        <v>20.0</v>
      </c>
    </row>
    <row r="11053">
      <c r="A11053" s="1">
        <v>5.55</v>
      </c>
      <c r="B11053" s="2" t="s">
        <v>26065</v>
      </c>
      <c r="C11053" s="1">
        <v>6.35</v>
      </c>
      <c r="D11053" s="1" t="s">
        <v>26066</v>
      </c>
      <c r="E11053" s="1">
        <v>12.0</v>
      </c>
      <c r="F11053" s="1">
        <v>127.0290451</v>
      </c>
      <c r="G11053" s="1">
        <v>37.4935447</v>
      </c>
      <c r="H11053" s="2" t="s">
        <v>1353</v>
      </c>
      <c r="I11053" s="2" t="s">
        <v>21172</v>
      </c>
      <c r="J11053" s="1">
        <v>127.0273064</v>
      </c>
      <c r="K11053" s="1">
        <v>37.4983876</v>
      </c>
      <c r="L11053" s="1">
        <v>20.0</v>
      </c>
    </row>
    <row r="11054">
      <c r="A11054" s="1">
        <v>3.23</v>
      </c>
      <c r="B11054" s="2" t="s">
        <v>26067</v>
      </c>
      <c r="C11054" s="1">
        <v>3.03</v>
      </c>
      <c r="D11054" s="1" t="s">
        <v>26068</v>
      </c>
      <c r="E11054" s="1">
        <v>12.0</v>
      </c>
      <c r="F11054" s="1">
        <v>127.0250303</v>
      </c>
      <c r="G11054" s="1">
        <v>37.5003733</v>
      </c>
      <c r="H11054" s="2" t="s">
        <v>1353</v>
      </c>
      <c r="I11054" s="2" t="s">
        <v>7360</v>
      </c>
      <c r="J11054" s="1">
        <v>127.0262662</v>
      </c>
      <c r="K11054" s="1">
        <v>37.4976424</v>
      </c>
      <c r="L11054" s="1">
        <v>20.0</v>
      </c>
    </row>
    <row r="11055">
      <c r="A11055" s="1">
        <v>15.18</v>
      </c>
      <c r="B11055" s="2" t="s">
        <v>26069</v>
      </c>
      <c r="C11055" s="1">
        <v>0.63</v>
      </c>
      <c r="D11055" s="1" t="s">
        <v>26070</v>
      </c>
      <c r="E11055" s="1">
        <v>7.0</v>
      </c>
      <c r="F11055" s="1">
        <v>127.0048119</v>
      </c>
      <c r="G11055" s="1">
        <v>37.5009071</v>
      </c>
      <c r="H11055" s="2" t="s">
        <v>1353</v>
      </c>
      <c r="I11055" s="2" t="s">
        <v>26071</v>
      </c>
      <c r="J11055" s="1">
        <v>127.0016701</v>
      </c>
      <c r="K11055" s="1">
        <v>37.5012647</v>
      </c>
      <c r="L11055" s="1">
        <v>20.0</v>
      </c>
    </row>
    <row r="11056">
      <c r="A11056" s="1">
        <v>5.58</v>
      </c>
      <c r="B11056" s="2" t="s">
        <v>26072</v>
      </c>
      <c r="C11056" s="1">
        <v>4.08</v>
      </c>
      <c r="D11056" s="1" t="s">
        <v>26073</v>
      </c>
      <c r="E11056" s="1">
        <v>7.0</v>
      </c>
      <c r="F11056" s="1">
        <v>127.0126588</v>
      </c>
      <c r="G11056" s="1">
        <v>37.5029593</v>
      </c>
      <c r="H11056" s="2" t="s">
        <v>1353</v>
      </c>
      <c r="I11056" s="2" t="s">
        <v>2170</v>
      </c>
      <c r="J11056" s="1">
        <v>127.0182268</v>
      </c>
      <c r="K11056" s="1">
        <v>37.5004527</v>
      </c>
      <c r="L11056" s="1">
        <v>20.0</v>
      </c>
    </row>
    <row r="11057">
      <c r="A11057" s="1">
        <v>5.28</v>
      </c>
      <c r="B11057" s="2" t="s">
        <v>26074</v>
      </c>
      <c r="C11057" s="1">
        <v>1.25</v>
      </c>
      <c r="D11057" s="1" t="s">
        <v>26075</v>
      </c>
      <c r="E11057" s="1">
        <v>7.0</v>
      </c>
      <c r="F11057" s="1">
        <v>127.0082544</v>
      </c>
      <c r="G11057" s="1">
        <v>37.5077907</v>
      </c>
      <c r="H11057" s="2" t="s">
        <v>1353</v>
      </c>
      <c r="I11057" s="2" t="s">
        <v>25845</v>
      </c>
      <c r="J11057" s="1">
        <v>127.005634</v>
      </c>
      <c r="K11057" s="1">
        <v>37.5065156</v>
      </c>
      <c r="L11057" s="1">
        <v>20.0</v>
      </c>
    </row>
    <row r="11058">
      <c r="A11058" s="1">
        <v>6.05</v>
      </c>
      <c r="B11058" s="2" t="s">
        <v>26076</v>
      </c>
      <c r="C11058" s="1">
        <v>3.2</v>
      </c>
      <c r="D11058" s="1" t="s">
        <v>26077</v>
      </c>
      <c r="E11058" s="1">
        <v>12.0</v>
      </c>
      <c r="F11058" s="1">
        <v>127.029454</v>
      </c>
      <c r="G11058" s="1">
        <v>37.4911079</v>
      </c>
      <c r="H11058" s="2" t="s">
        <v>1353</v>
      </c>
      <c r="I11058" s="2" t="s">
        <v>26078</v>
      </c>
      <c r="J11058" s="1">
        <v>127.0281227</v>
      </c>
      <c r="K11058" s="1">
        <v>37.4956176</v>
      </c>
      <c r="L11058" s="1">
        <v>20.0</v>
      </c>
    </row>
    <row r="11059">
      <c r="A11059" s="1">
        <v>10.77</v>
      </c>
      <c r="B11059" s="2" t="s">
        <v>26079</v>
      </c>
      <c r="C11059" s="1">
        <v>8.13</v>
      </c>
      <c r="D11059" s="1" t="s">
        <v>26080</v>
      </c>
      <c r="E11059" s="1">
        <v>12.0</v>
      </c>
      <c r="F11059" s="1">
        <v>127.0016341</v>
      </c>
      <c r="G11059" s="1">
        <v>37.5009808</v>
      </c>
      <c r="H11059" s="2" t="s">
        <v>1353</v>
      </c>
      <c r="I11059" s="2" t="s">
        <v>4768</v>
      </c>
      <c r="J11059" s="1">
        <v>126.9909011</v>
      </c>
      <c r="K11059" s="1">
        <v>37.5202237</v>
      </c>
      <c r="L11059" s="1">
        <v>20.0</v>
      </c>
    </row>
    <row r="11060">
      <c r="A11060" s="1">
        <v>11.58</v>
      </c>
      <c r="B11060" s="2" t="s">
        <v>26081</v>
      </c>
      <c r="C11060" s="1">
        <v>3.27</v>
      </c>
      <c r="D11060" s="1" t="s">
        <v>26082</v>
      </c>
      <c r="E11060" s="1">
        <v>12.0</v>
      </c>
      <c r="F11060" s="1">
        <v>127.0147186</v>
      </c>
      <c r="G11060" s="1">
        <v>37.5179624</v>
      </c>
      <c r="H11060" s="2" t="s">
        <v>1353</v>
      </c>
      <c r="I11060" s="2" t="s">
        <v>19272</v>
      </c>
      <c r="J11060" s="1">
        <v>127.0101673</v>
      </c>
      <c r="K11060" s="1">
        <v>37.5168348</v>
      </c>
      <c r="L11060" s="1">
        <v>20.0</v>
      </c>
    </row>
    <row r="11061">
      <c r="A11061" s="1">
        <v>4.97</v>
      </c>
      <c r="B11061" s="2" t="s">
        <v>26083</v>
      </c>
      <c r="C11061" s="1">
        <v>4.98</v>
      </c>
      <c r="D11061" s="1" t="s">
        <v>26084</v>
      </c>
      <c r="E11061" s="1">
        <v>7.0</v>
      </c>
      <c r="F11061" s="1">
        <v>127.0444775</v>
      </c>
      <c r="G11061" s="1">
        <v>37.4753447</v>
      </c>
      <c r="H11061" s="2" t="s">
        <v>1353</v>
      </c>
      <c r="I11061" s="2" t="s">
        <v>26085</v>
      </c>
      <c r="J11061" s="1">
        <v>127.0400243</v>
      </c>
      <c r="K11061" s="1">
        <v>37.4694491</v>
      </c>
      <c r="L11061" s="1">
        <v>20.0</v>
      </c>
    </row>
    <row r="11062">
      <c r="A11062" s="1">
        <v>6.92</v>
      </c>
      <c r="B11062" s="2" t="s">
        <v>26086</v>
      </c>
      <c r="C11062" s="1">
        <v>7.25</v>
      </c>
      <c r="D11062" s="1" t="s">
        <v>26087</v>
      </c>
      <c r="E11062" s="1">
        <v>7.0</v>
      </c>
      <c r="F11062" s="1">
        <v>127.0194872</v>
      </c>
      <c r="G11062" s="1">
        <v>37.4834414</v>
      </c>
      <c r="H11062" s="2" t="s">
        <v>1353</v>
      </c>
      <c r="I11062" s="2" t="s">
        <v>24047</v>
      </c>
      <c r="J11062" s="1">
        <v>127.0399738</v>
      </c>
      <c r="K11062" s="1">
        <v>37.4880499</v>
      </c>
      <c r="L11062" s="1">
        <v>20.0</v>
      </c>
    </row>
    <row r="11063">
      <c r="A11063" s="1">
        <v>4.72</v>
      </c>
      <c r="B11063" s="2" t="s">
        <v>26088</v>
      </c>
      <c r="C11063" s="1">
        <v>4.42</v>
      </c>
      <c r="D11063" s="1" t="s">
        <v>26089</v>
      </c>
      <c r="E11063" s="1">
        <v>12.0</v>
      </c>
      <c r="F11063" s="1">
        <v>127.0192359</v>
      </c>
      <c r="G11063" s="1">
        <v>37.5146786</v>
      </c>
      <c r="H11063" s="2" t="s">
        <v>1353</v>
      </c>
      <c r="I11063" s="2" t="s">
        <v>1428</v>
      </c>
      <c r="J11063" s="1">
        <v>127.0182148</v>
      </c>
      <c r="K11063" s="1">
        <v>37.5097086</v>
      </c>
      <c r="L11063" s="1">
        <v>20.0</v>
      </c>
    </row>
    <row r="11064">
      <c r="A11064" s="1">
        <v>9.07</v>
      </c>
      <c r="B11064" s="2" t="s">
        <v>26090</v>
      </c>
      <c r="C11064" s="1">
        <v>9.37</v>
      </c>
      <c r="D11064" s="1" t="s">
        <v>26091</v>
      </c>
      <c r="E11064" s="1">
        <v>12.0</v>
      </c>
      <c r="F11064" s="1">
        <v>127.0310236</v>
      </c>
      <c r="G11064" s="1">
        <v>37.4905355</v>
      </c>
      <c r="H11064" s="2" t="s">
        <v>1353</v>
      </c>
      <c r="I11064" s="2" t="s">
        <v>21035</v>
      </c>
      <c r="J11064" s="1">
        <v>127.0328616</v>
      </c>
      <c r="K11064" s="1">
        <v>37.4952104</v>
      </c>
      <c r="L11064" s="1">
        <v>20.0</v>
      </c>
    </row>
    <row r="11065">
      <c r="A11065" s="1">
        <v>7.78</v>
      </c>
      <c r="B11065" s="2" t="s">
        <v>26092</v>
      </c>
      <c r="C11065" s="1">
        <v>5.57</v>
      </c>
      <c r="D11065" s="1" t="s">
        <v>26093</v>
      </c>
      <c r="E11065" s="1">
        <v>12.0</v>
      </c>
      <c r="F11065" s="1">
        <v>127.0223198</v>
      </c>
      <c r="G11065" s="1">
        <v>37.5061401</v>
      </c>
      <c r="H11065" s="2" t="s">
        <v>1353</v>
      </c>
      <c r="I11065" s="2" t="s">
        <v>26094</v>
      </c>
      <c r="J11065" s="1">
        <v>127.0188536</v>
      </c>
      <c r="K11065" s="1">
        <v>37.5155842</v>
      </c>
      <c r="L11065" s="1">
        <v>20.0</v>
      </c>
    </row>
    <row r="11066">
      <c r="A11066" s="1">
        <v>5.52</v>
      </c>
      <c r="B11066" s="2" t="s">
        <v>26095</v>
      </c>
      <c r="C11066" s="1">
        <v>2.18</v>
      </c>
      <c r="D11066" s="1" t="s">
        <v>26096</v>
      </c>
      <c r="E11066" s="1">
        <v>12.0</v>
      </c>
      <c r="F11066" s="1">
        <v>127.0141765</v>
      </c>
      <c r="G11066" s="1">
        <v>37.4901028</v>
      </c>
      <c r="H11066" s="2" t="s">
        <v>1353</v>
      </c>
      <c r="I11066" s="2" t="s">
        <v>1148</v>
      </c>
      <c r="J11066" s="1">
        <v>127.0167387</v>
      </c>
      <c r="K11066" s="1">
        <v>37.4856855</v>
      </c>
      <c r="L11066" s="1">
        <v>20.0</v>
      </c>
    </row>
    <row r="11067">
      <c r="A11067" s="1">
        <v>14.78</v>
      </c>
      <c r="B11067" s="2" t="s">
        <v>26097</v>
      </c>
      <c r="C11067" s="1">
        <v>10.85</v>
      </c>
      <c r="D11067" s="1" t="s">
        <v>26098</v>
      </c>
      <c r="E11067" s="1">
        <v>7.0</v>
      </c>
      <c r="F11067" s="1">
        <v>127.0047167</v>
      </c>
      <c r="G11067" s="1">
        <v>37.5062863</v>
      </c>
      <c r="H11067" s="2" t="s">
        <v>1353</v>
      </c>
      <c r="I11067" s="2" t="s">
        <v>26099</v>
      </c>
      <c r="J11067" s="1">
        <v>127.0174703</v>
      </c>
      <c r="K11067" s="1">
        <v>37.5160358</v>
      </c>
      <c r="L11067" s="1">
        <v>20.0</v>
      </c>
    </row>
    <row r="11068">
      <c r="A11068" s="1">
        <v>8.15</v>
      </c>
      <c r="B11068" s="2" t="s">
        <v>26100</v>
      </c>
      <c r="C11068" s="1">
        <v>3.92</v>
      </c>
      <c r="D11068" s="1" t="s">
        <v>26101</v>
      </c>
      <c r="E11068" s="1">
        <v>12.0</v>
      </c>
      <c r="F11068" s="1">
        <v>127.0310071</v>
      </c>
      <c r="G11068" s="1">
        <v>37.4893461</v>
      </c>
      <c r="H11068" s="2" t="s">
        <v>1353</v>
      </c>
      <c r="I11068" s="2" t="s">
        <v>19311</v>
      </c>
      <c r="J11068" s="1">
        <v>127.0297198</v>
      </c>
      <c r="K11068" s="1">
        <v>37.4932723</v>
      </c>
      <c r="L11068" s="1">
        <v>20.0</v>
      </c>
    </row>
    <row r="11069">
      <c r="A11069" s="1">
        <v>6.27</v>
      </c>
      <c r="B11069" s="2" t="s">
        <v>26102</v>
      </c>
      <c r="C11069" s="1">
        <v>4.73</v>
      </c>
      <c r="D11069" s="1" t="s">
        <v>26103</v>
      </c>
      <c r="E11069" s="1">
        <v>12.0</v>
      </c>
      <c r="F11069" s="1">
        <v>127.0103226</v>
      </c>
      <c r="G11069" s="1">
        <v>37.4864968</v>
      </c>
      <c r="H11069" s="2" t="s">
        <v>1353</v>
      </c>
      <c r="I11069" s="2" t="s">
        <v>20460</v>
      </c>
      <c r="J11069" s="1">
        <v>127.0278865</v>
      </c>
      <c r="K11069" s="1">
        <v>37.488475</v>
      </c>
      <c r="L11069" s="1">
        <v>20.0</v>
      </c>
    </row>
    <row r="11070">
      <c r="A11070" s="1">
        <v>2.48</v>
      </c>
      <c r="B11070" s="2" t="s">
        <v>26104</v>
      </c>
      <c r="C11070" s="1">
        <v>2.97</v>
      </c>
      <c r="D11070" s="1" t="s">
        <v>26105</v>
      </c>
      <c r="E11070" s="1">
        <v>12.0</v>
      </c>
      <c r="F11070" s="1">
        <v>127.0080301</v>
      </c>
      <c r="G11070" s="1">
        <v>37.508907</v>
      </c>
      <c r="H11070" s="2" t="s">
        <v>1353</v>
      </c>
      <c r="I11070" s="2" t="s">
        <v>14523</v>
      </c>
      <c r="J11070" s="1">
        <v>127.0063502</v>
      </c>
      <c r="K11070" s="1">
        <v>37.5120823</v>
      </c>
      <c r="L11070" s="1">
        <v>20.0</v>
      </c>
    </row>
    <row r="11071">
      <c r="A11071" s="1">
        <v>6.5</v>
      </c>
      <c r="B11071" s="2" t="s">
        <v>26106</v>
      </c>
      <c r="C11071" s="1">
        <v>1.57</v>
      </c>
      <c r="D11071" s="1" t="s">
        <v>26107</v>
      </c>
      <c r="E11071" s="1">
        <v>12.0</v>
      </c>
      <c r="F11071" s="1">
        <v>127.0129248</v>
      </c>
      <c r="G11071" s="1">
        <v>37.4985783</v>
      </c>
      <c r="H11071" s="2" t="s">
        <v>1353</v>
      </c>
      <c r="I11071" s="2" t="s">
        <v>16194</v>
      </c>
      <c r="J11071" s="1">
        <v>127.0099196</v>
      </c>
      <c r="K11071" s="1">
        <v>37.5042874</v>
      </c>
      <c r="L11071" s="1">
        <v>20.0</v>
      </c>
    </row>
    <row r="11072">
      <c r="A11072" s="1">
        <v>4.38</v>
      </c>
      <c r="B11072" s="2" t="s">
        <v>26108</v>
      </c>
      <c r="C11072" s="1">
        <v>2.6</v>
      </c>
      <c r="D11072" s="1" t="s">
        <v>26109</v>
      </c>
      <c r="E11072" s="1">
        <v>7.0</v>
      </c>
      <c r="F11072" s="1">
        <v>127.0072765</v>
      </c>
      <c r="G11072" s="1">
        <v>37.5103707</v>
      </c>
      <c r="H11072" s="2" t="s">
        <v>1353</v>
      </c>
      <c r="I11072" s="2" t="s">
        <v>17401</v>
      </c>
      <c r="J11072" s="1">
        <v>127.0102808</v>
      </c>
      <c r="K11072" s="1">
        <v>37.5049842</v>
      </c>
      <c r="L11072" s="1">
        <v>20.0</v>
      </c>
    </row>
    <row r="11073">
      <c r="A11073" s="1">
        <v>1.53</v>
      </c>
      <c r="B11073" s="2" t="s">
        <v>26110</v>
      </c>
      <c r="C11073" s="1">
        <v>1.45</v>
      </c>
      <c r="D11073" s="1" t="s">
        <v>26111</v>
      </c>
      <c r="E11073" s="1">
        <v>7.0</v>
      </c>
      <c r="F11073" s="1">
        <v>127.0152144</v>
      </c>
      <c r="G11073" s="1">
        <v>37.4874422</v>
      </c>
      <c r="H11073" s="2" t="s">
        <v>1353</v>
      </c>
      <c r="I11073" s="2" t="s">
        <v>19984</v>
      </c>
      <c r="J11073" s="1">
        <v>127.0138777</v>
      </c>
      <c r="K11073" s="1">
        <v>37.4881266</v>
      </c>
      <c r="L11073" s="1">
        <v>20.0</v>
      </c>
    </row>
    <row r="11074">
      <c r="A11074" s="1">
        <v>5.65</v>
      </c>
      <c r="B11074" s="2" t="s">
        <v>26112</v>
      </c>
      <c r="C11074" s="1">
        <v>10.98</v>
      </c>
      <c r="D11074" s="1" t="s">
        <v>26113</v>
      </c>
      <c r="E11074" s="1">
        <v>7.0</v>
      </c>
      <c r="F11074" s="1">
        <v>127.0182318</v>
      </c>
      <c r="G11074" s="1">
        <v>37.4965784</v>
      </c>
      <c r="H11074" s="2" t="s">
        <v>1353</v>
      </c>
      <c r="I11074" s="2" t="s">
        <v>22105</v>
      </c>
      <c r="J11074" s="1">
        <v>127.0220618</v>
      </c>
      <c r="K11074" s="1">
        <v>37.4957897</v>
      </c>
      <c r="L11074" s="1">
        <v>20.0</v>
      </c>
    </row>
    <row r="11075">
      <c r="A11075" s="1">
        <v>11.52</v>
      </c>
      <c r="B11075" s="2" t="s">
        <v>26114</v>
      </c>
      <c r="C11075" s="1">
        <v>5.75</v>
      </c>
      <c r="D11075" s="1" t="s">
        <v>26115</v>
      </c>
      <c r="E11075" s="1">
        <v>7.0</v>
      </c>
      <c r="F11075" s="1">
        <v>127.0110972</v>
      </c>
      <c r="G11075" s="1">
        <v>37.5032183</v>
      </c>
      <c r="H11075" s="2" t="s">
        <v>1353</v>
      </c>
      <c r="I11075" s="2" t="s">
        <v>24138</v>
      </c>
      <c r="J11075" s="1">
        <v>126.9927134</v>
      </c>
      <c r="K11075" s="1">
        <v>37.4966852</v>
      </c>
      <c r="L11075" s="1">
        <v>20.0</v>
      </c>
    </row>
    <row r="11076">
      <c r="A11076" s="1">
        <v>6.82</v>
      </c>
      <c r="B11076" s="2" t="s">
        <v>26116</v>
      </c>
      <c r="C11076" s="1">
        <v>3.13</v>
      </c>
      <c r="D11076" s="1" t="s">
        <v>26117</v>
      </c>
      <c r="E11076" s="1">
        <v>12.0</v>
      </c>
      <c r="F11076" s="1">
        <v>127.0110932</v>
      </c>
      <c r="G11076" s="1">
        <v>37.5025545</v>
      </c>
      <c r="H11076" s="2" t="s">
        <v>1353</v>
      </c>
      <c r="I11076" s="2" t="s">
        <v>26118</v>
      </c>
      <c r="J11076" s="1">
        <v>126.9981816</v>
      </c>
      <c r="K11076" s="1">
        <v>37.4994955</v>
      </c>
      <c r="L11076" s="1">
        <v>20.0</v>
      </c>
    </row>
    <row r="11077">
      <c r="A11077" s="1">
        <v>6.68</v>
      </c>
      <c r="B11077" s="2" t="s">
        <v>26119</v>
      </c>
      <c r="C11077" s="1">
        <v>4.83</v>
      </c>
      <c r="D11077" s="1" t="s">
        <v>26120</v>
      </c>
      <c r="E11077" s="1">
        <v>12.0</v>
      </c>
      <c r="F11077" s="1">
        <v>126.9903106</v>
      </c>
      <c r="G11077" s="1">
        <v>37.4929718</v>
      </c>
      <c r="H11077" s="2" t="s">
        <v>1353</v>
      </c>
      <c r="I11077" s="2" t="s">
        <v>19620</v>
      </c>
      <c r="J11077" s="1">
        <v>126.9823911</v>
      </c>
      <c r="K11077" s="1">
        <v>37.4856575</v>
      </c>
      <c r="L11077" s="1">
        <v>20.0</v>
      </c>
    </row>
    <row r="11078">
      <c r="A11078" s="1">
        <v>6.22</v>
      </c>
      <c r="B11078" s="2" t="s">
        <v>26121</v>
      </c>
      <c r="C11078" s="1">
        <v>4.03</v>
      </c>
      <c r="D11078" s="1" t="s">
        <v>26122</v>
      </c>
      <c r="E11078" s="1">
        <v>12.0</v>
      </c>
      <c r="F11078" s="1">
        <v>127.0134707</v>
      </c>
      <c r="G11078" s="1">
        <v>37.4806443</v>
      </c>
      <c r="H11078" s="2" t="s">
        <v>1353</v>
      </c>
      <c r="I11078" s="2" t="s">
        <v>26123</v>
      </c>
      <c r="J11078" s="1">
        <v>127.0062543</v>
      </c>
      <c r="K11078" s="1">
        <v>37.479057</v>
      </c>
      <c r="L11078" s="1">
        <v>20.0</v>
      </c>
    </row>
    <row r="11079">
      <c r="A11079" s="1">
        <v>3.87</v>
      </c>
      <c r="B11079" s="2" t="s">
        <v>26124</v>
      </c>
      <c r="C11079" s="1">
        <v>2.13</v>
      </c>
      <c r="D11079" s="1" t="s">
        <v>26125</v>
      </c>
      <c r="E11079" s="1">
        <v>7.0</v>
      </c>
      <c r="F11079" s="1">
        <v>126.9959713</v>
      </c>
      <c r="G11079" s="1">
        <v>37.5032576</v>
      </c>
      <c r="H11079" s="2" t="s">
        <v>1353</v>
      </c>
      <c r="I11079" s="2" t="s">
        <v>26126</v>
      </c>
      <c r="J11079" s="1">
        <v>126.9976813</v>
      </c>
      <c r="K11079" s="1">
        <v>37.5047115</v>
      </c>
      <c r="L11079" s="1">
        <v>20.0</v>
      </c>
    </row>
    <row r="11080">
      <c r="A11080" s="1">
        <v>5.18</v>
      </c>
      <c r="B11080" s="2" t="s">
        <v>26127</v>
      </c>
      <c r="C11080" s="1">
        <v>1.65</v>
      </c>
      <c r="D11080" s="1" t="s">
        <v>26128</v>
      </c>
      <c r="E11080" s="1">
        <v>7.0</v>
      </c>
      <c r="F11080" s="1">
        <v>127.0268729</v>
      </c>
      <c r="G11080" s="1">
        <v>37.4958232</v>
      </c>
      <c r="H11080" s="2" t="s">
        <v>1353</v>
      </c>
      <c r="I11080" s="2" t="s">
        <v>4050</v>
      </c>
      <c r="J11080" s="1">
        <v>127.028197</v>
      </c>
      <c r="K11080" s="1">
        <v>37.4982176</v>
      </c>
      <c r="L11080" s="1">
        <v>20.0</v>
      </c>
    </row>
    <row r="11081">
      <c r="A11081" s="1">
        <v>1.53</v>
      </c>
      <c r="B11081" s="2" t="s">
        <v>26129</v>
      </c>
      <c r="C11081" s="1">
        <v>1.87</v>
      </c>
      <c r="D11081" s="1" t="s">
        <v>26130</v>
      </c>
      <c r="E11081" s="1">
        <v>12.0</v>
      </c>
      <c r="F11081" s="1">
        <v>127.0240321</v>
      </c>
      <c r="G11081" s="1">
        <v>37.497476</v>
      </c>
      <c r="H11081" s="2" t="s">
        <v>1353</v>
      </c>
      <c r="I11081" s="2" t="s">
        <v>17703</v>
      </c>
      <c r="J11081" s="1">
        <v>127.0271302</v>
      </c>
      <c r="K11081" s="1">
        <v>37.4986449</v>
      </c>
      <c r="L11081" s="1">
        <v>20.0</v>
      </c>
    </row>
    <row r="11082">
      <c r="A11082" s="1">
        <v>2.18</v>
      </c>
      <c r="B11082" s="2" t="s">
        <v>26131</v>
      </c>
      <c r="C11082" s="1">
        <v>0.58</v>
      </c>
      <c r="D11082" s="1" t="s">
        <v>26132</v>
      </c>
      <c r="E11082" s="1">
        <v>12.0</v>
      </c>
      <c r="F11082" s="1">
        <v>127.0310989</v>
      </c>
      <c r="G11082" s="1">
        <v>37.4902532</v>
      </c>
      <c r="H11082" s="2" t="s">
        <v>1353</v>
      </c>
      <c r="I11082" s="2" t="s">
        <v>26133</v>
      </c>
      <c r="J11082" s="1">
        <v>127.0302774</v>
      </c>
      <c r="K11082" s="1">
        <v>37.4914469</v>
      </c>
      <c r="L11082" s="1">
        <v>20.0</v>
      </c>
    </row>
    <row r="11083">
      <c r="A11083" s="1">
        <v>8.75</v>
      </c>
      <c r="B11083" s="2" t="s">
        <v>26134</v>
      </c>
      <c r="C11083" s="1">
        <v>3.43</v>
      </c>
      <c r="D11083" s="1" t="s">
        <v>26135</v>
      </c>
      <c r="E11083" s="1">
        <v>12.0</v>
      </c>
      <c r="F11083" s="1">
        <v>127.001721</v>
      </c>
      <c r="G11083" s="1">
        <v>37.501344</v>
      </c>
      <c r="H11083" s="2" t="s">
        <v>1353</v>
      </c>
      <c r="I11083" s="2" t="s">
        <v>26136</v>
      </c>
      <c r="J11083" s="1">
        <v>126.9897775</v>
      </c>
      <c r="K11083" s="1">
        <v>37.4941552</v>
      </c>
      <c r="L11083" s="1">
        <v>20.0</v>
      </c>
    </row>
    <row r="11084">
      <c r="A11084" s="1">
        <v>9.7</v>
      </c>
      <c r="B11084" s="2" t="s">
        <v>26137</v>
      </c>
      <c r="C11084" s="1">
        <v>7.52</v>
      </c>
      <c r="D11084" s="1" t="s">
        <v>26138</v>
      </c>
      <c r="E11084" s="1">
        <v>12.0</v>
      </c>
      <c r="F11084" s="1">
        <v>127.0360862</v>
      </c>
      <c r="G11084" s="1">
        <v>37.4823859</v>
      </c>
      <c r="H11084" s="2" t="s">
        <v>1353</v>
      </c>
      <c r="I11084" s="2" t="s">
        <v>26139</v>
      </c>
      <c r="J11084" s="1">
        <v>127.0478242</v>
      </c>
      <c r="K11084" s="1">
        <v>37.4884061</v>
      </c>
      <c r="L11084" s="1">
        <v>20.0</v>
      </c>
    </row>
    <row r="11085">
      <c r="A11085" s="1">
        <v>22.98</v>
      </c>
      <c r="B11085" s="2" t="s">
        <v>26140</v>
      </c>
      <c r="C11085" s="1">
        <v>13.73</v>
      </c>
      <c r="D11085" s="1" t="s">
        <v>26141</v>
      </c>
      <c r="E11085" s="1">
        <v>7.0</v>
      </c>
      <c r="F11085" s="1">
        <v>127.0109567</v>
      </c>
      <c r="G11085" s="1">
        <v>37.4871529</v>
      </c>
      <c r="H11085" s="2" t="s">
        <v>1353</v>
      </c>
      <c r="I11085" s="2" t="s">
        <v>22592</v>
      </c>
      <c r="J11085" s="1">
        <v>127.0255865</v>
      </c>
      <c r="K11085" s="1">
        <v>37.4718733</v>
      </c>
      <c r="L11085" s="1">
        <v>20.0</v>
      </c>
    </row>
    <row r="11086">
      <c r="A11086" s="1">
        <v>13.77</v>
      </c>
      <c r="B11086" s="2" t="s">
        <v>26142</v>
      </c>
      <c r="C11086" s="1">
        <v>9.95</v>
      </c>
      <c r="D11086" s="1" t="s">
        <v>26143</v>
      </c>
      <c r="E11086" s="1">
        <v>12.0</v>
      </c>
      <c r="F11086" s="1">
        <v>127.0204089</v>
      </c>
      <c r="G11086" s="1">
        <v>37.5108139</v>
      </c>
      <c r="H11086" s="2" t="s">
        <v>1353</v>
      </c>
      <c r="I11086" s="2" t="s">
        <v>26144</v>
      </c>
      <c r="J11086" s="1">
        <v>127.0180641</v>
      </c>
      <c r="K11086" s="1">
        <v>37.5007728</v>
      </c>
      <c r="L11086" s="1">
        <v>20.0</v>
      </c>
    </row>
    <row r="11087">
      <c r="A11087" s="1">
        <v>0.93</v>
      </c>
      <c r="B11087" s="2" t="s">
        <v>26145</v>
      </c>
      <c r="C11087" s="1">
        <v>1.75</v>
      </c>
      <c r="D11087" s="1" t="s">
        <v>26146</v>
      </c>
      <c r="E11087" s="1">
        <v>12.0</v>
      </c>
      <c r="F11087" s="1">
        <v>127.0133675</v>
      </c>
      <c r="G11087" s="1">
        <v>37.4806235</v>
      </c>
      <c r="H11087" s="2" t="s">
        <v>1353</v>
      </c>
      <c r="I11087" s="2" t="s">
        <v>14456</v>
      </c>
      <c r="J11087" s="1">
        <v>127.0091481</v>
      </c>
      <c r="K11087" s="1">
        <v>37.4786739</v>
      </c>
      <c r="L11087" s="1">
        <v>20.0</v>
      </c>
    </row>
    <row r="11088">
      <c r="A11088" s="1">
        <v>6.2</v>
      </c>
      <c r="B11088" s="2" t="s">
        <v>26147</v>
      </c>
      <c r="C11088" s="1">
        <v>6.63</v>
      </c>
      <c r="D11088" s="1" t="s">
        <v>26148</v>
      </c>
      <c r="E11088" s="1">
        <v>12.0</v>
      </c>
      <c r="F11088" s="1">
        <v>127.022187</v>
      </c>
      <c r="G11088" s="1">
        <v>37.4843752</v>
      </c>
      <c r="H11088" s="2" t="s">
        <v>1353</v>
      </c>
      <c r="I11088" s="2" t="s">
        <v>13294</v>
      </c>
      <c r="J11088" s="1">
        <v>127.042214</v>
      </c>
      <c r="K11088" s="1">
        <v>37.4838409</v>
      </c>
      <c r="L11088" s="1">
        <v>20.0</v>
      </c>
    </row>
    <row r="11089">
      <c r="A11089" s="1">
        <v>9.67</v>
      </c>
      <c r="B11089" s="2" t="s">
        <v>26149</v>
      </c>
      <c r="C11089" s="1">
        <v>6.87</v>
      </c>
      <c r="D11089" s="1" t="s">
        <v>26150</v>
      </c>
      <c r="E11089" s="1">
        <v>7.0</v>
      </c>
      <c r="F11089" s="1">
        <v>127.0187949</v>
      </c>
      <c r="G11089" s="1">
        <v>37.4836222</v>
      </c>
      <c r="H11089" s="2" t="s">
        <v>1353</v>
      </c>
      <c r="I11089" s="2" t="s">
        <v>4358</v>
      </c>
      <c r="J11089" s="1">
        <v>127.0467295</v>
      </c>
      <c r="K11089" s="1">
        <v>37.4869176</v>
      </c>
      <c r="L11089" s="1">
        <v>20.0</v>
      </c>
    </row>
    <row r="11090">
      <c r="A11090" s="1">
        <v>4.98</v>
      </c>
      <c r="B11090" s="2" t="s">
        <v>26151</v>
      </c>
      <c r="C11090" s="1">
        <v>3.37</v>
      </c>
      <c r="D11090" s="1" t="s">
        <v>26152</v>
      </c>
      <c r="E11090" s="1">
        <v>7.0</v>
      </c>
      <c r="F11090" s="1">
        <v>127.0087324</v>
      </c>
      <c r="G11090" s="1">
        <v>37.5132797</v>
      </c>
      <c r="H11090" s="2" t="s">
        <v>1353</v>
      </c>
      <c r="I11090" s="2" t="s">
        <v>26153</v>
      </c>
      <c r="J11090" s="1">
        <v>127.0080805</v>
      </c>
      <c r="K11090" s="1">
        <v>37.506931</v>
      </c>
      <c r="L11090" s="1">
        <v>20.0</v>
      </c>
    </row>
    <row r="11091">
      <c r="A11091" s="1">
        <v>7.87</v>
      </c>
      <c r="B11091" s="2" t="s">
        <v>26154</v>
      </c>
      <c r="C11091" s="1">
        <v>7.6</v>
      </c>
      <c r="D11091" s="1" t="s">
        <v>26155</v>
      </c>
      <c r="E11091" s="1">
        <v>12.0</v>
      </c>
      <c r="F11091" s="1">
        <v>127.0275371</v>
      </c>
      <c r="G11091" s="1">
        <v>37.48772</v>
      </c>
      <c r="H11091" s="2" t="s">
        <v>1353</v>
      </c>
      <c r="I11091" s="2" t="s">
        <v>3191</v>
      </c>
      <c r="J11091" s="1">
        <v>127.0201749</v>
      </c>
      <c r="K11091" s="1">
        <v>37.4986122</v>
      </c>
      <c r="L11091" s="1">
        <v>20.0</v>
      </c>
    </row>
    <row r="11092">
      <c r="A11092" s="1">
        <v>2.87</v>
      </c>
      <c r="B11092" s="2" t="s">
        <v>26156</v>
      </c>
      <c r="C11092" s="1">
        <v>2.5</v>
      </c>
      <c r="D11092" s="1" t="s">
        <v>26157</v>
      </c>
      <c r="E11092" s="1">
        <v>12.0</v>
      </c>
      <c r="F11092" s="1">
        <v>127.0419123</v>
      </c>
      <c r="G11092" s="1">
        <v>37.4742031</v>
      </c>
      <c r="H11092" s="2" t="s">
        <v>1353</v>
      </c>
      <c r="I11092" s="2" t="s">
        <v>1920</v>
      </c>
      <c r="J11092" s="1">
        <v>127.0400698</v>
      </c>
      <c r="K11092" s="1">
        <v>37.4685196</v>
      </c>
      <c r="L11092" s="1">
        <v>20.0</v>
      </c>
    </row>
    <row r="11093">
      <c r="A11093" s="1">
        <v>4.52</v>
      </c>
      <c r="B11093" s="2" t="s">
        <v>26158</v>
      </c>
      <c r="C11093" s="1">
        <v>2.35</v>
      </c>
      <c r="D11093" s="1" t="s">
        <v>26159</v>
      </c>
      <c r="E11093" s="1">
        <v>7.0</v>
      </c>
      <c r="F11093" s="1">
        <v>127.0291285</v>
      </c>
      <c r="G11093" s="1">
        <v>37.4944576</v>
      </c>
      <c r="H11093" s="2" t="s">
        <v>1353</v>
      </c>
      <c r="I11093" s="2" t="s">
        <v>21351</v>
      </c>
      <c r="J11093" s="1">
        <v>127.0271993</v>
      </c>
      <c r="K11093" s="1">
        <v>37.4984593</v>
      </c>
      <c r="L11093" s="1">
        <v>20.0</v>
      </c>
    </row>
    <row r="11094">
      <c r="A11094" s="1">
        <v>10.4</v>
      </c>
      <c r="B11094" s="2" t="s">
        <v>26160</v>
      </c>
      <c r="C11094" s="1">
        <v>4.52</v>
      </c>
      <c r="D11094" s="1" t="s">
        <v>26161</v>
      </c>
      <c r="E11094" s="1">
        <v>7.0</v>
      </c>
      <c r="F11094" s="1">
        <v>127.0041514</v>
      </c>
      <c r="G11094" s="1">
        <v>37.4827532</v>
      </c>
      <c r="H11094" s="2" t="s">
        <v>1353</v>
      </c>
      <c r="I11094" s="2" t="s">
        <v>26162</v>
      </c>
      <c r="J11094" s="1">
        <v>127.010488</v>
      </c>
      <c r="K11094" s="1">
        <v>37.4882099</v>
      </c>
      <c r="L11094" s="1">
        <v>20.0</v>
      </c>
    </row>
    <row r="11095">
      <c r="A11095" s="1">
        <v>5.15</v>
      </c>
      <c r="B11095" s="2" t="s">
        <v>26163</v>
      </c>
      <c r="C11095" s="1">
        <v>2.87</v>
      </c>
      <c r="D11095" s="1" t="s">
        <v>26164</v>
      </c>
      <c r="E11095" s="1">
        <v>7.0</v>
      </c>
      <c r="F11095" s="1">
        <v>126.9863358</v>
      </c>
      <c r="G11095" s="1">
        <v>37.4937799</v>
      </c>
      <c r="H11095" s="2" t="s">
        <v>1353</v>
      </c>
      <c r="I11095" s="2" t="s">
        <v>2411</v>
      </c>
      <c r="J11095" s="1">
        <v>126.9828476</v>
      </c>
      <c r="K11095" s="1">
        <v>37.4903101</v>
      </c>
      <c r="L11095" s="1">
        <v>20.0</v>
      </c>
    </row>
    <row r="11096">
      <c r="A11096" s="1">
        <v>2.98</v>
      </c>
      <c r="B11096" s="2" t="s">
        <v>26165</v>
      </c>
      <c r="C11096" s="1">
        <v>2.25</v>
      </c>
      <c r="D11096" s="1" t="s">
        <v>26166</v>
      </c>
      <c r="E11096" s="1">
        <v>12.0</v>
      </c>
      <c r="F11096" s="1">
        <v>126.9971152</v>
      </c>
      <c r="G11096" s="1">
        <v>37.4991544</v>
      </c>
      <c r="H11096" s="2" t="s">
        <v>1353</v>
      </c>
      <c r="I11096" s="2" t="s">
        <v>23882</v>
      </c>
      <c r="J11096" s="1">
        <v>126.9857806</v>
      </c>
      <c r="K11096" s="1">
        <v>37.4989327</v>
      </c>
      <c r="L11096" s="1">
        <v>20.0</v>
      </c>
    </row>
    <row r="11097">
      <c r="A11097" s="1">
        <v>9.9</v>
      </c>
      <c r="B11097" s="2" t="s">
        <v>26167</v>
      </c>
      <c r="C11097" s="1">
        <v>2.87</v>
      </c>
      <c r="D11097" s="1" t="s">
        <v>26168</v>
      </c>
      <c r="E11097" s="1">
        <v>12.0</v>
      </c>
      <c r="F11097" s="1">
        <v>126.998655</v>
      </c>
      <c r="G11097" s="1">
        <v>37.5000413</v>
      </c>
      <c r="H11097" s="2" t="s">
        <v>1353</v>
      </c>
      <c r="I11097" s="2" t="s">
        <v>3032</v>
      </c>
      <c r="J11097" s="1">
        <v>127.0102731</v>
      </c>
      <c r="K11097" s="1">
        <v>37.5076388</v>
      </c>
      <c r="L11097" s="1">
        <v>20.0</v>
      </c>
    </row>
    <row r="11098">
      <c r="A11098" s="1">
        <v>11.57</v>
      </c>
      <c r="B11098" s="2" t="s">
        <v>26169</v>
      </c>
      <c r="C11098" s="1">
        <v>12.63</v>
      </c>
      <c r="D11098" s="1" t="s">
        <v>26170</v>
      </c>
      <c r="E11098" s="1">
        <v>7.0</v>
      </c>
      <c r="F11098" s="1">
        <v>127.0064872</v>
      </c>
      <c r="G11098" s="1">
        <v>37.5065291</v>
      </c>
      <c r="H11098" s="2" t="s">
        <v>1353</v>
      </c>
      <c r="I11098" s="2" t="s">
        <v>17494</v>
      </c>
      <c r="J11098" s="1">
        <v>127.0001087</v>
      </c>
      <c r="K11098" s="1">
        <v>37.5225441</v>
      </c>
      <c r="L11098" s="1">
        <v>20.0</v>
      </c>
    </row>
    <row r="11099">
      <c r="A11099" s="1">
        <v>7.22</v>
      </c>
      <c r="B11099" s="2" t="s">
        <v>26171</v>
      </c>
      <c r="C11099" s="1">
        <v>8.42</v>
      </c>
      <c r="D11099" s="1" t="s">
        <v>26172</v>
      </c>
      <c r="E11099" s="1">
        <v>12.0</v>
      </c>
      <c r="F11099" s="1">
        <v>127.0236068</v>
      </c>
      <c r="G11099" s="1">
        <v>37.504104</v>
      </c>
      <c r="H11099" s="2" t="s">
        <v>1353</v>
      </c>
      <c r="I11099" s="2" t="s">
        <v>22745</v>
      </c>
      <c r="J11099" s="1">
        <v>127.0254381</v>
      </c>
      <c r="K11099" s="1">
        <v>37.5027406</v>
      </c>
      <c r="L11099" s="1">
        <v>20.0</v>
      </c>
    </row>
    <row r="11100">
      <c r="A11100" s="1">
        <v>12.02</v>
      </c>
      <c r="B11100" s="2" t="s">
        <v>26173</v>
      </c>
      <c r="C11100" s="1">
        <v>7.05</v>
      </c>
      <c r="D11100" s="1" t="s">
        <v>26174</v>
      </c>
      <c r="E11100" s="1">
        <v>12.0</v>
      </c>
      <c r="F11100" s="1">
        <v>127.0144166</v>
      </c>
      <c r="G11100" s="1">
        <v>37.4560688</v>
      </c>
      <c r="H11100" s="2" t="s">
        <v>1353</v>
      </c>
      <c r="I11100" s="2" t="s">
        <v>953</v>
      </c>
      <c r="J11100" s="1">
        <v>127.0294011</v>
      </c>
      <c r="K11100" s="1">
        <v>37.4692999</v>
      </c>
      <c r="L11100" s="1">
        <v>20.0</v>
      </c>
    </row>
    <row r="11101">
      <c r="A11101" s="1">
        <v>4.93</v>
      </c>
      <c r="B11101" s="2" t="s">
        <v>26175</v>
      </c>
      <c r="C11101" s="1">
        <v>1.28</v>
      </c>
      <c r="D11101" s="1" t="s">
        <v>26176</v>
      </c>
      <c r="E11101" s="1">
        <v>12.0</v>
      </c>
      <c r="F11101" s="1">
        <v>127.0099333</v>
      </c>
      <c r="G11101" s="1">
        <v>37.4855233</v>
      </c>
      <c r="H11101" s="2" t="s">
        <v>1353</v>
      </c>
      <c r="I11101" s="2" t="s">
        <v>20506</v>
      </c>
      <c r="J11101" s="1">
        <v>127.0092933</v>
      </c>
      <c r="K11101" s="1">
        <v>37.4857783</v>
      </c>
      <c r="L11101" s="1">
        <v>20.0</v>
      </c>
    </row>
    <row r="11102">
      <c r="A11102" s="1">
        <v>7.15</v>
      </c>
      <c r="B11102" s="2" t="s">
        <v>26177</v>
      </c>
      <c r="C11102" s="1">
        <v>2.97</v>
      </c>
      <c r="D11102" s="1" t="s">
        <v>26178</v>
      </c>
      <c r="E11102" s="1">
        <v>12.0</v>
      </c>
      <c r="F11102" s="1">
        <v>127.018476</v>
      </c>
      <c r="G11102" s="1">
        <v>37.5061473</v>
      </c>
      <c r="H11102" s="2" t="s">
        <v>1353</v>
      </c>
      <c r="I11102" s="2" t="s">
        <v>3315</v>
      </c>
      <c r="J11102" s="1">
        <v>127.0210524</v>
      </c>
      <c r="K11102" s="1">
        <v>37.5035231</v>
      </c>
      <c r="L11102" s="1">
        <v>20.0</v>
      </c>
    </row>
    <row r="11103">
      <c r="A11103" s="1">
        <v>6.52</v>
      </c>
      <c r="B11103" s="2" t="s">
        <v>26179</v>
      </c>
      <c r="C11103" s="1">
        <v>4.03</v>
      </c>
      <c r="D11103" s="1" t="s">
        <v>26180</v>
      </c>
      <c r="E11103" s="1">
        <v>12.0</v>
      </c>
      <c r="F11103" s="1">
        <v>126.987647</v>
      </c>
      <c r="G11103" s="1">
        <v>37.4974809</v>
      </c>
      <c r="H11103" s="2" t="s">
        <v>1353</v>
      </c>
      <c r="I11103" s="2" t="s">
        <v>731</v>
      </c>
      <c r="J11103" s="1">
        <v>126.9940567</v>
      </c>
      <c r="K11103" s="1">
        <v>37.4870587</v>
      </c>
      <c r="L11103" s="1">
        <v>20.0</v>
      </c>
    </row>
    <row r="11104">
      <c r="A11104" s="1">
        <v>4.38</v>
      </c>
      <c r="B11104" s="2" t="s">
        <v>26181</v>
      </c>
      <c r="C11104" s="1">
        <v>4.57</v>
      </c>
      <c r="D11104" s="1" t="s">
        <v>26182</v>
      </c>
      <c r="E11104" s="1">
        <v>12.0</v>
      </c>
      <c r="F11104" s="1">
        <v>127.0456108</v>
      </c>
      <c r="G11104" s="1">
        <v>37.4748626</v>
      </c>
      <c r="H11104" s="2" t="s">
        <v>1353</v>
      </c>
      <c r="I11104" s="2" t="s">
        <v>21327</v>
      </c>
      <c r="J11104" s="1">
        <v>127.0386303</v>
      </c>
      <c r="K11104" s="1">
        <v>37.4695438</v>
      </c>
      <c r="L11104" s="1">
        <v>20.0</v>
      </c>
    </row>
    <row r="11105">
      <c r="A11105" s="1">
        <v>2.77</v>
      </c>
      <c r="B11105" s="2" t="s">
        <v>26183</v>
      </c>
      <c r="C11105" s="1">
        <v>2.1</v>
      </c>
      <c r="D11105" s="1" t="s">
        <v>26184</v>
      </c>
      <c r="E11105" s="1">
        <v>12.0</v>
      </c>
      <c r="F11105" s="1">
        <v>127.0420857</v>
      </c>
      <c r="G11105" s="1">
        <v>37.4695424</v>
      </c>
      <c r="H11105" s="2" t="s">
        <v>1353</v>
      </c>
      <c r="I11105" s="2" t="s">
        <v>18951</v>
      </c>
      <c r="J11105" s="1">
        <v>127.0450287</v>
      </c>
      <c r="K11105" s="1">
        <v>37.463898</v>
      </c>
      <c r="L11105" s="1">
        <v>20.0</v>
      </c>
    </row>
    <row r="11106">
      <c r="A11106" s="1">
        <v>1.95</v>
      </c>
      <c r="B11106" s="2" t="s">
        <v>26185</v>
      </c>
      <c r="C11106" s="1">
        <v>2.45</v>
      </c>
      <c r="D11106" s="1" t="s">
        <v>26186</v>
      </c>
      <c r="E11106" s="1">
        <v>7.0</v>
      </c>
      <c r="F11106" s="1">
        <v>127.0254965</v>
      </c>
      <c r="G11106" s="1">
        <v>37.4979054</v>
      </c>
      <c r="H11106" s="2" t="s">
        <v>1353</v>
      </c>
      <c r="I11106" s="2" t="s">
        <v>26187</v>
      </c>
      <c r="J11106" s="1">
        <v>127.0263777</v>
      </c>
      <c r="K11106" s="1">
        <v>37.50021</v>
      </c>
      <c r="L11106" s="1">
        <v>20.0</v>
      </c>
    </row>
    <row r="11107">
      <c r="A11107" s="1">
        <v>10.6</v>
      </c>
      <c r="B11107" s="2" t="s">
        <v>26188</v>
      </c>
      <c r="C11107" s="1">
        <v>6.03</v>
      </c>
      <c r="D11107" s="1" t="s">
        <v>26189</v>
      </c>
      <c r="E11107" s="1">
        <v>12.0</v>
      </c>
      <c r="F11107" s="1">
        <v>127.0252091</v>
      </c>
      <c r="G11107" s="1">
        <v>37.4989156</v>
      </c>
      <c r="H11107" s="2" t="s">
        <v>1353</v>
      </c>
      <c r="I11107" s="2" t="s">
        <v>24602</v>
      </c>
      <c r="J11107" s="1">
        <v>127.0136866</v>
      </c>
      <c r="K11107" s="1">
        <v>37.4944707</v>
      </c>
      <c r="L11107" s="1">
        <v>20.0</v>
      </c>
    </row>
    <row r="11108">
      <c r="A11108" s="1">
        <v>6.65</v>
      </c>
      <c r="B11108" s="2" t="s">
        <v>26190</v>
      </c>
      <c r="C11108" s="1">
        <v>4.13</v>
      </c>
      <c r="D11108" s="1" t="s">
        <v>26191</v>
      </c>
      <c r="E11108" s="1">
        <v>12.0</v>
      </c>
      <c r="F11108" s="1">
        <v>127.0187816</v>
      </c>
      <c r="G11108" s="1">
        <v>37.5110367</v>
      </c>
      <c r="H11108" s="2" t="s">
        <v>1353</v>
      </c>
      <c r="I11108" s="2" t="s">
        <v>2749</v>
      </c>
      <c r="J11108" s="1">
        <v>127.0196887</v>
      </c>
      <c r="K11108" s="1">
        <v>37.5153766</v>
      </c>
      <c r="L11108" s="1">
        <v>20.0</v>
      </c>
    </row>
    <row r="11109">
      <c r="A11109" s="1">
        <v>7.47</v>
      </c>
      <c r="B11109" s="2" t="s">
        <v>26192</v>
      </c>
      <c r="C11109" s="1">
        <v>3.58</v>
      </c>
      <c r="D11109" s="1" t="s">
        <v>26193</v>
      </c>
      <c r="E11109" s="1">
        <v>12.0</v>
      </c>
      <c r="F11109" s="1">
        <v>127.0231121</v>
      </c>
      <c r="G11109" s="1">
        <v>37.5031435</v>
      </c>
      <c r="H11109" s="2" t="s">
        <v>1353</v>
      </c>
      <c r="I11109" s="2" t="s">
        <v>19272</v>
      </c>
      <c r="J11109" s="1">
        <v>127.0227597</v>
      </c>
      <c r="K11109" s="1">
        <v>37.4996408</v>
      </c>
      <c r="L11109" s="1">
        <v>20.0</v>
      </c>
    </row>
    <row r="11110">
      <c r="A11110" s="1">
        <v>14.8</v>
      </c>
      <c r="B11110" s="2" t="s">
        <v>26194</v>
      </c>
      <c r="C11110" s="1">
        <v>12.95</v>
      </c>
      <c r="D11110" s="1" t="s">
        <v>26195</v>
      </c>
      <c r="E11110" s="1">
        <v>12.0</v>
      </c>
      <c r="F11110" s="1">
        <v>127.023848</v>
      </c>
      <c r="G11110" s="1">
        <v>37.5024963</v>
      </c>
      <c r="H11110" s="2" t="s">
        <v>1353</v>
      </c>
      <c r="I11110" s="2" t="s">
        <v>23030</v>
      </c>
      <c r="J11110" s="1">
        <v>127.0217107</v>
      </c>
      <c r="K11110" s="1">
        <v>37.4945418</v>
      </c>
      <c r="L11110" s="1">
        <v>20.0</v>
      </c>
    </row>
    <row r="11111">
      <c r="A11111" s="1">
        <v>8.25</v>
      </c>
      <c r="B11111" s="2" t="s">
        <v>26196</v>
      </c>
      <c r="C11111" s="1">
        <v>6.57</v>
      </c>
      <c r="D11111" s="1" t="s">
        <v>26197</v>
      </c>
      <c r="E11111" s="1">
        <v>12.0</v>
      </c>
      <c r="F11111" s="1">
        <v>127.0125138</v>
      </c>
      <c r="G11111" s="1">
        <v>37.4925351</v>
      </c>
      <c r="H11111" s="2" t="s">
        <v>1353</v>
      </c>
      <c r="I11111" s="2" t="s">
        <v>26198</v>
      </c>
      <c r="J11111" s="1">
        <v>127.0209439</v>
      </c>
      <c r="K11111" s="1">
        <v>37.5038324</v>
      </c>
      <c r="L11111" s="1">
        <v>20.0</v>
      </c>
    </row>
    <row r="11112">
      <c r="A11112" s="1">
        <v>2.8</v>
      </c>
      <c r="B11112" s="2" t="s">
        <v>26199</v>
      </c>
      <c r="C11112" s="1">
        <v>1.55</v>
      </c>
      <c r="D11112" s="1" t="s">
        <v>26200</v>
      </c>
      <c r="E11112" s="1">
        <v>12.0</v>
      </c>
      <c r="F11112" s="1">
        <v>127.0171553</v>
      </c>
      <c r="G11112" s="1">
        <v>37.4951389</v>
      </c>
      <c r="H11112" s="2" t="s">
        <v>1353</v>
      </c>
      <c r="I11112" s="2" t="s">
        <v>326</v>
      </c>
      <c r="J11112" s="1">
        <v>127.0141013</v>
      </c>
      <c r="K11112" s="1">
        <v>37.4936267</v>
      </c>
      <c r="L11112" s="1">
        <v>20.0</v>
      </c>
    </row>
    <row r="11113">
      <c r="A11113" s="1">
        <v>5.78</v>
      </c>
      <c r="B11113" s="2" t="s">
        <v>26201</v>
      </c>
      <c r="C11113" s="1">
        <v>4.33</v>
      </c>
      <c r="D11113" s="1" t="s">
        <v>26202</v>
      </c>
      <c r="E11113" s="1">
        <v>12.0</v>
      </c>
      <c r="F11113" s="1">
        <v>127.0217803</v>
      </c>
      <c r="G11113" s="1">
        <v>37.500616</v>
      </c>
      <c r="H11113" s="2" t="s">
        <v>1353</v>
      </c>
      <c r="I11113" s="2" t="s">
        <v>19319</v>
      </c>
      <c r="J11113" s="1">
        <v>127.0207868</v>
      </c>
      <c r="K11113" s="1">
        <v>37.5068889</v>
      </c>
      <c r="L11113" s="1">
        <v>20.0</v>
      </c>
    </row>
    <row r="11114">
      <c r="A11114" s="1">
        <v>8.3</v>
      </c>
      <c r="B11114" s="2" t="s">
        <v>26203</v>
      </c>
      <c r="C11114" s="1">
        <v>5.12</v>
      </c>
      <c r="D11114" s="1" t="s">
        <v>26204</v>
      </c>
      <c r="E11114" s="1">
        <v>12.0</v>
      </c>
      <c r="F11114" s="1">
        <v>127.0137911</v>
      </c>
      <c r="G11114" s="1">
        <v>37.4818783</v>
      </c>
      <c r="H11114" s="2" t="s">
        <v>1353</v>
      </c>
      <c r="I11114" s="2" t="s">
        <v>1733</v>
      </c>
      <c r="J11114" s="1">
        <v>127.0144143</v>
      </c>
      <c r="K11114" s="1">
        <v>37.4895424</v>
      </c>
      <c r="L11114" s="1">
        <v>20.0</v>
      </c>
    </row>
    <row r="11115">
      <c r="A11115" s="1">
        <v>8.57</v>
      </c>
      <c r="B11115" s="2" t="s">
        <v>26205</v>
      </c>
      <c r="C11115" s="1">
        <v>6.83</v>
      </c>
      <c r="D11115" s="1" t="s">
        <v>26206</v>
      </c>
      <c r="E11115" s="1">
        <v>12.0</v>
      </c>
      <c r="F11115" s="1">
        <v>127.0260545</v>
      </c>
      <c r="G11115" s="1">
        <v>37.4985617</v>
      </c>
      <c r="H11115" s="2" t="s">
        <v>1353</v>
      </c>
      <c r="I11115" s="2" t="s">
        <v>26094</v>
      </c>
      <c r="J11115" s="1">
        <v>127.0348353</v>
      </c>
      <c r="K11115" s="1">
        <v>37.5032723</v>
      </c>
      <c r="L11115" s="1">
        <v>20.0</v>
      </c>
    </row>
    <row r="11116">
      <c r="A11116" s="1">
        <v>3.3</v>
      </c>
      <c r="B11116" s="2" t="s">
        <v>26207</v>
      </c>
      <c r="C11116" s="1">
        <v>2.67</v>
      </c>
      <c r="D11116" s="1" t="s">
        <v>26208</v>
      </c>
      <c r="E11116" s="1">
        <v>12.0</v>
      </c>
      <c r="F11116" s="1">
        <v>127.0147691</v>
      </c>
      <c r="G11116" s="1">
        <v>37.4940226</v>
      </c>
      <c r="H11116" s="2" t="s">
        <v>1353</v>
      </c>
      <c r="I11116" s="2" t="s">
        <v>6295</v>
      </c>
      <c r="J11116" s="1">
        <v>127.0104966</v>
      </c>
      <c r="K11116" s="1">
        <v>37.4926782</v>
      </c>
      <c r="L11116" s="1">
        <v>20.0</v>
      </c>
    </row>
    <row r="11117">
      <c r="A11117" s="1">
        <v>5.23</v>
      </c>
      <c r="B11117" s="2" t="s">
        <v>26209</v>
      </c>
      <c r="C11117" s="1">
        <v>7.5</v>
      </c>
      <c r="D11117" s="1" t="s">
        <v>26210</v>
      </c>
      <c r="E11117" s="1">
        <v>12.0</v>
      </c>
      <c r="F11117" s="1">
        <v>127.0318297</v>
      </c>
      <c r="G11117" s="1">
        <v>37.4854518</v>
      </c>
      <c r="H11117" s="2" t="s">
        <v>1353</v>
      </c>
      <c r="I11117" s="2" t="s">
        <v>19740</v>
      </c>
      <c r="J11117" s="1">
        <v>127.0345808</v>
      </c>
      <c r="K11117" s="1">
        <v>37.4943862</v>
      </c>
      <c r="L11117" s="1">
        <v>20.0</v>
      </c>
    </row>
    <row r="11118">
      <c r="A11118" s="1">
        <v>7.95</v>
      </c>
      <c r="B11118" s="2" t="s">
        <v>26211</v>
      </c>
      <c r="C11118" s="1">
        <v>5.22</v>
      </c>
      <c r="D11118" s="1" t="s">
        <v>26212</v>
      </c>
      <c r="E11118" s="1">
        <v>12.0</v>
      </c>
      <c r="F11118" s="1">
        <v>127.0176613</v>
      </c>
      <c r="G11118" s="1">
        <v>37.5145413</v>
      </c>
      <c r="H11118" s="2" t="s">
        <v>1353</v>
      </c>
      <c r="I11118" s="2" t="s">
        <v>23140</v>
      </c>
      <c r="J11118" s="1">
        <v>127.0134837</v>
      </c>
      <c r="K11118" s="1">
        <v>37.5198715</v>
      </c>
      <c r="L11118" s="1">
        <v>20.0</v>
      </c>
    </row>
    <row r="11119">
      <c r="A11119" s="1">
        <v>6.77</v>
      </c>
      <c r="B11119" s="2" t="s">
        <v>26213</v>
      </c>
      <c r="C11119" s="1">
        <v>4.07</v>
      </c>
      <c r="D11119" s="1" t="s">
        <v>26214</v>
      </c>
      <c r="E11119" s="1">
        <v>12.0</v>
      </c>
      <c r="F11119" s="1">
        <v>126.9974562</v>
      </c>
      <c r="G11119" s="1">
        <v>37.5010976</v>
      </c>
      <c r="H11119" s="2" t="s">
        <v>1353</v>
      </c>
      <c r="I11119" s="2" t="s">
        <v>20984</v>
      </c>
      <c r="J11119" s="1">
        <v>127.010857</v>
      </c>
      <c r="K11119" s="1">
        <v>37.5047561</v>
      </c>
      <c r="L11119" s="1">
        <v>20.0</v>
      </c>
    </row>
    <row r="11120">
      <c r="A11120" s="1">
        <v>8.68</v>
      </c>
      <c r="B11120" s="2" t="s">
        <v>26215</v>
      </c>
      <c r="C11120" s="1">
        <v>7.47</v>
      </c>
      <c r="D11120" s="1" t="s">
        <v>26216</v>
      </c>
      <c r="E11120" s="1">
        <v>12.0</v>
      </c>
      <c r="F11120" s="1">
        <v>127.0320382</v>
      </c>
      <c r="G11120" s="1">
        <v>37.5545551</v>
      </c>
      <c r="H11120" s="2" t="s">
        <v>1607</v>
      </c>
      <c r="I11120" s="2" t="s">
        <v>26217</v>
      </c>
      <c r="J11120" s="1">
        <v>127.0183775</v>
      </c>
      <c r="K11120" s="1">
        <v>37.5483452</v>
      </c>
      <c r="L11120" s="1">
        <v>20.0</v>
      </c>
    </row>
    <row r="11121">
      <c r="A11121" s="1">
        <v>6.67</v>
      </c>
      <c r="B11121" s="2" t="s">
        <v>26218</v>
      </c>
      <c r="C11121" s="1">
        <v>2.83</v>
      </c>
      <c r="D11121" s="1" t="s">
        <v>26219</v>
      </c>
      <c r="E11121" s="1">
        <v>7.0</v>
      </c>
      <c r="F11121" s="1">
        <v>127.032543</v>
      </c>
      <c r="G11121" s="1">
        <v>37.5631013</v>
      </c>
      <c r="H11121" s="2" t="s">
        <v>1607</v>
      </c>
      <c r="I11121" s="2" t="s">
        <v>18347</v>
      </c>
      <c r="J11121" s="1">
        <v>127.0302183</v>
      </c>
      <c r="K11121" s="1">
        <v>37.5687233</v>
      </c>
      <c r="L11121" s="1">
        <v>20.0</v>
      </c>
    </row>
    <row r="11122">
      <c r="A11122" s="1">
        <v>10.3</v>
      </c>
      <c r="B11122" s="2" t="s">
        <v>26220</v>
      </c>
      <c r="C11122" s="1">
        <v>4.35</v>
      </c>
      <c r="D11122" s="1" t="s">
        <v>26221</v>
      </c>
      <c r="E11122" s="1">
        <v>7.0</v>
      </c>
      <c r="F11122" s="1">
        <v>127.0246086</v>
      </c>
      <c r="G11122" s="1">
        <v>37.5519527</v>
      </c>
      <c r="H11122" s="2" t="s">
        <v>1607</v>
      </c>
      <c r="I11122" s="2" t="s">
        <v>22842</v>
      </c>
      <c r="J11122" s="1">
        <v>127.0298749</v>
      </c>
      <c r="K11122" s="1">
        <v>37.5501961</v>
      </c>
      <c r="L11122" s="1">
        <v>20.0</v>
      </c>
    </row>
    <row r="11123">
      <c r="A11123" s="1">
        <v>12.45</v>
      </c>
      <c r="B11123" s="2" t="s">
        <v>26222</v>
      </c>
      <c r="C11123" s="1">
        <v>2.9</v>
      </c>
      <c r="D11123" s="1" t="s">
        <v>26223</v>
      </c>
      <c r="E11123" s="1">
        <v>7.0</v>
      </c>
      <c r="F11123" s="1">
        <v>127.0489717</v>
      </c>
      <c r="G11123" s="1">
        <v>37.5463906</v>
      </c>
      <c r="H11123" s="2" t="s">
        <v>1607</v>
      </c>
      <c r="I11123" s="2" t="s">
        <v>13404</v>
      </c>
      <c r="J11123" s="1">
        <v>127.0396329</v>
      </c>
      <c r="K11123" s="1">
        <v>37.5480456</v>
      </c>
      <c r="L11123" s="1">
        <v>20.0</v>
      </c>
    </row>
    <row r="11124">
      <c r="A11124" s="1">
        <v>5.23</v>
      </c>
      <c r="B11124" s="2" t="s">
        <v>26224</v>
      </c>
      <c r="C11124" s="1">
        <v>1.4</v>
      </c>
      <c r="D11124" s="1" t="s">
        <v>26225</v>
      </c>
      <c r="E11124" s="1">
        <v>7.0</v>
      </c>
      <c r="F11124" s="1">
        <v>127.0489101</v>
      </c>
      <c r="G11124" s="1">
        <v>37.5462732</v>
      </c>
      <c r="H11124" s="2" t="s">
        <v>1607</v>
      </c>
      <c r="I11124" s="2" t="s">
        <v>22311</v>
      </c>
      <c r="J11124" s="1">
        <v>127.0444136</v>
      </c>
      <c r="K11124" s="1">
        <v>37.5486649</v>
      </c>
      <c r="L11124" s="1">
        <v>20.0</v>
      </c>
    </row>
    <row r="11125">
      <c r="A11125" s="1">
        <v>2.67</v>
      </c>
      <c r="B11125" s="2" t="s">
        <v>26226</v>
      </c>
      <c r="C11125" s="1">
        <v>0.28</v>
      </c>
      <c r="D11125" s="1" t="s">
        <v>26227</v>
      </c>
      <c r="E11125" s="1">
        <v>7.0</v>
      </c>
      <c r="F11125" s="1">
        <v>127.0164293</v>
      </c>
      <c r="G11125" s="1">
        <v>37.5437094</v>
      </c>
      <c r="H11125" s="2" t="s">
        <v>1607</v>
      </c>
      <c r="I11125" s="2" t="s">
        <v>4260</v>
      </c>
      <c r="J11125" s="1">
        <v>127.0164255</v>
      </c>
      <c r="K11125" s="1">
        <v>37.5436537</v>
      </c>
      <c r="L11125" s="1">
        <v>20.0</v>
      </c>
    </row>
    <row r="11126">
      <c r="A11126" s="1">
        <v>4.72</v>
      </c>
      <c r="B11126" s="2" t="s">
        <v>26228</v>
      </c>
      <c r="C11126" s="1">
        <v>7.18</v>
      </c>
      <c r="D11126" s="1" t="s">
        <v>26229</v>
      </c>
      <c r="E11126" s="1">
        <v>7.0</v>
      </c>
      <c r="F11126" s="1">
        <v>127.0288492</v>
      </c>
      <c r="G11126" s="1">
        <v>37.5653525</v>
      </c>
      <c r="H11126" s="2" t="s">
        <v>1607</v>
      </c>
      <c r="I11126" s="2" t="s">
        <v>10961</v>
      </c>
      <c r="J11126" s="1">
        <v>127.0209397</v>
      </c>
      <c r="K11126" s="1">
        <v>37.5746819</v>
      </c>
      <c r="L11126" s="1">
        <v>20.0</v>
      </c>
    </row>
    <row r="11127">
      <c r="A11127" s="1">
        <v>8.03</v>
      </c>
      <c r="B11127" s="2" t="s">
        <v>26230</v>
      </c>
      <c r="C11127" s="1">
        <v>6.87</v>
      </c>
      <c r="D11127" s="1" t="s">
        <v>26231</v>
      </c>
      <c r="E11127" s="1">
        <v>7.0</v>
      </c>
      <c r="F11127" s="1">
        <v>127.0459209</v>
      </c>
      <c r="G11127" s="1">
        <v>37.5475704</v>
      </c>
      <c r="H11127" s="2" t="s">
        <v>1607</v>
      </c>
      <c r="I11127" s="2" t="s">
        <v>17717</v>
      </c>
      <c r="J11127" s="1">
        <v>127.0536805</v>
      </c>
      <c r="K11127" s="1">
        <v>37.5417848</v>
      </c>
      <c r="L11127" s="1">
        <v>20.0</v>
      </c>
    </row>
    <row r="11128">
      <c r="A11128" s="1">
        <v>5.47</v>
      </c>
      <c r="B11128" s="2" t="s">
        <v>26232</v>
      </c>
      <c r="C11128" s="1">
        <v>4.27</v>
      </c>
      <c r="D11128" s="1" t="s">
        <v>26233</v>
      </c>
      <c r="E11128" s="1">
        <v>12.0</v>
      </c>
      <c r="F11128" s="1">
        <v>127.0531882</v>
      </c>
      <c r="G11128" s="1">
        <v>37.5468011</v>
      </c>
      <c r="H11128" s="2" t="s">
        <v>1607</v>
      </c>
      <c r="I11128" s="2" t="s">
        <v>26234</v>
      </c>
      <c r="J11128" s="1">
        <v>127.0547177</v>
      </c>
      <c r="K11128" s="1">
        <v>37.5442913</v>
      </c>
      <c r="L11128" s="1">
        <v>20.0</v>
      </c>
    </row>
    <row r="11129">
      <c r="A11129" s="1">
        <v>7.3</v>
      </c>
      <c r="B11129" s="2" t="s">
        <v>26235</v>
      </c>
      <c r="C11129" s="1">
        <v>6.0</v>
      </c>
      <c r="D11129" s="1" t="s">
        <v>26236</v>
      </c>
      <c r="E11129" s="1">
        <v>12.0</v>
      </c>
      <c r="F11129" s="1">
        <v>127.0390553</v>
      </c>
      <c r="G11129" s="1">
        <v>37.5626867</v>
      </c>
      <c r="H11129" s="2" t="s">
        <v>1607</v>
      </c>
      <c r="I11129" s="2" t="s">
        <v>770</v>
      </c>
      <c r="J11129" s="1">
        <v>127.0340797</v>
      </c>
      <c r="K11129" s="1">
        <v>37.5622805</v>
      </c>
      <c r="L11129" s="1">
        <v>20.0</v>
      </c>
    </row>
    <row r="11130">
      <c r="A11130" s="1">
        <v>4.85</v>
      </c>
      <c r="B11130" s="2" t="s">
        <v>26237</v>
      </c>
      <c r="C11130" s="1">
        <v>2.7</v>
      </c>
      <c r="D11130" s="1" t="s">
        <v>26238</v>
      </c>
      <c r="E11130" s="1">
        <v>12.0</v>
      </c>
      <c r="F11130" s="1">
        <v>127.0605917</v>
      </c>
      <c r="G11130" s="1">
        <v>37.5402633</v>
      </c>
      <c r="H11130" s="2" t="s">
        <v>1607</v>
      </c>
      <c r="I11130" s="2" t="s">
        <v>125</v>
      </c>
      <c r="J11130" s="1">
        <v>127.0648791</v>
      </c>
      <c r="K11130" s="1">
        <v>37.5440248</v>
      </c>
      <c r="L11130" s="1">
        <v>20.0</v>
      </c>
    </row>
    <row r="11131">
      <c r="A11131" s="1">
        <v>8.5</v>
      </c>
      <c r="B11131" s="2" t="s">
        <v>26239</v>
      </c>
      <c r="C11131" s="1">
        <v>7.77</v>
      </c>
      <c r="D11131" s="1" t="s">
        <v>26240</v>
      </c>
      <c r="E11131" s="1">
        <v>12.0</v>
      </c>
      <c r="F11131" s="1">
        <v>127.0291342</v>
      </c>
      <c r="G11131" s="1">
        <v>37.5553487</v>
      </c>
      <c r="H11131" s="2" t="s">
        <v>1607</v>
      </c>
      <c r="I11131" s="2" t="s">
        <v>4358</v>
      </c>
      <c r="J11131" s="1">
        <v>127.0358288</v>
      </c>
      <c r="K11131" s="1">
        <v>37.5612355</v>
      </c>
      <c r="L11131" s="1">
        <v>20.0</v>
      </c>
    </row>
    <row r="11132">
      <c r="A11132" s="1">
        <v>4.13</v>
      </c>
      <c r="B11132" s="2" t="s">
        <v>26241</v>
      </c>
      <c r="C11132" s="1">
        <v>2.7</v>
      </c>
      <c r="D11132" s="1" t="s">
        <v>26242</v>
      </c>
      <c r="E11132" s="1">
        <v>12.0</v>
      </c>
      <c r="F11132" s="1">
        <v>127.0385532</v>
      </c>
      <c r="G11132" s="1">
        <v>37.5707521</v>
      </c>
      <c r="H11132" s="2" t="s">
        <v>1607</v>
      </c>
      <c r="I11132" s="2" t="s">
        <v>23832</v>
      </c>
      <c r="J11132" s="1">
        <v>127.0333881</v>
      </c>
      <c r="K11132" s="1">
        <v>37.5706201</v>
      </c>
      <c r="L11132" s="1">
        <v>20.0</v>
      </c>
    </row>
    <row r="11133">
      <c r="A11133" s="1">
        <v>7.9</v>
      </c>
      <c r="B11133" s="2" t="s">
        <v>26243</v>
      </c>
      <c r="C11133" s="1">
        <v>6.07</v>
      </c>
      <c r="D11133" s="1" t="s">
        <v>26244</v>
      </c>
      <c r="E11133" s="1">
        <v>12.0</v>
      </c>
      <c r="F11133" s="1">
        <v>127.0445972</v>
      </c>
      <c r="G11133" s="1">
        <v>37.5464518</v>
      </c>
      <c r="H11133" s="2" t="s">
        <v>1607</v>
      </c>
      <c r="I11133" s="2" t="s">
        <v>3720</v>
      </c>
      <c r="J11133" s="1">
        <v>127.0365302</v>
      </c>
      <c r="K11133" s="1">
        <v>37.5612588</v>
      </c>
      <c r="L11133" s="1">
        <v>20.0</v>
      </c>
    </row>
    <row r="11134">
      <c r="A11134" s="1">
        <v>10.4</v>
      </c>
      <c r="B11134" s="2" t="s">
        <v>26245</v>
      </c>
      <c r="C11134" s="1">
        <v>8.65</v>
      </c>
      <c r="D11134" s="1" t="s">
        <v>26246</v>
      </c>
      <c r="E11134" s="1">
        <v>12.0</v>
      </c>
      <c r="F11134" s="1">
        <v>127.0130518</v>
      </c>
      <c r="G11134" s="1">
        <v>37.547706</v>
      </c>
      <c r="H11134" s="2" t="s">
        <v>1607</v>
      </c>
      <c r="I11134" s="2" t="s">
        <v>23195</v>
      </c>
      <c r="J11134" s="1">
        <v>127.0078463</v>
      </c>
      <c r="K11134" s="1">
        <v>37.5643128</v>
      </c>
      <c r="L11134" s="1">
        <v>20.0</v>
      </c>
    </row>
    <row r="11135">
      <c r="A11135" s="1">
        <v>6.57</v>
      </c>
      <c r="B11135" s="2" t="s">
        <v>26247</v>
      </c>
      <c r="C11135" s="1">
        <v>5.37</v>
      </c>
      <c r="D11135" s="1" t="s">
        <v>26248</v>
      </c>
      <c r="E11135" s="1">
        <v>7.0</v>
      </c>
      <c r="F11135" s="1">
        <v>127.0264916</v>
      </c>
      <c r="G11135" s="1">
        <v>37.5675375</v>
      </c>
      <c r="H11135" s="2" t="s">
        <v>1607</v>
      </c>
      <c r="I11135" s="2" t="s">
        <v>26249</v>
      </c>
      <c r="J11135" s="1">
        <v>127.0236083</v>
      </c>
      <c r="K11135" s="1">
        <v>37.5650983</v>
      </c>
      <c r="L11135" s="1">
        <v>20.0</v>
      </c>
    </row>
    <row r="11136">
      <c r="A11136" s="1">
        <v>9.55</v>
      </c>
      <c r="B11136" s="2" t="s">
        <v>26250</v>
      </c>
      <c r="C11136" s="1">
        <v>7.83</v>
      </c>
      <c r="D11136" s="1" t="s">
        <v>26251</v>
      </c>
      <c r="E11136" s="1">
        <v>7.0</v>
      </c>
      <c r="F11136" s="1">
        <v>127.0433966</v>
      </c>
      <c r="G11136" s="1">
        <v>37.5463154</v>
      </c>
      <c r="H11136" s="2" t="s">
        <v>1607</v>
      </c>
      <c r="I11136" s="2" t="s">
        <v>23630</v>
      </c>
      <c r="J11136" s="1">
        <v>127.0191324</v>
      </c>
      <c r="K11136" s="1">
        <v>37.5415159</v>
      </c>
      <c r="L11136" s="1">
        <v>20.0</v>
      </c>
    </row>
    <row r="11137">
      <c r="A11137" s="1">
        <v>2.3</v>
      </c>
      <c r="B11137" s="2" t="s">
        <v>26252</v>
      </c>
      <c r="C11137" s="1">
        <v>1.1</v>
      </c>
      <c r="D11137" s="1" t="s">
        <v>25565</v>
      </c>
      <c r="E11137" s="1">
        <v>12.0</v>
      </c>
      <c r="F11137" s="1">
        <v>127.0446868</v>
      </c>
      <c r="G11137" s="1">
        <v>37.5471437</v>
      </c>
      <c r="H11137" s="2" t="s">
        <v>1607</v>
      </c>
      <c r="I11137" s="2" t="s">
        <v>2367</v>
      </c>
      <c r="J11137" s="1">
        <v>127.04616</v>
      </c>
      <c r="K11137" s="1">
        <v>37.5464336</v>
      </c>
      <c r="L11137" s="1">
        <v>20.0</v>
      </c>
    </row>
    <row r="11138">
      <c r="A11138" s="1">
        <v>5.12</v>
      </c>
      <c r="B11138" s="2" t="s">
        <v>26253</v>
      </c>
      <c r="C11138" s="1">
        <v>6.27</v>
      </c>
      <c r="D11138" s="1" t="s">
        <v>26254</v>
      </c>
      <c r="E11138" s="1">
        <v>7.0</v>
      </c>
      <c r="F11138" s="1">
        <v>127.054805</v>
      </c>
      <c r="G11138" s="1">
        <v>37.5436236</v>
      </c>
      <c r="H11138" s="2" t="s">
        <v>1607</v>
      </c>
      <c r="I11138" s="2" t="s">
        <v>18881</v>
      </c>
      <c r="J11138" s="1">
        <v>127.04472</v>
      </c>
      <c r="K11138" s="1">
        <v>37.5495767</v>
      </c>
      <c r="L11138" s="1">
        <v>20.0</v>
      </c>
    </row>
    <row r="11139">
      <c r="A11139" s="1">
        <v>13.35</v>
      </c>
      <c r="B11139" s="2" t="s">
        <v>26255</v>
      </c>
      <c r="C11139" s="1">
        <v>7.4</v>
      </c>
      <c r="D11139" s="1" t="s">
        <v>26256</v>
      </c>
      <c r="E11139" s="1">
        <v>12.0</v>
      </c>
      <c r="F11139" s="1">
        <v>127.0365278</v>
      </c>
      <c r="G11139" s="1">
        <v>37.5523243</v>
      </c>
      <c r="H11139" s="2" t="s">
        <v>1607</v>
      </c>
      <c r="I11139" s="2" t="s">
        <v>758</v>
      </c>
      <c r="J11139" s="1">
        <v>127.015166</v>
      </c>
      <c r="K11139" s="1">
        <v>37.5455241</v>
      </c>
      <c r="L11139" s="1">
        <v>20.0</v>
      </c>
    </row>
    <row r="11140">
      <c r="A11140" s="1">
        <v>4.03</v>
      </c>
      <c r="B11140" s="2" t="s">
        <v>26257</v>
      </c>
      <c r="C11140" s="1">
        <v>1.42</v>
      </c>
      <c r="D11140" s="1" t="s">
        <v>26258</v>
      </c>
      <c r="E11140" s="1">
        <v>12.0</v>
      </c>
      <c r="F11140" s="1">
        <v>127.0595191</v>
      </c>
      <c r="G11140" s="1">
        <v>37.5411016</v>
      </c>
      <c r="H11140" s="2" t="s">
        <v>1607</v>
      </c>
      <c r="I11140" s="2" t="s">
        <v>641</v>
      </c>
      <c r="J11140" s="1">
        <v>127.060309</v>
      </c>
      <c r="K11140" s="1">
        <v>37.5398002</v>
      </c>
      <c r="L11140" s="1">
        <v>20.0</v>
      </c>
    </row>
    <row r="11141">
      <c r="A11141" s="1">
        <v>8.62</v>
      </c>
      <c r="B11141" s="2" t="s">
        <v>26259</v>
      </c>
      <c r="C11141" s="1">
        <v>6.08</v>
      </c>
      <c r="D11141" s="1" t="s">
        <v>26260</v>
      </c>
      <c r="E11141" s="1">
        <v>7.0</v>
      </c>
      <c r="F11141" s="1">
        <v>127.0263304</v>
      </c>
      <c r="G11141" s="1">
        <v>37.5699727</v>
      </c>
      <c r="H11141" s="2" t="s">
        <v>1607</v>
      </c>
      <c r="I11141" s="2" t="s">
        <v>26261</v>
      </c>
      <c r="J11141" s="1">
        <v>127.0360542</v>
      </c>
      <c r="K11141" s="1">
        <v>37.5768067</v>
      </c>
      <c r="L11141" s="1">
        <v>20.0</v>
      </c>
    </row>
    <row r="11142">
      <c r="A11142" s="1">
        <v>8.52</v>
      </c>
      <c r="B11142" s="2" t="s">
        <v>26262</v>
      </c>
      <c r="C11142" s="1">
        <v>5.02</v>
      </c>
      <c r="D11142" s="1" t="s">
        <v>26263</v>
      </c>
      <c r="E11142" s="1">
        <v>7.0</v>
      </c>
      <c r="F11142" s="1">
        <v>127.0493677</v>
      </c>
      <c r="G11142" s="1">
        <v>37.5496697</v>
      </c>
      <c r="H11142" s="2" t="s">
        <v>1607</v>
      </c>
      <c r="I11142" s="2" t="s">
        <v>382</v>
      </c>
      <c r="J11142" s="1">
        <v>127.0569683</v>
      </c>
      <c r="K11142" s="1">
        <v>37.5449562</v>
      </c>
      <c r="L11142" s="1">
        <v>20.0</v>
      </c>
    </row>
    <row r="11143">
      <c r="A11143" s="1">
        <v>4.6</v>
      </c>
      <c r="B11143" s="2" t="s">
        <v>26264</v>
      </c>
      <c r="C11143" s="1">
        <v>2.72</v>
      </c>
      <c r="D11143" s="1" t="s">
        <v>26265</v>
      </c>
      <c r="E11143" s="1">
        <v>12.0</v>
      </c>
      <c r="F11143" s="1">
        <v>127.0503382</v>
      </c>
      <c r="G11143" s="1">
        <v>37.5400571</v>
      </c>
      <c r="H11143" s="2" t="s">
        <v>1607</v>
      </c>
      <c r="I11143" s="2" t="s">
        <v>14138</v>
      </c>
      <c r="J11143" s="1">
        <v>127.046722</v>
      </c>
      <c r="K11143" s="1">
        <v>37.5373261</v>
      </c>
      <c r="L11143" s="1">
        <v>20.0</v>
      </c>
    </row>
    <row r="11144">
      <c r="A11144" s="1">
        <v>14.3</v>
      </c>
      <c r="B11144" s="2" t="s">
        <v>26266</v>
      </c>
      <c r="C11144" s="1">
        <v>7.2</v>
      </c>
      <c r="D11144" s="1" t="s">
        <v>26267</v>
      </c>
      <c r="E11144" s="1">
        <v>7.0</v>
      </c>
      <c r="F11144" s="1">
        <v>127.0378084</v>
      </c>
      <c r="G11144" s="1">
        <v>37.5596703</v>
      </c>
      <c r="H11144" s="2" t="s">
        <v>1607</v>
      </c>
      <c r="I11144" s="2" t="s">
        <v>17860</v>
      </c>
      <c r="J11144" s="1">
        <v>127.0428824</v>
      </c>
      <c r="K11144" s="1">
        <v>37.5569657</v>
      </c>
      <c r="L11144" s="1">
        <v>20.0</v>
      </c>
    </row>
    <row r="11145">
      <c r="A11145" s="1">
        <v>15.65</v>
      </c>
      <c r="B11145" s="2" t="s">
        <v>26268</v>
      </c>
      <c r="C11145" s="1">
        <v>9.52</v>
      </c>
      <c r="D11145" s="1" t="s">
        <v>26269</v>
      </c>
      <c r="E11145" s="1">
        <v>12.0</v>
      </c>
      <c r="F11145" s="1">
        <v>127.056043</v>
      </c>
      <c r="G11145" s="1">
        <v>37.5433364</v>
      </c>
      <c r="H11145" s="2" t="s">
        <v>1607</v>
      </c>
      <c r="I11145" s="2" t="s">
        <v>21849</v>
      </c>
      <c r="J11145" s="1">
        <v>127.0377973</v>
      </c>
      <c r="K11145" s="1">
        <v>37.5489002</v>
      </c>
      <c r="L11145" s="1">
        <v>20.0</v>
      </c>
    </row>
    <row r="11146">
      <c r="A11146" s="1">
        <v>10.08</v>
      </c>
      <c r="B11146" s="2" t="s">
        <v>26270</v>
      </c>
      <c r="C11146" s="1">
        <v>9.58</v>
      </c>
      <c r="D11146" s="1" t="s">
        <v>26271</v>
      </c>
      <c r="E11146" s="1">
        <v>7.0</v>
      </c>
      <c r="F11146" s="1">
        <v>127.0551713</v>
      </c>
      <c r="G11146" s="1">
        <v>37.5411083</v>
      </c>
      <c r="H11146" s="2" t="s">
        <v>1607</v>
      </c>
      <c r="I11146" s="2" t="s">
        <v>4050</v>
      </c>
      <c r="J11146" s="1">
        <v>127.0686874</v>
      </c>
      <c r="K11146" s="1">
        <v>37.5471354</v>
      </c>
      <c r="L11146" s="1">
        <v>20.0</v>
      </c>
    </row>
    <row r="11147">
      <c r="A11147" s="1">
        <v>6.72</v>
      </c>
      <c r="B11147" s="2" t="s">
        <v>26272</v>
      </c>
      <c r="C11147" s="1">
        <v>5.73</v>
      </c>
      <c r="D11147" s="1" t="s">
        <v>26273</v>
      </c>
      <c r="E11147" s="1">
        <v>7.0</v>
      </c>
      <c r="F11147" s="1">
        <v>127.045874</v>
      </c>
      <c r="G11147" s="1">
        <v>37.5418185</v>
      </c>
      <c r="H11147" s="2" t="s">
        <v>1607</v>
      </c>
      <c r="I11147" s="2" t="s">
        <v>17598</v>
      </c>
      <c r="J11147" s="1">
        <v>127.03798</v>
      </c>
      <c r="K11147" s="1">
        <v>37.5491031</v>
      </c>
      <c r="L11147" s="1">
        <v>20.0</v>
      </c>
    </row>
    <row r="11148">
      <c r="A11148" s="1">
        <v>10.13</v>
      </c>
      <c r="B11148" s="2" t="s">
        <v>26274</v>
      </c>
      <c r="C11148" s="1">
        <v>6.53</v>
      </c>
      <c r="D11148" s="1" t="s">
        <v>26275</v>
      </c>
      <c r="E11148" s="1">
        <v>12.0</v>
      </c>
      <c r="F11148" s="1">
        <v>127.0318264</v>
      </c>
      <c r="G11148" s="1">
        <v>37.566526</v>
      </c>
      <c r="H11148" s="2" t="s">
        <v>1607</v>
      </c>
      <c r="I11148" s="2" t="s">
        <v>2989</v>
      </c>
      <c r="J11148" s="1">
        <v>127.0285849</v>
      </c>
      <c r="K11148" s="1">
        <v>37.5772842</v>
      </c>
      <c r="L11148" s="1">
        <v>20.0</v>
      </c>
    </row>
    <row r="11149">
      <c r="A11149" s="1">
        <v>7.37</v>
      </c>
      <c r="B11149" s="2" t="s">
        <v>26276</v>
      </c>
      <c r="C11149" s="1">
        <v>5.33</v>
      </c>
      <c r="D11149" s="1" t="s">
        <v>26277</v>
      </c>
      <c r="E11149" s="1">
        <v>12.0</v>
      </c>
      <c r="F11149" s="1">
        <v>127.0191867</v>
      </c>
      <c r="G11149" s="1">
        <v>37.5546802</v>
      </c>
      <c r="H11149" s="2" t="s">
        <v>1607</v>
      </c>
      <c r="I11149" s="2" t="s">
        <v>24181</v>
      </c>
      <c r="J11149" s="1">
        <v>127.0167246</v>
      </c>
      <c r="K11149" s="1">
        <v>37.5612849</v>
      </c>
      <c r="L11149" s="1">
        <v>20.0</v>
      </c>
    </row>
    <row r="11150">
      <c r="A11150" s="1">
        <v>8.13</v>
      </c>
      <c r="B11150" s="2" t="s">
        <v>26278</v>
      </c>
      <c r="C11150" s="1">
        <v>5.4</v>
      </c>
      <c r="D11150" s="1" t="s">
        <v>26279</v>
      </c>
      <c r="E11150" s="1">
        <v>12.0</v>
      </c>
      <c r="F11150" s="1">
        <v>127.0266465</v>
      </c>
      <c r="G11150" s="1">
        <v>37.5475393</v>
      </c>
      <c r="H11150" s="2" t="s">
        <v>1607</v>
      </c>
      <c r="I11150" s="2" t="s">
        <v>1089</v>
      </c>
      <c r="J11150" s="1">
        <v>127.0249492</v>
      </c>
      <c r="K11150" s="1">
        <v>37.5534997</v>
      </c>
      <c r="L11150" s="1">
        <v>20.0</v>
      </c>
    </row>
    <row r="11151">
      <c r="A11151" s="1">
        <v>8.1</v>
      </c>
      <c r="B11151" s="2" t="s">
        <v>26280</v>
      </c>
      <c r="C11151" s="1">
        <v>4.72</v>
      </c>
      <c r="D11151" s="1" t="s">
        <v>26281</v>
      </c>
      <c r="E11151" s="1">
        <v>7.0</v>
      </c>
      <c r="F11151" s="1">
        <v>127.0628875</v>
      </c>
      <c r="G11151" s="1">
        <v>37.5615387</v>
      </c>
      <c r="H11151" s="2" t="s">
        <v>1607</v>
      </c>
      <c r="I11151" s="2" t="s">
        <v>7591</v>
      </c>
      <c r="J11151" s="1">
        <v>127.0518093</v>
      </c>
      <c r="K11151" s="1">
        <v>37.5721791</v>
      </c>
      <c r="L11151" s="1">
        <v>20.0</v>
      </c>
    </row>
    <row r="11152">
      <c r="A11152" s="1">
        <v>8.15</v>
      </c>
      <c r="B11152" s="2" t="s">
        <v>26282</v>
      </c>
      <c r="C11152" s="1">
        <v>6.77</v>
      </c>
      <c r="D11152" s="1" t="s">
        <v>26283</v>
      </c>
      <c r="E11152" s="1">
        <v>12.0</v>
      </c>
      <c r="F11152" s="1">
        <v>127.0446456</v>
      </c>
      <c r="G11152" s="1">
        <v>37.5497434</v>
      </c>
      <c r="H11152" s="2" t="s">
        <v>1607</v>
      </c>
      <c r="I11152" s="2" t="s">
        <v>21183</v>
      </c>
      <c r="J11152" s="1">
        <v>127.0615188</v>
      </c>
      <c r="K11152" s="1">
        <v>37.5371661</v>
      </c>
      <c r="L11152" s="1">
        <v>20.0</v>
      </c>
    </row>
    <row r="11153">
      <c r="A11153" s="1">
        <v>7.0</v>
      </c>
      <c r="B11153" s="2" t="s">
        <v>26284</v>
      </c>
      <c r="C11153" s="1">
        <v>7.33</v>
      </c>
      <c r="D11153" s="1" t="s">
        <v>26285</v>
      </c>
      <c r="E11153" s="1">
        <v>12.0</v>
      </c>
      <c r="F11153" s="1">
        <v>127.0554482</v>
      </c>
      <c r="G11153" s="1">
        <v>37.537187</v>
      </c>
      <c r="H11153" s="2" t="s">
        <v>1607</v>
      </c>
      <c r="I11153" s="2" t="s">
        <v>20917</v>
      </c>
      <c r="J11153" s="1">
        <v>127.0684171</v>
      </c>
      <c r="K11153" s="1">
        <v>37.5481838</v>
      </c>
      <c r="L11153" s="1">
        <v>20.0</v>
      </c>
    </row>
    <row r="11154">
      <c r="A11154" s="1">
        <v>4.75</v>
      </c>
      <c r="B11154" s="2" t="s">
        <v>26286</v>
      </c>
      <c r="C11154" s="1">
        <v>1.92</v>
      </c>
      <c r="D11154" s="1" t="s">
        <v>26287</v>
      </c>
      <c r="E11154" s="1">
        <v>12.0</v>
      </c>
      <c r="F11154" s="1">
        <v>127.0152364</v>
      </c>
      <c r="G11154" s="1">
        <v>37.5475218</v>
      </c>
      <c r="H11154" s="2" t="s">
        <v>1607</v>
      </c>
      <c r="I11154" s="2" t="s">
        <v>18374</v>
      </c>
      <c r="J11154" s="1">
        <v>127.0163281</v>
      </c>
      <c r="K11154" s="1">
        <v>37.5451081</v>
      </c>
      <c r="L11154" s="1">
        <v>20.0</v>
      </c>
    </row>
    <row r="11155">
      <c r="A11155" s="1">
        <v>3.13</v>
      </c>
      <c r="B11155" s="2" t="s">
        <v>26288</v>
      </c>
      <c r="C11155" s="1">
        <v>1.78</v>
      </c>
      <c r="D11155" s="1" t="s">
        <v>26289</v>
      </c>
      <c r="E11155" s="1">
        <v>12.0</v>
      </c>
      <c r="F11155" s="1">
        <v>127.0181514</v>
      </c>
      <c r="G11155" s="1">
        <v>37.5483515</v>
      </c>
      <c r="H11155" s="2" t="s">
        <v>1607</v>
      </c>
      <c r="I11155" s="2" t="s">
        <v>26290</v>
      </c>
      <c r="J11155" s="1">
        <v>127.0193807</v>
      </c>
      <c r="K11155" s="1">
        <v>37.5483974</v>
      </c>
      <c r="L11155" s="1">
        <v>20.0</v>
      </c>
    </row>
    <row r="11156">
      <c r="A11156" s="1">
        <v>4.47</v>
      </c>
      <c r="B11156" s="2" t="s">
        <v>26291</v>
      </c>
      <c r="C11156" s="1">
        <v>2.8</v>
      </c>
      <c r="D11156" s="1" t="s">
        <v>26292</v>
      </c>
      <c r="E11156" s="1">
        <v>12.0</v>
      </c>
      <c r="F11156" s="1">
        <v>127.0231656</v>
      </c>
      <c r="G11156" s="1">
        <v>37.5512737</v>
      </c>
      <c r="H11156" s="2" t="s">
        <v>1607</v>
      </c>
      <c r="I11156" s="2" t="s">
        <v>20453</v>
      </c>
      <c r="J11156" s="1">
        <v>127.0261925</v>
      </c>
      <c r="K11156" s="1">
        <v>37.5480176</v>
      </c>
      <c r="L11156" s="1">
        <v>20.0</v>
      </c>
    </row>
    <row r="11157">
      <c r="A11157" s="1">
        <v>3.48</v>
      </c>
      <c r="B11157" s="2" t="s">
        <v>26293</v>
      </c>
      <c r="C11157" s="1">
        <v>4.25</v>
      </c>
      <c r="D11157" s="1" t="s">
        <v>26294</v>
      </c>
      <c r="E11157" s="1">
        <v>12.0</v>
      </c>
      <c r="F11157" s="1">
        <v>127.0570544</v>
      </c>
      <c r="G11157" s="1">
        <v>37.5444422</v>
      </c>
      <c r="H11157" s="2" t="s">
        <v>1607</v>
      </c>
      <c r="I11157" s="2" t="s">
        <v>17138</v>
      </c>
      <c r="J11157" s="1">
        <v>127.0673123</v>
      </c>
      <c r="K11157" s="1">
        <v>37.5481834</v>
      </c>
      <c r="L11157" s="1">
        <v>20.0</v>
      </c>
    </row>
    <row r="11158">
      <c r="A11158" s="1">
        <v>9.78</v>
      </c>
      <c r="B11158" s="2" t="s">
        <v>26295</v>
      </c>
      <c r="C11158" s="1">
        <v>6.62</v>
      </c>
      <c r="D11158" s="1" t="s">
        <v>26296</v>
      </c>
      <c r="E11158" s="1">
        <v>12.0</v>
      </c>
      <c r="F11158" s="1">
        <v>127.0287059</v>
      </c>
      <c r="G11158" s="1">
        <v>37.5645929</v>
      </c>
      <c r="H11158" s="2" t="s">
        <v>1607</v>
      </c>
      <c r="I11158" s="2" t="s">
        <v>725</v>
      </c>
      <c r="J11158" s="1">
        <v>127.0334611</v>
      </c>
      <c r="K11158" s="1">
        <v>37.5538235</v>
      </c>
      <c r="L11158" s="1">
        <v>20.0</v>
      </c>
    </row>
    <row r="11159">
      <c r="A11159" s="1">
        <v>6.83</v>
      </c>
      <c r="B11159" s="2" t="s">
        <v>26297</v>
      </c>
      <c r="C11159" s="1">
        <v>5.28</v>
      </c>
      <c r="D11159" s="1" t="s">
        <v>26298</v>
      </c>
      <c r="E11159" s="1">
        <v>7.0</v>
      </c>
      <c r="F11159" s="1">
        <v>127.0257667</v>
      </c>
      <c r="G11159" s="1">
        <v>37.5584128</v>
      </c>
      <c r="H11159" s="2" t="s">
        <v>1607</v>
      </c>
      <c r="I11159" s="2" t="s">
        <v>22073</v>
      </c>
      <c r="J11159" s="1">
        <v>127.0264508</v>
      </c>
      <c r="K11159" s="1">
        <v>37.5650986</v>
      </c>
      <c r="L11159" s="1">
        <v>20.0</v>
      </c>
    </row>
    <row r="11160">
      <c r="A11160" s="1">
        <v>8.2</v>
      </c>
      <c r="B11160" s="2" t="s">
        <v>26299</v>
      </c>
      <c r="C11160" s="1">
        <v>6.13</v>
      </c>
      <c r="D11160" s="1" t="s">
        <v>26300</v>
      </c>
      <c r="E11160" s="1">
        <v>12.0</v>
      </c>
      <c r="F11160" s="1">
        <v>127.0285591</v>
      </c>
      <c r="G11160" s="1">
        <v>37.5652135</v>
      </c>
      <c r="H11160" s="2" t="s">
        <v>1607</v>
      </c>
      <c r="I11160" s="2" t="s">
        <v>26301</v>
      </c>
      <c r="J11160" s="1">
        <v>127.0378778</v>
      </c>
      <c r="K11160" s="1">
        <v>37.5780529</v>
      </c>
      <c r="L11160" s="1">
        <v>20.0</v>
      </c>
    </row>
    <row r="11161">
      <c r="A11161" s="1">
        <v>5.33</v>
      </c>
      <c r="B11161" s="2" t="s">
        <v>26302</v>
      </c>
      <c r="C11161" s="1">
        <v>10.28</v>
      </c>
      <c r="D11161" s="1" t="s">
        <v>26303</v>
      </c>
      <c r="E11161" s="1">
        <v>7.0</v>
      </c>
      <c r="F11161" s="1">
        <v>127.0575854</v>
      </c>
      <c r="G11161" s="1">
        <v>37.5454728</v>
      </c>
      <c r="H11161" s="2" t="s">
        <v>1607</v>
      </c>
      <c r="I11161" s="2" t="s">
        <v>2688</v>
      </c>
      <c r="J11161" s="1">
        <v>127.0679907</v>
      </c>
      <c r="K11161" s="1">
        <v>37.5409866</v>
      </c>
      <c r="L11161" s="1">
        <v>20.0</v>
      </c>
    </row>
    <row r="11162">
      <c r="A11162" s="1">
        <v>10.5</v>
      </c>
      <c r="B11162" s="2" t="s">
        <v>26304</v>
      </c>
      <c r="C11162" s="1">
        <v>2.63</v>
      </c>
      <c r="D11162" s="1" t="s">
        <v>26305</v>
      </c>
      <c r="E11162" s="1">
        <v>12.0</v>
      </c>
      <c r="F11162" s="1">
        <v>127.0324071</v>
      </c>
      <c r="G11162" s="1">
        <v>37.5623041</v>
      </c>
      <c r="H11162" s="2" t="s">
        <v>1607</v>
      </c>
      <c r="I11162" s="2" t="s">
        <v>1148</v>
      </c>
      <c r="J11162" s="1">
        <v>127.0353192</v>
      </c>
      <c r="K11162" s="1">
        <v>37.5608892</v>
      </c>
      <c r="L11162" s="1">
        <v>20.0</v>
      </c>
    </row>
    <row r="11163">
      <c r="A11163" s="1">
        <v>11.72</v>
      </c>
      <c r="B11163" s="2" t="s">
        <v>26306</v>
      </c>
      <c r="C11163" s="1">
        <v>6.95</v>
      </c>
      <c r="D11163" s="1" t="s">
        <v>26307</v>
      </c>
      <c r="E11163" s="1">
        <v>7.0</v>
      </c>
      <c r="F11163" s="1">
        <v>127.0244328</v>
      </c>
      <c r="G11163" s="1">
        <v>37.5580487</v>
      </c>
      <c r="H11163" s="2" t="s">
        <v>1607</v>
      </c>
      <c r="I11163" s="2" t="s">
        <v>20914</v>
      </c>
      <c r="J11163" s="1">
        <v>127.0189708</v>
      </c>
      <c r="K11163" s="1">
        <v>37.5657897</v>
      </c>
      <c r="L11163" s="1">
        <v>20.0</v>
      </c>
    </row>
    <row r="11164">
      <c r="A11164" s="1">
        <v>7.37</v>
      </c>
      <c r="B11164" s="2" t="s">
        <v>26308</v>
      </c>
      <c r="C11164" s="1">
        <v>5.28</v>
      </c>
      <c r="D11164" s="1" t="s">
        <v>26309</v>
      </c>
      <c r="E11164" s="1">
        <v>12.0</v>
      </c>
      <c r="F11164" s="1">
        <v>127.0188823</v>
      </c>
      <c r="G11164" s="1">
        <v>37.5990179</v>
      </c>
      <c r="H11164" s="2" t="s">
        <v>1679</v>
      </c>
      <c r="I11164" s="2" t="s">
        <v>25622</v>
      </c>
      <c r="J11164" s="1">
        <v>127.0190664</v>
      </c>
      <c r="K11164" s="1">
        <v>37.6108495</v>
      </c>
      <c r="L11164" s="1">
        <v>20.0</v>
      </c>
    </row>
    <row r="11165">
      <c r="A11165" s="1">
        <v>7.13</v>
      </c>
      <c r="B11165" s="2" t="s">
        <v>26310</v>
      </c>
      <c r="C11165" s="1">
        <v>5.5</v>
      </c>
      <c r="D11165" s="1" t="s">
        <v>26311</v>
      </c>
      <c r="E11165" s="1">
        <v>12.0</v>
      </c>
      <c r="F11165" s="1">
        <v>127.0142167</v>
      </c>
      <c r="G11165" s="1">
        <v>37.5892233</v>
      </c>
      <c r="H11165" s="2" t="s">
        <v>1679</v>
      </c>
      <c r="I11165" s="2" t="s">
        <v>21453</v>
      </c>
      <c r="J11165" s="1">
        <v>127.0017977</v>
      </c>
      <c r="K11165" s="1">
        <v>37.5832235</v>
      </c>
      <c r="L11165" s="1">
        <v>20.0</v>
      </c>
    </row>
    <row r="11166">
      <c r="A11166" s="1">
        <v>11.03</v>
      </c>
      <c r="B11166" s="2" t="s">
        <v>26312</v>
      </c>
      <c r="C11166" s="1">
        <v>14.47</v>
      </c>
      <c r="D11166" s="1" t="s">
        <v>26313</v>
      </c>
      <c r="E11166" s="1">
        <v>12.0</v>
      </c>
      <c r="F11166" s="1">
        <v>127.0383521</v>
      </c>
      <c r="G11166" s="1">
        <v>37.6132184</v>
      </c>
      <c r="H11166" s="2" t="s">
        <v>1679</v>
      </c>
      <c r="I11166" s="2" t="s">
        <v>18901</v>
      </c>
      <c r="J11166" s="1">
        <v>127.0496899</v>
      </c>
      <c r="K11166" s="1">
        <v>37.5838618</v>
      </c>
      <c r="L11166" s="1">
        <v>20.0</v>
      </c>
    </row>
    <row r="11167">
      <c r="A11167" s="1">
        <v>12.4</v>
      </c>
      <c r="B11167" s="2" t="s">
        <v>26314</v>
      </c>
      <c r="C11167" s="1">
        <v>13.83</v>
      </c>
      <c r="D11167" s="1" t="s">
        <v>26315</v>
      </c>
      <c r="E11167" s="1">
        <v>12.0</v>
      </c>
      <c r="F11167" s="1">
        <v>127.0267221</v>
      </c>
      <c r="G11167" s="1">
        <v>37.5869678</v>
      </c>
      <c r="H11167" s="2" t="s">
        <v>1679</v>
      </c>
      <c r="I11167" s="2" t="s">
        <v>17714</v>
      </c>
      <c r="J11167" s="1">
        <v>127.0214401</v>
      </c>
      <c r="K11167" s="1">
        <v>37.6180356</v>
      </c>
      <c r="L11167" s="1">
        <v>20.0</v>
      </c>
    </row>
    <row r="11168">
      <c r="A11168" s="1">
        <v>11.55</v>
      </c>
      <c r="B11168" s="2" t="s">
        <v>26316</v>
      </c>
      <c r="C11168" s="1">
        <v>15.6</v>
      </c>
      <c r="D11168" s="1" t="s">
        <v>26317</v>
      </c>
      <c r="E11168" s="1">
        <v>7.0</v>
      </c>
      <c r="F11168" s="1">
        <v>126.9996877</v>
      </c>
      <c r="G11168" s="1">
        <v>37.6111457</v>
      </c>
      <c r="H11168" s="2" t="s">
        <v>1679</v>
      </c>
      <c r="I11168" s="2" t="s">
        <v>13849</v>
      </c>
      <c r="J11168" s="1">
        <v>127.0011692</v>
      </c>
      <c r="K11168" s="1">
        <v>37.5933033</v>
      </c>
      <c r="L11168" s="1">
        <v>20.0</v>
      </c>
    </row>
    <row r="11169">
      <c r="A11169" s="1">
        <v>5.83</v>
      </c>
      <c r="B11169" s="2" t="s">
        <v>26318</v>
      </c>
      <c r="C11169" s="1">
        <v>4.23</v>
      </c>
      <c r="D11169" s="1" t="s">
        <v>26319</v>
      </c>
      <c r="E11169" s="1">
        <v>12.0</v>
      </c>
      <c r="F11169" s="1">
        <v>127.0166873</v>
      </c>
      <c r="G11169" s="1">
        <v>37.5921097</v>
      </c>
      <c r="H11169" s="2" t="s">
        <v>1679</v>
      </c>
      <c r="I11169" s="2" t="s">
        <v>1466</v>
      </c>
      <c r="J11169" s="1">
        <v>127.0197659</v>
      </c>
      <c r="K11169" s="1">
        <v>37.5854939</v>
      </c>
      <c r="L11169" s="1">
        <v>20.0</v>
      </c>
    </row>
    <row r="11170">
      <c r="A11170" s="1">
        <v>9.22</v>
      </c>
      <c r="B11170" s="2" t="s">
        <v>26320</v>
      </c>
      <c r="C11170" s="1">
        <v>7.45</v>
      </c>
      <c r="D11170" s="1" t="s">
        <v>26321</v>
      </c>
      <c r="E11170" s="1">
        <v>7.0</v>
      </c>
      <c r="F11170" s="1">
        <v>127.0214775</v>
      </c>
      <c r="G11170" s="1">
        <v>37.5965161</v>
      </c>
      <c r="H11170" s="2" t="s">
        <v>1679</v>
      </c>
      <c r="I11170" s="2" t="s">
        <v>24382</v>
      </c>
      <c r="J11170" s="1">
        <v>127.0298561</v>
      </c>
      <c r="K11170" s="1">
        <v>37.6153239</v>
      </c>
      <c r="L11170" s="1">
        <v>20.0</v>
      </c>
    </row>
    <row r="11171">
      <c r="A11171" s="1">
        <v>18.18</v>
      </c>
      <c r="B11171" s="2" t="s">
        <v>26322</v>
      </c>
      <c r="C11171" s="1">
        <v>8.4</v>
      </c>
      <c r="D11171" s="1" t="s">
        <v>26323</v>
      </c>
      <c r="E11171" s="1">
        <v>12.0</v>
      </c>
      <c r="F11171" s="1">
        <v>127.0173566</v>
      </c>
      <c r="G11171" s="1">
        <v>37.5930279</v>
      </c>
      <c r="H11171" s="2" t="s">
        <v>1679</v>
      </c>
      <c r="I11171" s="2" t="s">
        <v>14262</v>
      </c>
      <c r="J11171" s="1">
        <v>127.0256964</v>
      </c>
      <c r="K11171" s="1">
        <v>37.5764543</v>
      </c>
      <c r="L11171" s="1">
        <v>20.0</v>
      </c>
    </row>
    <row r="11172">
      <c r="A11172" s="1">
        <v>7.58</v>
      </c>
      <c r="B11172" s="2" t="s">
        <v>26324</v>
      </c>
      <c r="C11172" s="1">
        <v>6.23</v>
      </c>
      <c r="D11172" s="1" t="s">
        <v>26325</v>
      </c>
      <c r="E11172" s="1">
        <v>12.0</v>
      </c>
      <c r="F11172" s="1">
        <v>126.998279</v>
      </c>
      <c r="G11172" s="1">
        <v>37.5982969</v>
      </c>
      <c r="H11172" s="2" t="s">
        <v>1679</v>
      </c>
      <c r="I11172" s="2" t="s">
        <v>17740</v>
      </c>
      <c r="J11172" s="1">
        <v>126.9965333</v>
      </c>
      <c r="K11172" s="1">
        <v>37.5867649</v>
      </c>
      <c r="L11172" s="1">
        <v>20.0</v>
      </c>
    </row>
    <row r="11173">
      <c r="A11173" s="1">
        <v>2.92</v>
      </c>
      <c r="B11173" s="2" t="s">
        <v>26326</v>
      </c>
      <c r="C11173" s="1">
        <v>1.57</v>
      </c>
      <c r="D11173" s="1" t="s">
        <v>26327</v>
      </c>
      <c r="E11173" s="1">
        <v>12.0</v>
      </c>
      <c r="F11173" s="1">
        <v>127.013536</v>
      </c>
      <c r="G11173" s="1">
        <v>37.5887838</v>
      </c>
      <c r="H11173" s="2" t="s">
        <v>1679</v>
      </c>
      <c r="I11173" s="2" t="s">
        <v>26328</v>
      </c>
      <c r="J11173" s="1">
        <v>127.01592</v>
      </c>
      <c r="K11173" s="1">
        <v>37.590054</v>
      </c>
      <c r="L11173" s="1">
        <v>20.0</v>
      </c>
    </row>
    <row r="11174">
      <c r="A11174" s="1">
        <v>12.05</v>
      </c>
      <c r="B11174" s="2" t="s">
        <v>26329</v>
      </c>
      <c r="C11174" s="1">
        <v>5.3</v>
      </c>
      <c r="D11174" s="1" t="s">
        <v>26330</v>
      </c>
      <c r="E11174" s="1">
        <v>7.0</v>
      </c>
      <c r="F11174" s="1">
        <v>127.0091866</v>
      </c>
      <c r="G11174" s="1">
        <v>37.5959591</v>
      </c>
      <c r="H11174" s="2" t="s">
        <v>1679</v>
      </c>
      <c r="I11174" s="2" t="s">
        <v>10391</v>
      </c>
      <c r="J11174" s="1">
        <v>127.013961</v>
      </c>
      <c r="K11174" s="1">
        <v>37.5990733</v>
      </c>
      <c r="L11174" s="1">
        <v>20.0</v>
      </c>
    </row>
    <row r="11175">
      <c r="A11175" s="1">
        <v>9.87</v>
      </c>
      <c r="B11175" s="2" t="s">
        <v>26331</v>
      </c>
      <c r="C11175" s="1">
        <v>7.68</v>
      </c>
      <c r="D11175" s="1" t="s">
        <v>26332</v>
      </c>
      <c r="E11175" s="1">
        <v>7.0</v>
      </c>
      <c r="F11175" s="1">
        <v>127.1167859</v>
      </c>
      <c r="G11175" s="1">
        <v>37.4916286</v>
      </c>
      <c r="H11175" s="2" t="s">
        <v>1713</v>
      </c>
      <c r="I11175" s="2" t="s">
        <v>1683</v>
      </c>
      <c r="J11175" s="1">
        <v>127.1206343</v>
      </c>
      <c r="K11175" s="1">
        <v>37.4836558</v>
      </c>
      <c r="L11175" s="1">
        <v>20.0</v>
      </c>
    </row>
    <row r="11176">
      <c r="A11176" s="1">
        <v>8.28</v>
      </c>
      <c r="B11176" s="2" t="s">
        <v>26333</v>
      </c>
      <c r="C11176" s="1">
        <v>6.72</v>
      </c>
      <c r="D11176" s="1" t="s">
        <v>26334</v>
      </c>
      <c r="E11176" s="1">
        <v>12.0</v>
      </c>
      <c r="F11176" s="1">
        <v>127.1004568</v>
      </c>
      <c r="G11176" s="1">
        <v>37.510526</v>
      </c>
      <c r="H11176" s="2" t="s">
        <v>1713</v>
      </c>
      <c r="I11176" s="2" t="s">
        <v>23934</v>
      </c>
      <c r="J11176" s="1">
        <v>127.1171519</v>
      </c>
      <c r="K11176" s="1">
        <v>37.5160097</v>
      </c>
      <c r="L11176" s="1">
        <v>20.0</v>
      </c>
    </row>
    <row r="11177">
      <c r="A11177" s="1">
        <v>1.95</v>
      </c>
      <c r="B11177" s="2" t="s">
        <v>26335</v>
      </c>
      <c r="C11177" s="1">
        <v>2.8</v>
      </c>
      <c r="D11177" s="1" t="s">
        <v>26336</v>
      </c>
      <c r="E11177" s="1">
        <v>7.0</v>
      </c>
      <c r="F11177" s="1">
        <v>127.1337946</v>
      </c>
      <c r="G11177" s="1">
        <v>37.5056201</v>
      </c>
      <c r="H11177" s="2" t="s">
        <v>1713</v>
      </c>
      <c r="I11177" s="2" t="s">
        <v>19556</v>
      </c>
      <c r="J11177" s="1">
        <v>127.1377981</v>
      </c>
      <c r="K11177" s="1">
        <v>37.5038008</v>
      </c>
      <c r="L11177" s="1">
        <v>20.0</v>
      </c>
    </row>
    <row r="11178">
      <c r="A11178" s="1">
        <v>5.3</v>
      </c>
      <c r="B11178" s="2" t="s">
        <v>26337</v>
      </c>
      <c r="C11178" s="1">
        <v>4.17</v>
      </c>
      <c r="D11178" s="1" t="s">
        <v>26338</v>
      </c>
      <c r="E11178" s="1">
        <v>7.0</v>
      </c>
      <c r="F11178" s="1">
        <v>127.1070583</v>
      </c>
      <c r="G11178" s="1">
        <v>37.5109549</v>
      </c>
      <c r="H11178" s="2" t="s">
        <v>1713</v>
      </c>
      <c r="I11178" s="2" t="s">
        <v>26339</v>
      </c>
      <c r="J11178" s="1">
        <v>127.0986395</v>
      </c>
      <c r="K11178" s="1">
        <v>37.5063847</v>
      </c>
      <c r="L11178" s="1">
        <v>20.0</v>
      </c>
    </row>
    <row r="11179">
      <c r="A11179" s="1">
        <v>9.33</v>
      </c>
      <c r="B11179" s="2" t="s">
        <v>26340</v>
      </c>
      <c r="C11179" s="1">
        <v>5.03</v>
      </c>
      <c r="D11179" s="1" t="s">
        <v>26341</v>
      </c>
      <c r="E11179" s="1">
        <v>7.0</v>
      </c>
      <c r="F11179" s="1">
        <v>127.1268962</v>
      </c>
      <c r="G11179" s="1">
        <v>37.4700096</v>
      </c>
      <c r="H11179" s="2" t="s">
        <v>1713</v>
      </c>
      <c r="I11179" s="2" t="s">
        <v>20798</v>
      </c>
      <c r="J11179" s="1">
        <v>127.1252698</v>
      </c>
      <c r="K11179" s="1">
        <v>37.480142</v>
      </c>
      <c r="L11179" s="1">
        <v>20.0</v>
      </c>
    </row>
    <row r="11180">
      <c r="A11180" s="1">
        <v>9.0</v>
      </c>
      <c r="B11180" s="2" t="s">
        <v>26342</v>
      </c>
      <c r="C11180" s="1">
        <v>2.17</v>
      </c>
      <c r="D11180" s="1" t="s">
        <v>26343</v>
      </c>
      <c r="E11180" s="1">
        <v>12.0</v>
      </c>
      <c r="F11180" s="1">
        <v>127.09365</v>
      </c>
      <c r="G11180" s="1">
        <v>37.508965</v>
      </c>
      <c r="H11180" s="2" t="s">
        <v>1713</v>
      </c>
      <c r="I11180" s="2" t="s">
        <v>203</v>
      </c>
      <c r="J11180" s="1">
        <v>127.0973154</v>
      </c>
      <c r="K11180" s="1">
        <v>37.506246</v>
      </c>
      <c r="L11180" s="1">
        <v>20.0</v>
      </c>
    </row>
    <row r="11181">
      <c r="A11181" s="1">
        <v>14.05</v>
      </c>
      <c r="B11181" s="2" t="s">
        <v>26344</v>
      </c>
      <c r="C11181" s="1">
        <v>10.88</v>
      </c>
      <c r="D11181" s="1" t="s">
        <v>26345</v>
      </c>
      <c r="E11181" s="1">
        <v>7.0</v>
      </c>
      <c r="F11181" s="1">
        <v>127.1020505</v>
      </c>
      <c r="G11181" s="1">
        <v>37.5140443</v>
      </c>
      <c r="H11181" s="2" t="s">
        <v>1713</v>
      </c>
      <c r="I11181" s="2" t="s">
        <v>26346</v>
      </c>
      <c r="J11181" s="1">
        <v>127.0780692</v>
      </c>
      <c r="K11181" s="1">
        <v>37.5119315</v>
      </c>
      <c r="L11181" s="1">
        <v>20.0</v>
      </c>
    </row>
    <row r="11182">
      <c r="A11182" s="1">
        <v>8.35</v>
      </c>
      <c r="B11182" s="2" t="s">
        <v>26347</v>
      </c>
      <c r="C11182" s="1">
        <v>5.2</v>
      </c>
      <c r="D11182" s="1" t="s">
        <v>26348</v>
      </c>
      <c r="E11182" s="1">
        <v>12.0</v>
      </c>
      <c r="F11182" s="1">
        <v>127.0793433</v>
      </c>
      <c r="G11182" s="1">
        <v>37.5099217</v>
      </c>
      <c r="H11182" s="2" t="s">
        <v>1713</v>
      </c>
      <c r="I11182" s="2" t="s">
        <v>20713</v>
      </c>
      <c r="J11182" s="1">
        <v>127.0653583</v>
      </c>
      <c r="K11182" s="1">
        <v>37.5179933</v>
      </c>
      <c r="L11182" s="1">
        <v>20.0</v>
      </c>
    </row>
    <row r="11183">
      <c r="A11183" s="1">
        <v>10.72</v>
      </c>
      <c r="B11183" s="2" t="s">
        <v>26349</v>
      </c>
      <c r="C11183" s="1">
        <v>8.98</v>
      </c>
      <c r="D11183" s="1" t="s">
        <v>26350</v>
      </c>
      <c r="E11183" s="1">
        <v>12.0</v>
      </c>
      <c r="F11183" s="1">
        <v>127.1237243</v>
      </c>
      <c r="G11183" s="1">
        <v>37.4777109</v>
      </c>
      <c r="H11183" s="2" t="s">
        <v>1713</v>
      </c>
      <c r="I11183" s="2" t="s">
        <v>25215</v>
      </c>
      <c r="J11183" s="1">
        <v>127.1481039</v>
      </c>
      <c r="K11183" s="1">
        <v>37.4695563</v>
      </c>
      <c r="L11183" s="1">
        <v>20.0</v>
      </c>
    </row>
    <row r="11184">
      <c r="A11184" s="1">
        <v>8.63</v>
      </c>
      <c r="B11184" s="2" t="s">
        <v>26351</v>
      </c>
      <c r="C11184" s="1">
        <v>8.75</v>
      </c>
      <c r="D11184" s="1" t="s">
        <v>26352</v>
      </c>
      <c r="E11184" s="1">
        <v>7.0</v>
      </c>
      <c r="F11184" s="1">
        <v>127.0736072</v>
      </c>
      <c r="G11184" s="1">
        <v>37.5112926</v>
      </c>
      <c r="H11184" s="2" t="s">
        <v>1713</v>
      </c>
      <c r="I11184" s="2" t="s">
        <v>24810</v>
      </c>
      <c r="J11184" s="1">
        <v>127.0851035</v>
      </c>
      <c r="K11184" s="1">
        <v>37.5109025</v>
      </c>
      <c r="L11184" s="1">
        <v>20.0</v>
      </c>
    </row>
    <row r="11185">
      <c r="A11185" s="1">
        <v>6.58</v>
      </c>
      <c r="B11185" s="2" t="s">
        <v>26353</v>
      </c>
      <c r="C11185" s="1">
        <v>8.33</v>
      </c>
      <c r="D11185" s="1" t="s">
        <v>26354</v>
      </c>
      <c r="E11185" s="1">
        <v>12.0</v>
      </c>
      <c r="F11185" s="1">
        <v>127.1234673</v>
      </c>
      <c r="G11185" s="1">
        <v>37.4823466</v>
      </c>
      <c r="H11185" s="2" t="s">
        <v>1713</v>
      </c>
      <c r="I11185" s="2" t="s">
        <v>1041</v>
      </c>
      <c r="J11185" s="1">
        <v>127.1098027</v>
      </c>
      <c r="K11185" s="1">
        <v>37.4656953</v>
      </c>
      <c r="L11185" s="1">
        <v>20.0</v>
      </c>
    </row>
    <row r="11186">
      <c r="A11186" s="1">
        <v>10.35</v>
      </c>
      <c r="B11186" s="2" t="s">
        <v>26355</v>
      </c>
      <c r="C11186" s="1">
        <v>6.85</v>
      </c>
      <c r="D11186" s="1" t="s">
        <v>26356</v>
      </c>
      <c r="E11186" s="1">
        <v>7.0</v>
      </c>
      <c r="F11186" s="1">
        <v>127.0835491</v>
      </c>
      <c r="G11186" s="1">
        <v>37.5099044</v>
      </c>
      <c r="H11186" s="2" t="s">
        <v>1713</v>
      </c>
      <c r="I11186" s="2" t="s">
        <v>1559</v>
      </c>
      <c r="J11186" s="1">
        <v>127.0895897</v>
      </c>
      <c r="K11186" s="1">
        <v>37.5070677</v>
      </c>
      <c r="L11186" s="1">
        <v>20.0</v>
      </c>
    </row>
    <row r="11187">
      <c r="A11187" s="1">
        <v>1.77</v>
      </c>
      <c r="B11187" s="2" t="s">
        <v>26357</v>
      </c>
      <c r="C11187" s="1">
        <v>1.43</v>
      </c>
      <c r="D11187" s="1" t="s">
        <v>26358</v>
      </c>
      <c r="E11187" s="1">
        <v>12.0</v>
      </c>
      <c r="F11187" s="1">
        <v>127.107415</v>
      </c>
      <c r="G11187" s="1">
        <v>37.5046945</v>
      </c>
      <c r="H11187" s="2" t="s">
        <v>1713</v>
      </c>
      <c r="I11187" s="2" t="s">
        <v>1624</v>
      </c>
      <c r="J11187" s="1">
        <v>127.1055676</v>
      </c>
      <c r="K11187" s="1">
        <v>37.5044285</v>
      </c>
      <c r="L11187" s="1">
        <v>20.0</v>
      </c>
    </row>
    <row r="11188">
      <c r="A11188" s="1">
        <v>6.83</v>
      </c>
      <c r="B11188" s="2" t="s">
        <v>26359</v>
      </c>
      <c r="C11188" s="1">
        <v>7.72</v>
      </c>
      <c r="D11188" s="1" t="s">
        <v>26360</v>
      </c>
      <c r="E11188" s="1">
        <v>12.0</v>
      </c>
      <c r="F11188" s="1">
        <v>127.1033944</v>
      </c>
      <c r="G11188" s="1">
        <v>37.5216414</v>
      </c>
      <c r="H11188" s="2" t="s">
        <v>1713</v>
      </c>
      <c r="I11188" s="2" t="s">
        <v>18582</v>
      </c>
      <c r="J11188" s="1">
        <v>127.0846162</v>
      </c>
      <c r="K11188" s="1">
        <v>37.5118542</v>
      </c>
      <c r="L11188" s="1">
        <v>20.0</v>
      </c>
    </row>
    <row r="11189">
      <c r="A11189" s="1">
        <v>11.5</v>
      </c>
      <c r="B11189" s="2" t="s">
        <v>26361</v>
      </c>
      <c r="C11189" s="1">
        <v>7.65</v>
      </c>
      <c r="D11189" s="1" t="s">
        <v>26362</v>
      </c>
      <c r="E11189" s="1">
        <v>12.0</v>
      </c>
      <c r="F11189" s="1">
        <v>127.1019589</v>
      </c>
      <c r="G11189" s="1">
        <v>37.5121901</v>
      </c>
      <c r="H11189" s="2" t="s">
        <v>1713</v>
      </c>
      <c r="I11189" s="2" t="s">
        <v>24237</v>
      </c>
      <c r="J11189" s="1">
        <v>127.0886369</v>
      </c>
      <c r="K11189" s="1">
        <v>37.5167581</v>
      </c>
      <c r="L11189" s="1">
        <v>20.0</v>
      </c>
    </row>
    <row r="11190">
      <c r="A11190" s="1">
        <v>8.5</v>
      </c>
      <c r="B11190" s="2" t="s">
        <v>26363</v>
      </c>
      <c r="C11190" s="1">
        <v>6.05</v>
      </c>
      <c r="D11190" s="1" t="s">
        <v>26364</v>
      </c>
      <c r="E11190" s="1">
        <v>12.0</v>
      </c>
      <c r="F11190" s="1">
        <v>127.1266103</v>
      </c>
      <c r="G11190" s="1">
        <v>37.5159108</v>
      </c>
      <c r="H11190" s="2" t="s">
        <v>1713</v>
      </c>
      <c r="I11190" s="2" t="s">
        <v>24602</v>
      </c>
      <c r="J11190" s="1">
        <v>127.1068177</v>
      </c>
      <c r="K11190" s="1">
        <v>37.5150245</v>
      </c>
      <c r="L11190" s="1">
        <v>20.0</v>
      </c>
    </row>
    <row r="11191">
      <c r="A11191" s="1">
        <v>8.77</v>
      </c>
      <c r="B11191" s="2" t="s">
        <v>26365</v>
      </c>
      <c r="C11191" s="1">
        <v>3.93</v>
      </c>
      <c r="D11191" s="1" t="s">
        <v>26366</v>
      </c>
      <c r="E11191" s="1">
        <v>12.0</v>
      </c>
      <c r="F11191" s="1">
        <v>127.1070305</v>
      </c>
      <c r="G11191" s="1">
        <v>37.5109609</v>
      </c>
      <c r="H11191" s="2" t="s">
        <v>1713</v>
      </c>
      <c r="I11191" s="2" t="s">
        <v>1466</v>
      </c>
      <c r="J11191" s="1">
        <v>127.1008706</v>
      </c>
      <c r="K11191" s="1">
        <v>37.5135762</v>
      </c>
      <c r="L11191" s="1">
        <v>20.0</v>
      </c>
    </row>
    <row r="11192">
      <c r="A11192" s="1">
        <v>7.85</v>
      </c>
      <c r="B11192" s="2" t="s">
        <v>26367</v>
      </c>
      <c r="C11192" s="1">
        <v>7.23</v>
      </c>
      <c r="D11192" s="1" t="s">
        <v>26368</v>
      </c>
      <c r="E11192" s="1">
        <v>12.0</v>
      </c>
      <c r="F11192" s="1">
        <v>127.1168588</v>
      </c>
      <c r="G11192" s="1">
        <v>37.5270209</v>
      </c>
      <c r="H11192" s="2" t="s">
        <v>1713</v>
      </c>
      <c r="I11192" s="2" t="s">
        <v>20263</v>
      </c>
      <c r="J11192" s="1">
        <v>127.1316919</v>
      </c>
      <c r="K11192" s="1">
        <v>37.5176739</v>
      </c>
      <c r="L11192" s="1">
        <v>20.0</v>
      </c>
    </row>
    <row r="11193">
      <c r="A11193" s="1">
        <v>9.2</v>
      </c>
      <c r="B11193" s="2" t="s">
        <v>26369</v>
      </c>
      <c r="C11193" s="1">
        <v>6.08</v>
      </c>
      <c r="D11193" s="1" t="s">
        <v>26370</v>
      </c>
      <c r="E11193" s="1">
        <v>12.0</v>
      </c>
      <c r="F11193" s="1">
        <v>127.1259342</v>
      </c>
      <c r="G11193" s="1">
        <v>37.5091792</v>
      </c>
      <c r="H11193" s="2" t="s">
        <v>1713</v>
      </c>
      <c r="I11193" s="2" t="s">
        <v>20121</v>
      </c>
      <c r="J11193" s="1">
        <v>127.1167837</v>
      </c>
      <c r="K11193" s="1">
        <v>37.5258699</v>
      </c>
      <c r="L11193" s="1">
        <v>20.0</v>
      </c>
    </row>
    <row r="11194">
      <c r="A11194" s="1">
        <v>6.9</v>
      </c>
      <c r="B11194" s="2" t="s">
        <v>26371</v>
      </c>
      <c r="C11194" s="1">
        <v>7.03</v>
      </c>
      <c r="D11194" s="1" t="s">
        <v>26372</v>
      </c>
      <c r="E11194" s="1">
        <v>12.0</v>
      </c>
      <c r="F11194" s="1">
        <v>127.1159614</v>
      </c>
      <c r="G11194" s="1">
        <v>37.4860515</v>
      </c>
      <c r="H11194" s="2" t="s">
        <v>1713</v>
      </c>
      <c r="I11194" s="2" t="s">
        <v>26373</v>
      </c>
      <c r="J11194" s="1">
        <v>127.1028815</v>
      </c>
      <c r="K11194" s="1">
        <v>37.486616</v>
      </c>
      <c r="L11194" s="1">
        <v>20.0</v>
      </c>
    </row>
    <row r="11195">
      <c r="A11195" s="1">
        <v>12.43</v>
      </c>
      <c r="B11195" s="2" t="s">
        <v>26374</v>
      </c>
      <c r="C11195" s="1">
        <v>9.0</v>
      </c>
      <c r="D11195" s="1" t="s">
        <v>26375</v>
      </c>
      <c r="E11195" s="1">
        <v>12.0</v>
      </c>
      <c r="F11195" s="1">
        <v>127.0945191</v>
      </c>
      <c r="G11195" s="1">
        <v>37.5118882</v>
      </c>
      <c r="H11195" s="2" t="s">
        <v>1713</v>
      </c>
      <c r="I11195" s="2" t="s">
        <v>20546</v>
      </c>
      <c r="J11195" s="1">
        <v>127.0683761</v>
      </c>
      <c r="K11195" s="1">
        <v>37.5045595</v>
      </c>
      <c r="L11195" s="1">
        <v>20.0</v>
      </c>
    </row>
    <row r="11196">
      <c r="A11196" s="1">
        <v>9.03</v>
      </c>
      <c r="B11196" s="2" t="s">
        <v>26376</v>
      </c>
      <c r="C11196" s="1">
        <v>5.62</v>
      </c>
      <c r="D11196" s="1" t="s">
        <v>26377</v>
      </c>
      <c r="E11196" s="1">
        <v>7.0</v>
      </c>
      <c r="F11196" s="1">
        <v>127.1314243</v>
      </c>
      <c r="G11196" s="1">
        <v>37.5165123</v>
      </c>
      <c r="H11196" s="2" t="s">
        <v>1713</v>
      </c>
      <c r="I11196" s="2" t="s">
        <v>4010</v>
      </c>
      <c r="J11196" s="1">
        <v>127.105994</v>
      </c>
      <c r="K11196" s="1">
        <v>37.5151629</v>
      </c>
      <c r="L11196" s="1">
        <v>20.0</v>
      </c>
    </row>
    <row r="11197">
      <c r="A11197" s="1">
        <v>9.37</v>
      </c>
      <c r="B11197" s="2" t="s">
        <v>26378</v>
      </c>
      <c r="C11197" s="1">
        <v>8.78</v>
      </c>
      <c r="D11197" s="1" t="s">
        <v>26379</v>
      </c>
      <c r="E11197" s="1">
        <v>12.0</v>
      </c>
      <c r="F11197" s="1">
        <v>127.0980486</v>
      </c>
      <c r="G11197" s="1">
        <v>37.5125105</v>
      </c>
      <c r="H11197" s="2" t="s">
        <v>1713</v>
      </c>
      <c r="I11197" s="2" t="s">
        <v>21495</v>
      </c>
      <c r="J11197" s="1">
        <v>127.1176425</v>
      </c>
      <c r="K11197" s="1">
        <v>37.5257151</v>
      </c>
      <c r="L11197" s="1">
        <v>20.0</v>
      </c>
    </row>
    <row r="11198">
      <c r="A11198" s="1">
        <v>11.42</v>
      </c>
      <c r="B11198" s="2" t="s">
        <v>26380</v>
      </c>
      <c r="C11198" s="1">
        <v>12.22</v>
      </c>
      <c r="D11198" s="1" t="s">
        <v>26381</v>
      </c>
      <c r="E11198" s="1">
        <v>7.0</v>
      </c>
      <c r="F11198" s="1">
        <v>127.1080607</v>
      </c>
      <c r="G11198" s="1">
        <v>37.5256916</v>
      </c>
      <c r="H11198" s="2" t="s">
        <v>1713</v>
      </c>
      <c r="I11198" s="2" t="s">
        <v>26382</v>
      </c>
      <c r="J11198" s="1">
        <v>127.1085211</v>
      </c>
      <c r="K11198" s="1">
        <v>37.529603</v>
      </c>
      <c r="L11198" s="1">
        <v>20.0</v>
      </c>
    </row>
    <row r="11199">
      <c r="A11199" s="1">
        <v>11.45</v>
      </c>
      <c r="B11199" s="2" t="s">
        <v>26383</v>
      </c>
      <c r="C11199" s="1">
        <v>7.65</v>
      </c>
      <c r="D11199" s="1" t="s">
        <v>26384</v>
      </c>
      <c r="E11199" s="1">
        <v>7.0</v>
      </c>
      <c r="F11199" s="1">
        <v>127.1293463</v>
      </c>
      <c r="G11199" s="1">
        <v>37.494828</v>
      </c>
      <c r="H11199" s="2" t="s">
        <v>1713</v>
      </c>
      <c r="I11199" s="2" t="s">
        <v>24181</v>
      </c>
      <c r="J11199" s="1">
        <v>127.1161445</v>
      </c>
      <c r="K11199" s="1">
        <v>37.5017202</v>
      </c>
      <c r="L11199" s="1">
        <v>20.0</v>
      </c>
    </row>
    <row r="11200">
      <c r="A11200" s="1">
        <v>4.97</v>
      </c>
      <c r="B11200" s="2" t="s">
        <v>26385</v>
      </c>
      <c r="C11200" s="1">
        <v>4.77</v>
      </c>
      <c r="D11200" s="1" t="s">
        <v>26386</v>
      </c>
      <c r="E11200" s="1">
        <v>7.0</v>
      </c>
      <c r="F11200" s="1">
        <v>127.1262184</v>
      </c>
      <c r="G11200" s="1">
        <v>37.482821</v>
      </c>
      <c r="H11200" s="2" t="s">
        <v>1713</v>
      </c>
      <c r="I11200" s="2" t="s">
        <v>18331</v>
      </c>
      <c r="J11200" s="1">
        <v>127.1249089</v>
      </c>
      <c r="K11200" s="1">
        <v>37.4867745</v>
      </c>
      <c r="L11200" s="1">
        <v>20.0</v>
      </c>
    </row>
    <row r="11201">
      <c r="A11201" s="1">
        <v>10.5</v>
      </c>
      <c r="B11201" s="2" t="s">
        <v>26387</v>
      </c>
      <c r="C11201" s="1">
        <v>5.17</v>
      </c>
      <c r="D11201" s="1" t="s">
        <v>26388</v>
      </c>
      <c r="E11201" s="1">
        <v>7.0</v>
      </c>
      <c r="F11201" s="1">
        <v>127.109083</v>
      </c>
      <c r="G11201" s="1">
        <v>37.525465</v>
      </c>
      <c r="H11201" s="2" t="s">
        <v>1713</v>
      </c>
      <c r="I11201" s="2" t="s">
        <v>26389</v>
      </c>
      <c r="J11201" s="1">
        <v>127.1113182</v>
      </c>
      <c r="K11201" s="1">
        <v>37.5169455</v>
      </c>
      <c r="L11201" s="1">
        <v>20.0</v>
      </c>
    </row>
    <row r="11202">
      <c r="A11202" s="1">
        <v>8.28</v>
      </c>
      <c r="B11202" s="2" t="s">
        <v>26390</v>
      </c>
      <c r="C11202" s="1">
        <v>8.43</v>
      </c>
      <c r="D11202" s="1" t="s">
        <v>26391</v>
      </c>
      <c r="E11202" s="1">
        <v>12.0</v>
      </c>
      <c r="F11202" s="1">
        <v>127.1042102</v>
      </c>
      <c r="G11202" s="1">
        <v>37.5214889</v>
      </c>
      <c r="H11202" s="2" t="s">
        <v>1713</v>
      </c>
      <c r="I11202" s="2" t="s">
        <v>25511</v>
      </c>
      <c r="J11202" s="1">
        <v>127.0912833</v>
      </c>
      <c r="K11202" s="1">
        <v>37.5075187</v>
      </c>
      <c r="L11202" s="1">
        <v>20.0</v>
      </c>
    </row>
    <row r="11203">
      <c r="A11203" s="1">
        <v>3.95</v>
      </c>
      <c r="B11203" s="2" t="s">
        <v>26392</v>
      </c>
      <c r="C11203" s="1">
        <v>2.8</v>
      </c>
      <c r="D11203" s="1" t="s">
        <v>26393</v>
      </c>
      <c r="E11203" s="1">
        <v>7.0</v>
      </c>
      <c r="F11203" s="1">
        <v>127.0864153</v>
      </c>
      <c r="G11203" s="1">
        <v>37.5118586</v>
      </c>
      <c r="H11203" s="2" t="s">
        <v>1713</v>
      </c>
      <c r="I11203" s="2" t="s">
        <v>15641</v>
      </c>
      <c r="J11203" s="1">
        <v>127.0859519</v>
      </c>
      <c r="K11203" s="1">
        <v>37.5116517</v>
      </c>
      <c r="L11203" s="1">
        <v>20.0</v>
      </c>
    </row>
    <row r="11204">
      <c r="A11204" s="1">
        <v>12.03</v>
      </c>
      <c r="B11204" s="2" t="s">
        <v>26394</v>
      </c>
      <c r="C11204" s="1">
        <v>8.85</v>
      </c>
      <c r="D11204" s="1" t="s">
        <v>26395</v>
      </c>
      <c r="E11204" s="1">
        <v>12.0</v>
      </c>
      <c r="F11204" s="1">
        <v>127.0841741</v>
      </c>
      <c r="G11204" s="1">
        <v>37.5141019</v>
      </c>
      <c r="H11204" s="2" t="s">
        <v>1713</v>
      </c>
      <c r="I11204" s="2" t="s">
        <v>24237</v>
      </c>
      <c r="J11204" s="1">
        <v>127.0904082</v>
      </c>
      <c r="K11204" s="1">
        <v>37.496203</v>
      </c>
      <c r="L11204" s="1">
        <v>20.0</v>
      </c>
    </row>
    <row r="11205">
      <c r="A11205" s="1">
        <v>7.2</v>
      </c>
      <c r="B11205" s="2" t="s">
        <v>26396</v>
      </c>
      <c r="C11205" s="1">
        <v>5.82</v>
      </c>
      <c r="D11205" s="1" t="s">
        <v>26397</v>
      </c>
      <c r="E11205" s="1">
        <v>12.0</v>
      </c>
      <c r="F11205" s="1">
        <v>127.1083151</v>
      </c>
      <c r="G11205" s="1">
        <v>37.5156374</v>
      </c>
      <c r="H11205" s="2" t="s">
        <v>1713</v>
      </c>
      <c r="I11205" s="2" t="s">
        <v>1133</v>
      </c>
      <c r="J11205" s="1">
        <v>127.1185692</v>
      </c>
      <c r="K11205" s="1">
        <v>37.5070321</v>
      </c>
      <c r="L11205" s="1">
        <v>20.0</v>
      </c>
    </row>
    <row r="11206">
      <c r="A11206" s="1">
        <v>7.8</v>
      </c>
      <c r="B11206" s="2" t="s">
        <v>26398</v>
      </c>
      <c r="C11206" s="1">
        <v>5.08</v>
      </c>
      <c r="D11206" s="1" t="s">
        <v>26399</v>
      </c>
      <c r="E11206" s="1">
        <v>12.0</v>
      </c>
      <c r="F11206" s="1">
        <v>127.0794563</v>
      </c>
      <c r="G11206" s="1">
        <v>37.5111124</v>
      </c>
      <c r="H11206" s="2" t="s">
        <v>1713</v>
      </c>
      <c r="I11206" s="2" t="s">
        <v>24768</v>
      </c>
      <c r="J11206" s="1">
        <v>127.0996177</v>
      </c>
      <c r="K11206" s="1">
        <v>37.5136846</v>
      </c>
      <c r="L11206" s="1">
        <v>20.0</v>
      </c>
    </row>
    <row r="11207">
      <c r="A11207" s="1">
        <v>7.45</v>
      </c>
      <c r="B11207" s="2" t="s">
        <v>26400</v>
      </c>
      <c r="C11207" s="1">
        <v>7.0</v>
      </c>
      <c r="D11207" s="1" t="s">
        <v>26401</v>
      </c>
      <c r="E11207" s="1">
        <v>12.0</v>
      </c>
      <c r="F11207" s="1">
        <v>127.1022598</v>
      </c>
      <c r="G11207" s="1">
        <v>37.5120543</v>
      </c>
      <c r="H11207" s="2" t="s">
        <v>1713</v>
      </c>
      <c r="I11207" s="2" t="s">
        <v>26402</v>
      </c>
      <c r="J11207" s="1">
        <v>127.0955055</v>
      </c>
      <c r="K11207" s="1">
        <v>37.5025265</v>
      </c>
      <c r="L11207" s="1">
        <v>20.0</v>
      </c>
    </row>
    <row r="11208">
      <c r="A11208" s="1">
        <v>9.45</v>
      </c>
      <c r="B11208" s="2" t="s">
        <v>26403</v>
      </c>
      <c r="C11208" s="1">
        <v>5.05</v>
      </c>
      <c r="D11208" s="1" t="s">
        <v>26404</v>
      </c>
      <c r="E11208" s="1">
        <v>7.0</v>
      </c>
      <c r="F11208" s="1">
        <v>127.1023243</v>
      </c>
      <c r="G11208" s="1">
        <v>37.512114</v>
      </c>
      <c r="H11208" s="2" t="s">
        <v>1713</v>
      </c>
      <c r="I11208" s="2" t="s">
        <v>2054</v>
      </c>
      <c r="J11208" s="1">
        <v>127.0912854</v>
      </c>
      <c r="K11208" s="1">
        <v>37.5075145</v>
      </c>
      <c r="L11208" s="1">
        <v>20.0</v>
      </c>
    </row>
    <row r="11209">
      <c r="A11209" s="1">
        <v>9.22</v>
      </c>
      <c r="B11209" s="2" t="s">
        <v>26405</v>
      </c>
      <c r="C11209" s="1">
        <v>6.68</v>
      </c>
      <c r="D11209" s="1" t="s">
        <v>26406</v>
      </c>
      <c r="E11209" s="1">
        <v>12.0</v>
      </c>
      <c r="F11209" s="1">
        <v>127.1178012</v>
      </c>
      <c r="G11209" s="1">
        <v>37.4931886</v>
      </c>
      <c r="H11209" s="2" t="s">
        <v>1713</v>
      </c>
      <c r="I11209" s="2" t="s">
        <v>1120</v>
      </c>
      <c r="J11209" s="1">
        <v>127.1259166</v>
      </c>
      <c r="K11209" s="1">
        <v>37.4915452</v>
      </c>
      <c r="L11209" s="1">
        <v>20.0</v>
      </c>
    </row>
    <row r="11210">
      <c r="A11210" s="1">
        <v>21.12</v>
      </c>
      <c r="B11210" s="2" t="s">
        <v>26407</v>
      </c>
      <c r="C11210" s="1">
        <v>17.18</v>
      </c>
      <c r="D11210" s="1" t="s">
        <v>26408</v>
      </c>
      <c r="E11210" s="1">
        <v>7.0</v>
      </c>
      <c r="F11210" s="1">
        <v>126.8644521</v>
      </c>
      <c r="G11210" s="1">
        <v>37.5315684</v>
      </c>
      <c r="H11210" s="2" t="s">
        <v>1771</v>
      </c>
      <c r="I11210" s="2" t="s">
        <v>24580</v>
      </c>
      <c r="J11210" s="1">
        <v>126.8318095</v>
      </c>
      <c r="K11210" s="1">
        <v>37.5457202</v>
      </c>
      <c r="L11210" s="1">
        <v>20.0</v>
      </c>
    </row>
    <row r="11211">
      <c r="A11211" s="1">
        <v>20.78</v>
      </c>
      <c r="B11211" s="2" t="s">
        <v>26409</v>
      </c>
      <c r="C11211" s="1">
        <v>13.52</v>
      </c>
      <c r="D11211" s="1" t="s">
        <v>26410</v>
      </c>
      <c r="E11211" s="1">
        <v>7.0</v>
      </c>
      <c r="F11211" s="1">
        <v>126.875376</v>
      </c>
      <c r="G11211" s="1">
        <v>37.5257601</v>
      </c>
      <c r="H11211" s="2" t="s">
        <v>1771</v>
      </c>
      <c r="I11211" s="2" t="s">
        <v>26025</v>
      </c>
      <c r="J11211" s="1">
        <v>126.8460969</v>
      </c>
      <c r="K11211" s="1">
        <v>37.5052625</v>
      </c>
      <c r="L11211" s="1">
        <v>20.0</v>
      </c>
    </row>
    <row r="11212">
      <c r="A11212" s="1">
        <v>18.33</v>
      </c>
      <c r="B11212" s="2" t="s">
        <v>26411</v>
      </c>
      <c r="C11212" s="1">
        <v>12.57</v>
      </c>
      <c r="D11212" s="1" t="s">
        <v>26412</v>
      </c>
      <c r="E11212" s="1">
        <v>12.0</v>
      </c>
      <c r="F11212" s="1">
        <v>126.8726302</v>
      </c>
      <c r="G11212" s="1">
        <v>37.5446212</v>
      </c>
      <c r="H11212" s="2" t="s">
        <v>1771</v>
      </c>
      <c r="I11212" s="2" t="s">
        <v>4602</v>
      </c>
      <c r="J11212" s="1">
        <v>126.9022272</v>
      </c>
      <c r="K11212" s="1">
        <v>37.5696265</v>
      </c>
      <c r="L11212" s="1">
        <v>20.0</v>
      </c>
    </row>
    <row r="11213">
      <c r="A11213" s="1">
        <v>4.3</v>
      </c>
      <c r="B11213" s="2" t="s">
        <v>26413</v>
      </c>
      <c r="C11213" s="1">
        <v>3.72</v>
      </c>
      <c r="D11213" s="1" t="s">
        <v>26414</v>
      </c>
      <c r="E11213" s="1">
        <v>7.0</v>
      </c>
      <c r="F11213" s="1">
        <v>126.8288496</v>
      </c>
      <c r="G11213" s="1">
        <v>37.53491</v>
      </c>
      <c r="H11213" s="2" t="s">
        <v>1771</v>
      </c>
      <c r="I11213" s="2" t="s">
        <v>12539</v>
      </c>
      <c r="J11213" s="1">
        <v>126.8198253</v>
      </c>
      <c r="K11213" s="1">
        <v>37.5311966</v>
      </c>
      <c r="L11213" s="1">
        <v>20.0</v>
      </c>
    </row>
    <row r="11214">
      <c r="A11214" s="1">
        <v>3.23</v>
      </c>
      <c r="B11214" s="2" t="s">
        <v>26415</v>
      </c>
      <c r="C11214" s="1">
        <v>2.53</v>
      </c>
      <c r="D11214" s="1" t="s">
        <v>26416</v>
      </c>
      <c r="E11214" s="1">
        <v>12.0</v>
      </c>
      <c r="F11214" s="1">
        <v>127.00466</v>
      </c>
      <c r="G11214" s="1">
        <v>37.5279684</v>
      </c>
      <c r="H11214" s="2" t="s">
        <v>1785</v>
      </c>
      <c r="I11214" s="2" t="s">
        <v>14138</v>
      </c>
      <c r="J11214" s="1">
        <v>127.0070178</v>
      </c>
      <c r="K11214" s="1">
        <v>37.5328263</v>
      </c>
      <c r="L11214" s="1">
        <v>20.0</v>
      </c>
    </row>
    <row r="11215">
      <c r="A11215" s="1">
        <v>1.4</v>
      </c>
      <c r="B11215" s="2" t="s">
        <v>26417</v>
      </c>
      <c r="C11215" s="1">
        <v>1.75</v>
      </c>
      <c r="D11215" s="1" t="s">
        <v>26418</v>
      </c>
      <c r="E11215" s="1">
        <v>7.0</v>
      </c>
      <c r="F11215" s="1">
        <v>127.0065763</v>
      </c>
      <c r="G11215" s="1">
        <v>37.5341376</v>
      </c>
      <c r="H11215" s="2" t="s">
        <v>1785</v>
      </c>
      <c r="I11215" s="2" t="s">
        <v>308</v>
      </c>
      <c r="J11215" s="1">
        <v>127.0062907</v>
      </c>
      <c r="K11215" s="1">
        <v>37.5337025</v>
      </c>
      <c r="L11215" s="1">
        <v>20.0</v>
      </c>
    </row>
    <row r="11216">
      <c r="A11216" s="1">
        <v>6.35</v>
      </c>
      <c r="B11216" s="2" t="s">
        <v>26419</v>
      </c>
      <c r="C11216" s="1">
        <v>4.98</v>
      </c>
      <c r="D11216" s="1" t="s">
        <v>26420</v>
      </c>
      <c r="E11216" s="1">
        <v>12.0</v>
      </c>
      <c r="F11216" s="1">
        <v>126.9855891</v>
      </c>
      <c r="G11216" s="1">
        <v>37.5176009</v>
      </c>
      <c r="H11216" s="2" t="s">
        <v>1785</v>
      </c>
      <c r="I11216" s="2" t="s">
        <v>26421</v>
      </c>
      <c r="J11216" s="1">
        <v>126.9838505</v>
      </c>
      <c r="K11216" s="1">
        <v>37.5197743</v>
      </c>
      <c r="L11216" s="1">
        <v>20.0</v>
      </c>
    </row>
    <row r="11217">
      <c r="A11217" s="1">
        <v>7.7</v>
      </c>
      <c r="B11217" s="2" t="s">
        <v>26422</v>
      </c>
      <c r="C11217" s="1">
        <v>6.03</v>
      </c>
      <c r="D11217" s="1" t="s">
        <v>26423</v>
      </c>
      <c r="E11217" s="1">
        <v>7.0</v>
      </c>
      <c r="F11217" s="1">
        <v>126.9951736</v>
      </c>
      <c r="G11217" s="1">
        <v>37.5377544</v>
      </c>
      <c r="H11217" s="2" t="s">
        <v>1785</v>
      </c>
      <c r="I11217" s="2" t="s">
        <v>22288</v>
      </c>
      <c r="J11217" s="1">
        <v>127.0088765</v>
      </c>
      <c r="K11217" s="1">
        <v>37.5485245</v>
      </c>
      <c r="L11217" s="1">
        <v>20.0</v>
      </c>
    </row>
    <row r="11218">
      <c r="A11218" s="1">
        <v>9.42</v>
      </c>
      <c r="B11218" s="2" t="s">
        <v>26424</v>
      </c>
      <c r="C11218" s="1">
        <v>6.47</v>
      </c>
      <c r="D11218" s="1" t="s">
        <v>26425</v>
      </c>
      <c r="E11218" s="1">
        <v>7.0</v>
      </c>
      <c r="F11218" s="1">
        <v>126.9661161</v>
      </c>
      <c r="G11218" s="1">
        <v>37.5286139</v>
      </c>
      <c r="H11218" s="2" t="s">
        <v>1785</v>
      </c>
      <c r="I11218" s="2" t="s">
        <v>26426</v>
      </c>
      <c r="J11218" s="1">
        <v>126.9839255</v>
      </c>
      <c r="K11218" s="1">
        <v>37.5349168</v>
      </c>
      <c r="L11218" s="1">
        <v>20.0</v>
      </c>
    </row>
    <row r="11219">
      <c r="A11219" s="1">
        <v>7.92</v>
      </c>
      <c r="B11219" s="2" t="s">
        <v>26427</v>
      </c>
      <c r="C11219" s="1">
        <v>7.25</v>
      </c>
      <c r="D11219" s="1" t="s">
        <v>26428</v>
      </c>
      <c r="E11219" s="1">
        <v>7.0</v>
      </c>
      <c r="F11219" s="1">
        <v>126.9927903</v>
      </c>
      <c r="G11219" s="1">
        <v>37.5415083</v>
      </c>
      <c r="H11219" s="2" t="s">
        <v>1785</v>
      </c>
      <c r="I11219" s="2" t="s">
        <v>12179</v>
      </c>
      <c r="J11219" s="1">
        <v>127.0017411</v>
      </c>
      <c r="K11219" s="1">
        <v>37.5395362</v>
      </c>
      <c r="L11219" s="1">
        <v>20.0</v>
      </c>
    </row>
    <row r="11220">
      <c r="A11220" s="1">
        <v>6.97</v>
      </c>
      <c r="B11220" s="2" t="s">
        <v>26429</v>
      </c>
      <c r="C11220" s="1">
        <v>6.4</v>
      </c>
      <c r="D11220" s="1" t="s">
        <v>26430</v>
      </c>
      <c r="E11220" s="1">
        <v>7.0</v>
      </c>
      <c r="F11220" s="1">
        <v>126.9661412</v>
      </c>
      <c r="G11220" s="1">
        <v>37.5284484</v>
      </c>
      <c r="H11220" s="2" t="s">
        <v>1785</v>
      </c>
      <c r="I11220" s="2" t="s">
        <v>23371</v>
      </c>
      <c r="J11220" s="1">
        <v>126.95915</v>
      </c>
      <c r="K11220" s="1">
        <v>37.5344641</v>
      </c>
      <c r="L11220" s="1">
        <v>20.0</v>
      </c>
    </row>
    <row r="11221">
      <c r="A11221" s="1">
        <v>6.85</v>
      </c>
      <c r="B11221" s="2" t="s">
        <v>26431</v>
      </c>
      <c r="C11221" s="1">
        <v>5.17</v>
      </c>
      <c r="D11221" s="1" t="s">
        <v>26432</v>
      </c>
      <c r="E11221" s="1">
        <v>12.0</v>
      </c>
      <c r="F11221" s="1">
        <v>126.9806919</v>
      </c>
      <c r="G11221" s="1">
        <v>37.5517319</v>
      </c>
      <c r="H11221" s="2" t="s">
        <v>1785</v>
      </c>
      <c r="I11221" s="2" t="s">
        <v>26433</v>
      </c>
      <c r="J11221" s="1">
        <v>126.9746397</v>
      </c>
      <c r="K11221" s="1">
        <v>37.5574777</v>
      </c>
      <c r="L11221" s="1">
        <v>20.0</v>
      </c>
    </row>
    <row r="11222">
      <c r="A11222" s="1">
        <v>12.65</v>
      </c>
      <c r="B11222" s="2" t="s">
        <v>26434</v>
      </c>
      <c r="C11222" s="1">
        <v>7.32</v>
      </c>
      <c r="D11222" s="1" t="s">
        <v>26435</v>
      </c>
      <c r="E11222" s="1">
        <v>12.0</v>
      </c>
      <c r="F11222" s="1">
        <v>126.9735454</v>
      </c>
      <c r="G11222" s="1">
        <v>37.5328606</v>
      </c>
      <c r="H11222" s="2" t="s">
        <v>1785</v>
      </c>
      <c r="I11222" s="2" t="s">
        <v>18323</v>
      </c>
      <c r="J11222" s="1">
        <v>126.9705961</v>
      </c>
      <c r="K11222" s="1">
        <v>37.5482117</v>
      </c>
      <c r="L11222" s="1">
        <v>20.0</v>
      </c>
    </row>
    <row r="11223">
      <c r="A11223" s="1">
        <v>22.17</v>
      </c>
      <c r="B11223" s="2" t="s">
        <v>26436</v>
      </c>
      <c r="C11223" s="1">
        <v>3.15</v>
      </c>
      <c r="D11223" s="1" t="s">
        <v>26437</v>
      </c>
      <c r="E11223" s="1">
        <v>12.0</v>
      </c>
      <c r="F11223" s="1">
        <v>126.9974892</v>
      </c>
      <c r="G11223" s="1">
        <v>37.5353287</v>
      </c>
      <c r="H11223" s="2" t="s">
        <v>1785</v>
      </c>
      <c r="I11223" s="2" t="s">
        <v>17512</v>
      </c>
      <c r="J11223" s="1">
        <v>126.9998549</v>
      </c>
      <c r="K11223" s="1">
        <v>37.5363008</v>
      </c>
      <c r="L11223" s="1">
        <v>20.0</v>
      </c>
    </row>
    <row r="11224">
      <c r="A11224" s="1">
        <v>8.57</v>
      </c>
      <c r="B11224" s="2" t="s">
        <v>26438</v>
      </c>
      <c r="C11224" s="1">
        <v>3.43</v>
      </c>
      <c r="D11224" s="1" t="s">
        <v>26439</v>
      </c>
      <c r="E11224" s="1">
        <v>12.0</v>
      </c>
      <c r="F11224" s="1">
        <v>126.9739439</v>
      </c>
      <c r="G11224" s="1">
        <v>37.5200054</v>
      </c>
      <c r="H11224" s="2" t="s">
        <v>1785</v>
      </c>
      <c r="I11224" s="2" t="s">
        <v>25578</v>
      </c>
      <c r="J11224" s="1">
        <v>126.9636956</v>
      </c>
      <c r="K11224" s="1">
        <v>37.5244033</v>
      </c>
      <c r="L11224" s="1">
        <v>20.0</v>
      </c>
    </row>
    <row r="11225">
      <c r="A11225" s="1">
        <v>4.53</v>
      </c>
      <c r="B11225" s="2" t="s">
        <v>26440</v>
      </c>
      <c r="C11225" s="1">
        <v>1.6</v>
      </c>
      <c r="D11225" s="1" t="s">
        <v>26441</v>
      </c>
      <c r="E11225" s="1">
        <v>12.0</v>
      </c>
      <c r="F11225" s="1">
        <v>127.0114154</v>
      </c>
      <c r="G11225" s="1">
        <v>37.5344012</v>
      </c>
      <c r="H11225" s="2" t="s">
        <v>1785</v>
      </c>
      <c r="I11225" s="2" t="s">
        <v>2544</v>
      </c>
      <c r="J11225" s="1">
        <v>127.0090023</v>
      </c>
      <c r="K11225" s="1">
        <v>37.5341823</v>
      </c>
      <c r="L11225" s="1">
        <v>20.0</v>
      </c>
    </row>
    <row r="11226">
      <c r="A11226" s="1">
        <v>6.05</v>
      </c>
      <c r="B11226" s="2" t="s">
        <v>26442</v>
      </c>
      <c r="C11226" s="1">
        <v>6.0</v>
      </c>
      <c r="D11226" s="1" t="s">
        <v>26443</v>
      </c>
      <c r="E11226" s="1">
        <v>12.0</v>
      </c>
      <c r="F11226" s="1">
        <v>126.9968156</v>
      </c>
      <c r="G11226" s="1">
        <v>37.5348131</v>
      </c>
      <c r="H11226" s="2" t="s">
        <v>1785</v>
      </c>
      <c r="I11226" s="2" t="s">
        <v>21114</v>
      </c>
      <c r="J11226" s="1">
        <v>127.0062669</v>
      </c>
      <c r="K11226" s="1">
        <v>37.5332017</v>
      </c>
      <c r="L11226" s="1">
        <v>20.0</v>
      </c>
    </row>
    <row r="11227">
      <c r="A11227" s="1">
        <v>5.57</v>
      </c>
      <c r="B11227" s="2" t="s">
        <v>26444</v>
      </c>
      <c r="C11227" s="1">
        <v>6.25</v>
      </c>
      <c r="D11227" s="1" t="s">
        <v>26445</v>
      </c>
      <c r="E11227" s="1">
        <v>12.0</v>
      </c>
      <c r="F11227" s="1">
        <v>127.0004504</v>
      </c>
      <c r="G11227" s="1">
        <v>37.5366686</v>
      </c>
      <c r="H11227" s="2" t="s">
        <v>1785</v>
      </c>
      <c r="I11227" s="2" t="s">
        <v>14332</v>
      </c>
      <c r="J11227" s="1">
        <v>126.9904335</v>
      </c>
      <c r="K11227" s="1">
        <v>37.5348225</v>
      </c>
      <c r="L11227" s="1">
        <v>20.0</v>
      </c>
    </row>
    <row r="11228">
      <c r="A11228" s="1">
        <v>6.3</v>
      </c>
      <c r="B11228" s="2" t="s">
        <v>26446</v>
      </c>
      <c r="C11228" s="1">
        <v>6.9</v>
      </c>
      <c r="D11228" s="1" t="s">
        <v>26447</v>
      </c>
      <c r="E11228" s="1">
        <v>12.0</v>
      </c>
      <c r="F11228" s="1">
        <v>126.9674671</v>
      </c>
      <c r="G11228" s="1">
        <v>37.5208199</v>
      </c>
      <c r="H11228" s="2" t="s">
        <v>1785</v>
      </c>
      <c r="I11228" s="2" t="s">
        <v>13632</v>
      </c>
      <c r="J11228" s="1">
        <v>126.9527403</v>
      </c>
      <c r="K11228" s="1">
        <v>37.5297522</v>
      </c>
      <c r="L11228" s="1">
        <v>20.0</v>
      </c>
    </row>
    <row r="11229">
      <c r="A11229" s="1">
        <v>10.28</v>
      </c>
      <c r="B11229" s="2" t="s">
        <v>26448</v>
      </c>
      <c r="C11229" s="1">
        <v>4.8</v>
      </c>
      <c r="D11229" s="1" t="s">
        <v>26449</v>
      </c>
      <c r="E11229" s="1">
        <v>12.0</v>
      </c>
      <c r="F11229" s="1">
        <v>126.9886845</v>
      </c>
      <c r="G11229" s="1">
        <v>37.5399694</v>
      </c>
      <c r="H11229" s="2" t="s">
        <v>1785</v>
      </c>
      <c r="I11229" s="2" t="s">
        <v>18269</v>
      </c>
      <c r="J11229" s="1">
        <v>126.9911609</v>
      </c>
      <c r="K11229" s="1">
        <v>37.5202011</v>
      </c>
      <c r="L11229" s="1">
        <v>20.0</v>
      </c>
    </row>
    <row r="11230">
      <c r="A11230" s="1">
        <v>2.83</v>
      </c>
      <c r="B11230" s="2" t="s">
        <v>26450</v>
      </c>
      <c r="C11230" s="1">
        <v>2.08</v>
      </c>
      <c r="D11230" s="1" t="s">
        <v>26451</v>
      </c>
      <c r="E11230" s="1">
        <v>12.0</v>
      </c>
      <c r="F11230" s="1">
        <v>126.9881809</v>
      </c>
      <c r="G11230" s="1">
        <v>37.5347781</v>
      </c>
      <c r="H11230" s="2" t="s">
        <v>1785</v>
      </c>
      <c r="I11230" s="2" t="s">
        <v>13476</v>
      </c>
      <c r="J11230" s="1">
        <v>126.9888403</v>
      </c>
      <c r="K11230" s="1">
        <v>37.5341825</v>
      </c>
      <c r="L11230" s="1">
        <v>20.0</v>
      </c>
    </row>
    <row r="11231">
      <c r="A11231" s="1">
        <v>6.37</v>
      </c>
      <c r="B11231" s="2" t="s">
        <v>26452</v>
      </c>
      <c r="C11231" s="1">
        <v>5.55</v>
      </c>
      <c r="D11231" s="1" t="s">
        <v>26453</v>
      </c>
      <c r="E11231" s="1">
        <v>12.0</v>
      </c>
      <c r="F11231" s="1">
        <v>127.0080828</v>
      </c>
      <c r="G11231" s="1">
        <v>37.5335763</v>
      </c>
      <c r="H11231" s="2" t="s">
        <v>1785</v>
      </c>
      <c r="I11231" s="2" t="s">
        <v>24901</v>
      </c>
      <c r="J11231" s="1">
        <v>127.0229776</v>
      </c>
      <c r="K11231" s="1">
        <v>37.533099</v>
      </c>
      <c r="L11231" s="1">
        <v>20.0</v>
      </c>
    </row>
    <row r="11232">
      <c r="A11232" s="1">
        <v>4.13</v>
      </c>
      <c r="B11232" s="2" t="s">
        <v>26454</v>
      </c>
      <c r="C11232" s="1">
        <v>5.98</v>
      </c>
      <c r="D11232" s="1" t="s">
        <v>26455</v>
      </c>
      <c r="E11232" s="1">
        <v>12.0</v>
      </c>
      <c r="F11232" s="1">
        <v>126.9892865</v>
      </c>
      <c r="G11232" s="1">
        <v>37.5392257</v>
      </c>
      <c r="H11232" s="2" t="s">
        <v>1785</v>
      </c>
      <c r="I11232" s="2" t="s">
        <v>24816</v>
      </c>
      <c r="J11232" s="1">
        <v>126.9946715</v>
      </c>
      <c r="K11232" s="1">
        <v>37.5315485</v>
      </c>
      <c r="L11232" s="1">
        <v>20.0</v>
      </c>
    </row>
    <row r="11233">
      <c r="A11233" s="1">
        <v>5.25</v>
      </c>
      <c r="B11233" s="2" t="s">
        <v>26456</v>
      </c>
      <c r="C11233" s="1">
        <v>0.63</v>
      </c>
      <c r="D11233" s="1" t="s">
        <v>26457</v>
      </c>
      <c r="E11233" s="1">
        <v>12.0</v>
      </c>
      <c r="F11233" s="1">
        <v>126.9691835</v>
      </c>
      <c r="G11233" s="1">
        <v>37.5533534</v>
      </c>
      <c r="H11233" s="2" t="s">
        <v>1785</v>
      </c>
      <c r="I11233" s="2" t="s">
        <v>1866</v>
      </c>
      <c r="J11233" s="1">
        <v>126.9689012</v>
      </c>
      <c r="K11233" s="1">
        <v>37.552323</v>
      </c>
      <c r="L11233" s="1">
        <v>20.0</v>
      </c>
    </row>
    <row r="11234">
      <c r="A11234" s="1">
        <v>10.78</v>
      </c>
      <c r="B11234" s="2" t="s">
        <v>26458</v>
      </c>
      <c r="C11234" s="1">
        <v>6.72</v>
      </c>
      <c r="D11234" s="1" t="s">
        <v>26459</v>
      </c>
      <c r="E11234" s="1">
        <v>12.0</v>
      </c>
      <c r="F11234" s="1">
        <v>126.9975536</v>
      </c>
      <c r="G11234" s="1">
        <v>37.5398364</v>
      </c>
      <c r="H11234" s="2" t="s">
        <v>1785</v>
      </c>
      <c r="I11234" s="2" t="s">
        <v>18779</v>
      </c>
      <c r="J11234" s="1">
        <v>127.0125845</v>
      </c>
      <c r="K11234" s="1">
        <v>37.5559465</v>
      </c>
      <c r="L11234" s="1">
        <v>20.0</v>
      </c>
    </row>
    <row r="11235">
      <c r="A11235" s="1">
        <v>12.03</v>
      </c>
      <c r="B11235" s="2" t="s">
        <v>26460</v>
      </c>
      <c r="C11235" s="1">
        <v>4.02</v>
      </c>
      <c r="D11235" s="1" t="s">
        <v>26461</v>
      </c>
      <c r="E11235" s="1">
        <v>12.0</v>
      </c>
      <c r="F11235" s="1">
        <v>126.9734569</v>
      </c>
      <c r="G11235" s="1">
        <v>37.5425982</v>
      </c>
      <c r="H11235" s="2" t="s">
        <v>1785</v>
      </c>
      <c r="I11235" s="2" t="s">
        <v>26462</v>
      </c>
      <c r="J11235" s="1">
        <v>126.9756861</v>
      </c>
      <c r="K11235" s="1">
        <v>37.534142</v>
      </c>
      <c r="L11235" s="1">
        <v>20.0</v>
      </c>
    </row>
    <row r="11236">
      <c r="A11236" s="1">
        <v>10.57</v>
      </c>
      <c r="B11236" s="2" t="s">
        <v>26463</v>
      </c>
      <c r="C11236" s="1">
        <v>9.13</v>
      </c>
      <c r="D11236" s="1" t="s">
        <v>26464</v>
      </c>
      <c r="E11236" s="1">
        <v>12.0</v>
      </c>
      <c r="F11236" s="1">
        <v>127.0138077</v>
      </c>
      <c r="G11236" s="1">
        <v>37.5378873</v>
      </c>
      <c r="H11236" s="2" t="s">
        <v>1785</v>
      </c>
      <c r="I11236" s="2" t="s">
        <v>26465</v>
      </c>
      <c r="J11236" s="1">
        <v>127.0156096</v>
      </c>
      <c r="K11236" s="1">
        <v>37.5373088</v>
      </c>
      <c r="L11236" s="1">
        <v>20.0</v>
      </c>
    </row>
    <row r="11237">
      <c r="A11237" s="1">
        <v>6.52</v>
      </c>
      <c r="B11237" s="2" t="s">
        <v>26466</v>
      </c>
      <c r="C11237" s="1">
        <v>6.13</v>
      </c>
      <c r="D11237" s="1" t="s">
        <v>26467</v>
      </c>
      <c r="E11237" s="1">
        <v>7.0</v>
      </c>
      <c r="F11237" s="1">
        <v>126.9779365</v>
      </c>
      <c r="G11237" s="1">
        <v>37.5182096</v>
      </c>
      <c r="H11237" s="2" t="s">
        <v>1785</v>
      </c>
      <c r="I11237" s="2" t="s">
        <v>20895</v>
      </c>
      <c r="J11237" s="1">
        <v>126.9717452</v>
      </c>
      <c r="K11237" s="1">
        <v>37.5174668</v>
      </c>
      <c r="L11237" s="1">
        <v>20.0</v>
      </c>
    </row>
    <row r="11238">
      <c r="A11238" s="1">
        <v>4.2</v>
      </c>
      <c r="B11238" s="2" t="s">
        <v>26468</v>
      </c>
      <c r="C11238" s="1">
        <v>6.62</v>
      </c>
      <c r="D11238" s="1" t="s">
        <v>26469</v>
      </c>
      <c r="E11238" s="1">
        <v>12.0</v>
      </c>
      <c r="F11238" s="1">
        <v>127.0091698</v>
      </c>
      <c r="G11238" s="1">
        <v>37.5365844</v>
      </c>
      <c r="H11238" s="2" t="s">
        <v>1785</v>
      </c>
      <c r="I11238" s="2" t="s">
        <v>26470</v>
      </c>
      <c r="J11238" s="1">
        <v>127.0072786</v>
      </c>
      <c r="K11238" s="1">
        <v>37.5330952</v>
      </c>
      <c r="L11238" s="1">
        <v>20.0</v>
      </c>
    </row>
    <row r="11239">
      <c r="A11239" s="1">
        <v>8.17</v>
      </c>
      <c r="B11239" s="2" t="s">
        <v>26471</v>
      </c>
      <c r="C11239" s="1">
        <v>5.93</v>
      </c>
      <c r="D11239" s="1" t="s">
        <v>26472</v>
      </c>
      <c r="E11239" s="1">
        <v>12.0</v>
      </c>
      <c r="F11239" s="1">
        <v>127.0064118</v>
      </c>
      <c r="G11239" s="1">
        <v>37.5341378</v>
      </c>
      <c r="H11239" s="2" t="s">
        <v>1785</v>
      </c>
      <c r="I11239" s="2" t="s">
        <v>13998</v>
      </c>
      <c r="J11239" s="1">
        <v>127.0136654</v>
      </c>
      <c r="K11239" s="1">
        <v>37.5369071</v>
      </c>
      <c r="L11239" s="1">
        <v>20.0</v>
      </c>
    </row>
    <row r="11240">
      <c r="A11240" s="1">
        <v>9.1</v>
      </c>
      <c r="B11240" s="2" t="s">
        <v>26473</v>
      </c>
      <c r="C11240" s="1">
        <v>6.47</v>
      </c>
      <c r="D11240" s="1" t="s">
        <v>26474</v>
      </c>
      <c r="E11240" s="1">
        <v>7.0</v>
      </c>
      <c r="F11240" s="1">
        <v>126.9722336</v>
      </c>
      <c r="G11240" s="1">
        <v>37.5545521</v>
      </c>
      <c r="H11240" s="2" t="s">
        <v>1785</v>
      </c>
      <c r="I11240" s="2" t="s">
        <v>2544</v>
      </c>
      <c r="J11240" s="1">
        <v>126.9648202</v>
      </c>
      <c r="K11240" s="1">
        <v>37.5548635</v>
      </c>
      <c r="L11240" s="1">
        <v>20.0</v>
      </c>
    </row>
    <row r="11241">
      <c r="A11241" s="1">
        <v>5.88</v>
      </c>
      <c r="B11241" s="2" t="s">
        <v>26475</v>
      </c>
      <c r="C11241" s="1">
        <v>4.02</v>
      </c>
      <c r="D11241" s="1" t="s">
        <v>26476</v>
      </c>
      <c r="E11241" s="1">
        <v>12.0</v>
      </c>
      <c r="F11241" s="1">
        <v>127.0088696</v>
      </c>
      <c r="G11241" s="1">
        <v>37.5349283</v>
      </c>
      <c r="H11241" s="2" t="s">
        <v>1785</v>
      </c>
      <c r="I11241" s="2" t="s">
        <v>26477</v>
      </c>
      <c r="J11241" s="1">
        <v>127.0040681</v>
      </c>
      <c r="K11241" s="1">
        <v>37.5406552</v>
      </c>
      <c r="L11241" s="1">
        <v>20.0</v>
      </c>
    </row>
    <row r="11242">
      <c r="A11242" s="1">
        <v>5.78</v>
      </c>
      <c r="B11242" s="2" t="s">
        <v>26478</v>
      </c>
      <c r="C11242" s="1">
        <v>5.3</v>
      </c>
      <c r="D11242" s="1" t="s">
        <v>26479</v>
      </c>
      <c r="E11242" s="1">
        <v>12.0</v>
      </c>
      <c r="F11242" s="1">
        <v>126.9915104</v>
      </c>
      <c r="G11242" s="1">
        <v>37.5288868</v>
      </c>
      <c r="H11242" s="2" t="s">
        <v>1785</v>
      </c>
      <c r="I11242" s="2" t="s">
        <v>26480</v>
      </c>
      <c r="J11242" s="1">
        <v>127.0007345</v>
      </c>
      <c r="K11242" s="1">
        <v>37.5267885</v>
      </c>
      <c r="L11242" s="1">
        <v>20.0</v>
      </c>
    </row>
    <row r="11243">
      <c r="A11243" s="1">
        <v>1.27</v>
      </c>
      <c r="B11243" s="2" t="s">
        <v>26481</v>
      </c>
      <c r="C11243" s="1">
        <v>0.17</v>
      </c>
      <c r="D11243" s="1" t="s">
        <v>26482</v>
      </c>
      <c r="E11243" s="1">
        <v>12.0</v>
      </c>
      <c r="F11243" s="1">
        <v>126.9619637</v>
      </c>
      <c r="G11243" s="1">
        <v>37.5412141</v>
      </c>
      <c r="H11243" s="2" t="s">
        <v>1785</v>
      </c>
      <c r="I11243" s="2" t="s">
        <v>17176</v>
      </c>
      <c r="J11243" s="1">
        <v>126.9619637</v>
      </c>
      <c r="K11243" s="1">
        <v>37.5412141</v>
      </c>
      <c r="L11243" s="1">
        <v>20.0</v>
      </c>
    </row>
    <row r="11244">
      <c r="A11244" s="1">
        <v>4.93</v>
      </c>
      <c r="B11244" s="2" t="s">
        <v>26483</v>
      </c>
      <c r="C11244" s="1">
        <v>5.57</v>
      </c>
      <c r="D11244" s="1" t="s">
        <v>26484</v>
      </c>
      <c r="E11244" s="1">
        <v>12.0</v>
      </c>
      <c r="F11244" s="1">
        <v>126.9880428</v>
      </c>
      <c r="G11244" s="1">
        <v>37.538678</v>
      </c>
      <c r="H11244" s="2" t="s">
        <v>1785</v>
      </c>
      <c r="I11244" s="2" t="s">
        <v>26485</v>
      </c>
      <c r="J11244" s="1">
        <v>126.9766387</v>
      </c>
      <c r="K11244" s="1">
        <v>37.5345761</v>
      </c>
      <c r="L11244" s="1">
        <v>20.0</v>
      </c>
    </row>
    <row r="11245">
      <c r="A11245" s="1">
        <v>9.25</v>
      </c>
      <c r="B11245" s="2" t="s">
        <v>26486</v>
      </c>
      <c r="C11245" s="1">
        <v>8.77</v>
      </c>
      <c r="D11245" s="1" t="s">
        <v>26487</v>
      </c>
      <c r="E11245" s="1">
        <v>12.0</v>
      </c>
      <c r="F11245" s="1">
        <v>126.99344</v>
      </c>
      <c r="G11245" s="1">
        <v>37.5383565</v>
      </c>
      <c r="H11245" s="2" t="s">
        <v>1785</v>
      </c>
      <c r="I11245" s="2" t="s">
        <v>20040</v>
      </c>
      <c r="J11245" s="1">
        <v>126.9725033</v>
      </c>
      <c r="K11245" s="1">
        <v>37.5372264</v>
      </c>
      <c r="L11245" s="1">
        <v>20.0</v>
      </c>
    </row>
    <row r="11246">
      <c r="A11246" s="1">
        <v>10.02</v>
      </c>
      <c r="B11246" s="2" t="s">
        <v>26488</v>
      </c>
      <c r="C11246" s="1">
        <v>4.73</v>
      </c>
      <c r="D11246" s="1" t="s">
        <v>26489</v>
      </c>
      <c r="E11246" s="1">
        <v>12.0</v>
      </c>
      <c r="F11246" s="1">
        <v>126.9657829</v>
      </c>
      <c r="G11246" s="1">
        <v>37.5273056</v>
      </c>
      <c r="H11246" s="2" t="s">
        <v>1785</v>
      </c>
      <c r="I11246" s="2" t="s">
        <v>18100</v>
      </c>
      <c r="J11246" s="1">
        <v>126.9740336</v>
      </c>
      <c r="K11246" s="1">
        <v>37.5352865</v>
      </c>
      <c r="L11246" s="1">
        <v>20.0</v>
      </c>
    </row>
    <row r="11247">
      <c r="A11247" s="1">
        <v>16.42</v>
      </c>
      <c r="B11247" s="2" t="s">
        <v>26490</v>
      </c>
      <c r="C11247" s="1">
        <v>9.47</v>
      </c>
      <c r="D11247" s="1" t="s">
        <v>26491</v>
      </c>
      <c r="E11247" s="1">
        <v>7.0</v>
      </c>
      <c r="F11247" s="1">
        <v>126.9751475</v>
      </c>
      <c r="G11247" s="1">
        <v>37.5209561</v>
      </c>
      <c r="H11247" s="2" t="s">
        <v>1785</v>
      </c>
      <c r="I11247" s="2" t="s">
        <v>17714</v>
      </c>
      <c r="J11247" s="1">
        <v>126.9656501</v>
      </c>
      <c r="K11247" s="1">
        <v>37.5267505</v>
      </c>
      <c r="L11247" s="1">
        <v>20.0</v>
      </c>
    </row>
    <row r="11248">
      <c r="A11248" s="1">
        <v>5.67</v>
      </c>
      <c r="B11248" s="2" t="s">
        <v>26492</v>
      </c>
      <c r="C11248" s="1">
        <v>5.3</v>
      </c>
      <c r="D11248" s="1" t="s">
        <v>26493</v>
      </c>
      <c r="E11248" s="1">
        <v>7.0</v>
      </c>
      <c r="F11248" s="1">
        <v>126.970227</v>
      </c>
      <c r="G11248" s="1">
        <v>37.541097</v>
      </c>
      <c r="H11248" s="2" t="s">
        <v>1785</v>
      </c>
      <c r="I11248" s="2" t="s">
        <v>25990</v>
      </c>
      <c r="J11248" s="1">
        <v>126.9810063</v>
      </c>
      <c r="K11248" s="1">
        <v>37.5348031</v>
      </c>
      <c r="L11248" s="1">
        <v>20.0</v>
      </c>
    </row>
    <row r="11249">
      <c r="A11249" s="1">
        <v>25.48</v>
      </c>
      <c r="B11249" s="2" t="s">
        <v>26494</v>
      </c>
      <c r="C11249" s="1">
        <v>19.42</v>
      </c>
      <c r="D11249" s="1" t="s">
        <v>26495</v>
      </c>
      <c r="E11249" s="1">
        <v>7.0</v>
      </c>
      <c r="F11249" s="1">
        <v>126.9634553</v>
      </c>
      <c r="G11249" s="1">
        <v>37.5242293</v>
      </c>
      <c r="H11249" s="2" t="s">
        <v>1785</v>
      </c>
      <c r="I11249" s="2" t="s">
        <v>2683</v>
      </c>
      <c r="J11249" s="1">
        <v>126.9776898</v>
      </c>
      <c r="K11249" s="1">
        <v>37.5160357</v>
      </c>
      <c r="L11249" s="1">
        <v>20.0</v>
      </c>
    </row>
    <row r="11250">
      <c r="A11250" s="1">
        <v>8.28</v>
      </c>
      <c r="B11250" s="2" t="s">
        <v>26496</v>
      </c>
      <c r="C11250" s="1">
        <v>10.03</v>
      </c>
      <c r="D11250" s="1" t="s">
        <v>26497</v>
      </c>
      <c r="E11250" s="1">
        <v>7.0</v>
      </c>
      <c r="F11250" s="1">
        <v>126.9691801</v>
      </c>
      <c r="G11250" s="1">
        <v>37.5534393</v>
      </c>
      <c r="H11250" s="2" t="s">
        <v>1785</v>
      </c>
      <c r="I11250" s="2" t="s">
        <v>595</v>
      </c>
      <c r="J11250" s="1">
        <v>126.9564433</v>
      </c>
      <c r="K11250" s="1">
        <v>37.558691</v>
      </c>
      <c r="L11250" s="1">
        <v>20.0</v>
      </c>
    </row>
    <row r="11251">
      <c r="A11251" s="1">
        <v>5.5</v>
      </c>
      <c r="B11251" s="2" t="s">
        <v>26498</v>
      </c>
      <c r="C11251" s="1">
        <v>2.03</v>
      </c>
      <c r="D11251" s="1" t="s">
        <v>26499</v>
      </c>
      <c r="E11251" s="1">
        <v>7.0</v>
      </c>
      <c r="F11251" s="1">
        <v>126.9877303</v>
      </c>
      <c r="G11251" s="1">
        <v>37.5433863</v>
      </c>
      <c r="H11251" s="2" t="s">
        <v>1785</v>
      </c>
      <c r="I11251" s="2" t="s">
        <v>11770</v>
      </c>
      <c r="J11251" s="1">
        <v>126.9871606</v>
      </c>
      <c r="K11251" s="1">
        <v>37.5389766</v>
      </c>
      <c r="L11251" s="1">
        <v>20.0</v>
      </c>
    </row>
    <row r="11252">
      <c r="A11252" s="1">
        <v>12.17</v>
      </c>
      <c r="B11252" s="2" t="s">
        <v>26500</v>
      </c>
      <c r="C11252" s="1">
        <v>11.87</v>
      </c>
      <c r="D11252" s="1" t="s">
        <v>26501</v>
      </c>
      <c r="E11252" s="1">
        <v>7.0</v>
      </c>
      <c r="F11252" s="1">
        <v>126.9937419</v>
      </c>
      <c r="G11252" s="1">
        <v>37.5402126</v>
      </c>
      <c r="H11252" s="2" t="s">
        <v>1785</v>
      </c>
      <c r="I11252" s="2" t="s">
        <v>9779</v>
      </c>
      <c r="J11252" s="1">
        <v>127.0050783</v>
      </c>
      <c r="K11252" s="1">
        <v>37.5383167</v>
      </c>
      <c r="L11252" s="1">
        <v>20.0</v>
      </c>
    </row>
    <row r="11253">
      <c r="A11253" s="1">
        <v>4.05</v>
      </c>
      <c r="B11253" s="2" t="s">
        <v>26502</v>
      </c>
      <c r="C11253" s="1">
        <v>0.75</v>
      </c>
      <c r="D11253" s="1" t="s">
        <v>26503</v>
      </c>
      <c r="E11253" s="1">
        <v>7.0</v>
      </c>
      <c r="F11253" s="1">
        <v>126.9699149</v>
      </c>
      <c r="G11253" s="1">
        <v>37.5490353</v>
      </c>
      <c r="H11253" s="2" t="s">
        <v>1785</v>
      </c>
      <c r="I11253" s="2" t="s">
        <v>12917</v>
      </c>
      <c r="J11253" s="1">
        <v>126.969498</v>
      </c>
      <c r="K11253" s="1">
        <v>37.551924</v>
      </c>
      <c r="L11253" s="1">
        <v>20.0</v>
      </c>
    </row>
    <row r="11254">
      <c r="A11254" s="1">
        <v>15.0</v>
      </c>
      <c r="B11254" s="2" t="s">
        <v>26504</v>
      </c>
      <c r="C11254" s="1">
        <v>2.85</v>
      </c>
      <c r="D11254" s="1" t="s">
        <v>26505</v>
      </c>
      <c r="E11254" s="1">
        <v>12.0</v>
      </c>
      <c r="F11254" s="1">
        <v>127.0100217</v>
      </c>
      <c r="G11254" s="1">
        <v>37.5343625</v>
      </c>
      <c r="H11254" s="2" t="s">
        <v>1785</v>
      </c>
      <c r="I11254" s="2" t="s">
        <v>21063</v>
      </c>
      <c r="J11254" s="1">
        <v>127.0116391</v>
      </c>
      <c r="K11254" s="1">
        <v>37.5401886</v>
      </c>
      <c r="L11254" s="1">
        <v>20.0</v>
      </c>
    </row>
    <row r="11255">
      <c r="A11255" s="1">
        <v>16.08</v>
      </c>
      <c r="B11255" s="2" t="s">
        <v>26506</v>
      </c>
      <c r="C11255" s="1">
        <v>9.82</v>
      </c>
      <c r="D11255" s="1" t="s">
        <v>26507</v>
      </c>
      <c r="E11255" s="1">
        <v>7.0</v>
      </c>
      <c r="F11255" s="1">
        <v>127.0099281</v>
      </c>
      <c r="G11255" s="1">
        <v>37.5353497</v>
      </c>
      <c r="H11255" s="2" t="s">
        <v>1785</v>
      </c>
      <c r="I11255" s="2" t="s">
        <v>22592</v>
      </c>
      <c r="J11255" s="1">
        <v>127.0180781</v>
      </c>
      <c r="K11255" s="1">
        <v>37.5207659</v>
      </c>
      <c r="L11255" s="1">
        <v>20.0</v>
      </c>
    </row>
    <row r="11256">
      <c r="A11256" s="1">
        <v>14.58</v>
      </c>
      <c r="B11256" s="2" t="s">
        <v>26508</v>
      </c>
      <c r="C11256" s="1">
        <v>12.22</v>
      </c>
      <c r="D11256" s="1" t="s">
        <v>26509</v>
      </c>
      <c r="E11256" s="1">
        <v>7.0</v>
      </c>
      <c r="F11256" s="1">
        <v>126.9688903</v>
      </c>
      <c r="G11256" s="1">
        <v>37.5280467</v>
      </c>
      <c r="H11256" s="2" t="s">
        <v>1785</v>
      </c>
      <c r="I11256" s="2" t="s">
        <v>491</v>
      </c>
      <c r="J11256" s="1">
        <v>126.9459165</v>
      </c>
      <c r="K11256" s="1">
        <v>37.5393472</v>
      </c>
      <c r="L11256" s="1">
        <v>20.0</v>
      </c>
    </row>
    <row r="11257">
      <c r="A11257" s="1">
        <v>4.68</v>
      </c>
      <c r="B11257" s="2" t="s">
        <v>26510</v>
      </c>
      <c r="C11257" s="1">
        <v>3.77</v>
      </c>
      <c r="D11257" s="1" t="s">
        <v>26511</v>
      </c>
      <c r="E11257" s="1">
        <v>7.0</v>
      </c>
      <c r="F11257" s="1">
        <v>127.0083345</v>
      </c>
      <c r="G11257" s="1">
        <v>37.5345208</v>
      </c>
      <c r="H11257" s="2" t="s">
        <v>1785</v>
      </c>
      <c r="I11257" s="2" t="s">
        <v>15053</v>
      </c>
      <c r="J11257" s="1">
        <v>127.0027369</v>
      </c>
      <c r="K11257" s="1">
        <v>37.5464032</v>
      </c>
      <c r="L11257" s="1">
        <v>20.0</v>
      </c>
    </row>
    <row r="11258">
      <c r="A11258" s="1">
        <v>9.28</v>
      </c>
      <c r="B11258" s="2" t="s">
        <v>26512</v>
      </c>
      <c r="C11258" s="1">
        <v>3.5</v>
      </c>
      <c r="D11258" s="1" t="s">
        <v>26513</v>
      </c>
      <c r="E11258" s="1">
        <v>12.0</v>
      </c>
      <c r="F11258" s="1">
        <v>126.9677004</v>
      </c>
      <c r="G11258" s="1">
        <v>37.5378074</v>
      </c>
      <c r="H11258" s="2" t="s">
        <v>1785</v>
      </c>
      <c r="I11258" s="2" t="s">
        <v>26514</v>
      </c>
      <c r="J11258" s="1">
        <v>126.9665023</v>
      </c>
      <c r="K11258" s="1">
        <v>37.5382514</v>
      </c>
      <c r="L11258" s="1">
        <v>20.0</v>
      </c>
    </row>
    <row r="11259">
      <c r="A11259" s="1">
        <v>4.88</v>
      </c>
      <c r="B11259" s="2" t="s">
        <v>26515</v>
      </c>
      <c r="C11259" s="1">
        <v>4.63</v>
      </c>
      <c r="D11259" s="1" t="s">
        <v>26516</v>
      </c>
      <c r="E11259" s="1">
        <v>7.0</v>
      </c>
      <c r="F11259" s="1">
        <v>126.9785456</v>
      </c>
      <c r="G11259" s="1">
        <v>37.518921</v>
      </c>
      <c r="H11259" s="2" t="s">
        <v>1785</v>
      </c>
      <c r="I11259" s="2" t="s">
        <v>8508</v>
      </c>
      <c r="J11259" s="1">
        <v>126.9954226</v>
      </c>
      <c r="K11259" s="1">
        <v>37.5200707</v>
      </c>
      <c r="L11259" s="1">
        <v>20.0</v>
      </c>
    </row>
    <row r="11260">
      <c r="A11260" s="1">
        <v>3.78</v>
      </c>
      <c r="B11260" s="2" t="s">
        <v>26517</v>
      </c>
      <c r="C11260" s="1">
        <v>1.35</v>
      </c>
      <c r="D11260" s="1" t="s">
        <v>26518</v>
      </c>
      <c r="E11260" s="1">
        <v>12.0</v>
      </c>
      <c r="F11260" s="1">
        <v>127.0080038</v>
      </c>
      <c r="G11260" s="1">
        <v>37.5349326</v>
      </c>
      <c r="H11260" s="2" t="s">
        <v>1785</v>
      </c>
      <c r="I11260" s="2" t="s">
        <v>23494</v>
      </c>
      <c r="J11260" s="1">
        <v>127.0073623</v>
      </c>
      <c r="K11260" s="1">
        <v>37.5331672</v>
      </c>
      <c r="L11260" s="1">
        <v>20.0</v>
      </c>
    </row>
    <row r="11261">
      <c r="A11261" s="1">
        <v>12.72</v>
      </c>
      <c r="B11261" s="2" t="s">
        <v>26519</v>
      </c>
      <c r="C11261" s="1">
        <v>6.73</v>
      </c>
      <c r="D11261" s="1" t="s">
        <v>26520</v>
      </c>
      <c r="E11261" s="1">
        <v>12.0</v>
      </c>
      <c r="F11261" s="1">
        <v>126.9746507</v>
      </c>
      <c r="G11261" s="1">
        <v>37.5350952</v>
      </c>
      <c r="H11261" s="2" t="s">
        <v>1785</v>
      </c>
      <c r="I11261" s="2" t="s">
        <v>161</v>
      </c>
      <c r="J11261" s="1">
        <v>126.9955183</v>
      </c>
      <c r="K11261" s="1">
        <v>37.5346211</v>
      </c>
      <c r="L11261" s="1">
        <v>20.0</v>
      </c>
    </row>
    <row r="11262">
      <c r="A11262" s="1">
        <v>10.08</v>
      </c>
      <c r="B11262" s="2" t="s">
        <v>26521</v>
      </c>
      <c r="C11262" s="1">
        <v>7.22</v>
      </c>
      <c r="D11262" s="1" t="s">
        <v>26522</v>
      </c>
      <c r="E11262" s="1">
        <v>12.0</v>
      </c>
      <c r="F11262" s="1">
        <v>126.9689286</v>
      </c>
      <c r="G11262" s="1">
        <v>37.5550381</v>
      </c>
      <c r="H11262" s="2" t="s">
        <v>1785</v>
      </c>
      <c r="I11262" s="2" t="s">
        <v>10645</v>
      </c>
      <c r="J11262" s="1">
        <v>126.9540924</v>
      </c>
      <c r="K11262" s="1">
        <v>37.5425833</v>
      </c>
      <c r="L11262" s="1">
        <v>20.0</v>
      </c>
    </row>
    <row r="11263">
      <c r="A11263" s="1">
        <v>4.63</v>
      </c>
      <c r="B11263" s="2" t="s">
        <v>26523</v>
      </c>
      <c r="C11263" s="1">
        <v>4.53</v>
      </c>
      <c r="D11263" s="1" t="s">
        <v>26524</v>
      </c>
      <c r="E11263" s="1">
        <v>7.0</v>
      </c>
      <c r="F11263" s="1">
        <v>126.9955533</v>
      </c>
      <c r="G11263" s="1">
        <v>37.5407508</v>
      </c>
      <c r="H11263" s="2" t="s">
        <v>1785</v>
      </c>
      <c r="I11263" s="2" t="s">
        <v>17570</v>
      </c>
      <c r="J11263" s="1">
        <v>126.9853397</v>
      </c>
      <c r="K11263" s="1">
        <v>37.5458811</v>
      </c>
      <c r="L11263" s="1">
        <v>20.0</v>
      </c>
    </row>
    <row r="11264">
      <c r="A11264" s="1">
        <v>8.98</v>
      </c>
      <c r="B11264" s="2" t="s">
        <v>26525</v>
      </c>
      <c r="C11264" s="1">
        <v>7.02</v>
      </c>
      <c r="D11264" s="1" t="s">
        <v>26526</v>
      </c>
      <c r="E11264" s="1">
        <v>12.0</v>
      </c>
      <c r="F11264" s="1">
        <v>126.9590673</v>
      </c>
      <c r="G11264" s="1">
        <v>37.53478</v>
      </c>
      <c r="H11264" s="2" t="s">
        <v>1785</v>
      </c>
      <c r="I11264" s="2" t="s">
        <v>25931</v>
      </c>
      <c r="J11264" s="1">
        <v>126.9782104</v>
      </c>
      <c r="K11264" s="1">
        <v>37.5346178</v>
      </c>
      <c r="L11264" s="1">
        <v>20.0</v>
      </c>
    </row>
    <row r="11265">
      <c r="A11265" s="1">
        <v>11.38</v>
      </c>
      <c r="B11265" s="2" t="s">
        <v>26527</v>
      </c>
      <c r="C11265" s="1">
        <v>8.25</v>
      </c>
      <c r="D11265" s="1" t="s">
        <v>26528</v>
      </c>
      <c r="E11265" s="1">
        <v>12.0</v>
      </c>
      <c r="F11265" s="1">
        <v>126.9888039</v>
      </c>
      <c r="G11265" s="1">
        <v>37.5183506</v>
      </c>
      <c r="H11265" s="2" t="s">
        <v>1785</v>
      </c>
      <c r="I11265" s="2" t="s">
        <v>26123</v>
      </c>
      <c r="J11265" s="1">
        <v>127.0017816</v>
      </c>
      <c r="K11265" s="1">
        <v>37.5059363</v>
      </c>
      <c r="L11265" s="1">
        <v>20.0</v>
      </c>
    </row>
    <row r="11266">
      <c r="A11266" s="1">
        <v>11.68</v>
      </c>
      <c r="B11266" s="2" t="s">
        <v>26529</v>
      </c>
      <c r="C11266" s="1">
        <v>7.82</v>
      </c>
      <c r="D11266" s="1" t="s">
        <v>26530</v>
      </c>
      <c r="E11266" s="1">
        <v>12.0</v>
      </c>
      <c r="F11266" s="1">
        <v>126.9738892</v>
      </c>
      <c r="G11266" s="1">
        <v>37.5209294</v>
      </c>
      <c r="H11266" s="2" t="s">
        <v>1785</v>
      </c>
      <c r="I11266" s="2" t="s">
        <v>15241</v>
      </c>
      <c r="J11266" s="1">
        <v>126.9603243</v>
      </c>
      <c r="K11266" s="1">
        <v>37.5117931</v>
      </c>
      <c r="L11266" s="1">
        <v>20.0</v>
      </c>
    </row>
    <row r="11267">
      <c r="A11267" s="1">
        <v>2.67</v>
      </c>
      <c r="B11267" s="2" t="s">
        <v>26531</v>
      </c>
      <c r="C11267" s="1">
        <v>3.68</v>
      </c>
      <c r="D11267" s="1" t="s">
        <v>26532</v>
      </c>
      <c r="E11267" s="1">
        <v>12.0</v>
      </c>
      <c r="F11267" s="1">
        <v>126.9748204</v>
      </c>
      <c r="G11267" s="1">
        <v>37.5196977</v>
      </c>
      <c r="H11267" s="2" t="s">
        <v>1785</v>
      </c>
      <c r="I11267" s="2" t="s">
        <v>4001</v>
      </c>
      <c r="J11267" s="1">
        <v>126.9781678</v>
      </c>
      <c r="K11267" s="1">
        <v>37.5164536</v>
      </c>
      <c r="L11267" s="1">
        <v>20.0</v>
      </c>
    </row>
    <row r="11268">
      <c r="A11268" s="1">
        <v>3.82</v>
      </c>
      <c r="B11268" s="2" t="s">
        <v>26533</v>
      </c>
      <c r="C11268" s="1">
        <v>3.23</v>
      </c>
      <c r="D11268" s="1" t="s">
        <v>26164</v>
      </c>
      <c r="E11268" s="1">
        <v>7.0</v>
      </c>
      <c r="F11268" s="1">
        <v>126.9664052</v>
      </c>
      <c r="G11268" s="1">
        <v>37.5285876</v>
      </c>
      <c r="H11268" s="2" t="s">
        <v>1785</v>
      </c>
      <c r="I11268" s="2" t="s">
        <v>20810</v>
      </c>
      <c r="J11268" s="1">
        <v>126.9692179</v>
      </c>
      <c r="K11268" s="1">
        <v>37.5316969</v>
      </c>
      <c r="L11268" s="1">
        <v>20.0</v>
      </c>
    </row>
    <row r="11269">
      <c r="A11269" s="1">
        <v>6.88</v>
      </c>
      <c r="B11269" s="2" t="s">
        <v>26534</v>
      </c>
      <c r="C11269" s="1">
        <v>5.17</v>
      </c>
      <c r="D11269" s="1" t="s">
        <v>26535</v>
      </c>
      <c r="E11269" s="1">
        <v>7.0</v>
      </c>
      <c r="F11269" s="1">
        <v>126.9928706</v>
      </c>
      <c r="G11269" s="1">
        <v>37.5345086</v>
      </c>
      <c r="H11269" s="2" t="s">
        <v>1785</v>
      </c>
      <c r="I11269" s="2" t="s">
        <v>2726</v>
      </c>
      <c r="J11269" s="1">
        <v>126.9989813</v>
      </c>
      <c r="K11269" s="1">
        <v>37.5353677</v>
      </c>
      <c r="L11269" s="1">
        <v>20.0</v>
      </c>
    </row>
    <row r="11270">
      <c r="A11270" s="1">
        <v>8.22</v>
      </c>
      <c r="B11270" s="2" t="s">
        <v>26536</v>
      </c>
      <c r="C11270" s="1">
        <v>5.77</v>
      </c>
      <c r="D11270" s="1" t="s">
        <v>26537</v>
      </c>
      <c r="E11270" s="1">
        <v>7.0</v>
      </c>
      <c r="F11270" s="1">
        <v>126.9691243</v>
      </c>
      <c r="G11270" s="1">
        <v>37.5540935</v>
      </c>
      <c r="H11270" s="2" t="s">
        <v>1785</v>
      </c>
      <c r="I11270" s="2" t="s">
        <v>26538</v>
      </c>
      <c r="J11270" s="1">
        <v>126.9745149</v>
      </c>
      <c r="K11270" s="1">
        <v>37.5369868</v>
      </c>
      <c r="L11270" s="1">
        <v>20.0</v>
      </c>
    </row>
    <row r="11271">
      <c r="A11271" s="1">
        <v>4.2</v>
      </c>
      <c r="B11271" s="2" t="s">
        <v>26539</v>
      </c>
      <c r="C11271" s="1">
        <v>3.08</v>
      </c>
      <c r="D11271" s="1" t="s">
        <v>26540</v>
      </c>
      <c r="E11271" s="1">
        <v>12.0</v>
      </c>
      <c r="F11271" s="1">
        <v>126.9691651</v>
      </c>
      <c r="G11271" s="1">
        <v>37.5284728</v>
      </c>
      <c r="H11271" s="2" t="s">
        <v>1785</v>
      </c>
      <c r="I11271" s="2" t="s">
        <v>17928</v>
      </c>
      <c r="J11271" s="1">
        <v>126.9628572</v>
      </c>
      <c r="K11271" s="1">
        <v>37.52236</v>
      </c>
      <c r="L11271" s="1">
        <v>20.0</v>
      </c>
    </row>
    <row r="11272">
      <c r="A11272" s="1">
        <v>12.33</v>
      </c>
      <c r="B11272" s="2" t="s">
        <v>26541</v>
      </c>
      <c r="C11272" s="1">
        <v>8.87</v>
      </c>
      <c r="D11272" s="1" t="s">
        <v>26542</v>
      </c>
      <c r="E11272" s="1">
        <v>12.0</v>
      </c>
      <c r="F11272" s="1">
        <v>126.9751613</v>
      </c>
      <c r="G11272" s="1">
        <v>37.5203646</v>
      </c>
      <c r="H11272" s="2" t="s">
        <v>1785</v>
      </c>
      <c r="I11272" s="2" t="s">
        <v>26543</v>
      </c>
      <c r="J11272" s="1">
        <v>126.9682029</v>
      </c>
      <c r="K11272" s="1">
        <v>37.5297165</v>
      </c>
      <c r="L11272" s="1">
        <v>20.0</v>
      </c>
    </row>
    <row r="11273">
      <c r="A11273" s="1">
        <v>8.1</v>
      </c>
      <c r="B11273" s="2" t="s">
        <v>26544</v>
      </c>
      <c r="C11273" s="1">
        <v>3.65</v>
      </c>
      <c r="D11273" s="1" t="s">
        <v>26545</v>
      </c>
      <c r="E11273" s="1">
        <v>7.0</v>
      </c>
      <c r="F11273" s="1">
        <v>126.9940402</v>
      </c>
      <c r="G11273" s="1">
        <v>37.5339482</v>
      </c>
      <c r="H11273" s="2" t="s">
        <v>1785</v>
      </c>
      <c r="I11273" s="2" t="s">
        <v>1120</v>
      </c>
      <c r="J11273" s="1">
        <v>127.0001023</v>
      </c>
      <c r="K11273" s="1">
        <v>37.5372574</v>
      </c>
      <c r="L11273" s="1">
        <v>20.0</v>
      </c>
    </row>
    <row r="11274">
      <c r="A11274" s="1">
        <v>7.23</v>
      </c>
      <c r="B11274" s="2" t="s">
        <v>26546</v>
      </c>
      <c r="C11274" s="1">
        <v>6.5</v>
      </c>
      <c r="D11274" s="1" t="s">
        <v>26547</v>
      </c>
      <c r="E11274" s="1">
        <v>7.0</v>
      </c>
      <c r="F11274" s="1">
        <v>126.9934362</v>
      </c>
      <c r="G11274" s="1">
        <v>37.5344944</v>
      </c>
      <c r="H11274" s="2" t="s">
        <v>1785</v>
      </c>
      <c r="I11274" s="2" t="s">
        <v>26548</v>
      </c>
      <c r="J11274" s="1">
        <v>127.002684</v>
      </c>
      <c r="K11274" s="1">
        <v>37.546623</v>
      </c>
      <c r="L11274" s="1">
        <v>20.0</v>
      </c>
    </row>
    <row r="11275">
      <c r="A11275" s="1">
        <v>5.05</v>
      </c>
      <c r="B11275" s="2" t="s">
        <v>26549</v>
      </c>
      <c r="C11275" s="1">
        <v>4.42</v>
      </c>
      <c r="D11275" s="1" t="s">
        <v>26550</v>
      </c>
      <c r="E11275" s="1">
        <v>7.0</v>
      </c>
      <c r="F11275" s="1">
        <v>127.0097604</v>
      </c>
      <c r="G11275" s="1">
        <v>37.5355666</v>
      </c>
      <c r="H11275" s="2" t="s">
        <v>1785</v>
      </c>
      <c r="I11275" s="2" t="s">
        <v>4995</v>
      </c>
      <c r="J11275" s="1">
        <v>127.0073472</v>
      </c>
      <c r="K11275" s="1">
        <v>37.5303232</v>
      </c>
      <c r="L11275" s="1">
        <v>20.0</v>
      </c>
    </row>
    <row r="11276">
      <c r="A11276" s="1">
        <v>10.23</v>
      </c>
      <c r="B11276" s="2" t="s">
        <v>26551</v>
      </c>
      <c r="C11276" s="1">
        <v>9.12</v>
      </c>
      <c r="D11276" s="1" t="s">
        <v>26552</v>
      </c>
      <c r="E11276" s="1">
        <v>12.0</v>
      </c>
      <c r="F11276" s="1">
        <v>126.9870997</v>
      </c>
      <c r="G11276" s="1">
        <v>37.5411879</v>
      </c>
      <c r="H11276" s="2" t="s">
        <v>1785</v>
      </c>
      <c r="I11276" s="2" t="s">
        <v>16672</v>
      </c>
      <c r="J11276" s="1">
        <v>126.971789</v>
      </c>
      <c r="K11276" s="1">
        <v>37.5498758</v>
      </c>
      <c r="L11276" s="1">
        <v>20.0</v>
      </c>
    </row>
    <row r="11277">
      <c r="A11277" s="1">
        <v>7.62</v>
      </c>
      <c r="B11277" s="2" t="s">
        <v>26553</v>
      </c>
      <c r="C11277" s="1">
        <v>8.47</v>
      </c>
      <c r="D11277" s="1" t="s">
        <v>26554</v>
      </c>
      <c r="E11277" s="1">
        <v>12.0</v>
      </c>
      <c r="F11277" s="1">
        <v>126.9654202</v>
      </c>
      <c r="G11277" s="1">
        <v>37.5284336</v>
      </c>
      <c r="H11277" s="2" t="s">
        <v>1785</v>
      </c>
      <c r="I11277" s="2" t="s">
        <v>814</v>
      </c>
      <c r="J11277" s="1">
        <v>126.9746347</v>
      </c>
      <c r="K11277" s="1">
        <v>37.5218933</v>
      </c>
      <c r="L11277" s="1">
        <v>20.0</v>
      </c>
    </row>
    <row r="11278">
      <c r="A11278" s="1">
        <v>8.9</v>
      </c>
      <c r="B11278" s="2" t="s">
        <v>26555</v>
      </c>
      <c r="C11278" s="1">
        <v>8.0</v>
      </c>
      <c r="D11278" s="1" t="s">
        <v>26556</v>
      </c>
      <c r="E11278" s="1">
        <v>7.0</v>
      </c>
      <c r="F11278" s="1">
        <v>126.9653205</v>
      </c>
      <c r="G11278" s="1">
        <v>37.5281084</v>
      </c>
      <c r="H11278" s="2" t="s">
        <v>1785</v>
      </c>
      <c r="I11278" s="2" t="s">
        <v>14001</v>
      </c>
      <c r="J11278" s="1">
        <v>126.9591394</v>
      </c>
      <c r="K11278" s="1">
        <v>37.5391507</v>
      </c>
      <c r="L11278" s="1">
        <v>20.0</v>
      </c>
    </row>
    <row r="11279">
      <c r="A11279" s="1">
        <v>7.45</v>
      </c>
      <c r="B11279" s="2" t="s">
        <v>26557</v>
      </c>
      <c r="C11279" s="1">
        <v>4.22</v>
      </c>
      <c r="D11279" s="1" t="s">
        <v>26558</v>
      </c>
      <c r="E11279" s="1">
        <v>7.0</v>
      </c>
      <c r="F11279" s="1">
        <v>126.9653695</v>
      </c>
      <c r="G11279" s="1">
        <v>37.5286041</v>
      </c>
      <c r="H11279" s="2" t="s">
        <v>1785</v>
      </c>
      <c r="I11279" s="2" t="s">
        <v>26290</v>
      </c>
      <c r="J11279" s="1">
        <v>126.9688891</v>
      </c>
      <c r="K11279" s="1">
        <v>37.5262824</v>
      </c>
      <c r="L11279" s="1">
        <v>20.0</v>
      </c>
    </row>
    <row r="11280">
      <c r="A11280" s="1">
        <v>6.57</v>
      </c>
      <c r="B11280" s="2" t="s">
        <v>26559</v>
      </c>
      <c r="C11280" s="1">
        <v>4.72</v>
      </c>
      <c r="D11280" s="1" t="s">
        <v>26560</v>
      </c>
      <c r="E11280" s="1">
        <v>12.0</v>
      </c>
      <c r="F11280" s="1">
        <v>126.9640887</v>
      </c>
      <c r="G11280" s="1">
        <v>37.5327901</v>
      </c>
      <c r="H11280" s="2" t="s">
        <v>1785</v>
      </c>
      <c r="I11280" s="2" t="s">
        <v>1038</v>
      </c>
      <c r="J11280" s="1">
        <v>126.971588</v>
      </c>
      <c r="K11280" s="1">
        <v>37.5231597</v>
      </c>
      <c r="L11280" s="1">
        <v>20.0</v>
      </c>
    </row>
    <row r="11281">
      <c r="A11281" s="1">
        <v>5.43</v>
      </c>
      <c r="B11281" s="2" t="s">
        <v>26561</v>
      </c>
      <c r="C11281" s="1">
        <v>3.85</v>
      </c>
      <c r="D11281" s="1" t="s">
        <v>26562</v>
      </c>
      <c r="E11281" s="1">
        <v>7.0</v>
      </c>
      <c r="F11281" s="1">
        <v>126.911355</v>
      </c>
      <c r="G11281" s="1">
        <v>37.6032531</v>
      </c>
      <c r="H11281" s="2" t="s">
        <v>1978</v>
      </c>
      <c r="I11281" s="2" t="s">
        <v>7617</v>
      </c>
      <c r="J11281" s="1">
        <v>126.9170006</v>
      </c>
      <c r="K11281" s="1">
        <v>37.5999099</v>
      </c>
      <c r="L11281" s="1">
        <v>20.0</v>
      </c>
    </row>
    <row r="11282">
      <c r="A11282" s="1">
        <v>17.97</v>
      </c>
      <c r="B11282" s="2" t="s">
        <v>26563</v>
      </c>
      <c r="C11282" s="1">
        <v>8.05</v>
      </c>
      <c r="D11282" s="1" t="s">
        <v>26564</v>
      </c>
      <c r="E11282" s="1">
        <v>7.0</v>
      </c>
      <c r="F11282" s="1">
        <v>126.9153869</v>
      </c>
      <c r="G11282" s="1">
        <v>37.6339487</v>
      </c>
      <c r="H11282" s="2" t="s">
        <v>1978</v>
      </c>
      <c r="I11282" s="2" t="s">
        <v>24589</v>
      </c>
      <c r="J11282" s="1">
        <v>126.9168104</v>
      </c>
      <c r="K11282" s="1">
        <v>37.6114415</v>
      </c>
      <c r="L11282" s="1">
        <v>20.0</v>
      </c>
    </row>
    <row r="11283">
      <c r="A11283" s="1">
        <v>7.83</v>
      </c>
      <c r="B11283" s="2" t="s">
        <v>26565</v>
      </c>
      <c r="C11283" s="1">
        <v>4.55</v>
      </c>
      <c r="D11283" s="1" t="s">
        <v>26566</v>
      </c>
      <c r="E11283" s="1">
        <v>7.0</v>
      </c>
      <c r="F11283" s="1">
        <v>126.9246369</v>
      </c>
      <c r="G11283" s="1">
        <v>37.6076811</v>
      </c>
      <c r="H11283" s="2" t="s">
        <v>1978</v>
      </c>
      <c r="I11283" s="2" t="s">
        <v>26567</v>
      </c>
      <c r="J11283" s="1">
        <v>126.9308867</v>
      </c>
      <c r="K11283" s="1">
        <v>37.6085733</v>
      </c>
      <c r="L11283" s="1">
        <v>20.0</v>
      </c>
    </row>
    <row r="11284">
      <c r="A11284" s="1">
        <v>10.02</v>
      </c>
      <c r="B11284" s="2" t="s">
        <v>26568</v>
      </c>
      <c r="C11284" s="1">
        <v>6.03</v>
      </c>
      <c r="D11284" s="1" t="s">
        <v>26569</v>
      </c>
      <c r="E11284" s="1">
        <v>12.0</v>
      </c>
      <c r="F11284" s="1">
        <v>126.9226225</v>
      </c>
      <c r="G11284" s="1">
        <v>37.6043667</v>
      </c>
      <c r="H11284" s="2" t="s">
        <v>1978</v>
      </c>
      <c r="I11284" s="2" t="s">
        <v>713</v>
      </c>
      <c r="J11284" s="1">
        <v>126.938399</v>
      </c>
      <c r="K11284" s="1">
        <v>37.5977722</v>
      </c>
      <c r="L11284" s="1">
        <v>20.0</v>
      </c>
    </row>
    <row r="11285">
      <c r="A11285" s="1">
        <v>6.42</v>
      </c>
      <c r="B11285" s="2" t="s">
        <v>26570</v>
      </c>
      <c r="C11285" s="1">
        <v>2.78</v>
      </c>
      <c r="D11285" s="1" t="s">
        <v>26571</v>
      </c>
      <c r="E11285" s="1">
        <v>12.0</v>
      </c>
      <c r="F11285" s="1">
        <v>126.9842893</v>
      </c>
      <c r="G11285" s="1">
        <v>37.570298</v>
      </c>
      <c r="H11285" s="2" t="s">
        <v>1987</v>
      </c>
      <c r="I11285" s="2" t="s">
        <v>23316</v>
      </c>
      <c r="J11285" s="1">
        <v>126.9862344</v>
      </c>
      <c r="K11285" s="1">
        <v>37.5661386</v>
      </c>
      <c r="L11285" s="1">
        <v>20.0</v>
      </c>
    </row>
    <row r="11286">
      <c r="A11286" s="1">
        <v>10.52</v>
      </c>
      <c r="B11286" s="2" t="s">
        <v>26572</v>
      </c>
      <c r="C11286" s="1">
        <v>7.65</v>
      </c>
      <c r="D11286" s="1" t="s">
        <v>26573</v>
      </c>
      <c r="E11286" s="1">
        <v>12.0</v>
      </c>
      <c r="F11286" s="1">
        <v>127.0086146</v>
      </c>
      <c r="G11286" s="1">
        <v>37.5698716</v>
      </c>
      <c r="H11286" s="2" t="s">
        <v>1987</v>
      </c>
      <c r="I11286" s="2" t="s">
        <v>962</v>
      </c>
      <c r="J11286" s="1">
        <v>126.9838919</v>
      </c>
      <c r="K11286" s="1">
        <v>37.5761085</v>
      </c>
      <c r="L11286" s="1">
        <v>20.0</v>
      </c>
    </row>
    <row r="11287">
      <c r="A11287" s="1">
        <v>7.23</v>
      </c>
      <c r="B11287" s="2" t="s">
        <v>26574</v>
      </c>
      <c r="C11287" s="1">
        <v>6.32</v>
      </c>
      <c r="D11287" s="1" t="s">
        <v>26575</v>
      </c>
      <c r="E11287" s="1">
        <v>12.0</v>
      </c>
      <c r="F11287" s="1">
        <v>126.9855696</v>
      </c>
      <c r="G11287" s="1">
        <v>37.57807</v>
      </c>
      <c r="H11287" s="2" t="s">
        <v>1987</v>
      </c>
      <c r="I11287" s="2" t="s">
        <v>21484</v>
      </c>
      <c r="J11287" s="1">
        <v>126.9715594</v>
      </c>
      <c r="K11287" s="1">
        <v>37.5784575</v>
      </c>
      <c r="L11287" s="1">
        <v>20.0</v>
      </c>
    </row>
    <row r="11288">
      <c r="A11288" s="1">
        <v>13.52</v>
      </c>
      <c r="B11288" s="2" t="s">
        <v>26576</v>
      </c>
      <c r="C11288" s="1">
        <v>11.17</v>
      </c>
      <c r="D11288" s="1" t="s">
        <v>26577</v>
      </c>
      <c r="E11288" s="1">
        <v>7.0</v>
      </c>
      <c r="F11288" s="1">
        <v>126.9667626</v>
      </c>
      <c r="G11288" s="1">
        <v>37.5810128</v>
      </c>
      <c r="H11288" s="2" t="s">
        <v>1987</v>
      </c>
      <c r="I11288" s="2" t="s">
        <v>20343</v>
      </c>
      <c r="J11288" s="1">
        <v>126.9853874</v>
      </c>
      <c r="K11288" s="1">
        <v>37.5677027</v>
      </c>
      <c r="L11288" s="1">
        <v>20.0</v>
      </c>
    </row>
    <row r="11289">
      <c r="A11289" s="1">
        <v>3.9</v>
      </c>
      <c r="B11289" s="2" t="s">
        <v>26578</v>
      </c>
      <c r="C11289" s="1">
        <v>3.32</v>
      </c>
      <c r="D11289" s="1" t="s">
        <v>26579</v>
      </c>
      <c r="E11289" s="1">
        <v>7.0</v>
      </c>
      <c r="F11289" s="1">
        <v>126.9790528</v>
      </c>
      <c r="G11289" s="1">
        <v>37.5712437</v>
      </c>
      <c r="H11289" s="2" t="s">
        <v>1987</v>
      </c>
      <c r="I11289" s="2" t="s">
        <v>21536</v>
      </c>
      <c r="J11289" s="1">
        <v>126.9841853</v>
      </c>
      <c r="K11289" s="1">
        <v>37.5710527</v>
      </c>
      <c r="L11289" s="1">
        <v>20.0</v>
      </c>
    </row>
    <row r="11290">
      <c r="A11290" s="1">
        <v>9.0</v>
      </c>
      <c r="B11290" s="2" t="s">
        <v>26580</v>
      </c>
      <c r="C11290" s="1">
        <v>7.63</v>
      </c>
      <c r="D11290" s="1" t="s">
        <v>26581</v>
      </c>
      <c r="E11290" s="1">
        <v>12.0</v>
      </c>
      <c r="F11290" s="1">
        <v>126.9753208</v>
      </c>
      <c r="G11290" s="1">
        <v>37.5705778</v>
      </c>
      <c r="H11290" s="2" t="s">
        <v>1987</v>
      </c>
      <c r="I11290" s="2" t="s">
        <v>18313</v>
      </c>
      <c r="J11290" s="1">
        <v>126.9965107</v>
      </c>
      <c r="K11290" s="1">
        <v>37.5789721</v>
      </c>
      <c r="L11290" s="1">
        <v>20.0</v>
      </c>
    </row>
    <row r="11291">
      <c r="A11291" s="1">
        <v>14.82</v>
      </c>
      <c r="B11291" s="2" t="s">
        <v>26582</v>
      </c>
      <c r="C11291" s="1">
        <v>8.32</v>
      </c>
      <c r="D11291" s="1" t="s">
        <v>26583</v>
      </c>
      <c r="E11291" s="1">
        <v>12.0</v>
      </c>
      <c r="F11291" s="1">
        <v>127.0004563</v>
      </c>
      <c r="G11291" s="1">
        <v>37.5707959</v>
      </c>
      <c r="H11291" s="2" t="s">
        <v>1987</v>
      </c>
      <c r="I11291" s="2" t="s">
        <v>1789</v>
      </c>
      <c r="J11291" s="1">
        <v>127.0159327</v>
      </c>
      <c r="K11291" s="1">
        <v>37.5732326</v>
      </c>
      <c r="L11291" s="1">
        <v>20.0</v>
      </c>
    </row>
    <row r="11292">
      <c r="A11292" s="1">
        <v>3.33</v>
      </c>
      <c r="B11292" s="2" t="s">
        <v>26584</v>
      </c>
      <c r="C11292" s="1">
        <v>3.68</v>
      </c>
      <c r="D11292" s="1" t="s">
        <v>26585</v>
      </c>
      <c r="E11292" s="1">
        <v>7.0</v>
      </c>
      <c r="F11292" s="1">
        <v>127.0117377</v>
      </c>
      <c r="G11292" s="1">
        <v>37.5718353</v>
      </c>
      <c r="H11292" s="2" t="s">
        <v>1987</v>
      </c>
      <c r="I11292" s="2" t="s">
        <v>17363</v>
      </c>
      <c r="J11292" s="1">
        <v>127.0096181</v>
      </c>
      <c r="K11292" s="1">
        <v>37.5715193</v>
      </c>
      <c r="L11292" s="1">
        <v>20.0</v>
      </c>
    </row>
    <row r="11293">
      <c r="A11293" s="1">
        <v>4.1</v>
      </c>
      <c r="B11293" s="2" t="s">
        <v>26586</v>
      </c>
      <c r="C11293" s="1">
        <v>3.12</v>
      </c>
      <c r="D11293" s="1" t="s">
        <v>26587</v>
      </c>
      <c r="E11293" s="1">
        <v>7.0</v>
      </c>
      <c r="F11293" s="1">
        <v>126.964856</v>
      </c>
      <c r="G11293" s="1">
        <v>37.5685967</v>
      </c>
      <c r="H11293" s="2" t="s">
        <v>1987</v>
      </c>
      <c r="I11293" s="2" t="s">
        <v>876</v>
      </c>
      <c r="J11293" s="1">
        <v>126.9613672</v>
      </c>
      <c r="K11293" s="1">
        <v>37.5721563</v>
      </c>
      <c r="L11293" s="1">
        <v>20.0</v>
      </c>
    </row>
    <row r="11294">
      <c r="A11294" s="1">
        <v>10.75</v>
      </c>
      <c r="B11294" s="2" t="s">
        <v>26588</v>
      </c>
      <c r="C11294" s="1">
        <v>5.77</v>
      </c>
      <c r="D11294" s="1" t="s">
        <v>26589</v>
      </c>
      <c r="E11294" s="1">
        <v>12.0</v>
      </c>
      <c r="F11294" s="1">
        <v>126.9969608</v>
      </c>
      <c r="G11294" s="1">
        <v>37.5832032</v>
      </c>
      <c r="H11294" s="2" t="s">
        <v>1987</v>
      </c>
      <c r="I11294" s="2" t="s">
        <v>1710</v>
      </c>
      <c r="J11294" s="1">
        <v>127.0051548</v>
      </c>
      <c r="K11294" s="1">
        <v>37.5756581</v>
      </c>
      <c r="L11294" s="1">
        <v>20.0</v>
      </c>
    </row>
    <row r="11295">
      <c r="A11295" s="1">
        <v>9.38</v>
      </c>
      <c r="B11295" s="2" t="s">
        <v>26590</v>
      </c>
      <c r="C11295" s="1">
        <v>2.58</v>
      </c>
      <c r="D11295" s="1" t="s">
        <v>26591</v>
      </c>
      <c r="E11295" s="1">
        <v>7.0</v>
      </c>
      <c r="F11295" s="1">
        <v>127.0157807</v>
      </c>
      <c r="G11295" s="1">
        <v>37.570597</v>
      </c>
      <c r="H11295" s="2" t="s">
        <v>1987</v>
      </c>
      <c r="I11295" s="2" t="s">
        <v>4453</v>
      </c>
      <c r="J11295" s="1">
        <v>127.016331</v>
      </c>
      <c r="K11295" s="1">
        <v>37.5733318</v>
      </c>
      <c r="L11295" s="1">
        <v>20.0</v>
      </c>
    </row>
    <row r="11296">
      <c r="A11296" s="1">
        <v>6.32</v>
      </c>
      <c r="B11296" s="2" t="s">
        <v>26592</v>
      </c>
      <c r="C11296" s="1">
        <v>8.73</v>
      </c>
      <c r="D11296" s="1" t="s">
        <v>26593</v>
      </c>
      <c r="E11296" s="1">
        <v>12.0</v>
      </c>
      <c r="F11296" s="1">
        <v>126.9728188</v>
      </c>
      <c r="G11296" s="1">
        <v>37.5740891</v>
      </c>
      <c r="H11296" s="2" t="s">
        <v>1987</v>
      </c>
      <c r="I11296" s="2" t="s">
        <v>2589</v>
      </c>
      <c r="J11296" s="1">
        <v>126.9969166</v>
      </c>
      <c r="K11296" s="1">
        <v>37.5763583</v>
      </c>
      <c r="L11296" s="1">
        <v>20.0</v>
      </c>
    </row>
    <row r="11297">
      <c r="A11297" s="1">
        <v>6.05</v>
      </c>
      <c r="B11297" s="2" t="s">
        <v>26594</v>
      </c>
      <c r="C11297" s="1">
        <v>3.72</v>
      </c>
      <c r="D11297" s="1" t="s">
        <v>26595</v>
      </c>
      <c r="E11297" s="1">
        <v>12.0</v>
      </c>
      <c r="F11297" s="1">
        <v>126.9890607</v>
      </c>
      <c r="G11297" s="1">
        <v>37.5741945</v>
      </c>
      <c r="H11297" s="2" t="s">
        <v>1987</v>
      </c>
      <c r="I11297" s="2" t="s">
        <v>14152</v>
      </c>
      <c r="J11297" s="1">
        <v>126.9877333</v>
      </c>
      <c r="K11297" s="1">
        <v>37.5704918</v>
      </c>
      <c r="L11297" s="1">
        <v>20.0</v>
      </c>
    </row>
    <row r="11298">
      <c r="A11298" s="1">
        <v>6.9</v>
      </c>
      <c r="B11298" s="2" t="s">
        <v>26596</v>
      </c>
      <c r="C11298" s="1">
        <v>10.73</v>
      </c>
      <c r="D11298" s="1" t="s">
        <v>26597</v>
      </c>
      <c r="E11298" s="1">
        <v>12.0</v>
      </c>
      <c r="F11298" s="1">
        <v>126.9654904</v>
      </c>
      <c r="G11298" s="1">
        <v>37.5926155</v>
      </c>
      <c r="H11298" s="2" t="s">
        <v>1987</v>
      </c>
      <c r="I11298" s="2" t="s">
        <v>1242</v>
      </c>
      <c r="J11298" s="1">
        <v>126.9826905</v>
      </c>
      <c r="K11298" s="1">
        <v>37.5795012</v>
      </c>
      <c r="L11298" s="1">
        <v>20.0</v>
      </c>
    </row>
    <row r="11299">
      <c r="A11299" s="1">
        <v>5.95</v>
      </c>
      <c r="B11299" s="2" t="s">
        <v>26598</v>
      </c>
      <c r="C11299" s="1">
        <v>6.88</v>
      </c>
      <c r="D11299" s="1" t="s">
        <v>26599</v>
      </c>
      <c r="E11299" s="1">
        <v>7.0</v>
      </c>
      <c r="F11299" s="1">
        <v>126.9862498</v>
      </c>
      <c r="G11299" s="1">
        <v>37.5763539</v>
      </c>
      <c r="H11299" s="2" t="s">
        <v>1987</v>
      </c>
      <c r="I11299" s="2" t="s">
        <v>21531</v>
      </c>
      <c r="J11299" s="1">
        <v>126.9746694</v>
      </c>
      <c r="K11299" s="1">
        <v>37.572985</v>
      </c>
      <c r="L11299" s="1">
        <v>20.0</v>
      </c>
    </row>
    <row r="11300">
      <c r="A11300" s="1">
        <v>11.6</v>
      </c>
      <c r="B11300" s="2" t="s">
        <v>26600</v>
      </c>
      <c r="C11300" s="1">
        <v>4.32</v>
      </c>
      <c r="D11300" s="1" t="s">
        <v>26601</v>
      </c>
      <c r="E11300" s="1">
        <v>7.0</v>
      </c>
      <c r="F11300" s="1">
        <v>126.9819202</v>
      </c>
      <c r="G11300" s="1">
        <v>37.5826431</v>
      </c>
      <c r="H11300" s="2" t="s">
        <v>1987</v>
      </c>
      <c r="I11300" s="2" t="s">
        <v>4096</v>
      </c>
      <c r="J11300" s="1">
        <v>126.9751872</v>
      </c>
      <c r="K11300" s="1">
        <v>37.5741101</v>
      </c>
      <c r="L11300" s="1">
        <v>20.0</v>
      </c>
    </row>
    <row r="11301">
      <c r="A11301" s="1">
        <v>8.68</v>
      </c>
      <c r="B11301" s="2" t="s">
        <v>26602</v>
      </c>
      <c r="C11301" s="1">
        <v>9.5</v>
      </c>
      <c r="D11301" s="1" t="s">
        <v>26603</v>
      </c>
      <c r="E11301" s="1">
        <v>12.0</v>
      </c>
      <c r="F11301" s="1">
        <v>126.980946</v>
      </c>
      <c r="G11301" s="1">
        <v>37.5710609</v>
      </c>
      <c r="H11301" s="2" t="s">
        <v>1987</v>
      </c>
      <c r="I11301" s="2" t="s">
        <v>18331</v>
      </c>
      <c r="J11301" s="1">
        <v>127.0081106</v>
      </c>
      <c r="K11301" s="1">
        <v>37.5720893</v>
      </c>
      <c r="L11301" s="1">
        <v>20.0</v>
      </c>
    </row>
    <row r="11302">
      <c r="A11302" s="1">
        <v>4.08</v>
      </c>
      <c r="B11302" s="2" t="s">
        <v>26604</v>
      </c>
      <c r="C11302" s="1">
        <v>5.3</v>
      </c>
      <c r="D11302" s="1" t="s">
        <v>26605</v>
      </c>
      <c r="E11302" s="1">
        <v>12.0</v>
      </c>
      <c r="F11302" s="1">
        <v>126.9859454</v>
      </c>
      <c r="G11302" s="1">
        <v>37.577346</v>
      </c>
      <c r="H11302" s="2" t="s">
        <v>1987</v>
      </c>
      <c r="I11302" s="2" t="s">
        <v>1160</v>
      </c>
      <c r="J11302" s="1">
        <v>126.9995992</v>
      </c>
      <c r="K11302" s="1">
        <v>37.5838109</v>
      </c>
      <c r="L11302" s="1">
        <v>20.0</v>
      </c>
    </row>
    <row r="11303">
      <c r="A11303" s="1">
        <v>5.5</v>
      </c>
      <c r="B11303" s="2" t="s">
        <v>26606</v>
      </c>
      <c r="C11303" s="1">
        <v>3.53</v>
      </c>
      <c r="D11303" s="1" t="s">
        <v>26607</v>
      </c>
      <c r="E11303" s="1">
        <v>7.0</v>
      </c>
      <c r="F11303" s="1">
        <v>126.9723961</v>
      </c>
      <c r="G11303" s="1">
        <v>37.5766156</v>
      </c>
      <c r="H11303" s="2" t="s">
        <v>1987</v>
      </c>
      <c r="I11303" s="2" t="s">
        <v>20362</v>
      </c>
      <c r="J11303" s="1">
        <v>126.9686888</v>
      </c>
      <c r="K11303" s="1">
        <v>37.5799552</v>
      </c>
      <c r="L11303" s="1">
        <v>20.0</v>
      </c>
    </row>
    <row r="11304">
      <c r="A11304" s="1">
        <v>7.33</v>
      </c>
      <c r="B11304" s="2" t="s">
        <v>26608</v>
      </c>
      <c r="C11304" s="1">
        <v>6.43</v>
      </c>
      <c r="D11304" s="1" t="s">
        <v>26609</v>
      </c>
      <c r="E11304" s="1">
        <v>12.0</v>
      </c>
      <c r="F11304" s="1">
        <v>126.9792053</v>
      </c>
      <c r="G11304" s="1">
        <v>37.5712103</v>
      </c>
      <c r="H11304" s="2" t="s">
        <v>1987</v>
      </c>
      <c r="I11304" s="2" t="s">
        <v>26610</v>
      </c>
      <c r="J11304" s="1">
        <v>126.9631312</v>
      </c>
      <c r="K11304" s="1">
        <v>37.5716867</v>
      </c>
      <c r="L11304" s="1">
        <v>20.0</v>
      </c>
    </row>
    <row r="11305">
      <c r="A11305" s="1">
        <v>4.85</v>
      </c>
      <c r="B11305" s="2" t="s">
        <v>26611</v>
      </c>
      <c r="C11305" s="1">
        <v>4.15</v>
      </c>
      <c r="D11305" s="1" t="s">
        <v>26612</v>
      </c>
      <c r="E11305" s="1">
        <v>7.0</v>
      </c>
      <c r="F11305" s="1">
        <v>126.9947345</v>
      </c>
      <c r="G11305" s="1">
        <v>37.5703346</v>
      </c>
      <c r="H11305" s="2" t="s">
        <v>1987</v>
      </c>
      <c r="I11305" s="2" t="s">
        <v>14199</v>
      </c>
      <c r="J11305" s="1">
        <v>126.9968332</v>
      </c>
      <c r="K11305" s="1">
        <v>37.5730804</v>
      </c>
      <c r="L11305" s="1">
        <v>20.0</v>
      </c>
    </row>
    <row r="11306">
      <c r="A11306" s="1">
        <v>4.5</v>
      </c>
      <c r="B11306" s="2" t="s">
        <v>26613</v>
      </c>
      <c r="C11306" s="1">
        <v>4.05</v>
      </c>
      <c r="D11306" s="1" t="s">
        <v>26614</v>
      </c>
      <c r="E11306" s="1">
        <v>7.0</v>
      </c>
      <c r="F11306" s="1">
        <v>126.9710983</v>
      </c>
      <c r="G11306" s="1">
        <v>37.5695908</v>
      </c>
      <c r="H11306" s="2" t="s">
        <v>1987</v>
      </c>
      <c r="I11306" s="2" t="s">
        <v>13773</v>
      </c>
      <c r="J11306" s="1">
        <v>126.9747447</v>
      </c>
      <c r="K11306" s="1">
        <v>37.5715952</v>
      </c>
      <c r="L11306" s="1">
        <v>20.0</v>
      </c>
    </row>
    <row r="11307">
      <c r="A11307" s="1">
        <v>12.87</v>
      </c>
      <c r="B11307" s="2" t="s">
        <v>26615</v>
      </c>
      <c r="C11307" s="1">
        <v>16.05</v>
      </c>
      <c r="D11307" s="1" t="s">
        <v>26616</v>
      </c>
      <c r="E11307" s="1">
        <v>7.0</v>
      </c>
      <c r="F11307" s="1">
        <v>126.9976683</v>
      </c>
      <c r="G11307" s="1">
        <v>37.5744242</v>
      </c>
      <c r="H11307" s="2" t="s">
        <v>1987</v>
      </c>
      <c r="I11307" s="2" t="s">
        <v>26617</v>
      </c>
      <c r="J11307" s="1">
        <v>127.0184722</v>
      </c>
      <c r="K11307" s="1">
        <v>37.5598945</v>
      </c>
      <c r="L11307" s="1">
        <v>20.0</v>
      </c>
    </row>
    <row r="11308">
      <c r="A11308" s="1">
        <v>8.03</v>
      </c>
      <c r="B11308" s="2" t="s">
        <v>26618</v>
      </c>
      <c r="C11308" s="1">
        <v>5.1</v>
      </c>
      <c r="D11308" s="1" t="s">
        <v>26619</v>
      </c>
      <c r="E11308" s="1">
        <v>7.0</v>
      </c>
      <c r="F11308" s="1">
        <v>126.9905799</v>
      </c>
      <c r="G11308" s="1">
        <v>37.570457</v>
      </c>
      <c r="H11308" s="2" t="s">
        <v>1987</v>
      </c>
      <c r="I11308" s="2" t="s">
        <v>1486</v>
      </c>
      <c r="J11308" s="1">
        <v>126.9966312</v>
      </c>
      <c r="K11308" s="1">
        <v>37.576232</v>
      </c>
      <c r="L11308" s="1">
        <v>20.0</v>
      </c>
    </row>
    <row r="11309">
      <c r="A11309" s="1">
        <v>4.4</v>
      </c>
      <c r="B11309" s="2" t="s">
        <v>26620</v>
      </c>
      <c r="C11309" s="1">
        <v>3.33</v>
      </c>
      <c r="D11309" s="1" t="s">
        <v>26621</v>
      </c>
      <c r="E11309" s="1">
        <v>12.0</v>
      </c>
      <c r="F11309" s="1">
        <v>127.0231949</v>
      </c>
      <c r="G11309" s="1">
        <v>37.5732308</v>
      </c>
      <c r="H11309" s="2" t="s">
        <v>1987</v>
      </c>
      <c r="I11309" s="2" t="s">
        <v>3760</v>
      </c>
      <c r="J11309" s="1">
        <v>127.0270576</v>
      </c>
      <c r="K11309" s="1">
        <v>37.5767792</v>
      </c>
      <c r="L11309" s="1">
        <v>20.0</v>
      </c>
    </row>
    <row r="11310">
      <c r="A11310" s="1">
        <v>6.1</v>
      </c>
      <c r="B11310" s="2" t="s">
        <v>26622</v>
      </c>
      <c r="C11310" s="1">
        <v>3.48</v>
      </c>
      <c r="D11310" s="1" t="s">
        <v>26623</v>
      </c>
      <c r="E11310" s="1">
        <v>12.0</v>
      </c>
      <c r="F11310" s="1">
        <v>127.001574</v>
      </c>
      <c r="G11310" s="1">
        <v>37.5727233</v>
      </c>
      <c r="H11310" s="2" t="s">
        <v>1987</v>
      </c>
      <c r="I11310" s="2" t="s">
        <v>25238</v>
      </c>
      <c r="J11310" s="1">
        <v>127.0086956</v>
      </c>
      <c r="K11310" s="1">
        <v>37.5717132</v>
      </c>
      <c r="L11310" s="1">
        <v>20.0</v>
      </c>
    </row>
    <row r="11311">
      <c r="A11311" s="1">
        <v>9.07</v>
      </c>
      <c r="B11311" s="2" t="s">
        <v>26624</v>
      </c>
      <c r="C11311" s="1">
        <v>7.32</v>
      </c>
      <c r="D11311" s="1" t="s">
        <v>26625</v>
      </c>
      <c r="E11311" s="1">
        <v>12.0</v>
      </c>
      <c r="F11311" s="1">
        <v>126.9840431</v>
      </c>
      <c r="G11311" s="1">
        <v>37.5690279</v>
      </c>
      <c r="H11311" s="2" t="s">
        <v>1987</v>
      </c>
      <c r="I11311" s="2" t="s">
        <v>14494</v>
      </c>
      <c r="J11311" s="1">
        <v>126.9742404</v>
      </c>
      <c r="K11311" s="1">
        <v>37.5756668</v>
      </c>
      <c r="L11311" s="1">
        <v>20.0</v>
      </c>
    </row>
    <row r="11312">
      <c r="A11312" s="1">
        <v>3.72</v>
      </c>
      <c r="B11312" s="2" t="s">
        <v>26626</v>
      </c>
      <c r="C11312" s="1">
        <v>4.52</v>
      </c>
      <c r="D11312" s="1" t="s">
        <v>26627</v>
      </c>
      <c r="E11312" s="1">
        <v>12.0</v>
      </c>
      <c r="F11312" s="1">
        <v>126.9698662</v>
      </c>
      <c r="G11312" s="1">
        <v>37.5686941</v>
      </c>
      <c r="H11312" s="2" t="s">
        <v>1987</v>
      </c>
      <c r="I11312" s="2" t="s">
        <v>23341</v>
      </c>
      <c r="J11312" s="1">
        <v>126.971143</v>
      </c>
      <c r="K11312" s="1">
        <v>37.5622201</v>
      </c>
      <c r="L11312" s="1">
        <v>20.0</v>
      </c>
    </row>
    <row r="11313">
      <c r="A11313" s="1">
        <v>11.65</v>
      </c>
      <c r="B11313" s="2" t="s">
        <v>26628</v>
      </c>
      <c r="C11313" s="1">
        <v>8.3</v>
      </c>
      <c r="D11313" s="1" t="s">
        <v>26629</v>
      </c>
      <c r="E11313" s="1">
        <v>12.0</v>
      </c>
      <c r="F11313" s="1">
        <v>126.9720408</v>
      </c>
      <c r="G11313" s="1">
        <v>37.5761038</v>
      </c>
      <c r="H11313" s="2" t="s">
        <v>1987</v>
      </c>
      <c r="I11313" s="2" t="s">
        <v>1329</v>
      </c>
      <c r="J11313" s="1">
        <v>126.9744516</v>
      </c>
      <c r="K11313" s="1">
        <v>37.5596716</v>
      </c>
      <c r="L11313" s="1">
        <v>20.0</v>
      </c>
    </row>
    <row r="11314">
      <c r="A11314" s="1">
        <v>2.18</v>
      </c>
      <c r="B11314" s="2" t="s">
        <v>26630</v>
      </c>
      <c r="C11314" s="1">
        <v>2.12</v>
      </c>
      <c r="D11314" s="1" t="s">
        <v>26631</v>
      </c>
      <c r="E11314" s="1">
        <v>7.0</v>
      </c>
      <c r="F11314" s="1">
        <v>126.9765114</v>
      </c>
      <c r="G11314" s="1">
        <v>37.5726919</v>
      </c>
      <c r="H11314" s="2" t="s">
        <v>1987</v>
      </c>
      <c r="I11314" s="2" t="s">
        <v>22000</v>
      </c>
      <c r="J11314" s="1">
        <v>126.9677853</v>
      </c>
      <c r="K11314" s="1">
        <v>37.574686</v>
      </c>
      <c r="L11314" s="1">
        <v>20.0</v>
      </c>
    </row>
    <row r="11315">
      <c r="A11315" s="1">
        <v>4.33</v>
      </c>
      <c r="B11315" s="2" t="s">
        <v>26632</v>
      </c>
      <c r="C11315" s="1">
        <v>4.07</v>
      </c>
      <c r="D11315" s="1" t="s">
        <v>26633</v>
      </c>
      <c r="E11315" s="1">
        <v>7.0</v>
      </c>
      <c r="F11315" s="1">
        <v>126.9916707</v>
      </c>
      <c r="G11315" s="1">
        <v>37.5720635</v>
      </c>
      <c r="H11315" s="2" t="s">
        <v>1987</v>
      </c>
      <c r="I11315" s="2" t="s">
        <v>22522</v>
      </c>
      <c r="J11315" s="1">
        <v>126.9871445</v>
      </c>
      <c r="K11315" s="1">
        <v>37.5733673</v>
      </c>
      <c r="L11315" s="1">
        <v>20.0</v>
      </c>
    </row>
    <row r="11316">
      <c r="A11316" s="1">
        <v>9.07</v>
      </c>
      <c r="B11316" s="2" t="s">
        <v>26634</v>
      </c>
      <c r="C11316" s="1">
        <v>8.7</v>
      </c>
      <c r="D11316" s="1" t="s">
        <v>26635</v>
      </c>
      <c r="E11316" s="1">
        <v>7.0</v>
      </c>
      <c r="F11316" s="1">
        <v>127.0088504</v>
      </c>
      <c r="G11316" s="1">
        <v>37.5700461</v>
      </c>
      <c r="H11316" s="2" t="s">
        <v>1987</v>
      </c>
      <c r="I11316" s="2" t="s">
        <v>22153</v>
      </c>
      <c r="J11316" s="1">
        <v>127.0079262</v>
      </c>
      <c r="K11316" s="1">
        <v>37.5582831</v>
      </c>
      <c r="L11316" s="1">
        <v>20.0</v>
      </c>
    </row>
    <row r="11317">
      <c r="A11317" s="1">
        <v>9.05</v>
      </c>
      <c r="B11317" s="2" t="s">
        <v>26636</v>
      </c>
      <c r="C11317" s="1">
        <v>9.25</v>
      </c>
      <c r="D11317" s="1" t="s">
        <v>26637</v>
      </c>
      <c r="E11317" s="1">
        <v>12.0</v>
      </c>
      <c r="F11317" s="1">
        <v>126.9987092</v>
      </c>
      <c r="G11317" s="1">
        <v>37.5730267</v>
      </c>
      <c r="H11317" s="2" t="s">
        <v>1987</v>
      </c>
      <c r="I11317" s="2" t="s">
        <v>1274</v>
      </c>
      <c r="J11317" s="1">
        <v>126.9999135</v>
      </c>
      <c r="K11317" s="1">
        <v>37.5667999</v>
      </c>
      <c r="L11317" s="1">
        <v>20.0</v>
      </c>
    </row>
    <row r="11318">
      <c r="A11318" s="1">
        <v>9.13</v>
      </c>
      <c r="B11318" s="2" t="s">
        <v>26638</v>
      </c>
      <c r="C11318" s="1">
        <v>4.8</v>
      </c>
      <c r="D11318" s="1" t="s">
        <v>26639</v>
      </c>
      <c r="E11318" s="1">
        <v>12.0</v>
      </c>
      <c r="F11318" s="1">
        <v>126.9714522</v>
      </c>
      <c r="G11318" s="1">
        <v>37.5743369</v>
      </c>
      <c r="H11318" s="2" t="s">
        <v>1987</v>
      </c>
      <c r="I11318" s="2" t="s">
        <v>17499</v>
      </c>
      <c r="J11318" s="1">
        <v>126.9465664</v>
      </c>
      <c r="K11318" s="1">
        <v>37.5662187</v>
      </c>
      <c r="L11318" s="1">
        <v>20.0</v>
      </c>
    </row>
    <row r="11319">
      <c r="A11319" s="1">
        <v>3.77</v>
      </c>
      <c r="B11319" s="2" t="s">
        <v>26640</v>
      </c>
      <c r="C11319" s="1">
        <v>3.72</v>
      </c>
      <c r="D11319" s="1" t="s">
        <v>26641</v>
      </c>
      <c r="E11319" s="1">
        <v>12.0</v>
      </c>
      <c r="F11319" s="1">
        <v>126.9992507</v>
      </c>
      <c r="G11319" s="1">
        <v>37.5791447</v>
      </c>
      <c r="H11319" s="2" t="s">
        <v>1987</v>
      </c>
      <c r="I11319" s="2" t="s">
        <v>26642</v>
      </c>
      <c r="J11319" s="1">
        <v>126.9928477</v>
      </c>
      <c r="K11319" s="1">
        <v>37.5774543</v>
      </c>
      <c r="L11319" s="1">
        <v>20.0</v>
      </c>
    </row>
    <row r="11320">
      <c r="A11320" s="1">
        <v>6.88</v>
      </c>
      <c r="B11320" s="2" t="s">
        <v>26643</v>
      </c>
      <c r="C11320" s="1">
        <v>4.88</v>
      </c>
      <c r="D11320" s="1" t="s">
        <v>26644</v>
      </c>
      <c r="E11320" s="1">
        <v>12.0</v>
      </c>
      <c r="F11320" s="1">
        <v>127.0020953</v>
      </c>
      <c r="G11320" s="1">
        <v>37.5720202</v>
      </c>
      <c r="H11320" s="2" t="s">
        <v>1987</v>
      </c>
      <c r="I11320" s="2" t="s">
        <v>22421</v>
      </c>
      <c r="J11320" s="1">
        <v>127.0076659</v>
      </c>
      <c r="K11320" s="1">
        <v>37.5695891</v>
      </c>
      <c r="L11320" s="1">
        <v>20.0</v>
      </c>
    </row>
    <row r="11321">
      <c r="A11321" s="1">
        <v>9.2</v>
      </c>
      <c r="B11321" s="2" t="s">
        <v>26645</v>
      </c>
      <c r="C11321" s="1">
        <v>7.75</v>
      </c>
      <c r="D11321" s="1" t="s">
        <v>26646</v>
      </c>
      <c r="E11321" s="1">
        <v>12.0</v>
      </c>
      <c r="F11321" s="1">
        <v>126.982293</v>
      </c>
      <c r="G11321" s="1">
        <v>37.5720714</v>
      </c>
      <c r="H11321" s="2" t="s">
        <v>1987</v>
      </c>
      <c r="I11321" s="2" t="s">
        <v>26647</v>
      </c>
      <c r="J11321" s="1">
        <v>126.9926994</v>
      </c>
      <c r="K11321" s="1">
        <v>37.5656725</v>
      </c>
      <c r="L11321" s="1">
        <v>20.0</v>
      </c>
    </row>
    <row r="11322">
      <c r="A11322" s="1">
        <v>5.17</v>
      </c>
      <c r="B11322" s="2" t="s">
        <v>26648</v>
      </c>
      <c r="C11322" s="1">
        <v>2.58</v>
      </c>
      <c r="D11322" s="1" t="s">
        <v>26649</v>
      </c>
      <c r="E11322" s="1">
        <v>7.0</v>
      </c>
      <c r="F11322" s="1">
        <v>126.9858147</v>
      </c>
      <c r="G11322" s="1">
        <v>37.5700354</v>
      </c>
      <c r="H11322" s="2" t="s">
        <v>1987</v>
      </c>
      <c r="I11322" s="2" t="s">
        <v>19032</v>
      </c>
      <c r="J11322" s="1">
        <v>126.9868594</v>
      </c>
      <c r="K11322" s="1">
        <v>37.5683895</v>
      </c>
      <c r="L11322" s="1">
        <v>20.0</v>
      </c>
    </row>
    <row r="11323">
      <c r="A11323" s="1">
        <v>7.12</v>
      </c>
      <c r="B11323" s="2" t="s">
        <v>26650</v>
      </c>
      <c r="C11323" s="1">
        <v>6.27</v>
      </c>
      <c r="D11323" s="1" t="s">
        <v>26651</v>
      </c>
      <c r="E11323" s="1">
        <v>7.0</v>
      </c>
      <c r="F11323" s="1">
        <v>126.9810492</v>
      </c>
      <c r="G11323" s="1">
        <v>37.5814724</v>
      </c>
      <c r="H11323" s="2" t="s">
        <v>1987</v>
      </c>
      <c r="I11323" s="2" t="s">
        <v>14838</v>
      </c>
      <c r="J11323" s="1">
        <v>126.9833827</v>
      </c>
      <c r="K11323" s="1">
        <v>37.5711376</v>
      </c>
      <c r="L11323" s="1">
        <v>20.0</v>
      </c>
    </row>
    <row r="11324">
      <c r="A11324" s="1">
        <v>4.35</v>
      </c>
      <c r="B11324" s="2" t="s">
        <v>26652</v>
      </c>
      <c r="C11324" s="1">
        <v>6.12</v>
      </c>
      <c r="D11324" s="1" t="s">
        <v>26653</v>
      </c>
      <c r="E11324" s="1">
        <v>12.0</v>
      </c>
      <c r="F11324" s="1">
        <v>126.979343</v>
      </c>
      <c r="G11324" s="1">
        <v>37.5709027</v>
      </c>
      <c r="H11324" s="2" t="s">
        <v>1987</v>
      </c>
      <c r="I11324" s="2" t="s">
        <v>20536</v>
      </c>
      <c r="J11324" s="1">
        <v>126.9865746</v>
      </c>
      <c r="K11324" s="1">
        <v>37.568319</v>
      </c>
      <c r="L11324" s="1">
        <v>20.0</v>
      </c>
    </row>
    <row r="11325">
      <c r="A11325" s="1">
        <v>3.88</v>
      </c>
      <c r="B11325" s="2" t="s">
        <v>26654</v>
      </c>
      <c r="C11325" s="1">
        <v>1.32</v>
      </c>
      <c r="D11325" s="1" t="s">
        <v>26655</v>
      </c>
      <c r="E11325" s="1">
        <v>7.0</v>
      </c>
      <c r="F11325" s="1">
        <v>126.9796673</v>
      </c>
      <c r="G11325" s="1">
        <v>37.5775195</v>
      </c>
      <c r="H11325" s="2" t="s">
        <v>1987</v>
      </c>
      <c r="I11325" s="2" t="s">
        <v>549</v>
      </c>
      <c r="J11325" s="1">
        <v>126.9837915</v>
      </c>
      <c r="K11325" s="1">
        <v>37.5757015</v>
      </c>
      <c r="L11325" s="1">
        <v>20.0</v>
      </c>
    </row>
    <row r="11326">
      <c r="A11326" s="1">
        <v>10.47</v>
      </c>
      <c r="B11326" s="2" t="s">
        <v>26656</v>
      </c>
      <c r="C11326" s="1">
        <v>9.45</v>
      </c>
      <c r="D11326" s="1" t="s">
        <v>26657</v>
      </c>
      <c r="E11326" s="1">
        <v>7.0</v>
      </c>
      <c r="F11326" s="1">
        <v>126.9582147</v>
      </c>
      <c r="G11326" s="1">
        <v>37.5752592</v>
      </c>
      <c r="H11326" s="2" t="s">
        <v>1987</v>
      </c>
      <c r="I11326" s="2" t="s">
        <v>661</v>
      </c>
      <c r="J11326" s="1">
        <v>126.9404312</v>
      </c>
      <c r="K11326" s="1">
        <v>37.5606032</v>
      </c>
      <c r="L11326" s="1">
        <v>20.0</v>
      </c>
    </row>
    <row r="11327">
      <c r="A11327" s="1">
        <v>10.32</v>
      </c>
      <c r="B11327" s="2" t="s">
        <v>26658</v>
      </c>
      <c r="C11327" s="1">
        <v>7.45</v>
      </c>
      <c r="D11327" s="1" t="s">
        <v>26659</v>
      </c>
      <c r="E11327" s="1">
        <v>7.0</v>
      </c>
      <c r="F11327" s="1">
        <v>126.9864323</v>
      </c>
      <c r="G11327" s="1">
        <v>37.5684714</v>
      </c>
      <c r="H11327" s="2" t="s">
        <v>1987</v>
      </c>
      <c r="I11327" s="2" t="s">
        <v>20561</v>
      </c>
      <c r="J11327" s="1">
        <v>127.0027737</v>
      </c>
      <c r="K11327" s="1">
        <v>37.5618558</v>
      </c>
      <c r="L11327" s="1">
        <v>20.0</v>
      </c>
    </row>
    <row r="11328">
      <c r="A11328" s="1">
        <v>10.07</v>
      </c>
      <c r="B11328" s="2" t="s">
        <v>26660</v>
      </c>
      <c r="C11328" s="1">
        <v>8.33</v>
      </c>
      <c r="D11328" s="1" t="s">
        <v>26661</v>
      </c>
      <c r="E11328" s="1">
        <v>12.0</v>
      </c>
      <c r="F11328" s="1">
        <v>126.9824023</v>
      </c>
      <c r="G11328" s="1">
        <v>37.5690832</v>
      </c>
      <c r="H11328" s="2" t="s">
        <v>1987</v>
      </c>
      <c r="I11328" s="2" t="s">
        <v>2190</v>
      </c>
      <c r="J11328" s="1">
        <v>127.0058094</v>
      </c>
      <c r="K11328" s="1">
        <v>37.571144</v>
      </c>
      <c r="L11328" s="1">
        <v>20.0</v>
      </c>
    </row>
    <row r="11329">
      <c r="A11329" s="1">
        <v>5.72</v>
      </c>
      <c r="B11329" s="2" t="s">
        <v>26662</v>
      </c>
      <c r="C11329" s="1">
        <v>4.97</v>
      </c>
      <c r="D11329" s="1" t="s">
        <v>26663</v>
      </c>
      <c r="E11329" s="1">
        <v>12.0</v>
      </c>
      <c r="F11329" s="1">
        <v>126.9774178</v>
      </c>
      <c r="G11329" s="1">
        <v>37.5711284</v>
      </c>
      <c r="H11329" s="2" t="s">
        <v>1987</v>
      </c>
      <c r="I11329" s="2" t="s">
        <v>3118</v>
      </c>
      <c r="J11329" s="1">
        <v>126.9696381</v>
      </c>
      <c r="K11329" s="1">
        <v>37.5622289</v>
      </c>
      <c r="L11329" s="1">
        <v>20.0</v>
      </c>
    </row>
    <row r="11330">
      <c r="A11330" s="1">
        <v>3.02</v>
      </c>
      <c r="B11330" s="2" t="s">
        <v>26664</v>
      </c>
      <c r="C11330" s="1">
        <v>3.57</v>
      </c>
      <c r="D11330" s="1" t="s">
        <v>26665</v>
      </c>
      <c r="E11330" s="1">
        <v>7.0</v>
      </c>
      <c r="F11330" s="1">
        <v>127.0366919</v>
      </c>
      <c r="G11330" s="1">
        <v>37.5828891</v>
      </c>
      <c r="H11330" s="2" t="s">
        <v>2175</v>
      </c>
      <c r="I11330" s="2" t="s">
        <v>10859</v>
      </c>
      <c r="J11330" s="1">
        <v>127.0392918</v>
      </c>
      <c r="K11330" s="1">
        <v>37.5783527</v>
      </c>
      <c r="L11330" s="1">
        <v>20.0</v>
      </c>
    </row>
    <row r="11331">
      <c r="A11331" s="1">
        <v>12.18</v>
      </c>
      <c r="B11331" s="2" t="s">
        <v>26666</v>
      </c>
      <c r="C11331" s="1">
        <v>7.63</v>
      </c>
      <c r="D11331" s="1" t="s">
        <v>26667</v>
      </c>
      <c r="E11331" s="1">
        <v>12.0</v>
      </c>
      <c r="F11331" s="1">
        <v>127.0282034</v>
      </c>
      <c r="G11331" s="1">
        <v>37.5771565</v>
      </c>
      <c r="H11331" s="2" t="s">
        <v>2175</v>
      </c>
      <c r="I11331" s="2" t="s">
        <v>10848</v>
      </c>
      <c r="J11331" s="1">
        <v>127.0245483</v>
      </c>
      <c r="K11331" s="1">
        <v>37.5656056</v>
      </c>
      <c r="L11331" s="1">
        <v>20.0</v>
      </c>
    </row>
    <row r="11332">
      <c r="A11332" s="1">
        <v>5.87</v>
      </c>
      <c r="B11332" s="2" t="s">
        <v>26668</v>
      </c>
      <c r="C11332" s="1">
        <v>2.77</v>
      </c>
      <c r="D11332" s="1" t="s">
        <v>26669</v>
      </c>
      <c r="E11332" s="1">
        <v>12.0</v>
      </c>
      <c r="F11332" s="1">
        <v>127.0681722</v>
      </c>
      <c r="G11332" s="1">
        <v>37.567993</v>
      </c>
      <c r="H11332" s="2" t="s">
        <v>2175</v>
      </c>
      <c r="I11332" s="2" t="s">
        <v>14456</v>
      </c>
      <c r="J11332" s="1">
        <v>127.0715599</v>
      </c>
      <c r="K11332" s="1">
        <v>37.5718219</v>
      </c>
      <c r="L11332" s="1">
        <v>20.0</v>
      </c>
    </row>
    <row r="11333">
      <c r="A11333" s="1">
        <v>6.25</v>
      </c>
      <c r="B11333" s="2" t="s">
        <v>26670</v>
      </c>
      <c r="C11333" s="1">
        <v>5.38</v>
      </c>
      <c r="D11333" s="1" t="s">
        <v>26671</v>
      </c>
      <c r="E11333" s="1">
        <v>12.0</v>
      </c>
      <c r="F11333" s="1">
        <v>127.0273194</v>
      </c>
      <c r="G11333" s="1">
        <v>37.5740267</v>
      </c>
      <c r="H11333" s="2" t="s">
        <v>2175</v>
      </c>
      <c r="I11333" s="2" t="s">
        <v>17298</v>
      </c>
      <c r="J11333" s="1">
        <v>127.026648</v>
      </c>
      <c r="K11333" s="1">
        <v>37.5757375</v>
      </c>
      <c r="L11333" s="1">
        <v>20.0</v>
      </c>
    </row>
    <row r="11334">
      <c r="A11334" s="1">
        <v>5.78</v>
      </c>
      <c r="B11334" s="2" t="s">
        <v>26672</v>
      </c>
      <c r="C11334" s="1">
        <v>2.37</v>
      </c>
      <c r="D11334" s="1" t="s">
        <v>26673</v>
      </c>
      <c r="E11334" s="1">
        <v>7.0</v>
      </c>
      <c r="F11334" s="1">
        <v>127.066451</v>
      </c>
      <c r="G11334" s="1">
        <v>37.5619224</v>
      </c>
      <c r="H11334" s="2" t="s">
        <v>2175</v>
      </c>
      <c r="I11334" s="2" t="s">
        <v>3709</v>
      </c>
      <c r="J11334" s="1">
        <v>127.0632161</v>
      </c>
      <c r="K11334" s="1">
        <v>37.5613827</v>
      </c>
      <c r="L11334" s="1">
        <v>20.0</v>
      </c>
    </row>
    <row r="11335">
      <c r="A11335" s="1">
        <v>6.37</v>
      </c>
      <c r="B11335" s="2" t="s">
        <v>26674</v>
      </c>
      <c r="C11335" s="1">
        <v>6.18</v>
      </c>
      <c r="D11335" s="1" t="s">
        <v>26675</v>
      </c>
      <c r="E11335" s="1">
        <v>12.0</v>
      </c>
      <c r="F11335" s="1">
        <v>127.0719795</v>
      </c>
      <c r="G11335" s="1">
        <v>37.5721439</v>
      </c>
      <c r="H11335" s="2" t="s">
        <v>2175</v>
      </c>
      <c r="I11335" s="2" t="s">
        <v>19740</v>
      </c>
      <c r="J11335" s="1">
        <v>127.0722287</v>
      </c>
      <c r="K11335" s="1">
        <v>37.560102</v>
      </c>
      <c r="L11335" s="1">
        <v>20.0</v>
      </c>
    </row>
    <row r="11336">
      <c r="A11336" s="1">
        <v>6.57</v>
      </c>
      <c r="B11336" s="2" t="s">
        <v>26676</v>
      </c>
      <c r="C11336" s="1">
        <v>4.07</v>
      </c>
      <c r="D11336" s="1" t="s">
        <v>26677</v>
      </c>
      <c r="E11336" s="1">
        <v>7.0</v>
      </c>
      <c r="F11336" s="1">
        <v>127.0610035</v>
      </c>
      <c r="G11336" s="1">
        <v>37.5691251</v>
      </c>
      <c r="H11336" s="2" t="s">
        <v>2175</v>
      </c>
      <c r="I11336" s="2" t="s">
        <v>26678</v>
      </c>
      <c r="J11336" s="1">
        <v>127.0575773</v>
      </c>
      <c r="K11336" s="1">
        <v>37.5633778</v>
      </c>
      <c r="L11336" s="1">
        <v>20.0</v>
      </c>
    </row>
    <row r="11337">
      <c r="A11337" s="1">
        <v>10.58</v>
      </c>
      <c r="B11337" s="2" t="s">
        <v>26679</v>
      </c>
      <c r="C11337" s="1">
        <v>8.62</v>
      </c>
      <c r="D11337" s="1" t="s">
        <v>26680</v>
      </c>
      <c r="E11337" s="1">
        <v>7.0</v>
      </c>
      <c r="F11337" s="1">
        <v>127.0734537</v>
      </c>
      <c r="G11337" s="1">
        <v>37.568705</v>
      </c>
      <c r="H11337" s="2" t="s">
        <v>2175</v>
      </c>
      <c r="I11337" s="2" t="s">
        <v>26681</v>
      </c>
      <c r="J11337" s="1">
        <v>127.0823611</v>
      </c>
      <c r="K11337" s="1">
        <v>37.5746735</v>
      </c>
      <c r="L11337" s="1">
        <v>20.0</v>
      </c>
    </row>
    <row r="11338">
      <c r="A11338" s="1">
        <v>14.18</v>
      </c>
      <c r="B11338" s="2" t="s">
        <v>26682</v>
      </c>
      <c r="C11338" s="1">
        <v>6.13</v>
      </c>
      <c r="D11338" s="1" t="s">
        <v>26683</v>
      </c>
      <c r="E11338" s="1">
        <v>12.0</v>
      </c>
      <c r="F11338" s="1">
        <v>126.92859</v>
      </c>
      <c r="G11338" s="1">
        <v>37.5641848</v>
      </c>
      <c r="H11338" s="2" t="s">
        <v>2189</v>
      </c>
      <c r="I11338" s="2" t="s">
        <v>3760</v>
      </c>
      <c r="J11338" s="1">
        <v>126.9256193</v>
      </c>
      <c r="K11338" s="1">
        <v>37.5696093</v>
      </c>
      <c r="L11338" s="1">
        <v>20.0</v>
      </c>
    </row>
    <row r="11339">
      <c r="A11339" s="1">
        <v>9.03</v>
      </c>
      <c r="B11339" s="2" t="s">
        <v>26684</v>
      </c>
      <c r="C11339" s="1">
        <v>7.68</v>
      </c>
      <c r="D11339" s="1" t="s">
        <v>26685</v>
      </c>
      <c r="E11339" s="1">
        <v>12.0</v>
      </c>
      <c r="F11339" s="1">
        <v>126.9627774</v>
      </c>
      <c r="G11339" s="1">
        <v>37.5614523</v>
      </c>
      <c r="H11339" s="2" t="s">
        <v>2189</v>
      </c>
      <c r="I11339" s="2" t="s">
        <v>26686</v>
      </c>
      <c r="J11339" s="1">
        <v>126.9628102</v>
      </c>
      <c r="K11339" s="1">
        <v>37.5591888</v>
      </c>
      <c r="L11339" s="1">
        <v>20.0</v>
      </c>
    </row>
    <row r="11340">
      <c r="A11340" s="1">
        <v>13.13</v>
      </c>
      <c r="B11340" s="2" t="s">
        <v>26687</v>
      </c>
      <c r="C11340" s="1">
        <v>8.23</v>
      </c>
      <c r="D11340" s="1" t="s">
        <v>26688</v>
      </c>
      <c r="E11340" s="1">
        <v>7.0</v>
      </c>
      <c r="F11340" s="1">
        <v>126.9298352</v>
      </c>
      <c r="G11340" s="1">
        <v>37.5595311</v>
      </c>
      <c r="H11340" s="2" t="s">
        <v>2189</v>
      </c>
      <c r="I11340" s="2" t="s">
        <v>26689</v>
      </c>
      <c r="J11340" s="1">
        <v>126.9457199</v>
      </c>
      <c r="K11340" s="1">
        <v>37.5544903</v>
      </c>
      <c r="L11340" s="1">
        <v>20.0</v>
      </c>
    </row>
    <row r="11341">
      <c r="A11341" s="1">
        <v>5.23</v>
      </c>
      <c r="B11341" s="2" t="s">
        <v>26690</v>
      </c>
      <c r="C11341" s="1">
        <v>3.22</v>
      </c>
      <c r="D11341" s="1" t="s">
        <v>26691</v>
      </c>
      <c r="E11341" s="1">
        <v>12.0</v>
      </c>
      <c r="F11341" s="1">
        <v>126.9320457</v>
      </c>
      <c r="G11341" s="1">
        <v>37.5652029</v>
      </c>
      <c r="H11341" s="2" t="s">
        <v>2189</v>
      </c>
      <c r="I11341" s="2" t="s">
        <v>16377</v>
      </c>
      <c r="J11341" s="1">
        <v>126.9255233</v>
      </c>
      <c r="K11341" s="1">
        <v>37.5662298</v>
      </c>
      <c r="L11341" s="1">
        <v>20.0</v>
      </c>
    </row>
    <row r="11342">
      <c r="A11342" s="1">
        <v>12.42</v>
      </c>
      <c r="B11342" s="2" t="s">
        <v>26692</v>
      </c>
      <c r="C11342" s="1">
        <v>4.02</v>
      </c>
      <c r="D11342" s="1" t="s">
        <v>26693</v>
      </c>
      <c r="E11342" s="1">
        <v>12.0</v>
      </c>
      <c r="F11342" s="1">
        <v>126.9319993</v>
      </c>
      <c r="G11342" s="1">
        <v>37.5666974</v>
      </c>
      <c r="H11342" s="2" t="s">
        <v>2189</v>
      </c>
      <c r="I11342" s="2" t="s">
        <v>4760</v>
      </c>
      <c r="J11342" s="1">
        <v>126.9265642</v>
      </c>
      <c r="K11342" s="1">
        <v>37.5663284</v>
      </c>
      <c r="L11342" s="1">
        <v>20.0</v>
      </c>
    </row>
    <row r="11343">
      <c r="A11343" s="1">
        <v>4.43</v>
      </c>
      <c r="B11343" s="2" t="s">
        <v>26694</v>
      </c>
      <c r="C11343" s="1">
        <v>3.63</v>
      </c>
      <c r="D11343" s="1" t="s">
        <v>26695</v>
      </c>
      <c r="E11343" s="1">
        <v>7.0</v>
      </c>
      <c r="F11343" s="1">
        <v>126.9431155</v>
      </c>
      <c r="G11343" s="1">
        <v>37.5629217</v>
      </c>
      <c r="H11343" s="2" t="s">
        <v>2189</v>
      </c>
      <c r="I11343" s="2" t="s">
        <v>26696</v>
      </c>
      <c r="J11343" s="1">
        <v>126.9575875</v>
      </c>
      <c r="K11343" s="1">
        <v>37.5710212</v>
      </c>
      <c r="L11343" s="1">
        <v>20.0</v>
      </c>
    </row>
    <row r="11344">
      <c r="A11344" s="1">
        <v>3.75</v>
      </c>
      <c r="B11344" s="2" t="s">
        <v>26697</v>
      </c>
      <c r="C11344" s="1">
        <v>2.85</v>
      </c>
      <c r="D11344" s="1" t="s">
        <v>26698</v>
      </c>
      <c r="E11344" s="1">
        <v>12.0</v>
      </c>
      <c r="F11344" s="1">
        <v>126.9383673</v>
      </c>
      <c r="G11344" s="1">
        <v>37.560664</v>
      </c>
      <c r="H11344" s="2" t="s">
        <v>2189</v>
      </c>
      <c r="I11344" s="2" t="s">
        <v>18011</v>
      </c>
      <c r="J11344" s="1">
        <v>126.946483</v>
      </c>
      <c r="K11344" s="1">
        <v>37.5656514</v>
      </c>
      <c r="L11344" s="1">
        <v>20.0</v>
      </c>
    </row>
    <row r="11345">
      <c r="A11345" s="1">
        <v>4.57</v>
      </c>
      <c r="B11345" s="2" t="s">
        <v>26699</v>
      </c>
      <c r="C11345" s="1">
        <v>7.9</v>
      </c>
      <c r="D11345" s="1" t="s">
        <v>26700</v>
      </c>
      <c r="E11345" s="1">
        <v>12.0</v>
      </c>
      <c r="F11345" s="1">
        <v>126.9670892</v>
      </c>
      <c r="G11345" s="1">
        <v>37.5652551</v>
      </c>
      <c r="H11345" s="2" t="s">
        <v>2189</v>
      </c>
      <c r="I11345" s="2" t="s">
        <v>26701</v>
      </c>
      <c r="J11345" s="1">
        <v>126.9541432</v>
      </c>
      <c r="K11345" s="1">
        <v>37.5782608</v>
      </c>
      <c r="L11345" s="1">
        <v>20.0</v>
      </c>
    </row>
    <row r="11346">
      <c r="A11346" s="1">
        <v>11.43</v>
      </c>
      <c r="B11346" s="2" t="s">
        <v>26702</v>
      </c>
      <c r="C11346" s="1">
        <v>7.67</v>
      </c>
      <c r="D11346" s="1" t="s">
        <v>26703</v>
      </c>
      <c r="E11346" s="1">
        <v>12.0</v>
      </c>
      <c r="F11346" s="1">
        <v>126.9356493</v>
      </c>
      <c r="G11346" s="1">
        <v>37.5729281</v>
      </c>
      <c r="H11346" s="2" t="s">
        <v>2189</v>
      </c>
      <c r="I11346" s="2" t="s">
        <v>18162</v>
      </c>
      <c r="J11346" s="1">
        <v>126.9256573</v>
      </c>
      <c r="K11346" s="1">
        <v>37.5664828</v>
      </c>
      <c r="L11346" s="1">
        <v>20.0</v>
      </c>
    </row>
    <row r="11347">
      <c r="A11347" s="1">
        <v>7.8</v>
      </c>
      <c r="B11347" s="2" t="s">
        <v>26704</v>
      </c>
      <c r="C11347" s="1">
        <v>7.6</v>
      </c>
      <c r="D11347" s="1" t="s">
        <v>26705</v>
      </c>
      <c r="E11347" s="1">
        <v>7.0</v>
      </c>
      <c r="F11347" s="1">
        <v>126.9655774</v>
      </c>
      <c r="G11347" s="1">
        <v>37.5666999</v>
      </c>
      <c r="H11347" s="2" t="s">
        <v>2189</v>
      </c>
      <c r="I11347" s="2" t="s">
        <v>3118</v>
      </c>
      <c r="J11347" s="1">
        <v>126.968595</v>
      </c>
      <c r="K11347" s="1">
        <v>37.5805625</v>
      </c>
      <c r="L11347" s="1">
        <v>20.0</v>
      </c>
    </row>
    <row r="11348">
      <c r="A11348" s="1">
        <v>8.52</v>
      </c>
      <c r="B11348" s="2" t="s">
        <v>26706</v>
      </c>
      <c r="C11348" s="1">
        <v>11.02</v>
      </c>
      <c r="D11348" s="1" t="s">
        <v>26707</v>
      </c>
      <c r="E11348" s="1">
        <v>12.0</v>
      </c>
      <c r="F11348" s="1">
        <v>126.9415369</v>
      </c>
      <c r="G11348" s="1">
        <v>37.5566168</v>
      </c>
      <c r="H11348" s="2" t="s">
        <v>2189</v>
      </c>
      <c r="I11348" s="2" t="s">
        <v>21283</v>
      </c>
      <c r="J11348" s="1">
        <v>126.952803</v>
      </c>
      <c r="K11348" s="1">
        <v>37.5463528</v>
      </c>
      <c r="L11348" s="1">
        <v>20.0</v>
      </c>
    </row>
    <row r="11349">
      <c r="A11349" s="1">
        <v>5.48</v>
      </c>
      <c r="B11349" s="2" t="s">
        <v>26708</v>
      </c>
      <c r="C11349" s="1">
        <v>4.58</v>
      </c>
      <c r="D11349" s="1" t="s">
        <v>26709</v>
      </c>
      <c r="E11349" s="1">
        <v>7.0</v>
      </c>
      <c r="F11349" s="1">
        <v>126.9302508</v>
      </c>
      <c r="G11349" s="1">
        <v>37.5683503</v>
      </c>
      <c r="H11349" s="2" t="s">
        <v>2189</v>
      </c>
      <c r="I11349" s="2" t="s">
        <v>4760</v>
      </c>
      <c r="J11349" s="1">
        <v>126.927776</v>
      </c>
      <c r="K11349" s="1">
        <v>37.5625951</v>
      </c>
      <c r="L11349" s="1">
        <v>20.0</v>
      </c>
    </row>
    <row r="11350">
      <c r="A11350" s="1">
        <v>5.2</v>
      </c>
      <c r="B11350" s="2" t="s">
        <v>26710</v>
      </c>
      <c r="C11350" s="1">
        <v>7.12</v>
      </c>
      <c r="D11350" s="1" t="s">
        <v>26711</v>
      </c>
      <c r="E11350" s="1">
        <v>12.0</v>
      </c>
      <c r="F11350" s="1">
        <v>126.9323882</v>
      </c>
      <c r="G11350" s="1">
        <v>37.5659384</v>
      </c>
      <c r="H11350" s="2" t="s">
        <v>2189</v>
      </c>
      <c r="I11350" s="2" t="s">
        <v>19919</v>
      </c>
      <c r="J11350" s="1">
        <v>126.9304628</v>
      </c>
      <c r="K11350" s="1">
        <v>37.5633246</v>
      </c>
      <c r="L11350" s="1">
        <v>20.0</v>
      </c>
    </row>
    <row r="11351">
      <c r="A11351" s="1">
        <v>5.62</v>
      </c>
      <c r="B11351" s="2" t="s">
        <v>26712</v>
      </c>
      <c r="C11351" s="1">
        <v>5.32</v>
      </c>
      <c r="D11351" s="1" t="s">
        <v>26713</v>
      </c>
      <c r="E11351" s="1">
        <v>12.0</v>
      </c>
      <c r="F11351" s="1">
        <v>126.9289951</v>
      </c>
      <c r="G11351" s="1">
        <v>37.5227222</v>
      </c>
      <c r="H11351" s="2" t="s">
        <v>2258</v>
      </c>
      <c r="I11351" s="2" t="s">
        <v>4108</v>
      </c>
      <c r="J11351" s="1">
        <v>126.9413433</v>
      </c>
      <c r="K11351" s="1">
        <v>37.5380791</v>
      </c>
      <c r="L11351" s="1">
        <v>20.0</v>
      </c>
    </row>
    <row r="11352">
      <c r="A11352" s="1">
        <v>8.17</v>
      </c>
      <c r="B11352" s="2" t="s">
        <v>26714</v>
      </c>
      <c r="C11352" s="1">
        <v>7.07</v>
      </c>
      <c r="D11352" s="1" t="s">
        <v>26715</v>
      </c>
      <c r="E11352" s="1">
        <v>12.0</v>
      </c>
      <c r="F11352" s="1">
        <v>126.8989925</v>
      </c>
      <c r="G11352" s="1">
        <v>37.5157124</v>
      </c>
      <c r="H11352" s="2" t="s">
        <v>2258</v>
      </c>
      <c r="I11352" s="2" t="s">
        <v>26716</v>
      </c>
      <c r="J11352" s="1">
        <v>126.9125424</v>
      </c>
      <c r="K11352" s="1">
        <v>37.5183988</v>
      </c>
      <c r="L11352" s="1">
        <v>20.0</v>
      </c>
    </row>
    <row r="11353">
      <c r="A11353" s="1">
        <v>9.43</v>
      </c>
      <c r="B11353" s="2" t="s">
        <v>26717</v>
      </c>
      <c r="C11353" s="1">
        <v>3.97</v>
      </c>
      <c r="D11353" s="1" t="s">
        <v>26718</v>
      </c>
      <c r="E11353" s="1">
        <v>7.0</v>
      </c>
      <c r="F11353" s="1">
        <v>126.8893988</v>
      </c>
      <c r="G11353" s="1">
        <v>37.5247204</v>
      </c>
      <c r="H11353" s="2" t="s">
        <v>2258</v>
      </c>
      <c r="I11353" s="2" t="s">
        <v>20798</v>
      </c>
      <c r="J11353" s="1">
        <v>126.8925733</v>
      </c>
      <c r="K11353" s="1">
        <v>37.5209848</v>
      </c>
      <c r="L11353" s="1">
        <v>20.0</v>
      </c>
    </row>
    <row r="11354">
      <c r="A11354" s="1">
        <v>2.35</v>
      </c>
      <c r="B11354" s="2" t="s">
        <v>26719</v>
      </c>
      <c r="C11354" s="1">
        <v>2.32</v>
      </c>
      <c r="D11354" s="1" t="s">
        <v>26720</v>
      </c>
      <c r="E11354" s="1">
        <v>7.0</v>
      </c>
      <c r="F11354" s="1">
        <v>126.8964047</v>
      </c>
      <c r="G11354" s="1">
        <v>37.5366978</v>
      </c>
      <c r="H11354" s="2" t="s">
        <v>2258</v>
      </c>
      <c r="I11354" s="2" t="s">
        <v>16153</v>
      </c>
      <c r="J11354" s="1">
        <v>126.8923159</v>
      </c>
      <c r="K11354" s="1">
        <v>37.5360141</v>
      </c>
      <c r="L11354" s="1">
        <v>20.0</v>
      </c>
    </row>
    <row r="11355">
      <c r="A11355" s="1">
        <v>3.07</v>
      </c>
      <c r="B11355" s="2" t="s">
        <v>26721</v>
      </c>
      <c r="C11355" s="1">
        <v>3.45</v>
      </c>
      <c r="D11355" s="1" t="s">
        <v>26722</v>
      </c>
      <c r="E11355" s="1">
        <v>7.0</v>
      </c>
      <c r="F11355" s="1">
        <v>126.9197551</v>
      </c>
      <c r="G11355" s="1">
        <v>37.5290283</v>
      </c>
      <c r="H11355" s="2" t="s">
        <v>2258</v>
      </c>
      <c r="I11355" s="2" t="s">
        <v>25361</v>
      </c>
      <c r="J11355" s="1">
        <v>126.9191583</v>
      </c>
      <c r="K11355" s="1">
        <v>37.526393</v>
      </c>
      <c r="L11355" s="1">
        <v>20.0</v>
      </c>
    </row>
    <row r="11356">
      <c r="A11356" s="1">
        <v>5.13</v>
      </c>
      <c r="B11356" s="2" t="s">
        <v>26723</v>
      </c>
      <c r="C11356" s="1">
        <v>2.28</v>
      </c>
      <c r="D11356" s="1" t="s">
        <v>26724</v>
      </c>
      <c r="E11356" s="1">
        <v>7.0</v>
      </c>
      <c r="F11356" s="1">
        <v>126.9300897</v>
      </c>
      <c r="G11356" s="1">
        <v>37.5192473</v>
      </c>
      <c r="H11356" s="2" t="s">
        <v>2258</v>
      </c>
      <c r="I11356" s="2" t="s">
        <v>19272</v>
      </c>
      <c r="J11356" s="1">
        <v>126.9286195</v>
      </c>
      <c r="K11356" s="1">
        <v>37.5172271</v>
      </c>
      <c r="L11356" s="1">
        <v>20.0</v>
      </c>
    </row>
    <row r="11357">
      <c r="A11357" s="1">
        <v>6.33</v>
      </c>
      <c r="B11357" s="2" t="s">
        <v>26725</v>
      </c>
      <c r="C11357" s="1">
        <v>3.65</v>
      </c>
      <c r="D11357" s="1" t="s">
        <v>26726</v>
      </c>
      <c r="E11357" s="1">
        <v>12.0</v>
      </c>
      <c r="F11357" s="1">
        <v>126.9272445</v>
      </c>
      <c r="G11357" s="1">
        <v>37.5211752</v>
      </c>
      <c r="H11357" s="2" t="s">
        <v>2258</v>
      </c>
      <c r="I11357" s="2" t="s">
        <v>22797</v>
      </c>
      <c r="J11357" s="1">
        <v>126.9219836</v>
      </c>
      <c r="K11357" s="1">
        <v>37.5202154</v>
      </c>
      <c r="L11357" s="1">
        <v>20.0</v>
      </c>
    </row>
    <row r="11358">
      <c r="A11358" s="1">
        <v>5.63</v>
      </c>
      <c r="B11358" s="2" t="s">
        <v>26727</v>
      </c>
      <c r="C11358" s="1">
        <v>4.65</v>
      </c>
      <c r="D11358" s="1" t="s">
        <v>26728</v>
      </c>
      <c r="E11358" s="1">
        <v>12.0</v>
      </c>
      <c r="F11358" s="1">
        <v>126.9150368</v>
      </c>
      <c r="G11358" s="1">
        <v>37.531092</v>
      </c>
      <c r="H11358" s="2" t="s">
        <v>2258</v>
      </c>
      <c r="I11358" s="2" t="s">
        <v>869</v>
      </c>
      <c r="J11358" s="1">
        <v>126.9300354</v>
      </c>
      <c r="K11358" s="1">
        <v>37.547692</v>
      </c>
      <c r="L11358" s="1">
        <v>20.0</v>
      </c>
    </row>
    <row r="11359">
      <c r="A11359" s="1">
        <v>7.53</v>
      </c>
      <c r="B11359" s="2" t="s">
        <v>26729</v>
      </c>
      <c r="C11359" s="1">
        <v>6.05</v>
      </c>
      <c r="D11359" s="1" t="s">
        <v>26730</v>
      </c>
      <c r="E11359" s="1">
        <v>12.0</v>
      </c>
      <c r="F11359" s="1">
        <v>126.8948147</v>
      </c>
      <c r="G11359" s="1">
        <v>37.5177748</v>
      </c>
      <c r="H11359" s="2" t="s">
        <v>2258</v>
      </c>
      <c r="I11359" s="2" t="s">
        <v>2891</v>
      </c>
      <c r="J11359" s="1">
        <v>126.8964004</v>
      </c>
      <c r="K11359" s="1">
        <v>37.5136288</v>
      </c>
      <c r="L11359" s="1">
        <v>20.0</v>
      </c>
    </row>
    <row r="11360">
      <c r="A11360" s="1">
        <v>4.63</v>
      </c>
      <c r="B11360" s="2" t="s">
        <v>26731</v>
      </c>
      <c r="C11360" s="1">
        <v>4.43</v>
      </c>
      <c r="D11360" s="1" t="s">
        <v>26732</v>
      </c>
      <c r="E11360" s="1">
        <v>12.0</v>
      </c>
      <c r="F11360" s="1">
        <v>126.9246661</v>
      </c>
      <c r="G11360" s="1">
        <v>37.5220954</v>
      </c>
      <c r="H11360" s="2" t="s">
        <v>2258</v>
      </c>
      <c r="I11360" s="2" t="s">
        <v>23512</v>
      </c>
      <c r="J11360" s="1">
        <v>126.9263355</v>
      </c>
      <c r="K11360" s="1">
        <v>37.5208959</v>
      </c>
      <c r="L11360" s="1">
        <v>20.0</v>
      </c>
    </row>
    <row r="11361">
      <c r="A11361" s="1">
        <v>4.75</v>
      </c>
      <c r="B11361" s="2" t="s">
        <v>26733</v>
      </c>
      <c r="C11361" s="1">
        <v>4.18</v>
      </c>
      <c r="D11361" s="1" t="s">
        <v>26734</v>
      </c>
      <c r="E11361" s="1">
        <v>12.0</v>
      </c>
      <c r="F11361" s="1">
        <v>126.9184586</v>
      </c>
      <c r="G11361" s="1">
        <v>37.5292333</v>
      </c>
      <c r="H11361" s="2" t="s">
        <v>2258</v>
      </c>
      <c r="I11361" s="2" t="s">
        <v>19979</v>
      </c>
      <c r="J11361" s="1">
        <v>126.9022261</v>
      </c>
      <c r="K11361" s="1">
        <v>37.5262705</v>
      </c>
      <c r="L11361" s="1">
        <v>20.0</v>
      </c>
    </row>
    <row r="11362">
      <c r="A11362" s="1">
        <v>14.25</v>
      </c>
      <c r="B11362" s="2" t="s">
        <v>26735</v>
      </c>
      <c r="C11362" s="1">
        <v>7.9</v>
      </c>
      <c r="D11362" s="1" t="s">
        <v>26736</v>
      </c>
      <c r="E11362" s="1">
        <v>7.0</v>
      </c>
      <c r="F11362" s="1">
        <v>126.9208474</v>
      </c>
      <c r="G11362" s="1">
        <v>37.529785</v>
      </c>
      <c r="H11362" s="2" t="s">
        <v>2258</v>
      </c>
      <c r="I11362" s="2" t="s">
        <v>21145</v>
      </c>
      <c r="J11362" s="1">
        <v>126.9300212</v>
      </c>
      <c r="K11362" s="1">
        <v>37.5456395</v>
      </c>
      <c r="L11362" s="1">
        <v>20.0</v>
      </c>
    </row>
    <row r="11363">
      <c r="A11363" s="1">
        <v>11.07</v>
      </c>
      <c r="B11363" s="2" t="s">
        <v>26737</v>
      </c>
      <c r="C11363" s="1">
        <v>7.82</v>
      </c>
      <c r="D11363" s="1" t="s">
        <v>26738</v>
      </c>
      <c r="E11363" s="1">
        <v>12.0</v>
      </c>
      <c r="F11363" s="1">
        <v>126.9208705</v>
      </c>
      <c r="G11363" s="1">
        <v>37.5295854</v>
      </c>
      <c r="H11363" s="2" t="s">
        <v>2258</v>
      </c>
      <c r="I11363" s="2" t="s">
        <v>1428</v>
      </c>
      <c r="J11363" s="1">
        <v>126.9076746</v>
      </c>
      <c r="K11363" s="1">
        <v>37.5285233</v>
      </c>
      <c r="L11363" s="1">
        <v>20.0</v>
      </c>
    </row>
    <row r="11364">
      <c r="A11364" s="1">
        <v>4.63</v>
      </c>
      <c r="B11364" s="2" t="s">
        <v>26739</v>
      </c>
      <c r="C11364" s="1">
        <v>3.85</v>
      </c>
      <c r="D11364" s="1" t="s">
        <v>26740</v>
      </c>
      <c r="E11364" s="1">
        <v>12.0</v>
      </c>
      <c r="F11364" s="1">
        <v>126.90305</v>
      </c>
      <c r="G11364" s="1">
        <v>37.5351139</v>
      </c>
      <c r="H11364" s="2" t="s">
        <v>2258</v>
      </c>
      <c r="I11364" s="2" t="s">
        <v>23742</v>
      </c>
      <c r="J11364" s="1">
        <v>126.9054407</v>
      </c>
      <c r="K11364" s="1">
        <v>37.52648</v>
      </c>
      <c r="L11364" s="1">
        <v>20.0</v>
      </c>
    </row>
    <row r="11365">
      <c r="A11365" s="1">
        <v>11.8</v>
      </c>
      <c r="B11365" s="2" t="s">
        <v>26741</v>
      </c>
      <c r="C11365" s="1">
        <v>7.33</v>
      </c>
      <c r="D11365" s="1" t="s">
        <v>26742</v>
      </c>
      <c r="E11365" s="1">
        <v>12.0</v>
      </c>
      <c r="F11365" s="1">
        <v>126.9295766</v>
      </c>
      <c r="G11365" s="1">
        <v>37.5196823</v>
      </c>
      <c r="H11365" s="2" t="s">
        <v>2258</v>
      </c>
      <c r="I11365" s="2" t="s">
        <v>22150</v>
      </c>
      <c r="J11365" s="1">
        <v>126.9161926</v>
      </c>
      <c r="K11365" s="1">
        <v>37.5000587</v>
      </c>
      <c r="L11365" s="1">
        <v>20.0</v>
      </c>
    </row>
    <row r="11366">
      <c r="A11366" s="1">
        <v>6.93</v>
      </c>
      <c r="B11366" s="2" t="s">
        <v>26743</v>
      </c>
      <c r="C11366" s="1">
        <v>5.48</v>
      </c>
      <c r="D11366" s="1" t="s">
        <v>26744</v>
      </c>
      <c r="E11366" s="1">
        <v>7.0</v>
      </c>
      <c r="F11366" s="1">
        <v>126.8945164</v>
      </c>
      <c r="G11366" s="1">
        <v>37.5157792</v>
      </c>
      <c r="H11366" s="2" t="s">
        <v>2258</v>
      </c>
      <c r="I11366" s="2" t="s">
        <v>17840</v>
      </c>
      <c r="J11366" s="1">
        <v>126.8906952</v>
      </c>
      <c r="K11366" s="1">
        <v>37.5195893</v>
      </c>
      <c r="L11366" s="1">
        <v>20.0</v>
      </c>
    </row>
    <row r="11367">
      <c r="A11367" s="1">
        <v>7.07</v>
      </c>
      <c r="B11367" s="2" t="s">
        <v>26745</v>
      </c>
      <c r="C11367" s="1">
        <v>5.97</v>
      </c>
      <c r="D11367" s="1" t="s">
        <v>26746</v>
      </c>
      <c r="E11367" s="1">
        <v>7.0</v>
      </c>
      <c r="F11367" s="1">
        <v>126.9258453</v>
      </c>
      <c r="G11367" s="1">
        <v>37.5238334</v>
      </c>
      <c r="H11367" s="2" t="s">
        <v>2258</v>
      </c>
      <c r="I11367" s="2" t="s">
        <v>13541</v>
      </c>
      <c r="J11367" s="1">
        <v>126.9193352</v>
      </c>
      <c r="K11367" s="1">
        <v>37.5304825</v>
      </c>
      <c r="L11367" s="1">
        <v>20.0</v>
      </c>
    </row>
    <row r="11368">
      <c r="A11368" s="1">
        <v>6.28</v>
      </c>
      <c r="B11368" s="2" t="s">
        <v>26747</v>
      </c>
      <c r="C11368" s="1">
        <v>5.12</v>
      </c>
      <c r="D11368" s="1" t="s">
        <v>26748</v>
      </c>
      <c r="E11368" s="1">
        <v>7.0</v>
      </c>
      <c r="F11368" s="1">
        <v>126.8971155</v>
      </c>
      <c r="G11368" s="1">
        <v>37.51702</v>
      </c>
      <c r="H11368" s="2" t="s">
        <v>2258</v>
      </c>
      <c r="I11368" s="2" t="s">
        <v>20658</v>
      </c>
      <c r="J11368" s="1">
        <v>126.9015842</v>
      </c>
      <c r="K11368" s="1">
        <v>37.5225553</v>
      </c>
      <c r="L11368" s="1">
        <v>20.0</v>
      </c>
    </row>
    <row r="11369">
      <c r="A11369" s="1">
        <v>4.13</v>
      </c>
      <c r="B11369" s="2" t="s">
        <v>26749</v>
      </c>
      <c r="C11369" s="1">
        <v>2.72</v>
      </c>
      <c r="D11369" s="1" t="s">
        <v>26750</v>
      </c>
      <c r="E11369" s="1">
        <v>7.0</v>
      </c>
      <c r="F11369" s="1">
        <v>126.9172985</v>
      </c>
      <c r="G11369" s="1">
        <v>37.5280537</v>
      </c>
      <c r="H11369" s="2" t="s">
        <v>2258</v>
      </c>
      <c r="I11369" s="2" t="s">
        <v>14596</v>
      </c>
      <c r="J11369" s="1">
        <v>126.9185784</v>
      </c>
      <c r="K11369" s="1">
        <v>37.5270075</v>
      </c>
      <c r="L11369" s="1">
        <v>20.0</v>
      </c>
    </row>
    <row r="11370">
      <c r="A11370" s="1">
        <v>5.27</v>
      </c>
      <c r="B11370" s="2" t="s">
        <v>26751</v>
      </c>
      <c r="C11370" s="1">
        <v>2.95</v>
      </c>
      <c r="D11370" s="1" t="s">
        <v>26752</v>
      </c>
      <c r="E11370" s="1">
        <v>12.0</v>
      </c>
      <c r="F11370" s="1">
        <v>126.9264501</v>
      </c>
      <c r="G11370" s="1">
        <v>37.525997</v>
      </c>
      <c r="H11370" s="2" t="s">
        <v>2258</v>
      </c>
      <c r="I11370" s="2" t="s">
        <v>23394</v>
      </c>
      <c r="J11370" s="1">
        <v>126.9265781</v>
      </c>
      <c r="K11370" s="1">
        <v>37.5244618</v>
      </c>
      <c r="L11370" s="1">
        <v>20.0</v>
      </c>
    </row>
    <row r="11371">
      <c r="A11371" s="1">
        <v>2.88</v>
      </c>
      <c r="B11371" s="2" t="s">
        <v>26753</v>
      </c>
      <c r="C11371" s="1">
        <v>3.53</v>
      </c>
      <c r="D11371" s="1" t="s">
        <v>26206</v>
      </c>
      <c r="E11371" s="1">
        <v>12.0</v>
      </c>
      <c r="F11371" s="1">
        <v>126.9241282</v>
      </c>
      <c r="G11371" s="1">
        <v>37.5290967</v>
      </c>
      <c r="H11371" s="2" t="s">
        <v>2258</v>
      </c>
      <c r="I11371" s="2" t="s">
        <v>15805</v>
      </c>
      <c r="J11371" s="1">
        <v>126.91859</v>
      </c>
      <c r="K11371" s="1">
        <v>37.5250453</v>
      </c>
      <c r="L11371" s="1">
        <v>20.0</v>
      </c>
    </row>
    <row r="11372">
      <c r="A11372" s="1">
        <v>6.9</v>
      </c>
      <c r="B11372" s="2" t="s">
        <v>26754</v>
      </c>
      <c r="C11372" s="1">
        <v>8.68</v>
      </c>
      <c r="D11372" s="1" t="s">
        <v>26755</v>
      </c>
      <c r="E11372" s="1">
        <v>7.0</v>
      </c>
      <c r="F11372" s="1">
        <v>126.894094</v>
      </c>
      <c r="G11372" s="1">
        <v>37.5378826</v>
      </c>
      <c r="H11372" s="2" t="s">
        <v>2258</v>
      </c>
      <c r="I11372" s="2" t="s">
        <v>2885</v>
      </c>
      <c r="J11372" s="1">
        <v>126.9083061</v>
      </c>
      <c r="K11372" s="1">
        <v>37.5469727</v>
      </c>
      <c r="L11372" s="1">
        <v>20.0</v>
      </c>
    </row>
    <row r="11373">
      <c r="A11373" s="1">
        <v>5.63</v>
      </c>
      <c r="B11373" s="2" t="s">
        <v>26756</v>
      </c>
      <c r="C11373" s="1">
        <v>4.75</v>
      </c>
      <c r="D11373" s="1" t="s">
        <v>26757</v>
      </c>
      <c r="E11373" s="1">
        <v>12.0</v>
      </c>
      <c r="F11373" s="1">
        <v>126.8893827</v>
      </c>
      <c r="G11373" s="1">
        <v>37.5167244</v>
      </c>
      <c r="H11373" s="2" t="s">
        <v>2258</v>
      </c>
      <c r="I11373" s="2" t="s">
        <v>2617</v>
      </c>
      <c r="J11373" s="1">
        <v>126.8952925</v>
      </c>
      <c r="K11373" s="1">
        <v>37.5206737</v>
      </c>
      <c r="L11373" s="1">
        <v>20.0</v>
      </c>
    </row>
    <row r="11374">
      <c r="A11374" s="1">
        <v>9.68</v>
      </c>
      <c r="B11374" s="2" t="s">
        <v>26758</v>
      </c>
      <c r="C11374" s="1">
        <v>7.4</v>
      </c>
      <c r="D11374" s="1" t="s">
        <v>26759</v>
      </c>
      <c r="E11374" s="1">
        <v>12.0</v>
      </c>
      <c r="F11374" s="1">
        <v>126.9362172</v>
      </c>
      <c r="G11374" s="1">
        <v>37.5183327</v>
      </c>
      <c r="H11374" s="2" t="s">
        <v>2258</v>
      </c>
      <c r="I11374" s="2" t="s">
        <v>23173</v>
      </c>
      <c r="J11374" s="1">
        <v>126.9265727</v>
      </c>
      <c r="K11374" s="1">
        <v>37.5212473</v>
      </c>
      <c r="L11374" s="1">
        <v>20.0</v>
      </c>
    </row>
    <row r="11375">
      <c r="A11375" s="1">
        <v>2.18</v>
      </c>
      <c r="B11375" s="2" t="s">
        <v>26760</v>
      </c>
      <c r="C11375" s="1">
        <v>2.27</v>
      </c>
      <c r="D11375" s="1" t="s">
        <v>26761</v>
      </c>
      <c r="E11375" s="1">
        <v>7.0</v>
      </c>
      <c r="F11375" s="1">
        <v>126.9290118</v>
      </c>
      <c r="G11375" s="1">
        <v>37.5206607</v>
      </c>
      <c r="H11375" s="2" t="s">
        <v>2258</v>
      </c>
      <c r="I11375" s="2" t="s">
        <v>20490</v>
      </c>
      <c r="J11375" s="1">
        <v>126.9253538</v>
      </c>
      <c r="K11375" s="1">
        <v>37.5203083</v>
      </c>
      <c r="L11375" s="1">
        <v>20.0</v>
      </c>
    </row>
    <row r="11376">
      <c r="A11376" s="1">
        <v>3.25</v>
      </c>
      <c r="B11376" s="2" t="s">
        <v>26762</v>
      </c>
      <c r="C11376" s="1">
        <v>2.05</v>
      </c>
      <c r="D11376" s="1" t="s">
        <v>26763</v>
      </c>
      <c r="E11376" s="1">
        <v>12.0</v>
      </c>
      <c r="F11376" s="1">
        <v>126.9242379</v>
      </c>
      <c r="G11376" s="1">
        <v>37.5253864</v>
      </c>
      <c r="H11376" s="2" t="s">
        <v>2258</v>
      </c>
      <c r="I11376" s="2" t="s">
        <v>25990</v>
      </c>
      <c r="J11376" s="1">
        <v>126.9266709</v>
      </c>
      <c r="K11376" s="1">
        <v>37.5233812</v>
      </c>
      <c r="L11376" s="1">
        <v>20.0</v>
      </c>
    </row>
    <row r="11377">
      <c r="A11377" s="1">
        <v>10.47</v>
      </c>
      <c r="B11377" s="2" t="s">
        <v>26764</v>
      </c>
      <c r="C11377" s="1">
        <v>5.68</v>
      </c>
      <c r="D11377" s="1" t="s">
        <v>26765</v>
      </c>
      <c r="E11377" s="1">
        <v>12.0</v>
      </c>
      <c r="F11377" s="1">
        <v>126.909316</v>
      </c>
      <c r="G11377" s="1">
        <v>37.5174336</v>
      </c>
      <c r="H11377" s="2" t="s">
        <v>2258</v>
      </c>
      <c r="I11377" s="2" t="s">
        <v>2358</v>
      </c>
      <c r="J11377" s="1">
        <v>126.9049072</v>
      </c>
      <c r="K11377" s="1">
        <v>37.5181306</v>
      </c>
      <c r="L11377" s="1">
        <v>20.0</v>
      </c>
    </row>
    <row r="11378">
      <c r="A11378" s="1">
        <v>7.25</v>
      </c>
      <c r="B11378" s="2" t="s">
        <v>26766</v>
      </c>
      <c r="C11378" s="1">
        <v>5.62</v>
      </c>
      <c r="D11378" s="1" t="s">
        <v>26767</v>
      </c>
      <c r="E11378" s="1">
        <v>12.0</v>
      </c>
      <c r="F11378" s="1">
        <v>126.9388388</v>
      </c>
      <c r="G11378" s="1">
        <v>37.5239197</v>
      </c>
      <c r="H11378" s="2" t="s">
        <v>2258</v>
      </c>
      <c r="I11378" s="2" t="s">
        <v>4113</v>
      </c>
      <c r="J11378" s="1">
        <v>126.9620949</v>
      </c>
      <c r="K11378" s="1">
        <v>37.5231621</v>
      </c>
      <c r="L11378" s="1">
        <v>20.0</v>
      </c>
    </row>
    <row r="11379">
      <c r="A11379" s="1">
        <v>13.25</v>
      </c>
      <c r="B11379" s="2" t="s">
        <v>26768</v>
      </c>
      <c r="C11379" s="1">
        <v>7.0</v>
      </c>
      <c r="D11379" s="1" t="s">
        <v>26769</v>
      </c>
      <c r="E11379" s="1">
        <v>12.0</v>
      </c>
      <c r="F11379" s="1">
        <v>126.8909914</v>
      </c>
      <c r="G11379" s="1">
        <v>37.5258263</v>
      </c>
      <c r="H11379" s="2" t="s">
        <v>2258</v>
      </c>
      <c r="I11379" s="2" t="s">
        <v>24821</v>
      </c>
      <c r="J11379" s="1">
        <v>126.9086387</v>
      </c>
      <c r="K11379" s="1">
        <v>37.5247226</v>
      </c>
      <c r="L11379" s="1">
        <v>20.0</v>
      </c>
    </row>
    <row r="11380">
      <c r="A11380" s="1">
        <v>9.68</v>
      </c>
      <c r="B11380" s="2" t="s">
        <v>26770</v>
      </c>
      <c r="C11380" s="1">
        <v>5.93</v>
      </c>
      <c r="D11380" s="1" t="s">
        <v>26771</v>
      </c>
      <c r="E11380" s="1">
        <v>12.0</v>
      </c>
      <c r="F11380" s="1">
        <v>126.9031017</v>
      </c>
      <c r="G11380" s="1">
        <v>37.4851564</v>
      </c>
      <c r="H11380" s="2" t="s">
        <v>2258</v>
      </c>
      <c r="I11380" s="2" t="s">
        <v>3118</v>
      </c>
      <c r="J11380" s="1">
        <v>126.9290209</v>
      </c>
      <c r="K11380" s="1">
        <v>37.4887356</v>
      </c>
      <c r="L11380" s="1">
        <v>20.0</v>
      </c>
    </row>
    <row r="11381">
      <c r="A11381" s="1">
        <v>10.52</v>
      </c>
      <c r="B11381" s="2" t="s">
        <v>26772</v>
      </c>
      <c r="C11381" s="1">
        <v>7.58</v>
      </c>
      <c r="D11381" s="1" t="s">
        <v>26773</v>
      </c>
      <c r="E11381" s="1">
        <v>12.0</v>
      </c>
      <c r="F11381" s="1">
        <v>126.9007606</v>
      </c>
      <c r="G11381" s="1">
        <v>37.5336633</v>
      </c>
      <c r="H11381" s="2" t="s">
        <v>2258</v>
      </c>
      <c r="I11381" s="2" t="s">
        <v>20215</v>
      </c>
      <c r="J11381" s="1">
        <v>126.8898967</v>
      </c>
      <c r="K11381" s="1">
        <v>37.5211599</v>
      </c>
      <c r="L11381" s="1">
        <v>20.0</v>
      </c>
    </row>
    <row r="11382">
      <c r="A11382" s="1">
        <v>14.15</v>
      </c>
      <c r="B11382" s="2" t="s">
        <v>26774</v>
      </c>
      <c r="C11382" s="1">
        <v>11.38</v>
      </c>
      <c r="D11382" s="1" t="s">
        <v>26775</v>
      </c>
      <c r="E11382" s="1">
        <v>12.0</v>
      </c>
      <c r="F11382" s="1">
        <v>127.0625263</v>
      </c>
      <c r="G11382" s="1">
        <v>37.6574546</v>
      </c>
      <c r="H11382" s="2" t="s">
        <v>17</v>
      </c>
      <c r="I11382" s="2" t="s">
        <v>26776</v>
      </c>
      <c r="J11382" s="1">
        <v>127.0609397</v>
      </c>
      <c r="K11382" s="1">
        <v>37.6384451</v>
      </c>
      <c r="L11382" s="1">
        <v>21.0</v>
      </c>
    </row>
    <row r="11383">
      <c r="A11383" s="1">
        <v>13.42</v>
      </c>
      <c r="B11383" s="2" t="s">
        <v>26777</v>
      </c>
      <c r="C11383" s="1">
        <v>10.72</v>
      </c>
      <c r="D11383" s="1" t="s">
        <v>26778</v>
      </c>
      <c r="E11383" s="1">
        <v>12.0</v>
      </c>
      <c r="F11383" s="1">
        <v>127.0749376</v>
      </c>
      <c r="G11383" s="1">
        <v>37.5861144</v>
      </c>
      <c r="H11383" s="2" t="s">
        <v>2398</v>
      </c>
      <c r="I11383" s="2" t="s">
        <v>20470</v>
      </c>
      <c r="J11383" s="1">
        <v>127.0702036</v>
      </c>
      <c r="K11383" s="1">
        <v>37.5478487</v>
      </c>
      <c r="L11383" s="1">
        <v>21.0</v>
      </c>
    </row>
    <row r="11384">
      <c r="A11384" s="1">
        <v>7.88</v>
      </c>
      <c r="B11384" s="2" t="s">
        <v>26779</v>
      </c>
      <c r="C11384" s="1">
        <v>7.25</v>
      </c>
      <c r="D11384" s="1" t="s">
        <v>26780</v>
      </c>
      <c r="E11384" s="1">
        <v>12.0</v>
      </c>
      <c r="F11384" s="1">
        <v>126.8860894</v>
      </c>
      <c r="G11384" s="1">
        <v>37.4774576</v>
      </c>
      <c r="H11384" s="2" t="s">
        <v>25</v>
      </c>
      <c r="I11384" s="2" t="s">
        <v>23268</v>
      </c>
      <c r="J11384" s="1">
        <v>126.8902878</v>
      </c>
      <c r="K11384" s="1">
        <v>37.4878079</v>
      </c>
      <c r="L11384" s="1">
        <v>21.0</v>
      </c>
    </row>
    <row r="11385">
      <c r="A11385" s="1">
        <v>10.6</v>
      </c>
      <c r="B11385" s="2" t="s">
        <v>26781</v>
      </c>
      <c r="C11385" s="1">
        <v>5.62</v>
      </c>
      <c r="D11385" s="1" t="s">
        <v>26782</v>
      </c>
      <c r="E11385" s="1">
        <v>12.0</v>
      </c>
      <c r="F11385" s="1">
        <v>126.8883756</v>
      </c>
      <c r="G11385" s="1">
        <v>37.4775243</v>
      </c>
      <c r="H11385" s="2" t="s">
        <v>25</v>
      </c>
      <c r="I11385" s="2" t="s">
        <v>17534</v>
      </c>
      <c r="J11385" s="1">
        <v>126.8792273</v>
      </c>
      <c r="K11385" s="1">
        <v>37.4617747</v>
      </c>
      <c r="L11385" s="1">
        <v>21.0</v>
      </c>
    </row>
    <row r="11386">
      <c r="A11386" s="1">
        <v>22.13</v>
      </c>
      <c r="B11386" s="2" t="s">
        <v>26783</v>
      </c>
      <c r="C11386" s="1">
        <v>8.28</v>
      </c>
      <c r="D11386" s="1" t="s">
        <v>26784</v>
      </c>
      <c r="E11386" s="1">
        <v>12.0</v>
      </c>
      <c r="F11386" s="1">
        <v>126.8861987</v>
      </c>
      <c r="G11386" s="1">
        <v>37.4774686</v>
      </c>
      <c r="H11386" s="2" t="s">
        <v>25</v>
      </c>
      <c r="I11386" s="2" t="s">
        <v>26785</v>
      </c>
      <c r="J11386" s="1">
        <v>126.8973806</v>
      </c>
      <c r="K11386" s="1">
        <v>37.4714656</v>
      </c>
      <c r="L11386" s="1">
        <v>21.0</v>
      </c>
    </row>
    <row r="11387">
      <c r="A11387" s="1">
        <v>12.92</v>
      </c>
      <c r="B11387" s="2" t="s">
        <v>26786</v>
      </c>
      <c r="C11387" s="1">
        <v>18.45</v>
      </c>
      <c r="D11387" s="1" t="s">
        <v>26787</v>
      </c>
      <c r="E11387" s="1">
        <v>7.0</v>
      </c>
      <c r="F11387" s="1">
        <v>127.0755126</v>
      </c>
      <c r="G11387" s="1">
        <v>37.6182683</v>
      </c>
      <c r="H11387" s="2" t="s">
        <v>17</v>
      </c>
      <c r="I11387" s="2" t="s">
        <v>26788</v>
      </c>
      <c r="J11387" s="1">
        <v>127.0504647</v>
      </c>
      <c r="K11387" s="1">
        <v>37.661972</v>
      </c>
      <c r="L11387" s="1">
        <v>21.0</v>
      </c>
    </row>
    <row r="11388">
      <c r="A11388" s="1">
        <v>11.53</v>
      </c>
      <c r="B11388" s="2" t="s">
        <v>26789</v>
      </c>
      <c r="C11388" s="1">
        <v>10.68</v>
      </c>
      <c r="D11388" s="1" t="s">
        <v>26790</v>
      </c>
      <c r="E11388" s="1">
        <v>12.0</v>
      </c>
      <c r="F11388" s="1">
        <v>127.0643005</v>
      </c>
      <c r="G11388" s="1">
        <v>37.6336318</v>
      </c>
      <c r="H11388" s="2" t="s">
        <v>17</v>
      </c>
      <c r="I11388" s="2" t="s">
        <v>26791</v>
      </c>
      <c r="J11388" s="1">
        <v>127.039255</v>
      </c>
      <c r="K11388" s="1">
        <v>37.6467798</v>
      </c>
      <c r="L11388" s="1">
        <v>21.0</v>
      </c>
    </row>
    <row r="11389">
      <c r="A11389" s="1">
        <v>7.27</v>
      </c>
      <c r="B11389" s="2" t="s">
        <v>26792</v>
      </c>
      <c r="C11389" s="1">
        <v>5.93</v>
      </c>
      <c r="D11389" s="1" t="s">
        <v>26793</v>
      </c>
      <c r="E11389" s="1">
        <v>7.0</v>
      </c>
      <c r="F11389" s="1">
        <v>127.0630806</v>
      </c>
      <c r="G11389" s="1">
        <v>37.6549344</v>
      </c>
      <c r="H11389" s="2" t="s">
        <v>17</v>
      </c>
      <c r="I11389" s="2" t="s">
        <v>2358</v>
      </c>
      <c r="J11389" s="1">
        <v>127.0700261</v>
      </c>
      <c r="K11389" s="1">
        <v>37.646712</v>
      </c>
      <c r="L11389" s="1">
        <v>21.0</v>
      </c>
    </row>
    <row r="11390">
      <c r="A11390" s="1">
        <v>13.78</v>
      </c>
      <c r="B11390" s="2" t="s">
        <v>26794</v>
      </c>
      <c r="C11390" s="1">
        <v>9.85</v>
      </c>
      <c r="D11390" s="1" t="s">
        <v>26795</v>
      </c>
      <c r="E11390" s="1">
        <v>12.0</v>
      </c>
      <c r="F11390" s="1">
        <v>127.0988664</v>
      </c>
      <c r="G11390" s="1">
        <v>37.6132666</v>
      </c>
      <c r="H11390" s="2" t="s">
        <v>2398</v>
      </c>
      <c r="I11390" s="2" t="s">
        <v>19692</v>
      </c>
      <c r="J11390" s="1">
        <v>127.0403312</v>
      </c>
      <c r="K11390" s="1">
        <v>37.6004958</v>
      </c>
      <c r="L11390" s="1">
        <v>21.0</v>
      </c>
    </row>
    <row r="11391">
      <c r="A11391" s="1">
        <v>12.67</v>
      </c>
      <c r="B11391" s="2" t="s">
        <v>26796</v>
      </c>
      <c r="C11391" s="1">
        <v>12.93</v>
      </c>
      <c r="D11391" s="1" t="s">
        <v>26797</v>
      </c>
      <c r="E11391" s="1">
        <v>12.0</v>
      </c>
      <c r="F11391" s="1">
        <v>127.0601145</v>
      </c>
      <c r="G11391" s="1">
        <v>37.6379283</v>
      </c>
      <c r="H11391" s="2" t="s">
        <v>17</v>
      </c>
      <c r="I11391" s="2" t="s">
        <v>19651</v>
      </c>
      <c r="J11391" s="1">
        <v>127.0549373</v>
      </c>
      <c r="K11391" s="1">
        <v>37.6643858</v>
      </c>
      <c r="L11391" s="1">
        <v>21.0</v>
      </c>
    </row>
    <row r="11392">
      <c r="A11392" s="1">
        <v>21.98</v>
      </c>
      <c r="B11392" s="2" t="s">
        <v>26798</v>
      </c>
      <c r="C11392" s="1">
        <v>18.1</v>
      </c>
      <c r="D11392" s="1" t="s">
        <v>26799</v>
      </c>
      <c r="E11392" s="1">
        <v>7.0</v>
      </c>
      <c r="F11392" s="1">
        <v>127.0391061</v>
      </c>
      <c r="G11392" s="1">
        <v>37.6537609</v>
      </c>
      <c r="H11392" s="2" t="s">
        <v>2405</v>
      </c>
      <c r="I11392" s="2" t="s">
        <v>26800</v>
      </c>
      <c r="J11392" s="1">
        <v>127.0276563</v>
      </c>
      <c r="K11392" s="1">
        <v>37.6170685</v>
      </c>
      <c r="L11392" s="1">
        <v>21.0</v>
      </c>
    </row>
    <row r="11393">
      <c r="A11393" s="1">
        <v>11.88</v>
      </c>
      <c r="B11393" s="2" t="s">
        <v>26801</v>
      </c>
      <c r="C11393" s="1">
        <v>7.9</v>
      </c>
      <c r="D11393" s="1" t="s">
        <v>26802</v>
      </c>
      <c r="E11393" s="1">
        <v>12.0</v>
      </c>
      <c r="F11393" s="1">
        <v>127.098945</v>
      </c>
      <c r="G11393" s="1">
        <v>37.59891</v>
      </c>
      <c r="H11393" s="2" t="s">
        <v>2398</v>
      </c>
      <c r="I11393" s="2" t="s">
        <v>20803</v>
      </c>
      <c r="J11393" s="1">
        <v>127.0827933</v>
      </c>
      <c r="K11393" s="1">
        <v>37.60329</v>
      </c>
      <c r="L11393" s="1">
        <v>21.0</v>
      </c>
    </row>
    <row r="11394">
      <c r="A11394" s="1">
        <v>4.53</v>
      </c>
      <c r="B11394" s="2" t="s">
        <v>26803</v>
      </c>
      <c r="C11394" s="1">
        <v>2.42</v>
      </c>
      <c r="D11394" s="1" t="s">
        <v>26804</v>
      </c>
      <c r="E11394" s="1">
        <v>12.0</v>
      </c>
      <c r="F11394" s="1">
        <v>127.0955682</v>
      </c>
      <c r="G11394" s="1">
        <v>37.5997456</v>
      </c>
      <c r="H11394" s="2" t="s">
        <v>2398</v>
      </c>
      <c r="I11394" s="2" t="s">
        <v>21172</v>
      </c>
      <c r="J11394" s="1">
        <v>127.0953732</v>
      </c>
      <c r="K11394" s="1">
        <v>37.6053995</v>
      </c>
      <c r="L11394" s="1">
        <v>21.0</v>
      </c>
    </row>
    <row r="11395">
      <c r="A11395" s="1">
        <v>8.03</v>
      </c>
      <c r="B11395" s="2" t="s">
        <v>26805</v>
      </c>
      <c r="C11395" s="1">
        <v>8.78</v>
      </c>
      <c r="D11395" s="1" t="s">
        <v>26806</v>
      </c>
      <c r="E11395" s="1">
        <v>7.0</v>
      </c>
      <c r="F11395" s="1">
        <v>126.9789977</v>
      </c>
      <c r="G11395" s="1">
        <v>37.5654954</v>
      </c>
      <c r="H11395" s="2" t="s">
        <v>29</v>
      </c>
      <c r="I11395" s="2" t="s">
        <v>9943</v>
      </c>
      <c r="J11395" s="1">
        <v>126.9772357</v>
      </c>
      <c r="K11395" s="1">
        <v>37.5517623</v>
      </c>
      <c r="L11395" s="1">
        <v>21.0</v>
      </c>
    </row>
    <row r="11396">
      <c r="A11396" s="1">
        <v>6.53</v>
      </c>
      <c r="B11396" s="2" t="s">
        <v>26807</v>
      </c>
      <c r="C11396" s="1">
        <v>6.2</v>
      </c>
      <c r="D11396" s="1" t="s">
        <v>26808</v>
      </c>
      <c r="E11396" s="1">
        <v>12.0</v>
      </c>
      <c r="F11396" s="1">
        <v>126.9986622</v>
      </c>
      <c r="G11396" s="1">
        <v>37.5680276</v>
      </c>
      <c r="H11396" s="2" t="s">
        <v>29</v>
      </c>
      <c r="I11396" s="2" t="s">
        <v>20619</v>
      </c>
      <c r="J11396" s="1">
        <v>127.0085535</v>
      </c>
      <c r="K11396" s="1">
        <v>37.5668927</v>
      </c>
      <c r="L11396" s="1">
        <v>21.0</v>
      </c>
    </row>
    <row r="11397">
      <c r="A11397" s="1">
        <v>7.6</v>
      </c>
      <c r="B11397" s="2" t="s">
        <v>26809</v>
      </c>
      <c r="C11397" s="1">
        <v>11.02</v>
      </c>
      <c r="D11397" s="1" t="s">
        <v>26810</v>
      </c>
      <c r="E11397" s="1">
        <v>7.0</v>
      </c>
      <c r="F11397" s="1">
        <v>127.0064662</v>
      </c>
      <c r="G11397" s="1">
        <v>37.562434</v>
      </c>
      <c r="H11397" s="2" t="s">
        <v>29</v>
      </c>
      <c r="I11397" s="2" t="s">
        <v>3661</v>
      </c>
      <c r="J11397" s="1">
        <v>127.024144</v>
      </c>
      <c r="K11397" s="1">
        <v>37.5629214</v>
      </c>
      <c r="L11397" s="1">
        <v>21.0</v>
      </c>
    </row>
    <row r="11398">
      <c r="A11398" s="1">
        <v>8.25</v>
      </c>
      <c r="B11398" s="2" t="s">
        <v>26811</v>
      </c>
      <c r="C11398" s="1">
        <v>5.08</v>
      </c>
      <c r="D11398" s="1" t="s">
        <v>26812</v>
      </c>
      <c r="E11398" s="1">
        <v>12.0</v>
      </c>
      <c r="F11398" s="1">
        <v>126.9679346</v>
      </c>
      <c r="G11398" s="1">
        <v>37.5608386</v>
      </c>
      <c r="H11398" s="2" t="s">
        <v>29</v>
      </c>
      <c r="I11398" s="2" t="s">
        <v>20105</v>
      </c>
      <c r="J11398" s="1">
        <v>126.9808824</v>
      </c>
      <c r="K11398" s="1">
        <v>37.5598989</v>
      </c>
      <c r="L11398" s="1">
        <v>21.0</v>
      </c>
    </row>
    <row r="11399">
      <c r="A11399" s="1">
        <v>2.5</v>
      </c>
      <c r="B11399" s="2" t="s">
        <v>26813</v>
      </c>
      <c r="C11399" s="1">
        <v>3.77</v>
      </c>
      <c r="D11399" s="1" t="s">
        <v>26814</v>
      </c>
      <c r="E11399" s="1">
        <v>7.0</v>
      </c>
      <c r="F11399" s="1">
        <v>126.9895923</v>
      </c>
      <c r="G11399" s="1">
        <v>37.5662822</v>
      </c>
      <c r="H11399" s="2" t="s">
        <v>29</v>
      </c>
      <c r="I11399" s="2" t="s">
        <v>26815</v>
      </c>
      <c r="J11399" s="1">
        <v>127.0025192</v>
      </c>
      <c r="K11399" s="1">
        <v>37.5645122</v>
      </c>
      <c r="L11399" s="1">
        <v>21.0</v>
      </c>
    </row>
    <row r="11400">
      <c r="A11400" s="1">
        <v>15.27</v>
      </c>
      <c r="B11400" s="2" t="s">
        <v>26816</v>
      </c>
      <c r="C11400" s="1">
        <v>8.22</v>
      </c>
      <c r="D11400" s="1" t="s">
        <v>26817</v>
      </c>
      <c r="E11400" s="1">
        <v>7.0</v>
      </c>
      <c r="F11400" s="1">
        <v>126.992059</v>
      </c>
      <c r="G11400" s="1">
        <v>37.5664425</v>
      </c>
      <c r="H11400" s="2" t="s">
        <v>29</v>
      </c>
      <c r="I11400" s="2" t="s">
        <v>2966</v>
      </c>
      <c r="J11400" s="1">
        <v>126.9994345</v>
      </c>
      <c r="K11400" s="1">
        <v>37.5631677</v>
      </c>
      <c r="L11400" s="1">
        <v>21.0</v>
      </c>
    </row>
    <row r="11401">
      <c r="A11401" s="1">
        <v>2.0</v>
      </c>
      <c r="B11401" s="2" t="s">
        <v>26818</v>
      </c>
      <c r="C11401" s="1">
        <v>1.93</v>
      </c>
      <c r="D11401" s="1" t="s">
        <v>26819</v>
      </c>
      <c r="E11401" s="1">
        <v>12.0</v>
      </c>
      <c r="F11401" s="1">
        <v>127.0027433</v>
      </c>
      <c r="G11401" s="1">
        <v>37.5602298</v>
      </c>
      <c r="H11401" s="2" t="s">
        <v>29</v>
      </c>
      <c r="I11401" s="2" t="s">
        <v>22059</v>
      </c>
      <c r="J11401" s="1">
        <v>127.0028146</v>
      </c>
      <c r="K11401" s="1">
        <v>37.5614017</v>
      </c>
      <c r="L11401" s="1">
        <v>21.0</v>
      </c>
    </row>
    <row r="11402">
      <c r="A11402" s="1">
        <v>13.85</v>
      </c>
      <c r="B11402" s="2" t="s">
        <v>26820</v>
      </c>
      <c r="C11402" s="1">
        <v>9.23</v>
      </c>
      <c r="D11402" s="1" t="s">
        <v>26821</v>
      </c>
      <c r="E11402" s="1">
        <v>7.0</v>
      </c>
      <c r="F11402" s="1">
        <v>126.9757394</v>
      </c>
      <c r="G11402" s="1">
        <v>37.558967</v>
      </c>
      <c r="H11402" s="2" t="s">
        <v>29</v>
      </c>
      <c r="I11402" s="2" t="s">
        <v>13517</v>
      </c>
      <c r="J11402" s="1">
        <v>126.9632077</v>
      </c>
      <c r="K11402" s="1">
        <v>37.5723559</v>
      </c>
      <c r="L11402" s="1">
        <v>21.0</v>
      </c>
    </row>
    <row r="11403">
      <c r="A11403" s="1">
        <v>8.4</v>
      </c>
      <c r="B11403" s="2" t="s">
        <v>26822</v>
      </c>
      <c r="C11403" s="1">
        <v>5.82</v>
      </c>
      <c r="D11403" s="1" t="s">
        <v>26823</v>
      </c>
      <c r="E11403" s="1">
        <v>7.0</v>
      </c>
      <c r="F11403" s="1">
        <v>126.9993727</v>
      </c>
      <c r="G11403" s="1">
        <v>37.5636516</v>
      </c>
      <c r="H11403" s="2" t="s">
        <v>29</v>
      </c>
      <c r="I11403" s="2" t="s">
        <v>26824</v>
      </c>
      <c r="J11403" s="1">
        <v>127.0103557</v>
      </c>
      <c r="K11403" s="1">
        <v>37.5621604</v>
      </c>
      <c r="L11403" s="1">
        <v>21.0</v>
      </c>
    </row>
    <row r="11404">
      <c r="A11404" s="1">
        <v>10.73</v>
      </c>
      <c r="B11404" s="2" t="s">
        <v>26825</v>
      </c>
      <c r="C11404" s="1">
        <v>6.47</v>
      </c>
      <c r="D11404" s="1" t="s">
        <v>26826</v>
      </c>
      <c r="E11404" s="1">
        <v>7.0</v>
      </c>
      <c r="F11404" s="1">
        <v>127.0065726</v>
      </c>
      <c r="G11404" s="1">
        <v>37.5622907</v>
      </c>
      <c r="H11404" s="2" t="s">
        <v>29</v>
      </c>
      <c r="I11404" s="2" t="s">
        <v>2749</v>
      </c>
      <c r="J11404" s="1">
        <v>127.0195448</v>
      </c>
      <c r="K11404" s="1">
        <v>37.5503189</v>
      </c>
      <c r="L11404" s="1">
        <v>21.0</v>
      </c>
    </row>
    <row r="11405">
      <c r="A11405" s="1">
        <v>10.15</v>
      </c>
      <c r="B11405" s="2" t="s">
        <v>26827</v>
      </c>
      <c r="C11405" s="1">
        <v>9.42</v>
      </c>
      <c r="D11405" s="1" t="s">
        <v>26828</v>
      </c>
      <c r="E11405" s="1">
        <v>7.0</v>
      </c>
      <c r="F11405" s="1">
        <v>126.9912412</v>
      </c>
      <c r="G11405" s="1">
        <v>37.5633672</v>
      </c>
      <c r="H11405" s="2" t="s">
        <v>29</v>
      </c>
      <c r="I11405" s="2" t="s">
        <v>15845</v>
      </c>
      <c r="J11405" s="1">
        <v>127.016607</v>
      </c>
      <c r="K11405" s="1">
        <v>37.5649249</v>
      </c>
      <c r="L11405" s="1">
        <v>21.0</v>
      </c>
    </row>
    <row r="11406">
      <c r="A11406" s="1">
        <v>10.1</v>
      </c>
      <c r="B11406" s="2" t="s">
        <v>26829</v>
      </c>
      <c r="C11406" s="1">
        <v>10.03</v>
      </c>
      <c r="D11406" s="1" t="s">
        <v>26830</v>
      </c>
      <c r="E11406" s="1">
        <v>7.0</v>
      </c>
      <c r="F11406" s="1">
        <v>126.9846716</v>
      </c>
      <c r="G11406" s="1">
        <v>37.5673875</v>
      </c>
      <c r="H11406" s="2" t="s">
        <v>29</v>
      </c>
      <c r="I11406" s="2" t="s">
        <v>17494</v>
      </c>
      <c r="J11406" s="1">
        <v>126.9723624</v>
      </c>
      <c r="K11406" s="1">
        <v>37.5767459</v>
      </c>
      <c r="L11406" s="1">
        <v>21.0</v>
      </c>
    </row>
    <row r="11407">
      <c r="A11407" s="1">
        <v>13.33</v>
      </c>
      <c r="B11407" s="2" t="s">
        <v>26831</v>
      </c>
      <c r="C11407" s="1">
        <v>13.87</v>
      </c>
      <c r="D11407" s="1" t="s">
        <v>26832</v>
      </c>
      <c r="E11407" s="1">
        <v>7.0</v>
      </c>
      <c r="F11407" s="1">
        <v>126.9923984</v>
      </c>
      <c r="G11407" s="1">
        <v>37.5663021</v>
      </c>
      <c r="H11407" s="2" t="s">
        <v>29</v>
      </c>
      <c r="I11407" s="2" t="s">
        <v>2544</v>
      </c>
      <c r="J11407" s="1">
        <v>127.012105</v>
      </c>
      <c r="K11407" s="1">
        <v>37.5522943</v>
      </c>
      <c r="L11407" s="1">
        <v>21.0</v>
      </c>
    </row>
    <row r="11408">
      <c r="A11408" s="1">
        <v>13.4</v>
      </c>
      <c r="B11408" s="2" t="s">
        <v>26833</v>
      </c>
      <c r="C11408" s="1">
        <v>8.9</v>
      </c>
      <c r="D11408" s="1" t="s">
        <v>26834</v>
      </c>
      <c r="E11408" s="1">
        <v>12.0</v>
      </c>
      <c r="F11408" s="1">
        <v>126.9762397</v>
      </c>
      <c r="G11408" s="1">
        <v>37.5617509</v>
      </c>
      <c r="H11408" s="2" t="s">
        <v>29</v>
      </c>
      <c r="I11408" s="2" t="s">
        <v>1477</v>
      </c>
      <c r="J11408" s="1">
        <v>126.9672223</v>
      </c>
      <c r="K11408" s="1">
        <v>37.5835084</v>
      </c>
      <c r="L11408" s="1">
        <v>21.0</v>
      </c>
    </row>
    <row r="11409">
      <c r="A11409" s="1">
        <v>2.32</v>
      </c>
      <c r="B11409" s="2" t="s">
        <v>26835</v>
      </c>
      <c r="C11409" s="1">
        <v>6.17</v>
      </c>
      <c r="D11409" s="1" t="s">
        <v>26836</v>
      </c>
      <c r="E11409" s="1">
        <v>7.0</v>
      </c>
      <c r="F11409" s="1">
        <v>127.0026462</v>
      </c>
      <c r="G11409" s="1">
        <v>37.5603125</v>
      </c>
      <c r="H11409" s="2" t="s">
        <v>29</v>
      </c>
      <c r="I11409" s="2" t="s">
        <v>26837</v>
      </c>
      <c r="J11409" s="1">
        <v>127.0062728</v>
      </c>
      <c r="K11409" s="1">
        <v>37.5591479</v>
      </c>
      <c r="L11409" s="1">
        <v>21.0</v>
      </c>
    </row>
    <row r="11410">
      <c r="A11410" s="1">
        <v>14.3</v>
      </c>
      <c r="B11410" s="2" t="s">
        <v>26838</v>
      </c>
      <c r="C11410" s="1">
        <v>9.78</v>
      </c>
      <c r="D11410" s="1" t="s">
        <v>26839</v>
      </c>
      <c r="E11410" s="1">
        <v>12.0</v>
      </c>
      <c r="F11410" s="1">
        <v>126.9909914</v>
      </c>
      <c r="G11410" s="1">
        <v>37.5598895</v>
      </c>
      <c r="H11410" s="2" t="s">
        <v>29</v>
      </c>
      <c r="I11410" s="2" t="s">
        <v>16990</v>
      </c>
      <c r="J11410" s="1">
        <v>127.0115247</v>
      </c>
      <c r="K11410" s="1">
        <v>37.5565589</v>
      </c>
      <c r="L11410" s="1">
        <v>21.0</v>
      </c>
    </row>
    <row r="11411">
      <c r="A11411" s="1">
        <v>15.53</v>
      </c>
      <c r="B11411" s="2" t="s">
        <v>26840</v>
      </c>
      <c r="C11411" s="1">
        <v>11.48</v>
      </c>
      <c r="D11411" s="1" t="s">
        <v>26841</v>
      </c>
      <c r="E11411" s="1">
        <v>7.0</v>
      </c>
      <c r="F11411" s="1">
        <v>126.9739029</v>
      </c>
      <c r="G11411" s="1">
        <v>37.5559684</v>
      </c>
      <c r="H11411" s="2" t="s">
        <v>29</v>
      </c>
      <c r="I11411" s="2" t="s">
        <v>21190</v>
      </c>
      <c r="J11411" s="1">
        <v>126.9588</v>
      </c>
      <c r="K11411" s="1">
        <v>37.5712684</v>
      </c>
      <c r="L11411" s="1">
        <v>21.0</v>
      </c>
    </row>
    <row r="11412">
      <c r="A11412" s="1">
        <v>9.12</v>
      </c>
      <c r="B11412" s="2" t="s">
        <v>26842</v>
      </c>
      <c r="C11412" s="1">
        <v>8.4</v>
      </c>
      <c r="D11412" s="1" t="s">
        <v>26843</v>
      </c>
      <c r="E11412" s="1">
        <v>12.0</v>
      </c>
      <c r="F11412" s="1">
        <v>126.9942664</v>
      </c>
      <c r="G11412" s="1">
        <v>37.5550957</v>
      </c>
      <c r="H11412" s="2" t="s">
        <v>29</v>
      </c>
      <c r="I11412" s="2" t="s">
        <v>26844</v>
      </c>
      <c r="J11412" s="1">
        <v>127.0157731</v>
      </c>
      <c r="K11412" s="1">
        <v>37.5653737</v>
      </c>
      <c r="L11412" s="1">
        <v>21.0</v>
      </c>
    </row>
    <row r="11413">
      <c r="A11413" s="1">
        <v>10.12</v>
      </c>
      <c r="B11413" s="2" t="s">
        <v>26845</v>
      </c>
      <c r="C11413" s="1">
        <v>7.87</v>
      </c>
      <c r="D11413" s="1" t="s">
        <v>26846</v>
      </c>
      <c r="E11413" s="1">
        <v>7.0</v>
      </c>
      <c r="F11413" s="1">
        <v>126.9798069</v>
      </c>
      <c r="G11413" s="1">
        <v>37.5592679</v>
      </c>
      <c r="H11413" s="2" t="s">
        <v>29</v>
      </c>
      <c r="I11413" s="2" t="s">
        <v>21190</v>
      </c>
      <c r="J11413" s="1">
        <v>126.9954324</v>
      </c>
      <c r="K11413" s="1">
        <v>37.5570293</v>
      </c>
      <c r="L11413" s="1">
        <v>21.0</v>
      </c>
    </row>
    <row r="11414">
      <c r="A11414" s="1">
        <v>10.32</v>
      </c>
      <c r="B11414" s="2" t="s">
        <v>26847</v>
      </c>
      <c r="C11414" s="1">
        <v>7.65</v>
      </c>
      <c r="D11414" s="1" t="s">
        <v>26848</v>
      </c>
      <c r="E11414" s="1">
        <v>7.0</v>
      </c>
      <c r="F11414" s="1">
        <v>126.9689197</v>
      </c>
      <c r="G11414" s="1">
        <v>37.5639875</v>
      </c>
      <c r="H11414" s="2" t="s">
        <v>29</v>
      </c>
      <c r="I11414" s="2" t="s">
        <v>22949</v>
      </c>
      <c r="J11414" s="1">
        <v>126.9767231</v>
      </c>
      <c r="K11414" s="1">
        <v>37.5500718</v>
      </c>
      <c r="L11414" s="1">
        <v>21.0</v>
      </c>
    </row>
    <row r="11415">
      <c r="A11415" s="1">
        <v>6.13</v>
      </c>
      <c r="B11415" s="2" t="s">
        <v>26849</v>
      </c>
      <c r="C11415" s="1">
        <v>5.53</v>
      </c>
      <c r="D11415" s="1" t="s">
        <v>26850</v>
      </c>
      <c r="E11415" s="1">
        <v>12.0</v>
      </c>
      <c r="F11415" s="1">
        <v>126.9737094</v>
      </c>
      <c r="G11415" s="1">
        <v>37.5611234</v>
      </c>
      <c r="H11415" s="2" t="s">
        <v>29</v>
      </c>
      <c r="I11415" s="2" t="s">
        <v>2700</v>
      </c>
      <c r="J11415" s="1">
        <v>126.9691528</v>
      </c>
      <c r="K11415" s="1">
        <v>37.5540701</v>
      </c>
      <c r="L11415" s="1">
        <v>21.0</v>
      </c>
    </row>
    <row r="11416">
      <c r="A11416" s="1">
        <v>9.17</v>
      </c>
      <c r="B11416" s="2" t="s">
        <v>26851</v>
      </c>
      <c r="C11416" s="1">
        <v>9.63</v>
      </c>
      <c r="D11416" s="1" t="s">
        <v>26852</v>
      </c>
      <c r="E11416" s="1">
        <v>12.0</v>
      </c>
      <c r="F11416" s="1">
        <v>127.0173845</v>
      </c>
      <c r="G11416" s="1">
        <v>37.5655648</v>
      </c>
      <c r="H11416" s="2" t="s">
        <v>29</v>
      </c>
      <c r="I11416" s="2" t="s">
        <v>14614</v>
      </c>
      <c r="J11416" s="1">
        <v>127.0361475</v>
      </c>
      <c r="K11416" s="1">
        <v>37.5768466</v>
      </c>
      <c r="L11416" s="1">
        <v>21.0</v>
      </c>
    </row>
    <row r="11417">
      <c r="A11417" s="1">
        <v>6.37</v>
      </c>
      <c r="B11417" s="2" t="s">
        <v>26853</v>
      </c>
      <c r="C11417" s="1">
        <v>5.78</v>
      </c>
      <c r="D11417" s="1" t="s">
        <v>26854</v>
      </c>
      <c r="E11417" s="1">
        <v>12.0</v>
      </c>
      <c r="F11417" s="1">
        <v>126.9844192</v>
      </c>
      <c r="G11417" s="1">
        <v>37.567242</v>
      </c>
      <c r="H11417" s="2" t="s">
        <v>29</v>
      </c>
      <c r="I11417" s="2" t="s">
        <v>22469</v>
      </c>
      <c r="J11417" s="1">
        <v>127.0004187</v>
      </c>
      <c r="K11417" s="1">
        <v>37.5668223</v>
      </c>
      <c r="L11417" s="1">
        <v>21.0</v>
      </c>
    </row>
    <row r="11418">
      <c r="A11418" s="1">
        <v>7.63</v>
      </c>
      <c r="B11418" s="2" t="s">
        <v>26855</v>
      </c>
      <c r="C11418" s="1">
        <v>7.42</v>
      </c>
      <c r="D11418" s="1" t="s">
        <v>26856</v>
      </c>
      <c r="E11418" s="1">
        <v>12.0</v>
      </c>
      <c r="F11418" s="1">
        <v>127.0075171</v>
      </c>
      <c r="G11418" s="1">
        <v>37.5540428</v>
      </c>
      <c r="H11418" s="2" t="s">
        <v>29</v>
      </c>
      <c r="I11418" s="2" t="s">
        <v>15053</v>
      </c>
      <c r="J11418" s="1">
        <v>127.0028121</v>
      </c>
      <c r="K11418" s="1">
        <v>37.5455253</v>
      </c>
      <c r="L11418" s="1">
        <v>21.0</v>
      </c>
    </row>
    <row r="11419">
      <c r="A11419" s="1">
        <v>6.03</v>
      </c>
      <c r="B11419" s="2" t="s">
        <v>26857</v>
      </c>
      <c r="C11419" s="1">
        <v>7.23</v>
      </c>
      <c r="D11419" s="1" t="s">
        <v>26858</v>
      </c>
      <c r="E11419" s="1">
        <v>12.0</v>
      </c>
      <c r="F11419" s="1">
        <v>126.9732321</v>
      </c>
      <c r="G11419" s="1">
        <v>37.5545291</v>
      </c>
      <c r="H11419" s="2" t="s">
        <v>29</v>
      </c>
      <c r="I11419" s="2" t="s">
        <v>3078</v>
      </c>
      <c r="J11419" s="1">
        <v>126.9650251</v>
      </c>
      <c r="K11419" s="1">
        <v>37.5547564</v>
      </c>
      <c r="L11419" s="1">
        <v>21.0</v>
      </c>
    </row>
    <row r="11420">
      <c r="A11420" s="1">
        <v>6.75</v>
      </c>
      <c r="B11420" s="2" t="s">
        <v>26859</v>
      </c>
      <c r="C11420" s="1">
        <v>5.23</v>
      </c>
      <c r="D11420" s="1" t="s">
        <v>26860</v>
      </c>
      <c r="E11420" s="1">
        <v>12.0</v>
      </c>
      <c r="F11420" s="1">
        <v>126.9769201</v>
      </c>
      <c r="G11420" s="1">
        <v>37.5562356</v>
      </c>
      <c r="H11420" s="2" t="s">
        <v>29</v>
      </c>
      <c r="I11420" s="2" t="s">
        <v>20254</v>
      </c>
      <c r="J11420" s="1">
        <v>126.9731988</v>
      </c>
      <c r="K11420" s="1">
        <v>37.551069</v>
      </c>
      <c r="L11420" s="1">
        <v>21.0</v>
      </c>
    </row>
    <row r="11421">
      <c r="A11421" s="1">
        <v>10.73</v>
      </c>
      <c r="B11421" s="2" t="s">
        <v>26861</v>
      </c>
      <c r="C11421" s="1">
        <v>14.0</v>
      </c>
      <c r="D11421" s="1" t="s">
        <v>26862</v>
      </c>
      <c r="E11421" s="1">
        <v>7.0</v>
      </c>
      <c r="F11421" s="1">
        <v>127.0011082</v>
      </c>
      <c r="G11421" s="1">
        <v>37.5515046</v>
      </c>
      <c r="H11421" s="2" t="s">
        <v>29</v>
      </c>
      <c r="I11421" s="2" t="s">
        <v>24864</v>
      </c>
      <c r="J11421" s="1">
        <v>127.0232238</v>
      </c>
      <c r="K11421" s="1">
        <v>37.5557429</v>
      </c>
      <c r="L11421" s="1">
        <v>21.0</v>
      </c>
    </row>
    <row r="11422">
      <c r="A11422" s="1">
        <v>8.43</v>
      </c>
      <c r="B11422" s="2" t="s">
        <v>26863</v>
      </c>
      <c r="C11422" s="1">
        <v>2.77</v>
      </c>
      <c r="D11422" s="1" t="s">
        <v>26864</v>
      </c>
      <c r="E11422" s="1">
        <v>12.0</v>
      </c>
      <c r="F11422" s="1">
        <v>126.9737307</v>
      </c>
      <c r="G11422" s="1">
        <v>37.5560409</v>
      </c>
      <c r="H11422" s="2" t="s">
        <v>29</v>
      </c>
      <c r="I11422" s="2" t="s">
        <v>19785</v>
      </c>
      <c r="J11422" s="1">
        <v>126.9722401</v>
      </c>
      <c r="K11422" s="1">
        <v>37.5472089</v>
      </c>
      <c r="L11422" s="1">
        <v>21.0</v>
      </c>
    </row>
    <row r="11423">
      <c r="A11423" s="1">
        <v>3.42</v>
      </c>
      <c r="B11423" s="2" t="s">
        <v>26865</v>
      </c>
      <c r="C11423" s="1">
        <v>2.18</v>
      </c>
      <c r="D11423" s="1" t="s">
        <v>26866</v>
      </c>
      <c r="E11423" s="1">
        <v>7.0</v>
      </c>
      <c r="F11423" s="1">
        <v>126.9717656</v>
      </c>
      <c r="G11423" s="1">
        <v>37.5622396</v>
      </c>
      <c r="H11423" s="2" t="s">
        <v>29</v>
      </c>
      <c r="I11423" s="2" t="s">
        <v>26867</v>
      </c>
      <c r="J11423" s="1">
        <v>126.9731765</v>
      </c>
      <c r="K11423" s="1">
        <v>37.5622853</v>
      </c>
      <c r="L11423" s="1">
        <v>21.0</v>
      </c>
    </row>
    <row r="11424">
      <c r="A11424" s="1">
        <v>9.78</v>
      </c>
      <c r="B11424" s="2" t="s">
        <v>26868</v>
      </c>
      <c r="C11424" s="1">
        <v>8.52</v>
      </c>
      <c r="D11424" s="1" t="s">
        <v>26869</v>
      </c>
      <c r="E11424" s="1">
        <v>7.0</v>
      </c>
      <c r="F11424" s="1">
        <v>126.9732775</v>
      </c>
      <c r="G11424" s="1">
        <v>37.5552757</v>
      </c>
      <c r="H11424" s="2" t="s">
        <v>29</v>
      </c>
      <c r="I11424" s="2" t="s">
        <v>22672</v>
      </c>
      <c r="J11424" s="1">
        <v>126.9607681</v>
      </c>
      <c r="K11424" s="1">
        <v>37.5395626</v>
      </c>
      <c r="L11424" s="1">
        <v>21.0</v>
      </c>
    </row>
    <row r="11425">
      <c r="A11425" s="1">
        <v>7.33</v>
      </c>
      <c r="B11425" s="2" t="s">
        <v>26870</v>
      </c>
      <c r="C11425" s="1">
        <v>7.85</v>
      </c>
      <c r="D11425" s="1" t="s">
        <v>26871</v>
      </c>
      <c r="E11425" s="1">
        <v>7.0</v>
      </c>
      <c r="F11425" s="1">
        <v>126.9667461</v>
      </c>
      <c r="G11425" s="1">
        <v>37.561004</v>
      </c>
      <c r="H11425" s="2" t="s">
        <v>29</v>
      </c>
      <c r="I11425" s="2" t="s">
        <v>580</v>
      </c>
      <c r="J11425" s="1">
        <v>126.9489086</v>
      </c>
      <c r="K11425" s="1">
        <v>37.5588792</v>
      </c>
      <c r="L11425" s="1">
        <v>21.0</v>
      </c>
    </row>
    <row r="11426">
      <c r="A11426" s="1">
        <v>15.13</v>
      </c>
      <c r="B11426" s="2" t="s">
        <v>26872</v>
      </c>
      <c r="C11426" s="1">
        <v>4.08</v>
      </c>
      <c r="D11426" s="1" t="s">
        <v>26873</v>
      </c>
      <c r="E11426" s="1">
        <v>7.0</v>
      </c>
      <c r="F11426" s="1">
        <v>126.9861059</v>
      </c>
      <c r="G11426" s="1">
        <v>37.5659963</v>
      </c>
      <c r="H11426" s="2" t="s">
        <v>29</v>
      </c>
      <c r="I11426" s="2" t="s">
        <v>21403</v>
      </c>
      <c r="J11426" s="1">
        <v>126.9809603</v>
      </c>
      <c r="K11426" s="1">
        <v>37.5622073</v>
      </c>
      <c r="L11426" s="1">
        <v>21.0</v>
      </c>
    </row>
    <row r="11427">
      <c r="A11427" s="1">
        <v>3.63</v>
      </c>
      <c r="B11427" s="2" t="s">
        <v>26874</v>
      </c>
      <c r="C11427" s="1">
        <v>3.0</v>
      </c>
      <c r="D11427" s="1" t="s">
        <v>26875</v>
      </c>
      <c r="E11427" s="1">
        <v>12.0</v>
      </c>
      <c r="F11427" s="1">
        <v>126.9766915</v>
      </c>
      <c r="G11427" s="1">
        <v>37.5618492</v>
      </c>
      <c r="H11427" s="2" t="s">
        <v>29</v>
      </c>
      <c r="I11427" s="2" t="s">
        <v>22337</v>
      </c>
      <c r="J11427" s="1">
        <v>126.9734081</v>
      </c>
      <c r="K11427" s="1">
        <v>37.5566705</v>
      </c>
      <c r="L11427" s="1">
        <v>21.0</v>
      </c>
    </row>
    <row r="11428">
      <c r="A11428" s="1">
        <v>8.27</v>
      </c>
      <c r="B11428" s="2" t="s">
        <v>26876</v>
      </c>
      <c r="C11428" s="1">
        <v>6.92</v>
      </c>
      <c r="D11428" s="1" t="s">
        <v>26877</v>
      </c>
      <c r="E11428" s="1">
        <v>7.0</v>
      </c>
      <c r="F11428" s="1">
        <v>126.98026</v>
      </c>
      <c r="G11428" s="1">
        <v>37.5614357</v>
      </c>
      <c r="H11428" s="2" t="s">
        <v>29</v>
      </c>
      <c r="I11428" s="2" t="s">
        <v>26878</v>
      </c>
      <c r="J11428" s="1">
        <v>126.9738022</v>
      </c>
      <c r="K11428" s="1">
        <v>37.5405266</v>
      </c>
      <c r="L11428" s="1">
        <v>21.0</v>
      </c>
    </row>
    <row r="11429">
      <c r="A11429" s="1">
        <v>9.23</v>
      </c>
      <c r="B11429" s="2" t="s">
        <v>26879</v>
      </c>
      <c r="C11429" s="1">
        <v>9.58</v>
      </c>
      <c r="D11429" s="1" t="s">
        <v>26880</v>
      </c>
      <c r="E11429" s="1">
        <v>12.0</v>
      </c>
      <c r="F11429" s="1">
        <v>127.0095377</v>
      </c>
      <c r="G11429" s="1">
        <v>37.5688136</v>
      </c>
      <c r="H11429" s="2" t="s">
        <v>29</v>
      </c>
      <c r="I11429" s="2" t="s">
        <v>26881</v>
      </c>
      <c r="J11429" s="1">
        <v>126.9980655</v>
      </c>
      <c r="K11429" s="1">
        <v>37.5758685</v>
      </c>
      <c r="L11429" s="1">
        <v>21.0</v>
      </c>
    </row>
    <row r="11430">
      <c r="A11430" s="1">
        <v>5.57</v>
      </c>
      <c r="B11430" s="2" t="s">
        <v>26882</v>
      </c>
      <c r="C11430" s="1">
        <v>4.53</v>
      </c>
      <c r="D11430" s="1" t="s">
        <v>26883</v>
      </c>
      <c r="E11430" s="1">
        <v>12.0</v>
      </c>
      <c r="F11430" s="1">
        <v>127.0034455</v>
      </c>
      <c r="G11430" s="1">
        <v>37.5634174</v>
      </c>
      <c r="H11430" s="2" t="s">
        <v>29</v>
      </c>
      <c r="I11430" s="2" t="s">
        <v>20233</v>
      </c>
      <c r="J11430" s="1">
        <v>127.0103992</v>
      </c>
      <c r="K11430" s="1">
        <v>37.5626053</v>
      </c>
      <c r="L11430" s="1">
        <v>21.0</v>
      </c>
    </row>
    <row r="11431">
      <c r="A11431" s="1">
        <v>6.48</v>
      </c>
      <c r="B11431" s="2" t="s">
        <v>26884</v>
      </c>
      <c r="C11431" s="1">
        <v>6.17</v>
      </c>
      <c r="D11431" s="1" t="s">
        <v>26885</v>
      </c>
      <c r="E11431" s="1">
        <v>12.0</v>
      </c>
      <c r="F11431" s="1">
        <v>126.9731959</v>
      </c>
      <c r="G11431" s="1">
        <v>37.5552868</v>
      </c>
      <c r="H11431" s="2" t="s">
        <v>29</v>
      </c>
      <c r="I11431" s="2" t="s">
        <v>26886</v>
      </c>
      <c r="J11431" s="1">
        <v>126.9605511</v>
      </c>
      <c r="K11431" s="1">
        <v>37.5578134</v>
      </c>
      <c r="L11431" s="1">
        <v>21.0</v>
      </c>
    </row>
    <row r="11432">
      <c r="A11432" s="1">
        <v>8.85</v>
      </c>
      <c r="B11432" s="2" t="s">
        <v>26887</v>
      </c>
      <c r="C11432" s="1">
        <v>10.2</v>
      </c>
      <c r="D11432" s="1" t="s">
        <v>26888</v>
      </c>
      <c r="E11432" s="1">
        <v>7.0</v>
      </c>
      <c r="F11432" s="1">
        <v>127.0079633</v>
      </c>
      <c r="G11432" s="1">
        <v>37.5667277</v>
      </c>
      <c r="H11432" s="2" t="s">
        <v>29</v>
      </c>
      <c r="I11432" s="2" t="s">
        <v>18334</v>
      </c>
      <c r="J11432" s="1">
        <v>127.0008422</v>
      </c>
      <c r="K11432" s="1">
        <v>37.5853503</v>
      </c>
      <c r="L11432" s="1">
        <v>21.0</v>
      </c>
    </row>
    <row r="11433">
      <c r="A11433" s="1">
        <v>10.85</v>
      </c>
      <c r="B11433" s="2" t="s">
        <v>26889</v>
      </c>
      <c r="C11433" s="1">
        <v>10.63</v>
      </c>
      <c r="D11433" s="1" t="s">
        <v>26890</v>
      </c>
      <c r="E11433" s="1">
        <v>7.0</v>
      </c>
      <c r="F11433" s="1">
        <v>126.990245</v>
      </c>
      <c r="G11433" s="1">
        <v>37.5624019</v>
      </c>
      <c r="H11433" s="2" t="s">
        <v>29</v>
      </c>
      <c r="I11433" s="2" t="s">
        <v>22009</v>
      </c>
      <c r="J11433" s="1">
        <v>126.9877158</v>
      </c>
      <c r="K11433" s="1">
        <v>37.5431533</v>
      </c>
      <c r="L11433" s="1">
        <v>21.0</v>
      </c>
    </row>
    <row r="11434">
      <c r="A11434" s="1">
        <v>3.0</v>
      </c>
      <c r="B11434" s="2" t="s">
        <v>26891</v>
      </c>
      <c r="C11434" s="1">
        <v>8.37</v>
      </c>
      <c r="D11434" s="1" t="s">
        <v>26892</v>
      </c>
      <c r="E11434" s="1">
        <v>12.0</v>
      </c>
      <c r="F11434" s="1">
        <v>127.0157787</v>
      </c>
      <c r="G11434" s="1">
        <v>37.5634006</v>
      </c>
      <c r="H11434" s="2" t="s">
        <v>29</v>
      </c>
      <c r="I11434" s="2" t="s">
        <v>21758</v>
      </c>
      <c r="J11434" s="1">
        <v>127.0160265</v>
      </c>
      <c r="K11434" s="1">
        <v>37.5667779</v>
      </c>
      <c r="L11434" s="1">
        <v>21.0</v>
      </c>
    </row>
    <row r="11435">
      <c r="A11435" s="1">
        <v>7.9</v>
      </c>
      <c r="B11435" s="2" t="s">
        <v>26893</v>
      </c>
      <c r="C11435" s="1">
        <v>5.43</v>
      </c>
      <c r="D11435" s="1" t="s">
        <v>26894</v>
      </c>
      <c r="E11435" s="1">
        <v>12.0</v>
      </c>
      <c r="F11435" s="1">
        <v>126.9726832</v>
      </c>
      <c r="G11435" s="1">
        <v>37.5599593</v>
      </c>
      <c r="H11435" s="2" t="s">
        <v>29</v>
      </c>
      <c r="I11435" s="2" t="s">
        <v>552</v>
      </c>
      <c r="J11435" s="1">
        <v>126.9601149</v>
      </c>
      <c r="K11435" s="1">
        <v>37.5722371</v>
      </c>
      <c r="L11435" s="1">
        <v>21.0</v>
      </c>
    </row>
    <row r="11436">
      <c r="A11436" s="1">
        <v>9.8</v>
      </c>
      <c r="B11436" s="2" t="s">
        <v>26895</v>
      </c>
      <c r="C11436" s="1">
        <v>9.57</v>
      </c>
      <c r="D11436" s="1" t="s">
        <v>26896</v>
      </c>
      <c r="E11436" s="1">
        <v>12.0</v>
      </c>
      <c r="F11436" s="1">
        <v>127.0160405</v>
      </c>
      <c r="G11436" s="1">
        <v>37.5658592</v>
      </c>
      <c r="H11436" s="2" t="s">
        <v>29</v>
      </c>
      <c r="I11436" s="2" t="s">
        <v>20320</v>
      </c>
      <c r="J11436" s="1">
        <v>127.027118</v>
      </c>
      <c r="K11436" s="1">
        <v>37.5553937</v>
      </c>
      <c r="L11436" s="1">
        <v>21.0</v>
      </c>
    </row>
    <row r="11437">
      <c r="A11437" s="1">
        <v>6.78</v>
      </c>
      <c r="B11437" s="2" t="s">
        <v>26897</v>
      </c>
      <c r="C11437" s="1">
        <v>3.97</v>
      </c>
      <c r="D11437" s="1" t="s">
        <v>26898</v>
      </c>
      <c r="E11437" s="1">
        <v>12.0</v>
      </c>
      <c r="F11437" s="1">
        <v>127.0130383</v>
      </c>
      <c r="G11437" s="1">
        <v>37.5541932</v>
      </c>
      <c r="H11437" s="2" t="s">
        <v>29</v>
      </c>
      <c r="I11437" s="2" t="s">
        <v>26899</v>
      </c>
      <c r="J11437" s="1">
        <v>127.0100652</v>
      </c>
      <c r="K11437" s="1">
        <v>37.560306</v>
      </c>
      <c r="L11437" s="1">
        <v>21.0</v>
      </c>
    </row>
    <row r="11438">
      <c r="A11438" s="1">
        <v>6.52</v>
      </c>
      <c r="B11438" s="2" t="s">
        <v>26900</v>
      </c>
      <c r="C11438" s="1">
        <v>3.15</v>
      </c>
      <c r="D11438" s="1" t="s">
        <v>26901</v>
      </c>
      <c r="E11438" s="1">
        <v>12.0</v>
      </c>
      <c r="F11438" s="1">
        <v>126.9887827</v>
      </c>
      <c r="G11438" s="1">
        <v>37.5660376</v>
      </c>
      <c r="H11438" s="2" t="s">
        <v>29</v>
      </c>
      <c r="I11438" s="2" t="s">
        <v>24505</v>
      </c>
      <c r="J11438" s="1">
        <v>126.9910718</v>
      </c>
      <c r="K11438" s="1">
        <v>37.5663411</v>
      </c>
      <c r="L11438" s="1">
        <v>21.0</v>
      </c>
    </row>
    <row r="11439">
      <c r="A11439" s="1">
        <v>7.67</v>
      </c>
      <c r="B11439" s="2" t="s">
        <v>26902</v>
      </c>
      <c r="C11439" s="1">
        <v>6.23</v>
      </c>
      <c r="D11439" s="1" t="s">
        <v>26903</v>
      </c>
      <c r="E11439" s="1">
        <v>12.0</v>
      </c>
      <c r="F11439" s="1">
        <v>126.9826435</v>
      </c>
      <c r="G11439" s="1">
        <v>37.5684855</v>
      </c>
      <c r="H11439" s="2" t="s">
        <v>29</v>
      </c>
      <c r="I11439" s="2" t="s">
        <v>2227</v>
      </c>
      <c r="J11439" s="1">
        <v>126.9879874</v>
      </c>
      <c r="K11439" s="1">
        <v>37.5783467</v>
      </c>
      <c r="L11439" s="1">
        <v>21.0</v>
      </c>
    </row>
    <row r="11440">
      <c r="A11440" s="1">
        <v>4.85</v>
      </c>
      <c r="B11440" s="2" t="s">
        <v>26904</v>
      </c>
      <c r="C11440" s="1">
        <v>4.0</v>
      </c>
      <c r="D11440" s="1" t="s">
        <v>26905</v>
      </c>
      <c r="E11440" s="1">
        <v>7.0</v>
      </c>
      <c r="F11440" s="1">
        <v>126.9758354</v>
      </c>
      <c r="G11440" s="1">
        <v>37.561778</v>
      </c>
      <c r="H11440" s="2" t="s">
        <v>29</v>
      </c>
      <c r="I11440" s="2" t="s">
        <v>26906</v>
      </c>
      <c r="J11440" s="1">
        <v>126.9744894</v>
      </c>
      <c r="K11440" s="1">
        <v>37.5699599</v>
      </c>
      <c r="L11440" s="1">
        <v>21.0</v>
      </c>
    </row>
    <row r="11441">
      <c r="A11441" s="1">
        <v>5.9</v>
      </c>
      <c r="B11441" s="2" t="s">
        <v>26907</v>
      </c>
      <c r="C11441" s="1">
        <v>3.68</v>
      </c>
      <c r="D11441" s="1" t="s">
        <v>26908</v>
      </c>
      <c r="E11441" s="1">
        <v>7.0</v>
      </c>
      <c r="F11441" s="1">
        <v>126.9724108</v>
      </c>
      <c r="G11441" s="1">
        <v>37.5603183</v>
      </c>
      <c r="H11441" s="2" t="s">
        <v>29</v>
      </c>
      <c r="I11441" s="2" t="s">
        <v>3118</v>
      </c>
      <c r="J11441" s="1">
        <v>126.97625</v>
      </c>
      <c r="K11441" s="1">
        <v>37.5616642</v>
      </c>
      <c r="L11441" s="1">
        <v>21.0</v>
      </c>
    </row>
    <row r="11442">
      <c r="A11442" s="1">
        <v>12.05</v>
      </c>
      <c r="B11442" s="2" t="s">
        <v>26909</v>
      </c>
      <c r="C11442" s="1">
        <v>8.37</v>
      </c>
      <c r="D11442" s="1" t="s">
        <v>26910</v>
      </c>
      <c r="E11442" s="1">
        <v>12.0</v>
      </c>
      <c r="F11442" s="1">
        <v>127.0200713</v>
      </c>
      <c r="G11442" s="1">
        <v>37.5651356</v>
      </c>
      <c r="H11442" s="2" t="s">
        <v>29</v>
      </c>
      <c r="I11442" s="2" t="s">
        <v>382</v>
      </c>
      <c r="J11442" s="1">
        <v>127.0113992</v>
      </c>
      <c r="K11442" s="1">
        <v>37.5560503</v>
      </c>
      <c r="L11442" s="1">
        <v>21.0</v>
      </c>
    </row>
    <row r="11443">
      <c r="A11443" s="1">
        <v>7.88</v>
      </c>
      <c r="B11443" s="2" t="s">
        <v>26911</v>
      </c>
      <c r="C11443" s="1">
        <v>8.87</v>
      </c>
      <c r="D11443" s="1" t="s">
        <v>26912</v>
      </c>
      <c r="E11443" s="1">
        <v>12.0</v>
      </c>
      <c r="F11443" s="1">
        <v>126.9732443</v>
      </c>
      <c r="G11443" s="1">
        <v>37.5576149</v>
      </c>
      <c r="H11443" s="2" t="s">
        <v>29</v>
      </c>
      <c r="I11443" s="2" t="s">
        <v>2002</v>
      </c>
      <c r="J11443" s="1">
        <v>126.9547005</v>
      </c>
      <c r="K11443" s="1">
        <v>37.5493683</v>
      </c>
      <c r="L11443" s="1">
        <v>21.0</v>
      </c>
    </row>
    <row r="11444">
      <c r="A11444" s="1">
        <v>9.3</v>
      </c>
      <c r="B11444" s="2" t="s">
        <v>26913</v>
      </c>
      <c r="C11444" s="1">
        <v>9.62</v>
      </c>
      <c r="D11444" s="1" t="s">
        <v>26914</v>
      </c>
      <c r="E11444" s="1">
        <v>12.0</v>
      </c>
      <c r="F11444" s="1">
        <v>127.005535</v>
      </c>
      <c r="G11444" s="1">
        <v>37.5561225</v>
      </c>
      <c r="H11444" s="2" t="s">
        <v>29</v>
      </c>
      <c r="I11444" s="2" t="s">
        <v>20254</v>
      </c>
      <c r="J11444" s="1">
        <v>127.0047115</v>
      </c>
      <c r="K11444" s="1">
        <v>37.5507098</v>
      </c>
      <c r="L11444" s="1">
        <v>21.0</v>
      </c>
    </row>
    <row r="11445">
      <c r="A11445" s="1">
        <v>7.95</v>
      </c>
      <c r="B11445" s="2" t="s">
        <v>26915</v>
      </c>
      <c r="C11445" s="1">
        <v>7.13</v>
      </c>
      <c r="D11445" s="1" t="s">
        <v>26916</v>
      </c>
      <c r="E11445" s="1">
        <v>7.0</v>
      </c>
      <c r="F11445" s="1">
        <v>127.0053808</v>
      </c>
      <c r="G11445" s="1">
        <v>37.5603116</v>
      </c>
      <c r="H11445" s="2" t="s">
        <v>29</v>
      </c>
      <c r="I11445" s="2" t="s">
        <v>21190</v>
      </c>
      <c r="J11445" s="1">
        <v>127.0149155</v>
      </c>
      <c r="K11445" s="1">
        <v>37.5577495</v>
      </c>
      <c r="L11445" s="1">
        <v>21.0</v>
      </c>
    </row>
    <row r="11446">
      <c r="A11446" s="1">
        <v>6.87</v>
      </c>
      <c r="B11446" s="2" t="s">
        <v>26917</v>
      </c>
      <c r="C11446" s="1">
        <v>8.18</v>
      </c>
      <c r="D11446" s="1" t="s">
        <v>26918</v>
      </c>
      <c r="E11446" s="1">
        <v>7.0</v>
      </c>
      <c r="F11446" s="1">
        <v>126.9953535</v>
      </c>
      <c r="G11446" s="1">
        <v>37.5664763</v>
      </c>
      <c r="H11446" s="2" t="s">
        <v>29</v>
      </c>
      <c r="I11446" s="2" t="s">
        <v>23558</v>
      </c>
      <c r="J11446" s="1">
        <v>127.0085919</v>
      </c>
      <c r="K11446" s="1">
        <v>37.5648312</v>
      </c>
      <c r="L11446" s="1">
        <v>21.0</v>
      </c>
    </row>
    <row r="11447">
      <c r="A11447" s="1">
        <v>5.83</v>
      </c>
      <c r="B11447" s="2" t="s">
        <v>26919</v>
      </c>
      <c r="C11447" s="1">
        <v>5.77</v>
      </c>
      <c r="D11447" s="1" t="s">
        <v>26920</v>
      </c>
      <c r="E11447" s="1">
        <v>12.0</v>
      </c>
      <c r="F11447" s="1">
        <v>127.0535286</v>
      </c>
      <c r="G11447" s="1">
        <v>37.5267907</v>
      </c>
      <c r="H11447" s="2" t="s">
        <v>187</v>
      </c>
      <c r="I11447" s="2" t="s">
        <v>26921</v>
      </c>
      <c r="J11447" s="1">
        <v>127.0655211</v>
      </c>
      <c r="K11447" s="1">
        <v>37.5361271</v>
      </c>
      <c r="L11447" s="1">
        <v>21.0</v>
      </c>
    </row>
    <row r="11448">
      <c r="A11448" s="1">
        <v>13.12</v>
      </c>
      <c r="B11448" s="2" t="s">
        <v>26922</v>
      </c>
      <c r="C11448" s="1">
        <v>9.4</v>
      </c>
      <c r="D11448" s="1" t="s">
        <v>26923</v>
      </c>
      <c r="E11448" s="1">
        <v>12.0</v>
      </c>
      <c r="F11448" s="1">
        <v>127.0383704</v>
      </c>
      <c r="G11448" s="1">
        <v>37.5269003</v>
      </c>
      <c r="H11448" s="2" t="s">
        <v>187</v>
      </c>
      <c r="I11448" s="2" t="s">
        <v>2683</v>
      </c>
      <c r="J11448" s="1">
        <v>127.0627594</v>
      </c>
      <c r="K11448" s="1">
        <v>37.5171674</v>
      </c>
      <c r="L11448" s="1">
        <v>21.0</v>
      </c>
    </row>
    <row r="11449">
      <c r="A11449" s="1">
        <v>9.02</v>
      </c>
      <c r="B11449" s="2" t="s">
        <v>26924</v>
      </c>
      <c r="C11449" s="1">
        <v>6.67</v>
      </c>
      <c r="D11449" s="1" t="s">
        <v>26925</v>
      </c>
      <c r="E11449" s="1">
        <v>12.0</v>
      </c>
      <c r="F11449" s="1">
        <v>127.0587177</v>
      </c>
      <c r="G11449" s="1">
        <v>37.5090943</v>
      </c>
      <c r="H11449" s="2" t="s">
        <v>187</v>
      </c>
      <c r="I11449" s="2" t="s">
        <v>4050</v>
      </c>
      <c r="J11449" s="1">
        <v>127.0772738</v>
      </c>
      <c r="K11449" s="1">
        <v>37.504373</v>
      </c>
      <c r="L11449" s="1">
        <v>21.0</v>
      </c>
    </row>
    <row r="11450">
      <c r="A11450" s="1">
        <v>7.1</v>
      </c>
      <c r="B11450" s="2" t="s">
        <v>26926</v>
      </c>
      <c r="C11450" s="1">
        <v>6.65</v>
      </c>
      <c r="D11450" s="1" t="s">
        <v>26927</v>
      </c>
      <c r="E11450" s="1">
        <v>12.0</v>
      </c>
      <c r="F11450" s="1">
        <v>127.0279087</v>
      </c>
      <c r="G11450" s="1">
        <v>37.4973198</v>
      </c>
      <c r="H11450" s="2" t="s">
        <v>187</v>
      </c>
      <c r="I11450" s="2" t="s">
        <v>23742</v>
      </c>
      <c r="J11450" s="1">
        <v>127.0396935</v>
      </c>
      <c r="K11450" s="1">
        <v>37.4949533</v>
      </c>
      <c r="L11450" s="1">
        <v>21.0</v>
      </c>
    </row>
    <row r="11451">
      <c r="A11451" s="1">
        <v>4.5</v>
      </c>
      <c r="B11451" s="2" t="s">
        <v>26928</v>
      </c>
      <c r="C11451" s="1">
        <v>8.28</v>
      </c>
      <c r="D11451" s="1" t="s">
        <v>26929</v>
      </c>
      <c r="E11451" s="1">
        <v>12.0</v>
      </c>
      <c r="F11451" s="1">
        <v>127.034601</v>
      </c>
      <c r="G11451" s="1">
        <v>37.5202241</v>
      </c>
      <c r="H11451" s="2" t="s">
        <v>187</v>
      </c>
      <c r="I11451" s="2" t="s">
        <v>23879</v>
      </c>
      <c r="J11451" s="1">
        <v>127.0251397</v>
      </c>
      <c r="K11451" s="1">
        <v>37.5124401</v>
      </c>
      <c r="L11451" s="1">
        <v>21.0</v>
      </c>
    </row>
    <row r="11452">
      <c r="A11452" s="1">
        <v>10.15</v>
      </c>
      <c r="B11452" s="2" t="s">
        <v>26930</v>
      </c>
      <c r="C11452" s="1">
        <v>7.5</v>
      </c>
      <c r="D11452" s="1" t="s">
        <v>26931</v>
      </c>
      <c r="E11452" s="1">
        <v>12.0</v>
      </c>
      <c r="F11452" s="1">
        <v>127.0225177</v>
      </c>
      <c r="G11452" s="1">
        <v>37.5181815</v>
      </c>
      <c r="H11452" s="2" t="s">
        <v>187</v>
      </c>
      <c r="I11452" s="2" t="s">
        <v>21495</v>
      </c>
      <c r="J11452" s="1">
        <v>127.0185417</v>
      </c>
      <c r="K11452" s="1">
        <v>37.5057579</v>
      </c>
      <c r="L11452" s="1">
        <v>21.0</v>
      </c>
    </row>
    <row r="11453">
      <c r="A11453" s="1">
        <v>20.98</v>
      </c>
      <c r="B11453" s="2" t="s">
        <v>26932</v>
      </c>
      <c r="C11453" s="1">
        <v>1.05</v>
      </c>
      <c r="D11453" s="1" t="s">
        <v>26933</v>
      </c>
      <c r="E11453" s="1">
        <v>12.0</v>
      </c>
      <c r="F11453" s="1">
        <v>127.0330698</v>
      </c>
      <c r="G11453" s="1">
        <v>37.5054773</v>
      </c>
      <c r="H11453" s="2" t="s">
        <v>187</v>
      </c>
      <c r="I11453" s="2" t="s">
        <v>3032</v>
      </c>
      <c r="J11453" s="1">
        <v>127.033419</v>
      </c>
      <c r="K11453" s="1">
        <v>37.5077562</v>
      </c>
      <c r="L11453" s="1">
        <v>21.0</v>
      </c>
    </row>
    <row r="11454">
      <c r="A11454" s="1">
        <v>6.3</v>
      </c>
      <c r="B11454" s="2" t="s">
        <v>26934</v>
      </c>
      <c r="C11454" s="1">
        <v>4.85</v>
      </c>
      <c r="D11454" s="1" t="s">
        <v>26935</v>
      </c>
      <c r="E11454" s="1">
        <v>12.0</v>
      </c>
      <c r="F11454" s="1">
        <v>127.0521578</v>
      </c>
      <c r="G11454" s="1">
        <v>37.5126691</v>
      </c>
      <c r="H11454" s="2" t="s">
        <v>187</v>
      </c>
      <c r="I11454" s="2" t="s">
        <v>17928</v>
      </c>
      <c r="J11454" s="1">
        <v>127.0438289</v>
      </c>
      <c r="K11454" s="1">
        <v>37.5148069</v>
      </c>
      <c r="L11454" s="1">
        <v>21.0</v>
      </c>
    </row>
    <row r="11455">
      <c r="A11455" s="1">
        <v>1.78</v>
      </c>
      <c r="B11455" s="2" t="s">
        <v>26936</v>
      </c>
      <c r="C11455" s="1">
        <v>2.22</v>
      </c>
      <c r="D11455" s="1" t="s">
        <v>26937</v>
      </c>
      <c r="E11455" s="1">
        <v>7.0</v>
      </c>
      <c r="F11455" s="1">
        <v>127.0530966</v>
      </c>
      <c r="G11455" s="1">
        <v>37.4898539</v>
      </c>
      <c r="H11455" s="2" t="s">
        <v>187</v>
      </c>
      <c r="I11455" s="2" t="s">
        <v>494</v>
      </c>
      <c r="J11455" s="1">
        <v>127.0518796</v>
      </c>
      <c r="K11455" s="1">
        <v>37.4892704</v>
      </c>
      <c r="L11455" s="1">
        <v>21.0</v>
      </c>
    </row>
    <row r="11456">
      <c r="A11456" s="1">
        <v>13.58</v>
      </c>
      <c r="B11456" s="2" t="s">
        <v>26938</v>
      </c>
      <c r="C11456" s="1">
        <v>6.83</v>
      </c>
      <c r="D11456" s="1" t="s">
        <v>26939</v>
      </c>
      <c r="E11456" s="1">
        <v>7.0</v>
      </c>
      <c r="F11456" s="1">
        <v>127.0232096</v>
      </c>
      <c r="G11456" s="1">
        <v>37.5103068</v>
      </c>
      <c r="H11456" s="2" t="s">
        <v>187</v>
      </c>
      <c r="I11456" s="2" t="s">
        <v>379</v>
      </c>
      <c r="J11456" s="1">
        <v>127.0169225</v>
      </c>
      <c r="K11456" s="1">
        <v>37.5145741</v>
      </c>
      <c r="L11456" s="1">
        <v>21.0</v>
      </c>
    </row>
    <row r="11457">
      <c r="A11457" s="1">
        <v>10.45</v>
      </c>
      <c r="B11457" s="2" t="s">
        <v>26940</v>
      </c>
      <c r="C11457" s="1">
        <v>5.62</v>
      </c>
      <c r="D11457" s="1" t="s">
        <v>26941</v>
      </c>
      <c r="E11457" s="1">
        <v>7.0</v>
      </c>
      <c r="F11457" s="1">
        <v>127.0381763</v>
      </c>
      <c r="G11457" s="1">
        <v>37.5052263</v>
      </c>
      <c r="H11457" s="2" t="s">
        <v>187</v>
      </c>
      <c r="I11457" s="2" t="s">
        <v>26906</v>
      </c>
      <c r="J11457" s="1">
        <v>127.0321228</v>
      </c>
      <c r="K11457" s="1">
        <v>37.5110473</v>
      </c>
      <c r="L11457" s="1">
        <v>21.0</v>
      </c>
    </row>
    <row r="11458">
      <c r="A11458" s="1">
        <v>7.45</v>
      </c>
      <c r="B11458" s="2" t="s">
        <v>26942</v>
      </c>
      <c r="C11458" s="1">
        <v>5.83</v>
      </c>
      <c r="D11458" s="1" t="s">
        <v>26943</v>
      </c>
      <c r="E11458" s="1">
        <v>7.0</v>
      </c>
      <c r="F11458" s="1">
        <v>127.0606618</v>
      </c>
      <c r="G11458" s="1">
        <v>37.5126532</v>
      </c>
      <c r="H11458" s="2" t="s">
        <v>187</v>
      </c>
      <c r="I11458" s="2" t="s">
        <v>21501</v>
      </c>
      <c r="J11458" s="1">
        <v>127.0556308</v>
      </c>
      <c r="K11458" s="1">
        <v>37.523303</v>
      </c>
      <c r="L11458" s="1">
        <v>21.0</v>
      </c>
    </row>
    <row r="11459">
      <c r="A11459" s="1">
        <v>7.93</v>
      </c>
      <c r="B11459" s="2" t="s">
        <v>26944</v>
      </c>
      <c r="C11459" s="1">
        <v>9.0</v>
      </c>
      <c r="D11459" s="1" t="s">
        <v>26945</v>
      </c>
      <c r="E11459" s="1">
        <v>12.0</v>
      </c>
      <c r="F11459" s="1">
        <v>127.036469</v>
      </c>
      <c r="G11459" s="1">
        <v>37.500527</v>
      </c>
      <c r="H11459" s="2" t="s">
        <v>187</v>
      </c>
      <c r="I11459" s="2" t="s">
        <v>1934</v>
      </c>
      <c r="J11459" s="1">
        <v>127.0486777</v>
      </c>
      <c r="K11459" s="1">
        <v>37.4949541</v>
      </c>
      <c r="L11459" s="1">
        <v>21.0</v>
      </c>
    </row>
    <row r="11460">
      <c r="A11460" s="1">
        <v>4.68</v>
      </c>
      <c r="B11460" s="2" t="s">
        <v>26946</v>
      </c>
      <c r="C11460" s="1">
        <v>4.3</v>
      </c>
      <c r="D11460" s="1" t="s">
        <v>26947</v>
      </c>
      <c r="E11460" s="1">
        <v>12.0</v>
      </c>
      <c r="F11460" s="1">
        <v>127.0346741</v>
      </c>
      <c r="G11460" s="1">
        <v>37.4999595</v>
      </c>
      <c r="H11460" s="2" t="s">
        <v>187</v>
      </c>
      <c r="I11460" s="2" t="s">
        <v>20984</v>
      </c>
      <c r="J11460" s="1">
        <v>127.0443795</v>
      </c>
      <c r="K11460" s="1">
        <v>37.5031545</v>
      </c>
      <c r="L11460" s="1">
        <v>21.0</v>
      </c>
    </row>
    <row r="11461">
      <c r="A11461" s="1">
        <v>22.97</v>
      </c>
      <c r="B11461" s="2" t="s">
        <v>26948</v>
      </c>
      <c r="C11461" s="1">
        <v>3.48</v>
      </c>
      <c r="D11461" s="1" t="s">
        <v>26949</v>
      </c>
      <c r="E11461" s="1">
        <v>12.0</v>
      </c>
      <c r="F11461" s="1">
        <v>127.0400463</v>
      </c>
      <c r="G11461" s="1">
        <v>37.5080676</v>
      </c>
      <c r="H11461" s="2" t="s">
        <v>187</v>
      </c>
      <c r="I11461" s="2" t="s">
        <v>19788</v>
      </c>
      <c r="J11461" s="1">
        <v>127.0435331</v>
      </c>
      <c r="K11461" s="1">
        <v>37.5014504</v>
      </c>
      <c r="L11461" s="1">
        <v>21.0</v>
      </c>
    </row>
    <row r="11462">
      <c r="A11462" s="1">
        <v>4.42</v>
      </c>
      <c r="B11462" s="2" t="s">
        <v>26950</v>
      </c>
      <c r="C11462" s="1">
        <v>2.98</v>
      </c>
      <c r="D11462" s="1" t="s">
        <v>26951</v>
      </c>
      <c r="E11462" s="1">
        <v>12.0</v>
      </c>
      <c r="F11462" s="1">
        <v>127.0348082</v>
      </c>
      <c r="G11462" s="1">
        <v>37.4981983</v>
      </c>
      <c r="H11462" s="2" t="s">
        <v>187</v>
      </c>
      <c r="I11462" s="2" t="s">
        <v>18670</v>
      </c>
      <c r="J11462" s="1">
        <v>127.0372182</v>
      </c>
      <c r="K11462" s="1">
        <v>37.5002392</v>
      </c>
      <c r="L11462" s="1">
        <v>21.0</v>
      </c>
    </row>
    <row r="11463">
      <c r="A11463" s="1">
        <v>9.02</v>
      </c>
      <c r="B11463" s="2" t="s">
        <v>26952</v>
      </c>
      <c r="C11463" s="1">
        <v>4.63</v>
      </c>
      <c r="D11463" s="1" t="s">
        <v>26953</v>
      </c>
      <c r="E11463" s="1">
        <v>7.0</v>
      </c>
      <c r="F11463" s="1">
        <v>127.060902</v>
      </c>
      <c r="G11463" s="1">
        <v>37.5081969</v>
      </c>
      <c r="H11463" s="2" t="s">
        <v>187</v>
      </c>
      <c r="I11463" s="2" t="s">
        <v>25031</v>
      </c>
      <c r="J11463" s="1">
        <v>127.0492979</v>
      </c>
      <c r="K11463" s="1">
        <v>37.5044551</v>
      </c>
      <c r="L11463" s="1">
        <v>21.0</v>
      </c>
    </row>
    <row r="11464">
      <c r="A11464" s="1">
        <v>9.03</v>
      </c>
      <c r="B11464" s="2" t="s">
        <v>26954</v>
      </c>
      <c r="C11464" s="1">
        <v>9.7</v>
      </c>
      <c r="D11464" s="1" t="s">
        <v>26955</v>
      </c>
      <c r="E11464" s="1">
        <v>7.0</v>
      </c>
      <c r="F11464" s="1">
        <v>127.0386131</v>
      </c>
      <c r="G11464" s="1">
        <v>37.5243352</v>
      </c>
      <c r="H11464" s="2" t="s">
        <v>187</v>
      </c>
      <c r="I11464" s="2" t="s">
        <v>15845</v>
      </c>
      <c r="J11464" s="1">
        <v>127.0519304</v>
      </c>
      <c r="K11464" s="1">
        <v>37.5056144</v>
      </c>
      <c r="L11464" s="1">
        <v>21.0</v>
      </c>
    </row>
    <row r="11465">
      <c r="A11465" s="1">
        <v>5.08</v>
      </c>
      <c r="B11465" s="2" t="s">
        <v>26956</v>
      </c>
      <c r="C11465" s="1">
        <v>4.18</v>
      </c>
      <c r="D11465" s="1" t="s">
        <v>26957</v>
      </c>
      <c r="E11465" s="1">
        <v>7.0</v>
      </c>
      <c r="F11465" s="1">
        <v>127.041817</v>
      </c>
      <c r="G11465" s="1">
        <v>37.5172909</v>
      </c>
      <c r="H11465" s="2" t="s">
        <v>187</v>
      </c>
      <c r="I11465" s="2" t="s">
        <v>7549</v>
      </c>
      <c r="J11465" s="1">
        <v>127.0441768</v>
      </c>
      <c r="K11465" s="1">
        <v>37.5204874</v>
      </c>
      <c r="L11465" s="1">
        <v>21.0</v>
      </c>
    </row>
    <row r="11466">
      <c r="A11466" s="1">
        <v>8.45</v>
      </c>
      <c r="B11466" s="2" t="s">
        <v>26958</v>
      </c>
      <c r="C11466" s="1">
        <v>5.73</v>
      </c>
      <c r="D11466" s="1" t="s">
        <v>26959</v>
      </c>
      <c r="E11466" s="1">
        <v>12.0</v>
      </c>
      <c r="F11466" s="1">
        <v>127.0598723</v>
      </c>
      <c r="G11466" s="1">
        <v>37.5011035</v>
      </c>
      <c r="H11466" s="2" t="s">
        <v>187</v>
      </c>
      <c r="I11466" s="2" t="s">
        <v>23897</v>
      </c>
      <c r="J11466" s="1">
        <v>127.0520915</v>
      </c>
      <c r="K11466" s="1">
        <v>37.4959114</v>
      </c>
      <c r="L11466" s="1">
        <v>21.0</v>
      </c>
    </row>
    <row r="11467">
      <c r="A11467" s="1">
        <v>7.8</v>
      </c>
      <c r="B11467" s="2" t="s">
        <v>26960</v>
      </c>
      <c r="C11467" s="1">
        <v>5.53</v>
      </c>
      <c r="D11467" s="1" t="s">
        <v>26961</v>
      </c>
      <c r="E11467" s="1">
        <v>12.0</v>
      </c>
      <c r="F11467" s="1">
        <v>127.0226015</v>
      </c>
      <c r="G11467" s="1">
        <v>37.5228254</v>
      </c>
      <c r="H11467" s="2" t="s">
        <v>187</v>
      </c>
      <c r="I11467" s="2" t="s">
        <v>26234</v>
      </c>
      <c r="J11467" s="1">
        <v>127.0044174</v>
      </c>
      <c r="K11467" s="1">
        <v>37.5373868</v>
      </c>
      <c r="L11467" s="1">
        <v>21.0</v>
      </c>
    </row>
    <row r="11468">
      <c r="A11468" s="1">
        <v>3.65</v>
      </c>
      <c r="B11468" s="2" t="s">
        <v>26962</v>
      </c>
      <c r="C11468" s="1">
        <v>3.07</v>
      </c>
      <c r="D11468" s="1" t="s">
        <v>26963</v>
      </c>
      <c r="E11468" s="1">
        <v>7.0</v>
      </c>
      <c r="F11468" s="1">
        <v>127.0351021</v>
      </c>
      <c r="G11468" s="1">
        <v>37.5228346</v>
      </c>
      <c r="H11468" s="2" t="s">
        <v>187</v>
      </c>
      <c r="I11468" s="2" t="s">
        <v>22897</v>
      </c>
      <c r="J11468" s="1">
        <v>127.0338922</v>
      </c>
      <c r="K11468" s="1">
        <v>37.5297788</v>
      </c>
      <c r="L11468" s="1">
        <v>21.0</v>
      </c>
    </row>
    <row r="11469">
      <c r="A11469" s="1">
        <v>11.32</v>
      </c>
      <c r="B11469" s="2" t="s">
        <v>26964</v>
      </c>
      <c r="C11469" s="1">
        <v>9.0</v>
      </c>
      <c r="D11469" s="1" t="s">
        <v>26965</v>
      </c>
      <c r="E11469" s="1">
        <v>12.0</v>
      </c>
      <c r="F11469" s="1">
        <v>127.0381211</v>
      </c>
      <c r="G11469" s="1">
        <v>37.5043708</v>
      </c>
      <c r="H11469" s="2" t="s">
        <v>187</v>
      </c>
      <c r="I11469" s="2" t="s">
        <v>641</v>
      </c>
      <c r="J11469" s="1">
        <v>127.0490793</v>
      </c>
      <c r="K11469" s="1">
        <v>37.496844</v>
      </c>
      <c r="L11469" s="1">
        <v>21.0</v>
      </c>
    </row>
    <row r="11470">
      <c r="A11470" s="1">
        <v>3.97</v>
      </c>
      <c r="B11470" s="2" t="s">
        <v>26966</v>
      </c>
      <c r="C11470" s="1">
        <v>1.82</v>
      </c>
      <c r="D11470" s="1" t="s">
        <v>26967</v>
      </c>
      <c r="E11470" s="1">
        <v>12.0</v>
      </c>
      <c r="F11470" s="1">
        <v>127.0362549</v>
      </c>
      <c r="G11470" s="1">
        <v>37.5064707</v>
      </c>
      <c r="H11470" s="2" t="s">
        <v>187</v>
      </c>
      <c r="I11470" s="2" t="s">
        <v>3661</v>
      </c>
      <c r="J11470" s="1">
        <v>127.033635</v>
      </c>
      <c r="K11470" s="1">
        <v>37.5078829</v>
      </c>
      <c r="L11470" s="1">
        <v>21.0</v>
      </c>
    </row>
    <row r="11471">
      <c r="A11471" s="1">
        <v>8.05</v>
      </c>
      <c r="B11471" s="2" t="s">
        <v>26968</v>
      </c>
      <c r="C11471" s="1">
        <v>6.23</v>
      </c>
      <c r="D11471" s="1" t="s">
        <v>26969</v>
      </c>
      <c r="E11471" s="1">
        <v>7.0</v>
      </c>
      <c r="F11471" s="1">
        <v>127.0327239</v>
      </c>
      <c r="G11471" s="1">
        <v>37.5183027</v>
      </c>
      <c r="H11471" s="2" t="s">
        <v>187</v>
      </c>
      <c r="I11471" s="2" t="s">
        <v>26970</v>
      </c>
      <c r="J11471" s="1">
        <v>127.0315717</v>
      </c>
      <c r="K11471" s="1">
        <v>37.5309601</v>
      </c>
      <c r="L11471" s="1">
        <v>21.0</v>
      </c>
    </row>
    <row r="11472">
      <c r="A11472" s="1">
        <v>3.05</v>
      </c>
      <c r="B11472" s="2" t="s">
        <v>26971</v>
      </c>
      <c r="C11472" s="1">
        <v>3.03</v>
      </c>
      <c r="D11472" s="1" t="s">
        <v>26972</v>
      </c>
      <c r="E11472" s="1">
        <v>7.0</v>
      </c>
      <c r="F11472" s="1">
        <v>127.052741</v>
      </c>
      <c r="G11472" s="1">
        <v>37.5057241</v>
      </c>
      <c r="H11472" s="2" t="s">
        <v>187</v>
      </c>
      <c r="I11472" s="2" t="s">
        <v>26973</v>
      </c>
      <c r="J11472" s="1">
        <v>127.0493319</v>
      </c>
      <c r="K11472" s="1">
        <v>37.5044764</v>
      </c>
      <c r="L11472" s="1">
        <v>21.0</v>
      </c>
    </row>
    <row r="11473">
      <c r="A11473" s="1">
        <v>9.87</v>
      </c>
      <c r="B11473" s="2" t="s">
        <v>26974</v>
      </c>
      <c r="C11473" s="1">
        <v>8.07</v>
      </c>
      <c r="D11473" s="1" t="s">
        <v>26975</v>
      </c>
      <c r="E11473" s="1">
        <v>7.0</v>
      </c>
      <c r="F11473" s="1">
        <v>127.0363661</v>
      </c>
      <c r="G11473" s="1">
        <v>37.4983021</v>
      </c>
      <c r="H11473" s="2" t="s">
        <v>187</v>
      </c>
      <c r="I11473" s="2" t="s">
        <v>3588</v>
      </c>
      <c r="J11473" s="1">
        <v>127.0160433</v>
      </c>
      <c r="K11473" s="1">
        <v>37.4931115</v>
      </c>
      <c r="L11473" s="1">
        <v>21.0</v>
      </c>
    </row>
    <row r="11474">
      <c r="A11474" s="1">
        <v>3.35</v>
      </c>
      <c r="B11474" s="2" t="s">
        <v>26976</v>
      </c>
      <c r="C11474" s="1">
        <v>2.65</v>
      </c>
      <c r="D11474" s="1" t="s">
        <v>26977</v>
      </c>
      <c r="E11474" s="1">
        <v>7.0</v>
      </c>
      <c r="F11474" s="1">
        <v>127.0489121</v>
      </c>
      <c r="G11474" s="1">
        <v>37.5154991</v>
      </c>
      <c r="H11474" s="2" t="s">
        <v>187</v>
      </c>
      <c r="I11474" s="2" t="s">
        <v>20197</v>
      </c>
      <c r="J11474" s="1">
        <v>127.0534766</v>
      </c>
      <c r="K11474" s="1">
        <v>37.5193823</v>
      </c>
      <c r="L11474" s="1">
        <v>21.0</v>
      </c>
    </row>
    <row r="11475">
      <c r="A11475" s="1">
        <v>8.62</v>
      </c>
      <c r="B11475" s="2" t="s">
        <v>26978</v>
      </c>
      <c r="C11475" s="1">
        <v>5.52</v>
      </c>
      <c r="D11475" s="1" t="s">
        <v>26979</v>
      </c>
      <c r="E11475" s="1">
        <v>7.0</v>
      </c>
      <c r="F11475" s="1">
        <v>127.0508346</v>
      </c>
      <c r="G11475" s="1">
        <v>37.5227891</v>
      </c>
      <c r="H11475" s="2" t="s">
        <v>187</v>
      </c>
      <c r="I11475" s="2" t="s">
        <v>601</v>
      </c>
      <c r="J11475" s="1">
        <v>127.0607237</v>
      </c>
      <c r="K11475" s="1">
        <v>37.5137158</v>
      </c>
      <c r="L11475" s="1">
        <v>21.0</v>
      </c>
    </row>
    <row r="11476">
      <c r="A11476" s="1">
        <v>7.38</v>
      </c>
      <c r="B11476" s="2" t="s">
        <v>26980</v>
      </c>
      <c r="C11476" s="1">
        <v>9.45</v>
      </c>
      <c r="D11476" s="1" t="s">
        <v>26981</v>
      </c>
      <c r="E11476" s="1">
        <v>12.0</v>
      </c>
      <c r="F11476" s="1">
        <v>127.0390088</v>
      </c>
      <c r="G11476" s="1">
        <v>37.5263373</v>
      </c>
      <c r="H11476" s="2" t="s">
        <v>187</v>
      </c>
      <c r="I11476" s="2" t="s">
        <v>8684</v>
      </c>
      <c r="J11476" s="1">
        <v>127.0339932</v>
      </c>
      <c r="K11476" s="1">
        <v>37.5306814</v>
      </c>
      <c r="L11476" s="1">
        <v>21.0</v>
      </c>
    </row>
    <row r="11477">
      <c r="A11477" s="1">
        <v>13.22</v>
      </c>
      <c r="B11477" s="2" t="s">
        <v>26982</v>
      </c>
      <c r="C11477" s="1">
        <v>9.62</v>
      </c>
      <c r="D11477" s="1" t="s">
        <v>26983</v>
      </c>
      <c r="E11477" s="1">
        <v>12.0</v>
      </c>
      <c r="F11477" s="1">
        <v>127.0431796</v>
      </c>
      <c r="G11477" s="1">
        <v>37.5016162</v>
      </c>
      <c r="H11477" s="2" t="s">
        <v>187</v>
      </c>
      <c r="I11477" s="2" t="s">
        <v>20439</v>
      </c>
      <c r="J11477" s="1">
        <v>127.0418201</v>
      </c>
      <c r="K11477" s="1">
        <v>37.5139272</v>
      </c>
      <c r="L11477" s="1">
        <v>21.0</v>
      </c>
    </row>
    <row r="11478">
      <c r="A11478" s="1">
        <v>2.95</v>
      </c>
      <c r="B11478" s="2" t="s">
        <v>26984</v>
      </c>
      <c r="C11478" s="1">
        <v>4.15</v>
      </c>
      <c r="D11478" s="1" t="s">
        <v>26985</v>
      </c>
      <c r="E11478" s="1">
        <v>12.0</v>
      </c>
      <c r="F11478" s="1">
        <v>127.027339</v>
      </c>
      <c r="G11478" s="1">
        <v>37.5053122</v>
      </c>
      <c r="H11478" s="2" t="s">
        <v>187</v>
      </c>
      <c r="I11478" s="2" t="s">
        <v>3318</v>
      </c>
      <c r="J11478" s="1">
        <v>127.0263503</v>
      </c>
      <c r="K11478" s="1">
        <v>37.5007544</v>
      </c>
      <c r="L11478" s="1">
        <v>21.0</v>
      </c>
    </row>
    <row r="11479">
      <c r="A11479" s="1">
        <v>4.42</v>
      </c>
      <c r="B11479" s="2" t="s">
        <v>26986</v>
      </c>
      <c r="C11479" s="1">
        <v>6.08</v>
      </c>
      <c r="D11479" s="1" t="s">
        <v>26987</v>
      </c>
      <c r="E11479" s="1">
        <v>12.0</v>
      </c>
      <c r="F11479" s="1">
        <v>127.047576</v>
      </c>
      <c r="G11479" s="1">
        <v>37.5255601</v>
      </c>
      <c r="H11479" s="2" t="s">
        <v>187</v>
      </c>
      <c r="I11479" s="2" t="s">
        <v>26844</v>
      </c>
      <c r="J11479" s="1">
        <v>127.0353571</v>
      </c>
      <c r="K11479" s="1">
        <v>37.5292862</v>
      </c>
      <c r="L11479" s="1">
        <v>21.0</v>
      </c>
    </row>
    <row r="11480">
      <c r="A11480" s="1">
        <v>6.42</v>
      </c>
      <c r="B11480" s="2" t="s">
        <v>26988</v>
      </c>
      <c r="C11480" s="1">
        <v>4.27</v>
      </c>
      <c r="D11480" s="1" t="s">
        <v>26989</v>
      </c>
      <c r="E11480" s="1">
        <v>12.0</v>
      </c>
      <c r="F11480" s="1">
        <v>127.0365908</v>
      </c>
      <c r="G11480" s="1">
        <v>37.5232464</v>
      </c>
      <c r="H11480" s="2" t="s">
        <v>187</v>
      </c>
      <c r="I11480" s="2" t="s">
        <v>26990</v>
      </c>
      <c r="J11480" s="1">
        <v>127.0413355</v>
      </c>
      <c r="K11480" s="1">
        <v>37.5241771</v>
      </c>
      <c r="L11480" s="1">
        <v>21.0</v>
      </c>
    </row>
    <row r="11481">
      <c r="A11481" s="1">
        <v>2.25</v>
      </c>
      <c r="B11481" s="2" t="s">
        <v>26991</v>
      </c>
      <c r="C11481" s="1">
        <v>2.8</v>
      </c>
      <c r="D11481" s="1" t="s">
        <v>26992</v>
      </c>
      <c r="E11481" s="1">
        <v>12.0</v>
      </c>
      <c r="F11481" s="1">
        <v>127.0528766</v>
      </c>
      <c r="G11481" s="1">
        <v>37.5248575</v>
      </c>
      <c r="H11481" s="2" t="s">
        <v>187</v>
      </c>
      <c r="I11481" s="2" t="s">
        <v>1858</v>
      </c>
      <c r="J11481" s="1">
        <v>127.0461318</v>
      </c>
      <c r="K11481" s="1">
        <v>37.5295882</v>
      </c>
      <c r="L11481" s="1">
        <v>21.0</v>
      </c>
    </row>
    <row r="11482">
      <c r="A11482" s="1">
        <v>6.28</v>
      </c>
      <c r="B11482" s="2" t="s">
        <v>26993</v>
      </c>
      <c r="C11482" s="1">
        <v>9.77</v>
      </c>
      <c r="D11482" s="1" t="s">
        <v>26994</v>
      </c>
      <c r="E11482" s="1">
        <v>7.0</v>
      </c>
      <c r="F11482" s="1">
        <v>127.0328033</v>
      </c>
      <c r="G11482" s="1">
        <v>37.4905456</v>
      </c>
      <c r="H11482" s="2" t="s">
        <v>187</v>
      </c>
      <c r="I11482" s="2" t="s">
        <v>19856</v>
      </c>
      <c r="J11482" s="1">
        <v>127.0544038</v>
      </c>
      <c r="K11482" s="1">
        <v>37.4804994</v>
      </c>
      <c r="L11482" s="1">
        <v>21.0</v>
      </c>
    </row>
    <row r="11483">
      <c r="A11483" s="1">
        <v>9.1</v>
      </c>
      <c r="B11483" s="2" t="s">
        <v>26995</v>
      </c>
      <c r="C11483" s="1">
        <v>7.98</v>
      </c>
      <c r="D11483" s="1" t="s">
        <v>26996</v>
      </c>
      <c r="E11483" s="1">
        <v>12.0</v>
      </c>
      <c r="F11483" s="1">
        <v>127.023225</v>
      </c>
      <c r="G11483" s="1">
        <v>37.5193317</v>
      </c>
      <c r="H11483" s="2" t="s">
        <v>187</v>
      </c>
      <c r="I11483" s="2" t="s">
        <v>20713</v>
      </c>
      <c r="J11483" s="1">
        <v>127.0372959</v>
      </c>
      <c r="K11483" s="1">
        <v>37.5257123</v>
      </c>
      <c r="L11483" s="1">
        <v>21.0</v>
      </c>
    </row>
    <row r="11484">
      <c r="A11484" s="1">
        <v>6.05</v>
      </c>
      <c r="B11484" s="2" t="s">
        <v>26997</v>
      </c>
      <c r="C11484" s="1">
        <v>6.1</v>
      </c>
      <c r="D11484" s="1" t="s">
        <v>26998</v>
      </c>
      <c r="E11484" s="1">
        <v>12.0</v>
      </c>
      <c r="F11484" s="1">
        <v>127.0289143</v>
      </c>
      <c r="G11484" s="1">
        <v>37.4982328</v>
      </c>
      <c r="H11484" s="2" t="s">
        <v>187</v>
      </c>
      <c r="I11484" s="2" t="s">
        <v>18122</v>
      </c>
      <c r="J11484" s="1">
        <v>127.0407709</v>
      </c>
      <c r="K11484" s="1">
        <v>37.5028345</v>
      </c>
      <c r="L11484" s="1">
        <v>21.0</v>
      </c>
    </row>
    <row r="11485">
      <c r="A11485" s="1">
        <v>4.9</v>
      </c>
      <c r="B11485" s="2" t="s">
        <v>26999</v>
      </c>
      <c r="C11485" s="1">
        <v>0.88</v>
      </c>
      <c r="D11485" s="1" t="s">
        <v>27000</v>
      </c>
      <c r="E11485" s="1">
        <v>12.0</v>
      </c>
      <c r="F11485" s="1">
        <v>127.0401713</v>
      </c>
      <c r="G11485" s="1">
        <v>37.522786</v>
      </c>
      <c r="H11485" s="2" t="s">
        <v>187</v>
      </c>
      <c r="I11485" s="2" t="s">
        <v>1048</v>
      </c>
      <c r="J11485" s="1">
        <v>127.0391816</v>
      </c>
      <c r="K11485" s="1">
        <v>37.5230706</v>
      </c>
      <c r="L11485" s="1">
        <v>21.0</v>
      </c>
    </row>
    <row r="11486">
      <c r="A11486" s="1">
        <v>9.93</v>
      </c>
      <c r="B11486" s="2" t="s">
        <v>27001</v>
      </c>
      <c r="C11486" s="1">
        <v>8.3</v>
      </c>
      <c r="D11486" s="1" t="s">
        <v>27002</v>
      </c>
      <c r="E11486" s="1">
        <v>12.0</v>
      </c>
      <c r="F11486" s="1">
        <v>127.0278538</v>
      </c>
      <c r="G11486" s="1">
        <v>37.5084845</v>
      </c>
      <c r="H11486" s="2" t="s">
        <v>187</v>
      </c>
      <c r="I11486" s="2" t="s">
        <v>2376</v>
      </c>
      <c r="J11486" s="1">
        <v>127.0338743</v>
      </c>
      <c r="K11486" s="1">
        <v>37.4999163</v>
      </c>
      <c r="L11486" s="1">
        <v>21.0</v>
      </c>
    </row>
    <row r="11487">
      <c r="A11487" s="1">
        <v>4.02</v>
      </c>
      <c r="B11487" s="2" t="s">
        <v>27003</v>
      </c>
      <c r="C11487" s="1">
        <v>2.92</v>
      </c>
      <c r="D11487" s="1" t="s">
        <v>27004</v>
      </c>
      <c r="E11487" s="1">
        <v>12.0</v>
      </c>
      <c r="F11487" s="1">
        <v>127.0274952</v>
      </c>
      <c r="G11487" s="1">
        <v>37.5015486</v>
      </c>
      <c r="H11487" s="2" t="s">
        <v>187</v>
      </c>
      <c r="I11487" s="2" t="s">
        <v>3383</v>
      </c>
      <c r="J11487" s="1">
        <v>127.0300247</v>
      </c>
      <c r="K11487" s="1">
        <v>37.5010621</v>
      </c>
      <c r="L11487" s="1">
        <v>21.0</v>
      </c>
    </row>
    <row r="11488">
      <c r="A11488" s="1">
        <v>4.55</v>
      </c>
      <c r="B11488" s="2" t="s">
        <v>27005</v>
      </c>
      <c r="C11488" s="1">
        <v>1.93</v>
      </c>
      <c r="D11488" s="1" t="s">
        <v>27006</v>
      </c>
      <c r="E11488" s="1">
        <v>12.0</v>
      </c>
      <c r="F11488" s="1">
        <v>127.0390051</v>
      </c>
      <c r="G11488" s="1">
        <v>37.4958203</v>
      </c>
      <c r="H11488" s="2" t="s">
        <v>187</v>
      </c>
      <c r="I11488" s="2" t="s">
        <v>14077</v>
      </c>
      <c r="J11488" s="1">
        <v>127.0387537</v>
      </c>
      <c r="K11488" s="1">
        <v>37.499143</v>
      </c>
      <c r="L11488" s="1">
        <v>21.0</v>
      </c>
    </row>
    <row r="11489">
      <c r="A11489" s="1">
        <v>3.23</v>
      </c>
      <c r="B11489" s="2" t="s">
        <v>27007</v>
      </c>
      <c r="C11489" s="1">
        <v>1.6</v>
      </c>
      <c r="D11489" s="1" t="s">
        <v>27008</v>
      </c>
      <c r="E11489" s="1">
        <v>12.0</v>
      </c>
      <c r="F11489" s="1">
        <v>127.0375881</v>
      </c>
      <c r="G11489" s="1">
        <v>37.5285677</v>
      </c>
      <c r="H11489" s="2" t="s">
        <v>187</v>
      </c>
      <c r="I11489" s="2" t="s">
        <v>1683</v>
      </c>
      <c r="J11489" s="1">
        <v>127.0366018</v>
      </c>
      <c r="K11489" s="1">
        <v>37.5277148</v>
      </c>
      <c r="L11489" s="1">
        <v>21.0</v>
      </c>
    </row>
    <row r="11490">
      <c r="A11490" s="1">
        <v>10.45</v>
      </c>
      <c r="B11490" s="2" t="s">
        <v>27009</v>
      </c>
      <c r="C11490" s="1">
        <v>9.53</v>
      </c>
      <c r="D11490" s="1" t="s">
        <v>27010</v>
      </c>
      <c r="E11490" s="1">
        <v>7.0</v>
      </c>
      <c r="F11490" s="1">
        <v>127.037793</v>
      </c>
      <c r="G11490" s="1">
        <v>37.5121186</v>
      </c>
      <c r="H11490" s="2" t="s">
        <v>187</v>
      </c>
      <c r="I11490" s="2" t="s">
        <v>22306</v>
      </c>
      <c r="J11490" s="1">
        <v>127.0496714</v>
      </c>
      <c r="K11490" s="1">
        <v>37.4980951</v>
      </c>
      <c r="L11490" s="1">
        <v>21.0</v>
      </c>
    </row>
    <row r="11491">
      <c r="A11491" s="1">
        <v>4.18</v>
      </c>
      <c r="B11491" s="2" t="s">
        <v>27011</v>
      </c>
      <c r="C11491" s="1">
        <v>5.07</v>
      </c>
      <c r="D11491" s="1" t="s">
        <v>27012</v>
      </c>
      <c r="E11491" s="1">
        <v>7.0</v>
      </c>
      <c r="F11491" s="1">
        <v>127.0613181</v>
      </c>
      <c r="G11491" s="1">
        <v>37.4989194</v>
      </c>
      <c r="H11491" s="2" t="s">
        <v>187</v>
      </c>
      <c r="I11491" s="2" t="s">
        <v>24160</v>
      </c>
      <c r="J11491" s="1">
        <v>127.0586764</v>
      </c>
      <c r="K11491" s="1">
        <v>37.4924014</v>
      </c>
      <c r="L11491" s="1">
        <v>21.0</v>
      </c>
    </row>
    <row r="11492">
      <c r="A11492" s="1">
        <v>9.03</v>
      </c>
      <c r="B11492" s="2" t="s">
        <v>27013</v>
      </c>
      <c r="C11492" s="1">
        <v>7.47</v>
      </c>
      <c r="D11492" s="1" t="s">
        <v>27014</v>
      </c>
      <c r="E11492" s="1">
        <v>7.0</v>
      </c>
      <c r="F11492" s="1">
        <v>127.0409295</v>
      </c>
      <c r="G11492" s="1">
        <v>37.5155839</v>
      </c>
      <c r="H11492" s="2" t="s">
        <v>187</v>
      </c>
      <c r="I11492" s="2" t="s">
        <v>60</v>
      </c>
      <c r="J11492" s="1">
        <v>127.0606101</v>
      </c>
      <c r="K11492" s="1">
        <v>37.5140642</v>
      </c>
      <c r="L11492" s="1">
        <v>21.0</v>
      </c>
    </row>
    <row r="11493">
      <c r="A11493" s="1">
        <v>14.15</v>
      </c>
      <c r="B11493" s="2" t="s">
        <v>27015</v>
      </c>
      <c r="C11493" s="1">
        <v>9.12</v>
      </c>
      <c r="D11493" s="1" t="s">
        <v>27016</v>
      </c>
      <c r="E11493" s="1">
        <v>7.0</v>
      </c>
      <c r="F11493" s="1">
        <v>127.0270244</v>
      </c>
      <c r="G11493" s="1">
        <v>37.5156414</v>
      </c>
      <c r="H11493" s="2" t="s">
        <v>187</v>
      </c>
      <c r="I11493" s="2" t="s">
        <v>776</v>
      </c>
      <c r="J11493" s="1">
        <v>127.019269</v>
      </c>
      <c r="K11493" s="1">
        <v>37.5035573</v>
      </c>
      <c r="L11493" s="1">
        <v>21.0</v>
      </c>
    </row>
    <row r="11494">
      <c r="A11494" s="1">
        <v>6.58</v>
      </c>
      <c r="B11494" s="2" t="s">
        <v>27017</v>
      </c>
      <c r="C11494" s="1">
        <v>5.45</v>
      </c>
      <c r="D11494" s="1" t="s">
        <v>27018</v>
      </c>
      <c r="E11494" s="1">
        <v>12.0</v>
      </c>
      <c r="F11494" s="1">
        <v>127.0590613</v>
      </c>
      <c r="G11494" s="1">
        <v>37.5095224</v>
      </c>
      <c r="H11494" s="2" t="s">
        <v>187</v>
      </c>
      <c r="I11494" s="2" t="s">
        <v>42</v>
      </c>
      <c r="J11494" s="1">
        <v>127.0637937</v>
      </c>
      <c r="K11494" s="1">
        <v>37.5148389</v>
      </c>
      <c r="L11494" s="1">
        <v>21.0</v>
      </c>
    </row>
    <row r="11495">
      <c r="A11495" s="1">
        <v>4.78</v>
      </c>
      <c r="B11495" s="2" t="s">
        <v>27019</v>
      </c>
      <c r="C11495" s="1">
        <v>3.95</v>
      </c>
      <c r="D11495" s="1" t="s">
        <v>27020</v>
      </c>
      <c r="E11495" s="1">
        <v>12.0</v>
      </c>
      <c r="F11495" s="1">
        <v>127.034291</v>
      </c>
      <c r="G11495" s="1">
        <v>37.5066002</v>
      </c>
      <c r="H11495" s="2" t="s">
        <v>187</v>
      </c>
      <c r="I11495" s="2" t="s">
        <v>21183</v>
      </c>
      <c r="J11495" s="1">
        <v>127.0333312</v>
      </c>
      <c r="K11495" s="1">
        <v>37.5085216</v>
      </c>
      <c r="L11495" s="1">
        <v>21.0</v>
      </c>
    </row>
    <row r="11496">
      <c r="A11496" s="1">
        <v>4.55</v>
      </c>
      <c r="B11496" s="2" t="s">
        <v>27021</v>
      </c>
      <c r="C11496" s="1">
        <v>1.45</v>
      </c>
      <c r="D11496" s="1" t="s">
        <v>27022</v>
      </c>
      <c r="E11496" s="1">
        <v>12.0</v>
      </c>
      <c r="F11496" s="1">
        <v>127.0381614</v>
      </c>
      <c r="G11496" s="1">
        <v>37.5256416</v>
      </c>
      <c r="H11496" s="2" t="s">
        <v>187</v>
      </c>
      <c r="I11496" s="2" t="s">
        <v>20425</v>
      </c>
      <c r="J11496" s="1">
        <v>127.0359635</v>
      </c>
      <c r="K11496" s="1">
        <v>37.5252942</v>
      </c>
      <c r="L11496" s="1">
        <v>21.0</v>
      </c>
    </row>
    <row r="11497">
      <c r="A11497" s="1">
        <v>5.62</v>
      </c>
      <c r="B11497" s="2" t="s">
        <v>27023</v>
      </c>
      <c r="C11497" s="1">
        <v>3.85</v>
      </c>
      <c r="D11497" s="1" t="s">
        <v>27024</v>
      </c>
      <c r="E11497" s="1">
        <v>12.0</v>
      </c>
      <c r="F11497" s="1">
        <v>127.0578245</v>
      </c>
      <c r="G11497" s="1">
        <v>37.5107654</v>
      </c>
      <c r="H11497" s="2" t="s">
        <v>187</v>
      </c>
      <c r="I11497" s="2" t="s">
        <v>2186</v>
      </c>
      <c r="J11497" s="1">
        <v>127.0634996</v>
      </c>
      <c r="K11497" s="1">
        <v>37.510918</v>
      </c>
      <c r="L11497" s="1">
        <v>21.0</v>
      </c>
    </row>
    <row r="11498">
      <c r="A11498" s="1">
        <v>1.97</v>
      </c>
      <c r="B11498" s="2" t="s">
        <v>27025</v>
      </c>
      <c r="C11498" s="1">
        <v>1.25</v>
      </c>
      <c r="D11498" s="1" t="s">
        <v>27026</v>
      </c>
      <c r="E11498" s="1">
        <v>7.0</v>
      </c>
      <c r="F11498" s="1">
        <v>127.0593974</v>
      </c>
      <c r="G11498" s="1">
        <v>37.5013656</v>
      </c>
      <c r="H11498" s="2" t="s">
        <v>187</v>
      </c>
      <c r="I11498" s="2" t="s">
        <v>17313</v>
      </c>
      <c r="J11498" s="1">
        <v>127.0606772</v>
      </c>
      <c r="K11498" s="1">
        <v>37.4993957</v>
      </c>
      <c r="L11498" s="1">
        <v>21.0</v>
      </c>
    </row>
    <row r="11499">
      <c r="A11499" s="1">
        <v>7.28</v>
      </c>
      <c r="B11499" s="2" t="s">
        <v>27027</v>
      </c>
      <c r="C11499" s="1">
        <v>6.03</v>
      </c>
      <c r="D11499" s="1" t="s">
        <v>27028</v>
      </c>
      <c r="E11499" s="1">
        <v>7.0</v>
      </c>
      <c r="F11499" s="1">
        <v>127.0300006</v>
      </c>
      <c r="G11499" s="1">
        <v>37.528365</v>
      </c>
      <c r="H11499" s="2" t="s">
        <v>187</v>
      </c>
      <c r="I11499" s="2" t="s">
        <v>25553</v>
      </c>
      <c r="J11499" s="1">
        <v>127.0278023</v>
      </c>
      <c r="K11499" s="1">
        <v>37.5276936</v>
      </c>
      <c r="L11499" s="1">
        <v>21.0</v>
      </c>
    </row>
    <row r="11500">
      <c r="A11500" s="1">
        <v>11.2</v>
      </c>
      <c r="B11500" s="2" t="s">
        <v>27029</v>
      </c>
      <c r="C11500" s="1">
        <v>7.85</v>
      </c>
      <c r="D11500" s="1" t="s">
        <v>27030</v>
      </c>
      <c r="E11500" s="1">
        <v>7.0</v>
      </c>
      <c r="F11500" s="1">
        <v>127.033639</v>
      </c>
      <c r="G11500" s="1">
        <v>37.507286</v>
      </c>
      <c r="H11500" s="2" t="s">
        <v>187</v>
      </c>
      <c r="I11500" s="2" t="s">
        <v>4050</v>
      </c>
      <c r="J11500" s="1">
        <v>127.0427271</v>
      </c>
      <c r="K11500" s="1">
        <v>37.509082</v>
      </c>
      <c r="L11500" s="1">
        <v>21.0</v>
      </c>
    </row>
    <row r="11501">
      <c r="A11501" s="1">
        <v>9.33</v>
      </c>
      <c r="B11501" s="2" t="s">
        <v>27031</v>
      </c>
      <c r="C11501" s="1">
        <v>8.43</v>
      </c>
      <c r="D11501" s="1" t="s">
        <v>27032</v>
      </c>
      <c r="E11501" s="1">
        <v>7.0</v>
      </c>
      <c r="F11501" s="1">
        <v>127.0609965</v>
      </c>
      <c r="G11501" s="1">
        <v>37.508719</v>
      </c>
      <c r="H11501" s="2" t="s">
        <v>187</v>
      </c>
      <c r="I11501" s="2" t="s">
        <v>173</v>
      </c>
      <c r="J11501" s="1">
        <v>127.0776826</v>
      </c>
      <c r="K11501" s="1">
        <v>37.5179535</v>
      </c>
      <c r="L11501" s="1">
        <v>21.0</v>
      </c>
    </row>
    <row r="11502">
      <c r="A11502" s="1">
        <v>11.05</v>
      </c>
      <c r="B11502" s="2" t="s">
        <v>27033</v>
      </c>
      <c r="C11502" s="1">
        <v>4.28</v>
      </c>
      <c r="D11502" s="1" t="s">
        <v>27034</v>
      </c>
      <c r="E11502" s="1">
        <v>12.0</v>
      </c>
      <c r="F11502" s="1">
        <v>127.0439176</v>
      </c>
      <c r="G11502" s="1">
        <v>37.5081401</v>
      </c>
      <c r="H11502" s="2" t="s">
        <v>187</v>
      </c>
      <c r="I11502" s="2" t="s">
        <v>17737</v>
      </c>
      <c r="J11502" s="1">
        <v>127.0461967</v>
      </c>
      <c r="K11502" s="1">
        <v>37.51185</v>
      </c>
      <c r="L11502" s="1">
        <v>21.0</v>
      </c>
    </row>
    <row r="11503">
      <c r="A11503" s="1">
        <v>5.12</v>
      </c>
      <c r="B11503" s="2" t="s">
        <v>27035</v>
      </c>
      <c r="C11503" s="1">
        <v>5.45</v>
      </c>
      <c r="D11503" s="1" t="s">
        <v>27036</v>
      </c>
      <c r="E11503" s="1">
        <v>12.0</v>
      </c>
      <c r="F11503" s="1">
        <v>127.0645136</v>
      </c>
      <c r="G11503" s="1">
        <v>37.5062447</v>
      </c>
      <c r="H11503" s="2" t="s">
        <v>187</v>
      </c>
      <c r="I11503" s="2" t="s">
        <v>16288</v>
      </c>
      <c r="J11503" s="1">
        <v>127.0827858</v>
      </c>
      <c r="K11503" s="1">
        <v>37.4987158</v>
      </c>
      <c r="L11503" s="1">
        <v>21.0</v>
      </c>
    </row>
    <row r="11504">
      <c r="A11504" s="1">
        <v>4.08</v>
      </c>
      <c r="B11504" s="2" t="s">
        <v>27037</v>
      </c>
      <c r="C11504" s="1">
        <v>1.98</v>
      </c>
      <c r="D11504" s="1" t="s">
        <v>27038</v>
      </c>
      <c r="E11504" s="1">
        <v>12.0</v>
      </c>
      <c r="F11504" s="1">
        <v>127.0279587</v>
      </c>
      <c r="G11504" s="1">
        <v>37.51867</v>
      </c>
      <c r="H11504" s="2" t="s">
        <v>187</v>
      </c>
      <c r="I11504" s="2" t="s">
        <v>4486</v>
      </c>
      <c r="J11504" s="1">
        <v>127.0306852</v>
      </c>
      <c r="K11504" s="1">
        <v>37.5147026</v>
      </c>
      <c r="L11504" s="1">
        <v>21.0</v>
      </c>
    </row>
    <row r="11505">
      <c r="A11505" s="1">
        <v>4.48</v>
      </c>
      <c r="B11505" s="2" t="s">
        <v>27039</v>
      </c>
      <c r="C11505" s="1">
        <v>3.45</v>
      </c>
      <c r="D11505" s="1" t="s">
        <v>27040</v>
      </c>
      <c r="E11505" s="1">
        <v>12.0</v>
      </c>
      <c r="F11505" s="1">
        <v>127.0614183</v>
      </c>
      <c r="G11505" s="1">
        <v>37.5117722</v>
      </c>
      <c r="H11505" s="2" t="s">
        <v>187</v>
      </c>
      <c r="I11505" s="2" t="s">
        <v>25182</v>
      </c>
      <c r="J11505" s="1">
        <v>127.0613677</v>
      </c>
      <c r="K11505" s="1">
        <v>37.51327</v>
      </c>
      <c r="L11505" s="1">
        <v>21.0</v>
      </c>
    </row>
    <row r="11506">
      <c r="A11506" s="1">
        <v>3.17</v>
      </c>
      <c r="B11506" s="2" t="s">
        <v>27041</v>
      </c>
      <c r="C11506" s="1">
        <v>0.68</v>
      </c>
      <c r="D11506" s="1" t="s">
        <v>27042</v>
      </c>
      <c r="E11506" s="1">
        <v>7.0</v>
      </c>
      <c r="F11506" s="1">
        <v>127.0411789</v>
      </c>
      <c r="G11506" s="1">
        <v>37.5133521</v>
      </c>
      <c r="H11506" s="2" t="s">
        <v>187</v>
      </c>
      <c r="I11506" s="2" t="s">
        <v>24141</v>
      </c>
      <c r="J11506" s="1">
        <v>127.0412267</v>
      </c>
      <c r="K11506" s="1">
        <v>37.5124274</v>
      </c>
      <c r="L11506" s="1">
        <v>21.0</v>
      </c>
    </row>
    <row r="11507">
      <c r="A11507" s="1">
        <v>6.68</v>
      </c>
      <c r="B11507" s="2" t="s">
        <v>27043</v>
      </c>
      <c r="C11507" s="1">
        <v>4.13</v>
      </c>
      <c r="D11507" s="1" t="s">
        <v>27044</v>
      </c>
      <c r="E11507" s="1">
        <v>12.0</v>
      </c>
      <c r="F11507" s="1">
        <v>127.0286666</v>
      </c>
      <c r="G11507" s="1">
        <v>37.5257559</v>
      </c>
      <c r="H11507" s="2" t="s">
        <v>187</v>
      </c>
      <c r="I11507" s="2" t="s">
        <v>18323</v>
      </c>
      <c r="J11507" s="1">
        <v>127.031477</v>
      </c>
      <c r="K11507" s="1">
        <v>37.5149976</v>
      </c>
      <c r="L11507" s="1">
        <v>21.0</v>
      </c>
    </row>
    <row r="11508">
      <c r="A11508" s="1">
        <v>0.93</v>
      </c>
      <c r="B11508" s="2" t="s">
        <v>27045</v>
      </c>
      <c r="C11508" s="1">
        <v>0.72</v>
      </c>
      <c r="D11508" s="1" t="s">
        <v>27046</v>
      </c>
      <c r="E11508" s="1">
        <v>12.0</v>
      </c>
      <c r="F11508" s="1">
        <v>127.0581417</v>
      </c>
      <c r="G11508" s="1">
        <v>37.5190981</v>
      </c>
      <c r="H11508" s="2" t="s">
        <v>187</v>
      </c>
      <c r="I11508" s="2" t="s">
        <v>4260</v>
      </c>
      <c r="J11508" s="1">
        <v>127.0589409</v>
      </c>
      <c r="K11508" s="1">
        <v>37.5194974</v>
      </c>
      <c r="L11508" s="1">
        <v>21.0</v>
      </c>
    </row>
    <row r="11509">
      <c r="A11509" s="1">
        <v>4.18</v>
      </c>
      <c r="B11509" s="2" t="s">
        <v>27047</v>
      </c>
      <c r="C11509" s="1">
        <v>2.43</v>
      </c>
      <c r="D11509" s="1" t="s">
        <v>27048</v>
      </c>
      <c r="E11509" s="1">
        <v>12.0</v>
      </c>
      <c r="F11509" s="1">
        <v>127.0404063</v>
      </c>
      <c r="G11509" s="1">
        <v>37.5225261</v>
      </c>
      <c r="H11509" s="2" t="s">
        <v>187</v>
      </c>
      <c r="I11509" s="2" t="s">
        <v>2876</v>
      </c>
      <c r="J11509" s="1">
        <v>127.0415122</v>
      </c>
      <c r="K11509" s="1">
        <v>37.519637</v>
      </c>
      <c r="L11509" s="1">
        <v>21.0</v>
      </c>
    </row>
    <row r="11510">
      <c r="A11510" s="1">
        <v>11.33</v>
      </c>
      <c r="B11510" s="2" t="s">
        <v>27049</v>
      </c>
      <c r="C11510" s="1">
        <v>9.6</v>
      </c>
      <c r="D11510" s="1" t="s">
        <v>27050</v>
      </c>
      <c r="E11510" s="1">
        <v>12.0</v>
      </c>
      <c r="F11510" s="1">
        <v>127.0563818</v>
      </c>
      <c r="G11510" s="1">
        <v>37.5198765</v>
      </c>
      <c r="H11510" s="2" t="s">
        <v>187</v>
      </c>
      <c r="I11510" s="2" t="s">
        <v>27051</v>
      </c>
      <c r="J11510" s="1">
        <v>127.0381132</v>
      </c>
      <c r="K11510" s="1">
        <v>37.5261249</v>
      </c>
      <c r="L11510" s="1">
        <v>21.0</v>
      </c>
    </row>
    <row r="11511">
      <c r="A11511" s="1">
        <v>8.83</v>
      </c>
      <c r="B11511" s="2" t="s">
        <v>27052</v>
      </c>
      <c r="C11511" s="1">
        <v>7.35</v>
      </c>
      <c r="D11511" s="1" t="s">
        <v>27053</v>
      </c>
      <c r="E11511" s="1">
        <v>12.0</v>
      </c>
      <c r="F11511" s="1">
        <v>127.0265862</v>
      </c>
      <c r="G11511" s="1">
        <v>37.5180351</v>
      </c>
      <c r="H11511" s="2" t="s">
        <v>187</v>
      </c>
      <c r="I11511" s="2" t="s">
        <v>1169</v>
      </c>
      <c r="J11511" s="1">
        <v>127.009992</v>
      </c>
      <c r="K11511" s="1">
        <v>37.5062769</v>
      </c>
      <c r="L11511" s="1">
        <v>21.0</v>
      </c>
    </row>
    <row r="11512">
      <c r="A11512" s="1">
        <v>2.98</v>
      </c>
      <c r="B11512" s="2" t="s">
        <v>27054</v>
      </c>
      <c r="C11512" s="1">
        <v>1.38</v>
      </c>
      <c r="D11512" s="1" t="s">
        <v>27055</v>
      </c>
      <c r="E11512" s="1">
        <v>12.0</v>
      </c>
      <c r="F11512" s="1">
        <v>127.046712</v>
      </c>
      <c r="G11512" s="1">
        <v>37.5241406</v>
      </c>
      <c r="H11512" s="2" t="s">
        <v>187</v>
      </c>
      <c r="I11512" s="2" t="s">
        <v>4285</v>
      </c>
      <c r="J11512" s="1">
        <v>127.0418618</v>
      </c>
      <c r="K11512" s="1">
        <v>37.5235819</v>
      </c>
      <c r="L11512" s="1">
        <v>21.0</v>
      </c>
    </row>
    <row r="11513">
      <c r="A11513" s="1">
        <v>11.55</v>
      </c>
      <c r="B11513" s="2" t="s">
        <v>27056</v>
      </c>
      <c r="C11513" s="1">
        <v>8.98</v>
      </c>
      <c r="D11513" s="1" t="s">
        <v>27057</v>
      </c>
      <c r="E11513" s="1">
        <v>7.0</v>
      </c>
      <c r="F11513" s="1">
        <v>127.0528382</v>
      </c>
      <c r="G11513" s="1">
        <v>37.5040641</v>
      </c>
      <c r="H11513" s="2" t="s">
        <v>187</v>
      </c>
      <c r="I11513" s="2" t="s">
        <v>5802</v>
      </c>
      <c r="J11513" s="1">
        <v>127.0405174</v>
      </c>
      <c r="K11513" s="1">
        <v>37.5131665</v>
      </c>
      <c r="L11513" s="1">
        <v>21.0</v>
      </c>
    </row>
    <row r="11514">
      <c r="A11514" s="1">
        <v>1.85</v>
      </c>
      <c r="B11514" s="2" t="s">
        <v>27058</v>
      </c>
      <c r="C11514" s="1">
        <v>0.67</v>
      </c>
      <c r="D11514" s="1" t="s">
        <v>27059</v>
      </c>
      <c r="E11514" s="1">
        <v>12.0</v>
      </c>
      <c r="F11514" s="1">
        <v>127.0463104</v>
      </c>
      <c r="G11514" s="1">
        <v>37.5074238</v>
      </c>
      <c r="H11514" s="2" t="s">
        <v>187</v>
      </c>
      <c r="I11514" s="2" t="s">
        <v>910</v>
      </c>
      <c r="J11514" s="1">
        <v>127.0457253</v>
      </c>
      <c r="K11514" s="1">
        <v>37.5078051</v>
      </c>
      <c r="L11514" s="1">
        <v>21.0</v>
      </c>
    </row>
    <row r="11515">
      <c r="A11515" s="1">
        <v>9.17</v>
      </c>
      <c r="B11515" s="2" t="s">
        <v>27060</v>
      </c>
      <c r="C11515" s="1">
        <v>8.22</v>
      </c>
      <c r="D11515" s="1" t="s">
        <v>27061</v>
      </c>
      <c r="E11515" s="1">
        <v>12.0</v>
      </c>
      <c r="F11515" s="1">
        <v>127.0392102</v>
      </c>
      <c r="G11515" s="1">
        <v>37.4981251</v>
      </c>
      <c r="H11515" s="2" t="s">
        <v>187</v>
      </c>
      <c r="I11515" s="2" t="s">
        <v>20254</v>
      </c>
      <c r="J11515" s="1">
        <v>127.0596007</v>
      </c>
      <c r="K11515" s="1">
        <v>37.4930574</v>
      </c>
      <c r="L11515" s="1">
        <v>21.0</v>
      </c>
    </row>
    <row r="11516">
      <c r="A11516" s="1">
        <v>4.22</v>
      </c>
      <c r="B11516" s="2" t="s">
        <v>27062</v>
      </c>
      <c r="C11516" s="1">
        <v>2.03</v>
      </c>
      <c r="D11516" s="1" t="s">
        <v>27063</v>
      </c>
      <c r="E11516" s="1">
        <v>12.0</v>
      </c>
      <c r="F11516" s="1">
        <v>127.0418702</v>
      </c>
      <c r="G11516" s="1">
        <v>37.5044259</v>
      </c>
      <c r="H11516" s="2" t="s">
        <v>187</v>
      </c>
      <c r="I11516" s="2" t="s">
        <v>23759</v>
      </c>
      <c r="J11516" s="1">
        <v>127.0432188</v>
      </c>
      <c r="K11516" s="1">
        <v>37.5043529</v>
      </c>
      <c r="L11516" s="1">
        <v>21.0</v>
      </c>
    </row>
    <row r="11517">
      <c r="A11517" s="1">
        <v>14.8</v>
      </c>
      <c r="B11517" s="2" t="s">
        <v>27064</v>
      </c>
      <c r="C11517" s="1">
        <v>5.5</v>
      </c>
      <c r="D11517" s="1" t="s">
        <v>27065</v>
      </c>
      <c r="E11517" s="1">
        <v>12.0</v>
      </c>
      <c r="F11517" s="1">
        <v>127.0242882</v>
      </c>
      <c r="G11517" s="1">
        <v>37.5080827</v>
      </c>
      <c r="H11517" s="2" t="s">
        <v>187</v>
      </c>
      <c r="I11517" s="2" t="s">
        <v>1120</v>
      </c>
      <c r="J11517" s="1">
        <v>127.0194576</v>
      </c>
      <c r="K11517" s="1">
        <v>37.5162418</v>
      </c>
      <c r="L11517" s="1">
        <v>21.0</v>
      </c>
    </row>
    <row r="11518">
      <c r="A11518" s="1">
        <v>12.0</v>
      </c>
      <c r="B11518" s="2" t="s">
        <v>27066</v>
      </c>
      <c r="C11518" s="1">
        <v>4.07</v>
      </c>
      <c r="D11518" s="1" t="s">
        <v>27067</v>
      </c>
      <c r="E11518" s="1">
        <v>12.0</v>
      </c>
      <c r="F11518" s="1">
        <v>127.1010685</v>
      </c>
      <c r="G11518" s="1">
        <v>37.4669381</v>
      </c>
      <c r="H11518" s="2" t="s">
        <v>187</v>
      </c>
      <c r="I11518" s="2" t="s">
        <v>27068</v>
      </c>
      <c r="J11518" s="1">
        <v>127.0811851</v>
      </c>
      <c r="K11518" s="1">
        <v>37.4606648</v>
      </c>
      <c r="L11518" s="1">
        <v>21.0</v>
      </c>
    </row>
    <row r="11519">
      <c r="A11519" s="1">
        <v>5.23</v>
      </c>
      <c r="B11519" s="2" t="s">
        <v>27069</v>
      </c>
      <c r="C11519" s="1">
        <v>4.3</v>
      </c>
      <c r="D11519" s="1" t="s">
        <v>27070</v>
      </c>
      <c r="E11519" s="1">
        <v>7.0</v>
      </c>
      <c r="F11519" s="1">
        <v>127.0272508</v>
      </c>
      <c r="G11519" s="1">
        <v>37.499182</v>
      </c>
      <c r="H11519" s="2" t="s">
        <v>187</v>
      </c>
      <c r="I11519" s="2" t="s">
        <v>13341</v>
      </c>
      <c r="J11519" s="1">
        <v>127.0223949</v>
      </c>
      <c r="K11519" s="1">
        <v>37.5006847</v>
      </c>
      <c r="L11519" s="1">
        <v>21.0</v>
      </c>
    </row>
    <row r="11520">
      <c r="A11520" s="1">
        <v>16.3</v>
      </c>
      <c r="B11520" s="2" t="s">
        <v>27071</v>
      </c>
      <c r="C11520" s="1">
        <v>9.65</v>
      </c>
      <c r="D11520" s="1" t="s">
        <v>27072</v>
      </c>
      <c r="E11520" s="1">
        <v>7.0</v>
      </c>
      <c r="F11520" s="1">
        <v>127.0557737</v>
      </c>
      <c r="G11520" s="1">
        <v>37.5227371</v>
      </c>
      <c r="H11520" s="2" t="s">
        <v>187</v>
      </c>
      <c r="I11520" s="2" t="s">
        <v>19685</v>
      </c>
      <c r="J11520" s="1">
        <v>127.049345</v>
      </c>
      <c r="K11520" s="1">
        <v>37.5047626</v>
      </c>
      <c r="L11520" s="1">
        <v>21.0</v>
      </c>
    </row>
    <row r="11521">
      <c r="A11521" s="1">
        <v>15.52</v>
      </c>
      <c r="B11521" s="2" t="s">
        <v>27073</v>
      </c>
      <c r="C11521" s="1">
        <v>10.25</v>
      </c>
      <c r="D11521" s="1" t="s">
        <v>27074</v>
      </c>
      <c r="E11521" s="1">
        <v>7.0</v>
      </c>
      <c r="F11521" s="1">
        <v>127.033039</v>
      </c>
      <c r="G11521" s="1">
        <v>37.4978513</v>
      </c>
      <c r="H11521" s="2" t="s">
        <v>187</v>
      </c>
      <c r="I11521" s="2" t="s">
        <v>22105</v>
      </c>
      <c r="J11521" s="1">
        <v>127.0536574</v>
      </c>
      <c r="K11521" s="1">
        <v>37.4947993</v>
      </c>
      <c r="L11521" s="1">
        <v>21.0</v>
      </c>
    </row>
    <row r="11522">
      <c r="A11522" s="1">
        <v>2.25</v>
      </c>
      <c r="B11522" s="2" t="s">
        <v>27075</v>
      </c>
      <c r="C11522" s="1">
        <v>1.63</v>
      </c>
      <c r="D11522" s="1" t="s">
        <v>27076</v>
      </c>
      <c r="E11522" s="1">
        <v>7.0</v>
      </c>
      <c r="F11522" s="1">
        <v>127.0314443</v>
      </c>
      <c r="G11522" s="1">
        <v>37.5228456</v>
      </c>
      <c r="H11522" s="2" t="s">
        <v>187</v>
      </c>
      <c r="I11522" s="2" t="s">
        <v>549</v>
      </c>
      <c r="J11522" s="1">
        <v>127.0288288</v>
      </c>
      <c r="K11522" s="1">
        <v>37.5236239</v>
      </c>
      <c r="L11522" s="1">
        <v>21.0</v>
      </c>
    </row>
    <row r="11523">
      <c r="A11523" s="1">
        <v>11.32</v>
      </c>
      <c r="B11523" s="2" t="s">
        <v>27077</v>
      </c>
      <c r="C11523" s="1">
        <v>6.07</v>
      </c>
      <c r="D11523" s="1" t="s">
        <v>27078</v>
      </c>
      <c r="E11523" s="1">
        <v>12.0</v>
      </c>
      <c r="F11523" s="1">
        <v>127.0305555</v>
      </c>
      <c r="G11523" s="1">
        <v>37.4979854</v>
      </c>
      <c r="H11523" s="2" t="s">
        <v>187</v>
      </c>
      <c r="I11523" s="2" t="s">
        <v>2067</v>
      </c>
      <c r="J11523" s="1">
        <v>127.0276809</v>
      </c>
      <c r="K11523" s="1">
        <v>37.4883258</v>
      </c>
      <c r="L11523" s="1">
        <v>21.0</v>
      </c>
    </row>
    <row r="11524">
      <c r="A11524" s="1">
        <v>8.77</v>
      </c>
      <c r="B11524" s="2" t="s">
        <v>27079</v>
      </c>
      <c r="C11524" s="1">
        <v>7.52</v>
      </c>
      <c r="D11524" s="1" t="s">
        <v>27080</v>
      </c>
      <c r="E11524" s="1">
        <v>7.0</v>
      </c>
      <c r="F11524" s="1">
        <v>127.0267234</v>
      </c>
      <c r="G11524" s="1">
        <v>37.5038018</v>
      </c>
      <c r="H11524" s="2" t="s">
        <v>187</v>
      </c>
      <c r="I11524" s="2" t="s">
        <v>3505</v>
      </c>
      <c r="J11524" s="1">
        <v>127.043965</v>
      </c>
      <c r="K11524" s="1">
        <v>37.5035058</v>
      </c>
      <c r="L11524" s="1">
        <v>21.0</v>
      </c>
    </row>
    <row r="11525">
      <c r="A11525" s="1">
        <v>5.02</v>
      </c>
      <c r="B11525" s="2" t="s">
        <v>27081</v>
      </c>
      <c r="C11525" s="1">
        <v>6.42</v>
      </c>
      <c r="D11525" s="1" t="s">
        <v>27082</v>
      </c>
      <c r="E11525" s="1">
        <v>12.0</v>
      </c>
      <c r="F11525" s="1">
        <v>127.0282283</v>
      </c>
      <c r="G11525" s="1">
        <v>37.5211006</v>
      </c>
      <c r="H11525" s="2" t="s">
        <v>187</v>
      </c>
      <c r="I11525" s="2" t="s">
        <v>13755</v>
      </c>
      <c r="J11525" s="1">
        <v>127.0393428</v>
      </c>
      <c r="K11525" s="1">
        <v>37.5233741</v>
      </c>
      <c r="L11525" s="1">
        <v>21.0</v>
      </c>
    </row>
    <row r="11526">
      <c r="A11526" s="1">
        <v>7.15</v>
      </c>
      <c r="B11526" s="2" t="s">
        <v>27083</v>
      </c>
      <c r="C11526" s="1">
        <v>5.23</v>
      </c>
      <c r="D11526" s="1" t="s">
        <v>27084</v>
      </c>
      <c r="E11526" s="1">
        <v>12.0</v>
      </c>
      <c r="F11526" s="1">
        <v>127.0355198</v>
      </c>
      <c r="G11526" s="1">
        <v>37.5282733</v>
      </c>
      <c r="H11526" s="2" t="s">
        <v>187</v>
      </c>
      <c r="I11526" s="2" t="s">
        <v>18043</v>
      </c>
      <c r="J11526" s="1">
        <v>127.0508979</v>
      </c>
      <c r="K11526" s="1">
        <v>37.5288347</v>
      </c>
      <c r="L11526" s="1">
        <v>21.0</v>
      </c>
    </row>
    <row r="11527">
      <c r="A11527" s="1">
        <v>7.97</v>
      </c>
      <c r="B11527" s="2" t="s">
        <v>27085</v>
      </c>
      <c r="C11527" s="1">
        <v>5.58</v>
      </c>
      <c r="D11527" s="1" t="s">
        <v>27086</v>
      </c>
      <c r="E11527" s="1">
        <v>12.0</v>
      </c>
      <c r="F11527" s="1">
        <v>127.0214698</v>
      </c>
      <c r="G11527" s="1">
        <v>37.5167053</v>
      </c>
      <c r="H11527" s="2" t="s">
        <v>187</v>
      </c>
      <c r="I11527" s="2" t="s">
        <v>3559</v>
      </c>
      <c r="J11527" s="1">
        <v>127.0099668</v>
      </c>
      <c r="K11527" s="1">
        <v>37.5165068</v>
      </c>
      <c r="L11527" s="1">
        <v>21.0</v>
      </c>
    </row>
    <row r="11528">
      <c r="A11528" s="1">
        <v>6.18</v>
      </c>
      <c r="B11528" s="2" t="s">
        <v>27087</v>
      </c>
      <c r="C11528" s="1">
        <v>2.35</v>
      </c>
      <c r="D11528" s="1" t="s">
        <v>27088</v>
      </c>
      <c r="E11528" s="1">
        <v>12.0</v>
      </c>
      <c r="F11528" s="1">
        <v>127.0374506</v>
      </c>
      <c r="G11528" s="1">
        <v>37.5234356</v>
      </c>
      <c r="H11528" s="2" t="s">
        <v>187</v>
      </c>
      <c r="I11528" s="2" t="s">
        <v>5556</v>
      </c>
      <c r="J11528" s="1">
        <v>127.0359055</v>
      </c>
      <c r="K11528" s="1">
        <v>37.5222273</v>
      </c>
      <c r="L11528" s="1">
        <v>21.0</v>
      </c>
    </row>
    <row r="11529">
      <c r="A11529" s="1">
        <v>6.67</v>
      </c>
      <c r="B11529" s="2" t="s">
        <v>27089</v>
      </c>
      <c r="C11529" s="1">
        <v>2.18</v>
      </c>
      <c r="D11529" s="1" t="s">
        <v>27090</v>
      </c>
      <c r="E11529" s="1">
        <v>12.0</v>
      </c>
      <c r="F11529" s="1">
        <v>127.0292143</v>
      </c>
      <c r="G11529" s="1">
        <v>37.4946305</v>
      </c>
      <c r="H11529" s="2" t="s">
        <v>187</v>
      </c>
      <c r="I11529" s="2" t="s">
        <v>19072</v>
      </c>
      <c r="J11529" s="1">
        <v>127.0293404</v>
      </c>
      <c r="K11529" s="1">
        <v>37.4979126</v>
      </c>
      <c r="L11529" s="1">
        <v>21.0</v>
      </c>
    </row>
    <row r="11530">
      <c r="A11530" s="1">
        <v>5.82</v>
      </c>
      <c r="B11530" s="2" t="s">
        <v>27091</v>
      </c>
      <c r="C11530" s="1">
        <v>3.25</v>
      </c>
      <c r="D11530" s="1" t="s">
        <v>27092</v>
      </c>
      <c r="E11530" s="1">
        <v>12.0</v>
      </c>
      <c r="F11530" s="1">
        <v>127.0382021</v>
      </c>
      <c r="G11530" s="1">
        <v>37.5275952</v>
      </c>
      <c r="H11530" s="2" t="s">
        <v>187</v>
      </c>
      <c r="I11530" s="2" t="s">
        <v>21096</v>
      </c>
      <c r="J11530" s="1">
        <v>127.0395815</v>
      </c>
      <c r="K11530" s="1">
        <v>37.5311402</v>
      </c>
      <c r="L11530" s="1">
        <v>21.0</v>
      </c>
    </row>
    <row r="11531">
      <c r="A11531" s="1">
        <v>3.2</v>
      </c>
      <c r="B11531" s="2" t="s">
        <v>27093</v>
      </c>
      <c r="C11531" s="1">
        <v>3.88</v>
      </c>
      <c r="D11531" s="1" t="s">
        <v>27094</v>
      </c>
      <c r="E11531" s="1">
        <v>7.0</v>
      </c>
      <c r="F11531" s="1">
        <v>127.0583925</v>
      </c>
      <c r="G11531" s="1">
        <v>37.5074286</v>
      </c>
      <c r="H11531" s="2" t="s">
        <v>187</v>
      </c>
      <c r="I11531" s="2" t="s">
        <v>2271</v>
      </c>
      <c r="J11531" s="1">
        <v>127.060077</v>
      </c>
      <c r="K11531" s="1">
        <v>37.5079592</v>
      </c>
      <c r="L11531" s="1">
        <v>21.0</v>
      </c>
    </row>
    <row r="11532">
      <c r="A11532" s="1">
        <v>12.43</v>
      </c>
      <c r="B11532" s="2" t="s">
        <v>27095</v>
      </c>
      <c r="C11532" s="1">
        <v>3.55</v>
      </c>
      <c r="D11532" s="1" t="s">
        <v>27096</v>
      </c>
      <c r="E11532" s="1">
        <v>7.0</v>
      </c>
      <c r="F11532" s="1">
        <v>127.0605274</v>
      </c>
      <c r="G11532" s="1">
        <v>37.5084136</v>
      </c>
      <c r="H11532" s="2" t="s">
        <v>187</v>
      </c>
      <c r="I11532" s="2" t="s">
        <v>27097</v>
      </c>
      <c r="J11532" s="1">
        <v>127.056687</v>
      </c>
      <c r="K11532" s="1">
        <v>37.5205001</v>
      </c>
      <c r="L11532" s="1">
        <v>21.0</v>
      </c>
    </row>
    <row r="11533">
      <c r="A11533" s="1">
        <v>3.48</v>
      </c>
      <c r="B11533" s="2" t="s">
        <v>27098</v>
      </c>
      <c r="C11533" s="1">
        <v>3.05</v>
      </c>
      <c r="D11533" s="1" t="s">
        <v>27099</v>
      </c>
      <c r="E11533" s="1">
        <v>7.0</v>
      </c>
      <c r="F11533" s="1">
        <v>127.0589716</v>
      </c>
      <c r="G11533" s="1">
        <v>37.5074127</v>
      </c>
      <c r="H11533" s="2" t="s">
        <v>187</v>
      </c>
      <c r="I11533" s="2" t="s">
        <v>27100</v>
      </c>
      <c r="J11533" s="1">
        <v>127.0633982</v>
      </c>
      <c r="K11533" s="1">
        <v>37.50844</v>
      </c>
      <c r="L11533" s="1">
        <v>21.0</v>
      </c>
    </row>
    <row r="11534">
      <c r="A11534" s="1">
        <v>11.5</v>
      </c>
      <c r="B11534" s="2" t="s">
        <v>27101</v>
      </c>
      <c r="C11534" s="1">
        <v>8.05</v>
      </c>
      <c r="D11534" s="1" t="s">
        <v>27102</v>
      </c>
      <c r="E11534" s="1">
        <v>7.0</v>
      </c>
      <c r="F11534" s="1">
        <v>127.0370297</v>
      </c>
      <c r="G11534" s="1">
        <v>37.4918407</v>
      </c>
      <c r="H11534" s="2" t="s">
        <v>187</v>
      </c>
      <c r="I11534" s="2" t="s">
        <v>18238</v>
      </c>
      <c r="J11534" s="1">
        <v>127.0388941</v>
      </c>
      <c r="K11534" s="1">
        <v>37.4708994</v>
      </c>
      <c r="L11534" s="1">
        <v>21.0</v>
      </c>
    </row>
    <row r="11535">
      <c r="A11535" s="1">
        <v>6.2</v>
      </c>
      <c r="B11535" s="2" t="s">
        <v>27103</v>
      </c>
      <c r="C11535" s="1">
        <v>7.78</v>
      </c>
      <c r="D11535" s="1" t="s">
        <v>27104</v>
      </c>
      <c r="E11535" s="1">
        <v>12.0</v>
      </c>
      <c r="F11535" s="1">
        <v>127.0414276</v>
      </c>
      <c r="G11535" s="1">
        <v>37.5301156</v>
      </c>
      <c r="H11535" s="2" t="s">
        <v>187</v>
      </c>
      <c r="I11535" s="2" t="s">
        <v>19984</v>
      </c>
      <c r="J11535" s="1">
        <v>127.0437964</v>
      </c>
      <c r="K11535" s="1">
        <v>37.5395575</v>
      </c>
      <c r="L11535" s="1">
        <v>21.0</v>
      </c>
    </row>
    <row r="11536">
      <c r="A11536" s="1">
        <v>8.0</v>
      </c>
      <c r="B11536" s="2" t="s">
        <v>27105</v>
      </c>
      <c r="C11536" s="1">
        <v>7.48</v>
      </c>
      <c r="D11536" s="1" t="s">
        <v>27106</v>
      </c>
      <c r="E11536" s="1">
        <v>12.0</v>
      </c>
      <c r="F11536" s="1">
        <v>127.0261384</v>
      </c>
      <c r="G11536" s="1">
        <v>37.5013452</v>
      </c>
      <c r="H11536" s="2" t="s">
        <v>187</v>
      </c>
      <c r="I11536" s="2" t="s">
        <v>25007</v>
      </c>
      <c r="J11536" s="1">
        <v>127.02602</v>
      </c>
      <c r="K11536" s="1">
        <v>37.4992089</v>
      </c>
      <c r="L11536" s="1">
        <v>21.0</v>
      </c>
    </row>
    <row r="11537">
      <c r="A11537" s="1">
        <v>8.65</v>
      </c>
      <c r="B11537" s="2" t="s">
        <v>27107</v>
      </c>
      <c r="C11537" s="1">
        <v>9.72</v>
      </c>
      <c r="D11537" s="1" t="s">
        <v>27108</v>
      </c>
      <c r="E11537" s="1">
        <v>12.0</v>
      </c>
      <c r="F11537" s="1">
        <v>127.0355647</v>
      </c>
      <c r="G11537" s="1">
        <v>37.5038397</v>
      </c>
      <c r="H11537" s="2" t="s">
        <v>187</v>
      </c>
      <c r="I11537" s="2" t="s">
        <v>16211</v>
      </c>
      <c r="J11537" s="1">
        <v>127.0348247</v>
      </c>
      <c r="K11537" s="1">
        <v>37.4905209</v>
      </c>
      <c r="L11537" s="1">
        <v>21.0</v>
      </c>
    </row>
    <row r="11538">
      <c r="A11538" s="1">
        <v>7.48</v>
      </c>
      <c r="B11538" s="2" t="s">
        <v>27109</v>
      </c>
      <c r="C11538" s="1">
        <v>6.22</v>
      </c>
      <c r="D11538" s="1" t="s">
        <v>27110</v>
      </c>
      <c r="E11538" s="1">
        <v>12.0</v>
      </c>
      <c r="F11538" s="1">
        <v>127.042565</v>
      </c>
      <c r="G11538" s="1">
        <v>37.524445</v>
      </c>
      <c r="H11538" s="2" t="s">
        <v>187</v>
      </c>
      <c r="I11538" s="2" t="s">
        <v>20506</v>
      </c>
      <c r="J11538" s="1">
        <v>127.0587301</v>
      </c>
      <c r="K11538" s="1">
        <v>37.5192696</v>
      </c>
      <c r="L11538" s="1">
        <v>21.0</v>
      </c>
    </row>
    <row r="11539">
      <c r="A11539" s="1">
        <v>8.27</v>
      </c>
      <c r="B11539" s="2" t="s">
        <v>27111</v>
      </c>
      <c r="C11539" s="1">
        <v>7.07</v>
      </c>
      <c r="D11539" s="1" t="s">
        <v>27112</v>
      </c>
      <c r="E11539" s="1">
        <v>12.0</v>
      </c>
      <c r="F11539" s="1">
        <v>127.0599046</v>
      </c>
      <c r="G11539" s="1">
        <v>37.4986342</v>
      </c>
      <c r="H11539" s="2" t="s">
        <v>187</v>
      </c>
      <c r="I11539" s="2" t="s">
        <v>2870</v>
      </c>
      <c r="J11539" s="1">
        <v>127.0662639</v>
      </c>
      <c r="K11539" s="1">
        <v>37.5104842</v>
      </c>
      <c r="L11539" s="1">
        <v>21.0</v>
      </c>
    </row>
    <row r="11540">
      <c r="A11540" s="1">
        <v>3.77</v>
      </c>
      <c r="B11540" s="2" t="s">
        <v>27113</v>
      </c>
      <c r="C11540" s="1">
        <v>0.87</v>
      </c>
      <c r="D11540" s="1" t="s">
        <v>27114</v>
      </c>
      <c r="E11540" s="1">
        <v>12.0</v>
      </c>
      <c r="F11540" s="1">
        <v>127.0405389</v>
      </c>
      <c r="G11540" s="1">
        <v>37.5232599</v>
      </c>
      <c r="H11540" s="2" t="s">
        <v>187</v>
      </c>
      <c r="I11540" s="2" t="s">
        <v>21231</v>
      </c>
      <c r="J11540" s="1">
        <v>127.0413514</v>
      </c>
      <c r="K11540" s="1">
        <v>37.5234975</v>
      </c>
      <c r="L11540" s="1">
        <v>21.0</v>
      </c>
    </row>
    <row r="11541">
      <c r="A11541" s="1">
        <v>3.25</v>
      </c>
      <c r="B11541" s="2" t="s">
        <v>27115</v>
      </c>
      <c r="C11541" s="1">
        <v>0.78</v>
      </c>
      <c r="D11541" s="1" t="s">
        <v>27116</v>
      </c>
      <c r="E11541" s="1">
        <v>12.0</v>
      </c>
      <c r="F11541" s="1">
        <v>127.0455041</v>
      </c>
      <c r="G11541" s="1">
        <v>37.5145149</v>
      </c>
      <c r="H11541" s="2" t="s">
        <v>187</v>
      </c>
      <c r="I11541" s="2" t="s">
        <v>335</v>
      </c>
      <c r="J11541" s="1">
        <v>127.0463907</v>
      </c>
      <c r="K11541" s="1">
        <v>37.5133492</v>
      </c>
      <c r="L11541" s="1">
        <v>21.0</v>
      </c>
    </row>
    <row r="11542">
      <c r="A11542" s="1">
        <v>1.55</v>
      </c>
      <c r="B11542" s="2" t="s">
        <v>27117</v>
      </c>
      <c r="C11542" s="1">
        <v>1.0</v>
      </c>
      <c r="D11542" s="1" t="s">
        <v>27118</v>
      </c>
      <c r="E11542" s="1">
        <v>12.0</v>
      </c>
      <c r="F11542" s="1">
        <v>127.0479872</v>
      </c>
      <c r="G11542" s="1">
        <v>37.5241606</v>
      </c>
      <c r="H11542" s="2" t="s">
        <v>187</v>
      </c>
      <c r="I11542" s="2" t="s">
        <v>2974</v>
      </c>
      <c r="J11542" s="1">
        <v>127.0495711</v>
      </c>
      <c r="K11542" s="1">
        <v>37.524512</v>
      </c>
      <c r="L11542" s="1">
        <v>21.0</v>
      </c>
    </row>
    <row r="11543">
      <c r="A11543" s="1">
        <v>5.43</v>
      </c>
      <c r="B11543" s="2" t="s">
        <v>27119</v>
      </c>
      <c r="C11543" s="1">
        <v>4.77</v>
      </c>
      <c r="D11543" s="1" t="s">
        <v>27120</v>
      </c>
      <c r="E11543" s="1">
        <v>7.0</v>
      </c>
      <c r="F11543" s="1">
        <v>127.0344803</v>
      </c>
      <c r="G11543" s="1">
        <v>37.5000031</v>
      </c>
      <c r="H11543" s="2" t="s">
        <v>187</v>
      </c>
      <c r="I11543" s="2" t="s">
        <v>25194</v>
      </c>
      <c r="J11543" s="1">
        <v>127.0267796</v>
      </c>
      <c r="K11543" s="1">
        <v>37.4958735</v>
      </c>
      <c r="L11543" s="1">
        <v>21.0</v>
      </c>
    </row>
    <row r="11544">
      <c r="A11544" s="1">
        <v>5.17</v>
      </c>
      <c r="B11544" s="2" t="s">
        <v>27121</v>
      </c>
      <c r="C11544" s="1">
        <v>3.78</v>
      </c>
      <c r="D11544" s="1" t="s">
        <v>27122</v>
      </c>
      <c r="E11544" s="1">
        <v>7.0</v>
      </c>
      <c r="F11544" s="1">
        <v>127.0559391</v>
      </c>
      <c r="G11544" s="1">
        <v>37.5110644</v>
      </c>
      <c r="H11544" s="2" t="s">
        <v>187</v>
      </c>
      <c r="I11544" s="2" t="s">
        <v>22215</v>
      </c>
      <c r="J11544" s="1">
        <v>127.0643037</v>
      </c>
      <c r="K11544" s="1">
        <v>37.5093942</v>
      </c>
      <c r="L11544" s="1">
        <v>21.0</v>
      </c>
    </row>
    <row r="11545">
      <c r="A11545" s="1">
        <v>13.28</v>
      </c>
      <c r="B11545" s="2" t="s">
        <v>27123</v>
      </c>
      <c r="C11545" s="1">
        <v>8.9</v>
      </c>
      <c r="D11545" s="1" t="s">
        <v>27124</v>
      </c>
      <c r="E11545" s="1">
        <v>12.0</v>
      </c>
      <c r="F11545" s="1">
        <v>127.05844</v>
      </c>
      <c r="G11545" s="1">
        <v>37.498139</v>
      </c>
      <c r="H11545" s="2" t="s">
        <v>187</v>
      </c>
      <c r="I11545" s="2" t="s">
        <v>4754</v>
      </c>
      <c r="J11545" s="1">
        <v>127.066068</v>
      </c>
      <c r="K11545" s="1">
        <v>37.5146951</v>
      </c>
      <c r="L11545" s="1">
        <v>21.0</v>
      </c>
    </row>
    <row r="11546">
      <c r="A11546" s="1">
        <v>4.67</v>
      </c>
      <c r="B11546" s="2" t="s">
        <v>27125</v>
      </c>
      <c r="C11546" s="1">
        <v>4.33</v>
      </c>
      <c r="D11546" s="1" t="s">
        <v>27126</v>
      </c>
      <c r="E11546" s="1">
        <v>12.0</v>
      </c>
      <c r="F11546" s="1">
        <v>127.0384689</v>
      </c>
      <c r="G11546" s="1">
        <v>37.5267347</v>
      </c>
      <c r="H11546" s="2" t="s">
        <v>187</v>
      </c>
      <c r="I11546" s="2" t="s">
        <v>27127</v>
      </c>
      <c r="J11546" s="1">
        <v>127.0403194</v>
      </c>
      <c r="K11546" s="1">
        <v>37.5257894</v>
      </c>
      <c r="L11546" s="1">
        <v>21.0</v>
      </c>
    </row>
    <row r="11547">
      <c r="A11547" s="1">
        <v>6.25</v>
      </c>
      <c r="B11547" s="2" t="s">
        <v>27128</v>
      </c>
      <c r="C11547" s="1">
        <v>3.28</v>
      </c>
      <c r="D11547" s="1" t="s">
        <v>27129</v>
      </c>
      <c r="E11547" s="1">
        <v>12.0</v>
      </c>
      <c r="F11547" s="1">
        <v>127.0378518</v>
      </c>
      <c r="G11547" s="1">
        <v>37.5262101</v>
      </c>
      <c r="H11547" s="2" t="s">
        <v>187</v>
      </c>
      <c r="I11547" s="2" t="s">
        <v>23014</v>
      </c>
      <c r="J11547" s="1">
        <v>127.0396191</v>
      </c>
      <c r="K11547" s="1">
        <v>37.5293601</v>
      </c>
      <c r="L11547" s="1">
        <v>21.0</v>
      </c>
    </row>
    <row r="11548">
      <c r="A11548" s="1">
        <v>7.13</v>
      </c>
      <c r="B11548" s="2" t="s">
        <v>27130</v>
      </c>
      <c r="C11548" s="1">
        <v>7.15</v>
      </c>
      <c r="D11548" s="1" t="s">
        <v>27131</v>
      </c>
      <c r="E11548" s="1">
        <v>12.0</v>
      </c>
      <c r="F11548" s="1">
        <v>127.0353382</v>
      </c>
      <c r="G11548" s="1">
        <v>37.49889</v>
      </c>
      <c r="H11548" s="2" t="s">
        <v>187</v>
      </c>
      <c r="I11548" s="2" t="s">
        <v>26094</v>
      </c>
      <c r="J11548" s="1">
        <v>127.0453982</v>
      </c>
      <c r="K11548" s="1">
        <v>37.5032608</v>
      </c>
      <c r="L11548" s="1">
        <v>21.0</v>
      </c>
    </row>
    <row r="11549">
      <c r="A11549" s="1">
        <v>4.18</v>
      </c>
      <c r="B11549" s="2" t="s">
        <v>27132</v>
      </c>
      <c r="C11549" s="1">
        <v>3.03</v>
      </c>
      <c r="D11549" s="1" t="s">
        <v>27133</v>
      </c>
      <c r="E11549" s="1">
        <v>12.0</v>
      </c>
      <c r="F11549" s="1">
        <v>127.058126</v>
      </c>
      <c r="G11549" s="1">
        <v>37.5071189</v>
      </c>
      <c r="H11549" s="2" t="s">
        <v>187</v>
      </c>
      <c r="I11549" s="2" t="s">
        <v>670</v>
      </c>
      <c r="J11549" s="1">
        <v>127.0624554</v>
      </c>
      <c r="K11549" s="1">
        <v>37.5087018</v>
      </c>
      <c r="L11549" s="1">
        <v>21.0</v>
      </c>
    </row>
    <row r="11550">
      <c r="A11550" s="1">
        <v>7.75</v>
      </c>
      <c r="B11550" s="2" t="s">
        <v>27134</v>
      </c>
      <c r="C11550" s="1">
        <v>9.43</v>
      </c>
      <c r="D11550" s="1" t="s">
        <v>27135</v>
      </c>
      <c r="E11550" s="1">
        <v>12.0</v>
      </c>
      <c r="F11550" s="1">
        <v>127.0523372</v>
      </c>
      <c r="G11550" s="1">
        <v>37.5027962</v>
      </c>
      <c r="H11550" s="2" t="s">
        <v>187</v>
      </c>
      <c r="I11550" s="2" t="s">
        <v>26465</v>
      </c>
      <c r="J11550" s="1">
        <v>127.0585659</v>
      </c>
      <c r="K11550" s="1">
        <v>37.5134082</v>
      </c>
      <c r="L11550" s="1">
        <v>21.0</v>
      </c>
    </row>
    <row r="11551">
      <c r="A11551" s="1">
        <v>4.58</v>
      </c>
      <c r="B11551" s="2" t="s">
        <v>27136</v>
      </c>
      <c r="C11551" s="1">
        <v>5.97</v>
      </c>
      <c r="D11551" s="1" t="s">
        <v>27137</v>
      </c>
      <c r="E11551" s="1">
        <v>12.0</v>
      </c>
      <c r="F11551" s="1">
        <v>127.0285817</v>
      </c>
      <c r="G11551" s="1">
        <v>37.524279</v>
      </c>
      <c r="H11551" s="2" t="s">
        <v>187</v>
      </c>
      <c r="I11551" s="2" t="s">
        <v>18842</v>
      </c>
      <c r="J11551" s="1">
        <v>127.0222843</v>
      </c>
      <c r="K11551" s="1">
        <v>37.5097564</v>
      </c>
      <c r="L11551" s="1">
        <v>21.0</v>
      </c>
    </row>
    <row r="11552">
      <c r="A11552" s="1">
        <v>6.45</v>
      </c>
      <c r="B11552" s="2" t="s">
        <v>27138</v>
      </c>
      <c r="C11552" s="1">
        <v>6.82</v>
      </c>
      <c r="D11552" s="1" t="s">
        <v>27139</v>
      </c>
      <c r="E11552" s="1">
        <v>12.0</v>
      </c>
      <c r="F11552" s="1">
        <v>127.0290064</v>
      </c>
      <c r="G11552" s="1">
        <v>37.5178752</v>
      </c>
      <c r="H11552" s="2" t="s">
        <v>187</v>
      </c>
      <c r="I11552" s="2" t="s">
        <v>27140</v>
      </c>
      <c r="J11552" s="1">
        <v>127.0361691</v>
      </c>
      <c r="K11552" s="1">
        <v>37.5044233</v>
      </c>
      <c r="L11552" s="1">
        <v>21.0</v>
      </c>
    </row>
    <row r="11553">
      <c r="A11553" s="1">
        <v>18.38</v>
      </c>
      <c r="B11553" s="2" t="s">
        <v>27141</v>
      </c>
      <c r="C11553" s="1">
        <v>7.32</v>
      </c>
      <c r="D11553" s="1" t="s">
        <v>27142</v>
      </c>
      <c r="E11553" s="1">
        <v>7.0</v>
      </c>
      <c r="F11553" s="1">
        <v>127.0340038</v>
      </c>
      <c r="G11553" s="1">
        <v>37.5207463</v>
      </c>
      <c r="H11553" s="2" t="s">
        <v>187</v>
      </c>
      <c r="I11553" s="2" t="s">
        <v>438</v>
      </c>
      <c r="J11553" s="1">
        <v>127.0471688</v>
      </c>
      <c r="K11553" s="1">
        <v>37.5112865</v>
      </c>
      <c r="L11553" s="1">
        <v>21.0</v>
      </c>
    </row>
    <row r="11554">
      <c r="A11554" s="1">
        <v>16.23</v>
      </c>
      <c r="B11554" s="2" t="s">
        <v>27143</v>
      </c>
      <c r="C11554" s="1">
        <v>7.6</v>
      </c>
      <c r="D11554" s="1" t="s">
        <v>27144</v>
      </c>
      <c r="E11554" s="1">
        <v>7.0</v>
      </c>
      <c r="F11554" s="1">
        <v>127.0230932</v>
      </c>
      <c r="G11554" s="1">
        <v>37.5176018</v>
      </c>
      <c r="H11554" s="2" t="s">
        <v>187</v>
      </c>
      <c r="I11554" s="2" t="s">
        <v>3006</v>
      </c>
      <c r="J11554" s="1">
        <v>127.0292199</v>
      </c>
      <c r="K11554" s="1">
        <v>37.5330253</v>
      </c>
      <c r="L11554" s="1">
        <v>21.0</v>
      </c>
    </row>
    <row r="11555">
      <c r="A11555" s="1">
        <v>5.8</v>
      </c>
      <c r="B11555" s="2" t="s">
        <v>27145</v>
      </c>
      <c r="C11555" s="1">
        <v>5.42</v>
      </c>
      <c r="D11555" s="1" t="s">
        <v>27146</v>
      </c>
      <c r="E11555" s="1">
        <v>12.0</v>
      </c>
      <c r="F11555" s="1">
        <v>127.0435169</v>
      </c>
      <c r="G11555" s="1">
        <v>37.5154456</v>
      </c>
      <c r="H11555" s="2" t="s">
        <v>187</v>
      </c>
      <c r="I11555" s="2" t="s">
        <v>1306</v>
      </c>
      <c r="J11555" s="1">
        <v>127.052469</v>
      </c>
      <c r="K11555" s="1">
        <v>37.5191298</v>
      </c>
      <c r="L11555" s="1">
        <v>21.0</v>
      </c>
    </row>
    <row r="11556">
      <c r="A11556" s="1">
        <v>4.22</v>
      </c>
      <c r="B11556" s="2" t="s">
        <v>27147</v>
      </c>
      <c r="C11556" s="1">
        <v>0.92</v>
      </c>
      <c r="D11556" s="1" t="s">
        <v>27148</v>
      </c>
      <c r="E11556" s="1">
        <v>12.0</v>
      </c>
      <c r="F11556" s="1">
        <v>127.0456866</v>
      </c>
      <c r="G11556" s="1">
        <v>37.5272051</v>
      </c>
      <c r="H11556" s="2" t="s">
        <v>187</v>
      </c>
      <c r="I11556" s="2" t="s">
        <v>23512</v>
      </c>
      <c r="J11556" s="1">
        <v>127.047175</v>
      </c>
      <c r="K11556" s="1">
        <v>37.5245221</v>
      </c>
      <c r="L11556" s="1">
        <v>21.0</v>
      </c>
    </row>
    <row r="11557">
      <c r="A11557" s="1">
        <v>5.2</v>
      </c>
      <c r="B11557" s="2" t="s">
        <v>27149</v>
      </c>
      <c r="C11557" s="1">
        <v>5.68</v>
      </c>
      <c r="D11557" s="1" t="s">
        <v>27150</v>
      </c>
      <c r="E11557" s="1">
        <v>12.0</v>
      </c>
      <c r="F11557" s="1">
        <v>127.0386498</v>
      </c>
      <c r="G11557" s="1">
        <v>37.4972611</v>
      </c>
      <c r="H11557" s="2" t="s">
        <v>187</v>
      </c>
      <c r="I11557" s="2" t="s">
        <v>17674</v>
      </c>
      <c r="J11557" s="1">
        <v>127.050014</v>
      </c>
      <c r="K11557" s="1">
        <v>37.4881413</v>
      </c>
      <c r="L11557" s="1">
        <v>21.0</v>
      </c>
    </row>
    <row r="11558">
      <c r="A11558" s="1">
        <v>11.77</v>
      </c>
      <c r="B11558" s="2" t="s">
        <v>27151</v>
      </c>
      <c r="C11558" s="1">
        <v>9.65</v>
      </c>
      <c r="D11558" s="1" t="s">
        <v>27152</v>
      </c>
      <c r="E11558" s="1">
        <v>12.0</v>
      </c>
      <c r="F11558" s="1">
        <v>127.0234307</v>
      </c>
      <c r="G11558" s="1">
        <v>37.5085678</v>
      </c>
      <c r="H11558" s="2" t="s">
        <v>187</v>
      </c>
      <c r="I11558" s="2" t="s">
        <v>2726</v>
      </c>
      <c r="J11558" s="1">
        <v>127.0452913</v>
      </c>
      <c r="K11558" s="1">
        <v>37.5166511</v>
      </c>
      <c r="L11558" s="1">
        <v>21.0</v>
      </c>
    </row>
    <row r="11559">
      <c r="A11559" s="1">
        <v>22.85</v>
      </c>
      <c r="B11559" s="2" t="s">
        <v>27153</v>
      </c>
      <c r="C11559" s="1">
        <v>9.3</v>
      </c>
      <c r="D11559" s="1" t="s">
        <v>27154</v>
      </c>
      <c r="E11559" s="1">
        <v>12.0</v>
      </c>
      <c r="F11559" s="1">
        <v>127.0570274</v>
      </c>
      <c r="G11559" s="1">
        <v>37.5056961</v>
      </c>
      <c r="H11559" s="2" t="s">
        <v>187</v>
      </c>
      <c r="I11559" s="2" t="s">
        <v>1719</v>
      </c>
      <c r="J11559" s="1">
        <v>127.0610471</v>
      </c>
      <c r="K11559" s="1">
        <v>37.5192757</v>
      </c>
      <c r="L11559" s="1">
        <v>21.0</v>
      </c>
    </row>
    <row r="11560">
      <c r="A11560" s="1">
        <v>1.35</v>
      </c>
      <c r="B11560" s="2" t="s">
        <v>27155</v>
      </c>
      <c r="C11560" s="1">
        <v>1.13</v>
      </c>
      <c r="D11560" s="1" t="s">
        <v>27156</v>
      </c>
      <c r="E11560" s="1">
        <v>12.0</v>
      </c>
      <c r="F11560" s="1">
        <v>127.0355343</v>
      </c>
      <c r="G11560" s="1">
        <v>37.5231669</v>
      </c>
      <c r="H11560" s="2" t="s">
        <v>187</v>
      </c>
      <c r="I11560" s="2" t="s">
        <v>24824</v>
      </c>
      <c r="J11560" s="1">
        <v>127.0364533</v>
      </c>
      <c r="K11560" s="1">
        <v>37.5224036</v>
      </c>
      <c r="L11560" s="1">
        <v>21.0</v>
      </c>
    </row>
    <row r="11561">
      <c r="A11561" s="1">
        <v>6.48</v>
      </c>
      <c r="B11561" s="2" t="s">
        <v>27157</v>
      </c>
      <c r="C11561" s="1">
        <v>5.12</v>
      </c>
      <c r="D11561" s="1" t="s">
        <v>27158</v>
      </c>
      <c r="E11561" s="1">
        <v>12.0</v>
      </c>
      <c r="F11561" s="1">
        <v>127.0659727</v>
      </c>
      <c r="G11561" s="1">
        <v>37.5063604</v>
      </c>
      <c r="H11561" s="2" t="s">
        <v>187</v>
      </c>
      <c r="I11561" s="2" t="s">
        <v>27159</v>
      </c>
      <c r="J11561" s="1">
        <v>127.0659994</v>
      </c>
      <c r="K11561" s="1">
        <v>37.5143732</v>
      </c>
      <c r="L11561" s="1">
        <v>21.0</v>
      </c>
    </row>
    <row r="11562">
      <c r="A11562" s="1">
        <v>3.93</v>
      </c>
      <c r="B11562" s="2" t="s">
        <v>27160</v>
      </c>
      <c r="C11562" s="1">
        <v>2.4</v>
      </c>
      <c r="D11562" s="1" t="s">
        <v>27161</v>
      </c>
      <c r="E11562" s="1">
        <v>12.0</v>
      </c>
      <c r="F11562" s="1">
        <v>127.0588452</v>
      </c>
      <c r="G11562" s="1">
        <v>37.5193814</v>
      </c>
      <c r="H11562" s="2" t="s">
        <v>187</v>
      </c>
      <c r="I11562" s="2" t="s">
        <v>561</v>
      </c>
      <c r="J11562" s="1">
        <v>127.0573352</v>
      </c>
      <c r="K11562" s="1">
        <v>37.5191887</v>
      </c>
      <c r="L11562" s="1">
        <v>21.0</v>
      </c>
    </row>
    <row r="11563">
      <c r="A11563" s="1">
        <v>13.12</v>
      </c>
      <c r="B11563" s="2" t="s">
        <v>27162</v>
      </c>
      <c r="C11563" s="1">
        <v>9.58</v>
      </c>
      <c r="D11563" s="1" t="s">
        <v>27163</v>
      </c>
      <c r="E11563" s="1">
        <v>7.0</v>
      </c>
      <c r="F11563" s="1">
        <v>127.0585928</v>
      </c>
      <c r="G11563" s="1">
        <v>37.5092565</v>
      </c>
      <c r="H11563" s="2" t="s">
        <v>187</v>
      </c>
      <c r="I11563" s="2" t="s">
        <v>22672</v>
      </c>
      <c r="J11563" s="1">
        <v>127.0698108</v>
      </c>
      <c r="K11563" s="1">
        <v>37.4879716</v>
      </c>
      <c r="L11563" s="1">
        <v>21.0</v>
      </c>
    </row>
    <row r="11564">
      <c r="A11564" s="1">
        <v>10.55</v>
      </c>
      <c r="B11564" s="2" t="s">
        <v>27164</v>
      </c>
      <c r="C11564" s="1">
        <v>9.98</v>
      </c>
      <c r="D11564" s="1" t="s">
        <v>27165</v>
      </c>
      <c r="E11564" s="1">
        <v>7.0</v>
      </c>
      <c r="F11564" s="1">
        <v>127.0607545</v>
      </c>
      <c r="G11564" s="1">
        <v>37.5130866</v>
      </c>
      <c r="H11564" s="2" t="s">
        <v>187</v>
      </c>
      <c r="I11564" s="2" t="s">
        <v>13064</v>
      </c>
      <c r="J11564" s="1">
        <v>127.0703033</v>
      </c>
      <c r="K11564" s="1">
        <v>37.4966893</v>
      </c>
      <c r="L11564" s="1">
        <v>21.0</v>
      </c>
    </row>
    <row r="11565">
      <c r="A11565" s="1">
        <v>7.7</v>
      </c>
      <c r="B11565" s="2" t="s">
        <v>27166</v>
      </c>
      <c r="C11565" s="1">
        <v>6.13</v>
      </c>
      <c r="D11565" s="1" t="s">
        <v>27167</v>
      </c>
      <c r="E11565" s="1">
        <v>7.0</v>
      </c>
      <c r="F11565" s="1">
        <v>127.0329686</v>
      </c>
      <c r="G11565" s="1">
        <v>37.5196785</v>
      </c>
      <c r="H11565" s="2" t="s">
        <v>187</v>
      </c>
      <c r="I11565" s="2" t="s">
        <v>959</v>
      </c>
      <c r="J11565" s="1">
        <v>127.0300436</v>
      </c>
      <c r="K11565" s="1">
        <v>37.5314337</v>
      </c>
      <c r="L11565" s="1">
        <v>21.0</v>
      </c>
    </row>
    <row r="11566">
      <c r="A11566" s="1">
        <v>5.3</v>
      </c>
      <c r="B11566" s="2" t="s">
        <v>27168</v>
      </c>
      <c r="C11566" s="1">
        <v>3.08</v>
      </c>
      <c r="D11566" s="1" t="s">
        <v>27169</v>
      </c>
      <c r="E11566" s="1">
        <v>12.0</v>
      </c>
      <c r="F11566" s="1">
        <v>127.04126</v>
      </c>
      <c r="G11566" s="1">
        <v>37.4994131</v>
      </c>
      <c r="H11566" s="2" t="s">
        <v>187</v>
      </c>
      <c r="I11566" s="2" t="s">
        <v>910</v>
      </c>
      <c r="J11566" s="1">
        <v>127.0438772</v>
      </c>
      <c r="K11566" s="1">
        <v>37.5015946</v>
      </c>
      <c r="L11566" s="1">
        <v>21.0</v>
      </c>
    </row>
    <row r="11567">
      <c r="A11567" s="1">
        <v>4.62</v>
      </c>
      <c r="B11567" s="2" t="s">
        <v>27170</v>
      </c>
      <c r="C11567" s="1">
        <v>0.9</v>
      </c>
      <c r="D11567" s="1" t="s">
        <v>27171</v>
      </c>
      <c r="E11567" s="1">
        <v>12.0</v>
      </c>
      <c r="F11567" s="1">
        <v>127.0362616</v>
      </c>
      <c r="G11567" s="1">
        <v>37.526737</v>
      </c>
      <c r="H11567" s="2" t="s">
        <v>187</v>
      </c>
      <c r="I11567" s="2" t="s">
        <v>2628</v>
      </c>
      <c r="J11567" s="1">
        <v>127.034646</v>
      </c>
      <c r="K11567" s="1">
        <v>37.5253666</v>
      </c>
      <c r="L11567" s="1">
        <v>21.0</v>
      </c>
    </row>
    <row r="11568">
      <c r="A11568" s="1">
        <v>8.05</v>
      </c>
      <c r="B11568" s="2" t="s">
        <v>27172</v>
      </c>
      <c r="C11568" s="1">
        <v>8.12</v>
      </c>
      <c r="D11568" s="1" t="s">
        <v>27173</v>
      </c>
      <c r="E11568" s="1">
        <v>12.0</v>
      </c>
      <c r="F11568" s="1">
        <v>127.0342806</v>
      </c>
      <c r="G11568" s="1">
        <v>37.5279049</v>
      </c>
      <c r="H11568" s="2" t="s">
        <v>187</v>
      </c>
      <c r="I11568" s="2" t="s">
        <v>1480</v>
      </c>
      <c r="J11568" s="1">
        <v>127.0261686</v>
      </c>
      <c r="K11568" s="1">
        <v>37.5259733</v>
      </c>
      <c r="L11568" s="1">
        <v>21.0</v>
      </c>
    </row>
    <row r="11569">
      <c r="A11569" s="1">
        <v>3.5</v>
      </c>
      <c r="B11569" s="2" t="s">
        <v>27174</v>
      </c>
      <c r="C11569" s="1">
        <v>0.8</v>
      </c>
      <c r="D11569" s="1" t="s">
        <v>27175</v>
      </c>
      <c r="E11569" s="1">
        <v>12.0</v>
      </c>
      <c r="F11569" s="1">
        <v>127.0411039</v>
      </c>
      <c r="G11569" s="1">
        <v>37.5059477</v>
      </c>
      <c r="H11569" s="2" t="s">
        <v>187</v>
      </c>
      <c r="I11569" s="2" t="s">
        <v>26485</v>
      </c>
      <c r="J11569" s="1">
        <v>127.0429433</v>
      </c>
      <c r="K11569" s="1">
        <v>37.5027676</v>
      </c>
      <c r="L11569" s="1">
        <v>21.0</v>
      </c>
    </row>
    <row r="11570">
      <c r="A11570" s="1">
        <v>13.0</v>
      </c>
      <c r="B11570" s="2" t="s">
        <v>27176</v>
      </c>
      <c r="C11570" s="1">
        <v>12.85</v>
      </c>
      <c r="D11570" s="1" t="s">
        <v>27177</v>
      </c>
      <c r="E11570" s="1">
        <v>7.0</v>
      </c>
      <c r="F11570" s="1">
        <v>127.0271842</v>
      </c>
      <c r="G11570" s="1">
        <v>37.499892</v>
      </c>
      <c r="H11570" s="2" t="s">
        <v>187</v>
      </c>
      <c r="I11570" s="2" t="s">
        <v>10525</v>
      </c>
      <c r="J11570" s="1">
        <v>127.0435265</v>
      </c>
      <c r="K11570" s="1">
        <v>37.5183827</v>
      </c>
      <c r="L11570" s="1">
        <v>21.0</v>
      </c>
    </row>
    <row r="11571">
      <c r="A11571" s="1">
        <v>8.05</v>
      </c>
      <c r="B11571" s="2" t="s">
        <v>27178</v>
      </c>
      <c r="C11571" s="1">
        <v>8.95</v>
      </c>
      <c r="D11571" s="1" t="s">
        <v>27179</v>
      </c>
      <c r="E11571" s="1">
        <v>12.0</v>
      </c>
      <c r="F11571" s="1">
        <v>127.0572697</v>
      </c>
      <c r="G11571" s="1">
        <v>37.4978283</v>
      </c>
      <c r="H11571" s="2" t="s">
        <v>187</v>
      </c>
      <c r="I11571" s="2" t="s">
        <v>16985</v>
      </c>
      <c r="J11571" s="1">
        <v>127.0439838</v>
      </c>
      <c r="K11571" s="1">
        <v>37.5000914</v>
      </c>
      <c r="L11571" s="1">
        <v>21.0</v>
      </c>
    </row>
    <row r="11572">
      <c r="A11572" s="1">
        <v>9.5</v>
      </c>
      <c r="B11572" s="2" t="s">
        <v>27180</v>
      </c>
      <c r="C11572" s="1">
        <v>8.07</v>
      </c>
      <c r="D11572" s="1" t="s">
        <v>27181</v>
      </c>
      <c r="E11572" s="1">
        <v>12.0</v>
      </c>
      <c r="F11572" s="1">
        <v>127.0646293</v>
      </c>
      <c r="G11572" s="1">
        <v>37.5086806</v>
      </c>
      <c r="H11572" s="2" t="s">
        <v>187</v>
      </c>
      <c r="I11572" s="2" t="s">
        <v>17512</v>
      </c>
      <c r="J11572" s="1">
        <v>127.0904326</v>
      </c>
      <c r="K11572" s="1">
        <v>37.5076245</v>
      </c>
      <c r="L11572" s="1">
        <v>21.0</v>
      </c>
    </row>
    <row r="11573">
      <c r="A11573" s="1">
        <v>3.87</v>
      </c>
      <c r="B11573" s="2" t="s">
        <v>27182</v>
      </c>
      <c r="C11573" s="1">
        <v>2.57</v>
      </c>
      <c r="D11573" s="1" t="s">
        <v>27183</v>
      </c>
      <c r="E11573" s="1">
        <v>7.0</v>
      </c>
      <c r="F11573" s="1">
        <v>127.0287042</v>
      </c>
      <c r="G11573" s="1">
        <v>37.5266062</v>
      </c>
      <c r="H11573" s="2" t="s">
        <v>187</v>
      </c>
      <c r="I11573" s="2" t="s">
        <v>2694</v>
      </c>
      <c r="J11573" s="1">
        <v>127.0299501</v>
      </c>
      <c r="K11573" s="1">
        <v>37.5204796</v>
      </c>
      <c r="L11573" s="1">
        <v>21.0</v>
      </c>
    </row>
    <row r="11574">
      <c r="A11574" s="1">
        <v>5.88</v>
      </c>
      <c r="B11574" s="2" t="s">
        <v>27184</v>
      </c>
      <c r="C11574" s="1">
        <v>4.28</v>
      </c>
      <c r="D11574" s="1" t="s">
        <v>27185</v>
      </c>
      <c r="E11574" s="1">
        <v>12.0</v>
      </c>
      <c r="F11574" s="1">
        <v>127.0655854</v>
      </c>
      <c r="G11574" s="1">
        <v>37.5168708</v>
      </c>
      <c r="H11574" s="2" t="s">
        <v>187</v>
      </c>
      <c r="I11574" s="2" t="s">
        <v>2411</v>
      </c>
      <c r="J11574" s="1">
        <v>127.0728248</v>
      </c>
      <c r="K11574" s="1">
        <v>37.5110533</v>
      </c>
      <c r="L11574" s="1">
        <v>21.0</v>
      </c>
    </row>
    <row r="11575">
      <c r="A11575" s="1">
        <v>5.27</v>
      </c>
      <c r="B11575" s="2" t="s">
        <v>27186</v>
      </c>
      <c r="C11575" s="1">
        <v>5.0</v>
      </c>
      <c r="D11575" s="1" t="s">
        <v>27187</v>
      </c>
      <c r="E11575" s="1">
        <v>12.0</v>
      </c>
      <c r="F11575" s="1">
        <v>127.0383158</v>
      </c>
      <c r="G11575" s="1">
        <v>37.4852561</v>
      </c>
      <c r="H11575" s="2" t="s">
        <v>187</v>
      </c>
      <c r="I11575" s="2" t="s">
        <v>14774</v>
      </c>
      <c r="J11575" s="1">
        <v>127.0471693</v>
      </c>
      <c r="K11575" s="1">
        <v>37.4944103</v>
      </c>
      <c r="L11575" s="1">
        <v>21.0</v>
      </c>
    </row>
    <row r="11576">
      <c r="A11576" s="1">
        <v>7.83</v>
      </c>
      <c r="B11576" s="2" t="s">
        <v>27188</v>
      </c>
      <c r="C11576" s="1">
        <v>2.2</v>
      </c>
      <c r="D11576" s="1" t="s">
        <v>27189</v>
      </c>
      <c r="E11576" s="1">
        <v>12.0</v>
      </c>
      <c r="F11576" s="1">
        <v>127.0360941</v>
      </c>
      <c r="G11576" s="1">
        <v>37.5207181</v>
      </c>
      <c r="H11576" s="2" t="s">
        <v>187</v>
      </c>
      <c r="I11576" s="2" t="s">
        <v>2749</v>
      </c>
      <c r="J11576" s="1">
        <v>127.0353078</v>
      </c>
      <c r="K11576" s="1">
        <v>37.5152917</v>
      </c>
      <c r="L11576" s="1">
        <v>21.0</v>
      </c>
    </row>
    <row r="11577">
      <c r="A11577" s="1">
        <v>9.87</v>
      </c>
      <c r="B11577" s="2" t="s">
        <v>27190</v>
      </c>
      <c r="C11577" s="1">
        <v>7.45</v>
      </c>
      <c r="D11577" s="1" t="s">
        <v>27191</v>
      </c>
      <c r="E11577" s="1">
        <v>7.0</v>
      </c>
      <c r="F11577" s="1">
        <v>127.0313077</v>
      </c>
      <c r="G11577" s="1">
        <v>37.5128822</v>
      </c>
      <c r="H11577" s="2" t="s">
        <v>187</v>
      </c>
      <c r="I11577" s="2" t="s">
        <v>27192</v>
      </c>
      <c r="J11577" s="1">
        <v>127.0384172</v>
      </c>
      <c r="K11577" s="1">
        <v>37.4921596</v>
      </c>
      <c r="L11577" s="1">
        <v>21.0</v>
      </c>
    </row>
    <row r="11578">
      <c r="A11578" s="1">
        <v>8.7</v>
      </c>
      <c r="B11578" s="2" t="s">
        <v>27193</v>
      </c>
      <c r="C11578" s="1">
        <v>9.02</v>
      </c>
      <c r="D11578" s="1" t="s">
        <v>27194</v>
      </c>
      <c r="E11578" s="1">
        <v>12.0</v>
      </c>
      <c r="F11578" s="1">
        <v>127.0380651</v>
      </c>
      <c r="G11578" s="1">
        <v>37.516135</v>
      </c>
      <c r="H11578" s="2" t="s">
        <v>187</v>
      </c>
      <c r="I11578" s="2" t="s">
        <v>1048</v>
      </c>
      <c r="J11578" s="1">
        <v>127.0392833</v>
      </c>
      <c r="K11578" s="1">
        <v>37.5284892</v>
      </c>
      <c r="L11578" s="1">
        <v>21.0</v>
      </c>
    </row>
    <row r="11579">
      <c r="A11579" s="1">
        <v>7.27</v>
      </c>
      <c r="B11579" s="2" t="s">
        <v>27195</v>
      </c>
      <c r="C11579" s="1">
        <v>1.35</v>
      </c>
      <c r="D11579" s="1" t="s">
        <v>27196</v>
      </c>
      <c r="E11579" s="1">
        <v>12.0</v>
      </c>
      <c r="F11579" s="1">
        <v>127.0355231</v>
      </c>
      <c r="G11579" s="1">
        <v>37.5211539</v>
      </c>
      <c r="H11579" s="2" t="s">
        <v>187</v>
      </c>
      <c r="I11579" s="2" t="s">
        <v>4952</v>
      </c>
      <c r="J11579" s="1">
        <v>127.034145</v>
      </c>
      <c r="K11579" s="1">
        <v>37.5216444</v>
      </c>
      <c r="L11579" s="1">
        <v>21.0</v>
      </c>
    </row>
    <row r="11580">
      <c r="A11580" s="1">
        <v>7.07</v>
      </c>
      <c r="B11580" s="2" t="s">
        <v>27197</v>
      </c>
      <c r="C11580" s="1">
        <v>5.38</v>
      </c>
      <c r="D11580" s="1" t="s">
        <v>27198</v>
      </c>
      <c r="E11580" s="1">
        <v>12.0</v>
      </c>
      <c r="F11580" s="1">
        <v>127.0318804</v>
      </c>
      <c r="G11580" s="1">
        <v>37.4914277</v>
      </c>
      <c r="H11580" s="2" t="s">
        <v>187</v>
      </c>
      <c r="I11580" s="2" t="s">
        <v>18223</v>
      </c>
      <c r="J11580" s="1">
        <v>127.0207179</v>
      </c>
      <c r="K11580" s="1">
        <v>37.488025</v>
      </c>
      <c r="L11580" s="1">
        <v>21.0</v>
      </c>
    </row>
    <row r="11581">
      <c r="A11581" s="1">
        <v>9.68</v>
      </c>
      <c r="B11581" s="2" t="s">
        <v>27199</v>
      </c>
      <c r="C11581" s="1">
        <v>8.12</v>
      </c>
      <c r="D11581" s="1" t="s">
        <v>27200</v>
      </c>
      <c r="E11581" s="1">
        <v>7.0</v>
      </c>
      <c r="F11581" s="1">
        <v>127.0194755</v>
      </c>
      <c r="G11581" s="1">
        <v>37.5212252</v>
      </c>
      <c r="H11581" s="2" t="s">
        <v>187</v>
      </c>
      <c r="I11581" s="2" t="s">
        <v>2215</v>
      </c>
      <c r="J11581" s="1">
        <v>127.0282831</v>
      </c>
      <c r="K11581" s="1">
        <v>37.5288829</v>
      </c>
      <c r="L11581" s="1">
        <v>21.0</v>
      </c>
    </row>
    <row r="11582">
      <c r="A11582" s="1">
        <v>5.33</v>
      </c>
      <c r="B11582" s="2" t="s">
        <v>27201</v>
      </c>
      <c r="C11582" s="1">
        <v>3.72</v>
      </c>
      <c r="D11582" s="1" t="s">
        <v>27202</v>
      </c>
      <c r="E11582" s="1">
        <v>7.0</v>
      </c>
      <c r="F11582" s="1">
        <v>127.0409298</v>
      </c>
      <c r="G11582" s="1">
        <v>37.5241328</v>
      </c>
      <c r="H11582" s="2" t="s">
        <v>187</v>
      </c>
      <c r="I11582" s="2" t="s">
        <v>18334</v>
      </c>
      <c r="J11582" s="1">
        <v>127.0454411</v>
      </c>
      <c r="K11582" s="1">
        <v>37.5265272</v>
      </c>
      <c r="L11582" s="1">
        <v>21.0</v>
      </c>
    </row>
    <row r="11583">
      <c r="A11583" s="1">
        <v>13.03</v>
      </c>
      <c r="B11583" s="2" t="s">
        <v>27203</v>
      </c>
      <c r="C11583" s="1">
        <v>7.22</v>
      </c>
      <c r="D11583" s="1" t="s">
        <v>27204</v>
      </c>
      <c r="E11583" s="1">
        <v>12.0</v>
      </c>
      <c r="F11583" s="1">
        <v>127.0323299</v>
      </c>
      <c r="G11583" s="1">
        <v>37.5232119</v>
      </c>
      <c r="H11583" s="2" t="s">
        <v>187</v>
      </c>
      <c r="I11583" s="2" t="s">
        <v>19556</v>
      </c>
      <c r="J11583" s="1">
        <v>127.0363468</v>
      </c>
      <c r="K11583" s="1">
        <v>37.5108925</v>
      </c>
      <c r="L11583" s="1">
        <v>21.0</v>
      </c>
    </row>
    <row r="11584">
      <c r="A11584" s="1">
        <v>19.78</v>
      </c>
      <c r="B11584" s="2" t="s">
        <v>27205</v>
      </c>
      <c r="C11584" s="1">
        <v>7.57</v>
      </c>
      <c r="D11584" s="1" t="s">
        <v>27206</v>
      </c>
      <c r="E11584" s="1">
        <v>12.0</v>
      </c>
      <c r="F11584" s="1">
        <v>127.0582336</v>
      </c>
      <c r="G11584" s="1">
        <v>37.5204564</v>
      </c>
      <c r="H11584" s="2" t="s">
        <v>187</v>
      </c>
      <c r="I11584" s="2" t="s">
        <v>1297</v>
      </c>
      <c r="J11584" s="1">
        <v>127.0792147</v>
      </c>
      <c r="K11584" s="1">
        <v>37.5156362</v>
      </c>
      <c r="L11584" s="1">
        <v>21.0</v>
      </c>
    </row>
    <row r="11585">
      <c r="A11585" s="1">
        <v>12.35</v>
      </c>
      <c r="B11585" s="2" t="s">
        <v>27207</v>
      </c>
      <c r="C11585" s="1">
        <v>9.75</v>
      </c>
      <c r="D11585" s="1" t="s">
        <v>27208</v>
      </c>
      <c r="E11585" s="1">
        <v>7.0</v>
      </c>
      <c r="F11585" s="1">
        <v>127.0270231</v>
      </c>
      <c r="G11585" s="1">
        <v>37.5078729</v>
      </c>
      <c r="H11585" s="2" t="s">
        <v>187</v>
      </c>
      <c r="I11585" s="2" t="s">
        <v>22306</v>
      </c>
      <c r="J11585" s="1">
        <v>127.022971</v>
      </c>
      <c r="K11585" s="1">
        <v>37.520324</v>
      </c>
      <c r="L11585" s="1">
        <v>21.0</v>
      </c>
    </row>
    <row r="11586">
      <c r="A11586" s="1">
        <v>7.78</v>
      </c>
      <c r="B11586" s="2" t="s">
        <v>27209</v>
      </c>
      <c r="C11586" s="1">
        <v>7.38</v>
      </c>
      <c r="D11586" s="1" t="s">
        <v>27210</v>
      </c>
      <c r="E11586" s="1">
        <v>7.0</v>
      </c>
      <c r="F11586" s="1">
        <v>127.0292881</v>
      </c>
      <c r="G11586" s="1">
        <v>37.4945659</v>
      </c>
      <c r="H11586" s="2" t="s">
        <v>187</v>
      </c>
      <c r="I11586" s="2" t="s">
        <v>27211</v>
      </c>
      <c r="J11586" s="1">
        <v>127.0407877</v>
      </c>
      <c r="K11586" s="1">
        <v>37.4854991</v>
      </c>
      <c r="L11586" s="1">
        <v>21.0</v>
      </c>
    </row>
    <row r="11587">
      <c r="A11587" s="1">
        <v>8.27</v>
      </c>
      <c r="B11587" s="2" t="s">
        <v>27212</v>
      </c>
      <c r="C11587" s="1">
        <v>7.3</v>
      </c>
      <c r="D11587" s="1" t="s">
        <v>27213</v>
      </c>
      <c r="E11587" s="1">
        <v>7.0</v>
      </c>
      <c r="F11587" s="1">
        <v>127.0579882</v>
      </c>
      <c r="G11587" s="1">
        <v>37.5107797</v>
      </c>
      <c r="H11587" s="2" t="s">
        <v>187</v>
      </c>
      <c r="I11587" s="2" t="s">
        <v>20601</v>
      </c>
      <c r="J11587" s="1">
        <v>127.0793112</v>
      </c>
      <c r="K11587" s="1">
        <v>37.5103933</v>
      </c>
      <c r="L11587" s="1">
        <v>21.0</v>
      </c>
    </row>
    <row r="11588">
      <c r="A11588" s="1">
        <v>12.82</v>
      </c>
      <c r="B11588" s="2" t="s">
        <v>27214</v>
      </c>
      <c r="C11588" s="1">
        <v>7.0</v>
      </c>
      <c r="D11588" s="1" t="s">
        <v>27215</v>
      </c>
      <c r="E11588" s="1">
        <v>12.0</v>
      </c>
      <c r="F11588" s="1">
        <v>127.0348343</v>
      </c>
      <c r="G11588" s="1">
        <v>37.4984945</v>
      </c>
      <c r="H11588" s="2" t="s">
        <v>187</v>
      </c>
      <c r="I11588" s="2" t="s">
        <v>27216</v>
      </c>
      <c r="J11588" s="1">
        <v>127.0525607</v>
      </c>
      <c r="K11588" s="1">
        <v>37.4832811</v>
      </c>
      <c r="L11588" s="1">
        <v>21.0</v>
      </c>
    </row>
    <row r="11589">
      <c r="A11589" s="1">
        <v>4.42</v>
      </c>
      <c r="B11589" s="2" t="s">
        <v>27217</v>
      </c>
      <c r="C11589" s="1">
        <v>1.95</v>
      </c>
      <c r="D11589" s="1" t="s">
        <v>27218</v>
      </c>
      <c r="E11589" s="1">
        <v>12.0</v>
      </c>
      <c r="F11589" s="1">
        <v>127.0254149</v>
      </c>
      <c r="G11589" s="1">
        <v>37.5181202</v>
      </c>
      <c r="H11589" s="2" t="s">
        <v>187</v>
      </c>
      <c r="I11589" s="2" t="s">
        <v>18765</v>
      </c>
      <c r="J11589" s="1">
        <v>127.0285244</v>
      </c>
      <c r="K11589" s="1">
        <v>37.5186542</v>
      </c>
      <c r="L11589" s="1">
        <v>21.0</v>
      </c>
    </row>
    <row r="11590">
      <c r="A11590" s="1">
        <v>9.2</v>
      </c>
      <c r="B11590" s="2" t="s">
        <v>27219</v>
      </c>
      <c r="C11590" s="1">
        <v>7.27</v>
      </c>
      <c r="D11590" s="1" t="s">
        <v>27220</v>
      </c>
      <c r="E11590" s="1">
        <v>12.0</v>
      </c>
      <c r="F11590" s="1">
        <v>127.0323816</v>
      </c>
      <c r="G11590" s="1">
        <v>37.5208979</v>
      </c>
      <c r="H11590" s="2" t="s">
        <v>187</v>
      </c>
      <c r="I11590" s="2" t="s">
        <v>27221</v>
      </c>
      <c r="J11590" s="1">
        <v>127.0470297</v>
      </c>
      <c r="K11590" s="1">
        <v>37.5240163</v>
      </c>
      <c r="L11590" s="1">
        <v>21.0</v>
      </c>
    </row>
    <row r="11591">
      <c r="A11591" s="1">
        <v>13.9</v>
      </c>
      <c r="B11591" s="2" t="s">
        <v>27222</v>
      </c>
      <c r="C11591" s="1">
        <v>8.33</v>
      </c>
      <c r="D11591" s="1" t="s">
        <v>27223</v>
      </c>
      <c r="E11591" s="1">
        <v>12.0</v>
      </c>
      <c r="F11591" s="1">
        <v>127.0379013</v>
      </c>
      <c r="G11591" s="1">
        <v>37.4954639</v>
      </c>
      <c r="H11591" s="2" t="s">
        <v>187</v>
      </c>
      <c r="I11591" s="2" t="s">
        <v>20619</v>
      </c>
      <c r="J11591" s="1">
        <v>127.0603827</v>
      </c>
      <c r="K11591" s="1">
        <v>37.4997168</v>
      </c>
      <c r="L11591" s="1">
        <v>21.0</v>
      </c>
    </row>
    <row r="11592">
      <c r="A11592" s="1">
        <v>8.37</v>
      </c>
      <c r="B11592" s="2" t="s">
        <v>27224</v>
      </c>
      <c r="C11592" s="1">
        <v>3.73</v>
      </c>
      <c r="D11592" s="1" t="s">
        <v>27225</v>
      </c>
      <c r="E11592" s="1">
        <v>12.0</v>
      </c>
      <c r="F11592" s="1">
        <v>127.0690618</v>
      </c>
      <c r="G11592" s="1">
        <v>37.5009151</v>
      </c>
      <c r="H11592" s="2" t="s">
        <v>187</v>
      </c>
      <c r="I11592" s="2" t="s">
        <v>27226</v>
      </c>
      <c r="J11592" s="1">
        <v>127.0782697</v>
      </c>
      <c r="K11592" s="1">
        <v>37.5122112</v>
      </c>
      <c r="L11592" s="1">
        <v>21.0</v>
      </c>
    </row>
    <row r="11593">
      <c r="A11593" s="1">
        <v>7.18</v>
      </c>
      <c r="B11593" s="2" t="s">
        <v>27227</v>
      </c>
      <c r="C11593" s="1">
        <v>10.57</v>
      </c>
      <c r="D11593" s="1" t="s">
        <v>27228</v>
      </c>
      <c r="E11593" s="1">
        <v>12.0</v>
      </c>
      <c r="F11593" s="1">
        <v>127.0576907</v>
      </c>
      <c r="G11593" s="1">
        <v>37.5211619</v>
      </c>
      <c r="H11593" s="2" t="s">
        <v>187</v>
      </c>
      <c r="I11593" s="2" t="s">
        <v>22087</v>
      </c>
      <c r="J11593" s="1">
        <v>127.0732854</v>
      </c>
      <c r="K11593" s="1">
        <v>37.5113363</v>
      </c>
      <c r="L11593" s="1">
        <v>21.0</v>
      </c>
    </row>
    <row r="11594">
      <c r="A11594" s="1">
        <v>6.15</v>
      </c>
      <c r="B11594" s="2" t="s">
        <v>27229</v>
      </c>
      <c r="C11594" s="1">
        <v>5.62</v>
      </c>
      <c r="D11594" s="1" t="s">
        <v>27230</v>
      </c>
      <c r="E11594" s="1">
        <v>12.0</v>
      </c>
      <c r="F11594" s="1">
        <v>127.0414658</v>
      </c>
      <c r="G11594" s="1">
        <v>37.5123069</v>
      </c>
      <c r="H11594" s="2" t="s">
        <v>187</v>
      </c>
      <c r="I11594" s="2" t="s">
        <v>18984</v>
      </c>
      <c r="J11594" s="1">
        <v>127.0408061</v>
      </c>
      <c r="K11594" s="1">
        <v>37.5185536</v>
      </c>
      <c r="L11594" s="1">
        <v>21.0</v>
      </c>
    </row>
    <row r="11595">
      <c r="A11595" s="1">
        <v>11.47</v>
      </c>
      <c r="B11595" s="2" t="s">
        <v>27231</v>
      </c>
      <c r="C11595" s="1">
        <v>9.73</v>
      </c>
      <c r="D11595" s="1" t="s">
        <v>27232</v>
      </c>
      <c r="E11595" s="1">
        <v>7.0</v>
      </c>
      <c r="F11595" s="1">
        <v>127.0569855</v>
      </c>
      <c r="G11595" s="1">
        <v>37.5195609</v>
      </c>
      <c r="H11595" s="2" t="s">
        <v>187</v>
      </c>
      <c r="I11595" s="2" t="s">
        <v>24250</v>
      </c>
      <c r="J11595" s="1">
        <v>127.0658563</v>
      </c>
      <c r="K11595" s="1">
        <v>37.5337229</v>
      </c>
      <c r="L11595" s="1">
        <v>21.0</v>
      </c>
    </row>
    <row r="11596">
      <c r="A11596" s="1">
        <v>11.85</v>
      </c>
      <c r="B11596" s="2" t="s">
        <v>27233</v>
      </c>
      <c r="C11596" s="1">
        <v>6.87</v>
      </c>
      <c r="D11596" s="1" t="s">
        <v>27234</v>
      </c>
      <c r="E11596" s="1">
        <v>7.0</v>
      </c>
      <c r="F11596" s="1">
        <v>127.0532741</v>
      </c>
      <c r="G11596" s="1">
        <v>37.5241817</v>
      </c>
      <c r="H11596" s="2" t="s">
        <v>187</v>
      </c>
      <c r="I11596" s="2" t="s">
        <v>2364</v>
      </c>
      <c r="J11596" s="1">
        <v>127.0680969</v>
      </c>
      <c r="K11596" s="1">
        <v>37.5412054</v>
      </c>
      <c r="L11596" s="1">
        <v>21.0</v>
      </c>
    </row>
    <row r="11597">
      <c r="A11597" s="1">
        <v>4.85</v>
      </c>
      <c r="B11597" s="2" t="s">
        <v>27235</v>
      </c>
      <c r="C11597" s="1">
        <v>3.93</v>
      </c>
      <c r="D11597" s="1" t="s">
        <v>27236</v>
      </c>
      <c r="E11597" s="1">
        <v>7.0</v>
      </c>
      <c r="F11597" s="1">
        <v>127.0201172</v>
      </c>
      <c r="G11597" s="1">
        <v>37.5181177</v>
      </c>
      <c r="H11597" s="2" t="s">
        <v>187</v>
      </c>
      <c r="I11597" s="2" t="s">
        <v>1405</v>
      </c>
      <c r="J11597" s="1">
        <v>127.0239173</v>
      </c>
      <c r="K11597" s="1">
        <v>37.517907</v>
      </c>
      <c r="L11597" s="1">
        <v>21.0</v>
      </c>
    </row>
    <row r="11598">
      <c r="A11598" s="1">
        <v>3.08</v>
      </c>
      <c r="B11598" s="2" t="s">
        <v>27237</v>
      </c>
      <c r="C11598" s="1">
        <v>1.18</v>
      </c>
      <c r="D11598" s="1" t="s">
        <v>27238</v>
      </c>
      <c r="E11598" s="1">
        <v>12.0</v>
      </c>
      <c r="F11598" s="1">
        <v>127.033082</v>
      </c>
      <c r="G11598" s="1">
        <v>37.5114057</v>
      </c>
      <c r="H11598" s="2" t="s">
        <v>187</v>
      </c>
      <c r="I11598" s="2" t="s">
        <v>22441</v>
      </c>
      <c r="J11598" s="1">
        <v>127.0318217</v>
      </c>
      <c r="K11598" s="1">
        <v>37.5136066</v>
      </c>
      <c r="L11598" s="1">
        <v>21.0</v>
      </c>
    </row>
    <row r="11599">
      <c r="A11599" s="1">
        <v>4.77</v>
      </c>
      <c r="B11599" s="2" t="s">
        <v>27239</v>
      </c>
      <c r="C11599" s="1">
        <v>0.9</v>
      </c>
      <c r="D11599" s="1" t="s">
        <v>27240</v>
      </c>
      <c r="E11599" s="1">
        <v>12.0</v>
      </c>
      <c r="F11599" s="1">
        <v>127.0517362</v>
      </c>
      <c r="G11599" s="1">
        <v>37.4872831</v>
      </c>
      <c r="H11599" s="2" t="s">
        <v>187</v>
      </c>
      <c r="I11599" s="2" t="s">
        <v>19469</v>
      </c>
      <c r="J11599" s="1">
        <v>127.0535124</v>
      </c>
      <c r="K11599" s="1">
        <v>37.4874701</v>
      </c>
      <c r="L11599" s="1">
        <v>21.0</v>
      </c>
    </row>
    <row r="11600">
      <c r="A11600" s="1">
        <v>9.1</v>
      </c>
      <c r="B11600" s="2" t="s">
        <v>27241</v>
      </c>
      <c r="C11600" s="1">
        <v>4.2</v>
      </c>
      <c r="D11600" s="1" t="s">
        <v>27242</v>
      </c>
      <c r="E11600" s="1">
        <v>12.0</v>
      </c>
      <c r="F11600" s="1">
        <v>127.0287328</v>
      </c>
      <c r="G11600" s="1">
        <v>37.525863</v>
      </c>
      <c r="H11600" s="2" t="s">
        <v>187</v>
      </c>
      <c r="I11600" s="2" t="s">
        <v>18681</v>
      </c>
      <c r="J11600" s="1">
        <v>127.0241398</v>
      </c>
      <c r="K11600" s="1">
        <v>37.5267656</v>
      </c>
      <c r="L11600" s="1">
        <v>21.0</v>
      </c>
    </row>
    <row r="11601">
      <c r="A11601" s="1">
        <v>4.63</v>
      </c>
      <c r="B11601" s="2" t="s">
        <v>27243</v>
      </c>
      <c r="C11601" s="1">
        <v>1.8</v>
      </c>
      <c r="D11601" s="1" t="s">
        <v>27244</v>
      </c>
      <c r="E11601" s="1">
        <v>12.0</v>
      </c>
      <c r="F11601" s="1">
        <v>127.0414905</v>
      </c>
      <c r="G11601" s="1">
        <v>37.524206</v>
      </c>
      <c r="H11601" s="2" t="s">
        <v>187</v>
      </c>
      <c r="I11601" s="2" t="s">
        <v>20331</v>
      </c>
      <c r="J11601" s="1">
        <v>127.046819</v>
      </c>
      <c r="K11601" s="1">
        <v>37.5240251</v>
      </c>
      <c r="L11601" s="1">
        <v>21.0</v>
      </c>
    </row>
    <row r="11602">
      <c r="A11602" s="1">
        <v>10.0</v>
      </c>
      <c r="B11602" s="2" t="s">
        <v>27245</v>
      </c>
      <c r="C11602" s="1">
        <v>9.53</v>
      </c>
      <c r="D11602" s="1" t="s">
        <v>27246</v>
      </c>
      <c r="E11602" s="1">
        <v>7.0</v>
      </c>
      <c r="F11602" s="1">
        <v>127.0410184</v>
      </c>
      <c r="G11602" s="1">
        <v>37.5278568</v>
      </c>
      <c r="H11602" s="2" t="s">
        <v>187</v>
      </c>
      <c r="I11602" s="2" t="s">
        <v>4882</v>
      </c>
      <c r="J11602" s="1">
        <v>127.0437548</v>
      </c>
      <c r="K11602" s="1">
        <v>37.5392928</v>
      </c>
      <c r="L11602" s="1">
        <v>21.0</v>
      </c>
    </row>
    <row r="11603">
      <c r="A11603" s="1">
        <v>11.1</v>
      </c>
      <c r="B11603" s="2" t="s">
        <v>27247</v>
      </c>
      <c r="C11603" s="1">
        <v>9.25</v>
      </c>
      <c r="D11603" s="1" t="s">
        <v>27248</v>
      </c>
      <c r="E11603" s="1">
        <v>12.0</v>
      </c>
      <c r="F11603" s="1">
        <v>127.0270069</v>
      </c>
      <c r="G11603" s="1">
        <v>37.4978667</v>
      </c>
      <c r="H11603" s="2" t="s">
        <v>187</v>
      </c>
      <c r="I11603" s="2" t="s">
        <v>23553</v>
      </c>
      <c r="J11603" s="1">
        <v>127.0353652</v>
      </c>
      <c r="K11603" s="1">
        <v>37.5042688</v>
      </c>
      <c r="L11603" s="1">
        <v>21.0</v>
      </c>
    </row>
    <row r="11604">
      <c r="A11604" s="1">
        <v>5.98</v>
      </c>
      <c r="B11604" s="2" t="s">
        <v>27249</v>
      </c>
      <c r="C11604" s="1">
        <v>5.15</v>
      </c>
      <c r="D11604" s="1" t="s">
        <v>27250</v>
      </c>
      <c r="E11604" s="1">
        <v>12.0</v>
      </c>
      <c r="F11604" s="1">
        <v>127.021952</v>
      </c>
      <c r="G11604" s="1">
        <v>37.5188001</v>
      </c>
      <c r="H11604" s="2" t="s">
        <v>187</v>
      </c>
      <c r="I11604" s="2" t="s">
        <v>18967</v>
      </c>
      <c r="J11604" s="1">
        <v>127.0163315</v>
      </c>
      <c r="K11604" s="1">
        <v>37.5157228</v>
      </c>
      <c r="L11604" s="1">
        <v>21.0</v>
      </c>
    </row>
    <row r="11605">
      <c r="A11605" s="1">
        <v>5.62</v>
      </c>
      <c r="B11605" s="2" t="s">
        <v>27251</v>
      </c>
      <c r="C11605" s="1">
        <v>5.98</v>
      </c>
      <c r="D11605" s="1" t="s">
        <v>27252</v>
      </c>
      <c r="E11605" s="1">
        <v>12.0</v>
      </c>
      <c r="F11605" s="1">
        <v>127.0366364</v>
      </c>
      <c r="G11605" s="1">
        <v>37.5253873</v>
      </c>
      <c r="H11605" s="2" t="s">
        <v>187</v>
      </c>
      <c r="I11605" s="2" t="s">
        <v>2971</v>
      </c>
      <c r="J11605" s="1">
        <v>127.0333698</v>
      </c>
      <c r="K11605" s="1">
        <v>37.5212954</v>
      </c>
      <c r="L11605" s="1">
        <v>21.0</v>
      </c>
    </row>
    <row r="11606">
      <c r="A11606" s="1">
        <v>6.83</v>
      </c>
      <c r="B11606" s="2" t="s">
        <v>27253</v>
      </c>
      <c r="C11606" s="1">
        <v>6.43</v>
      </c>
      <c r="D11606" s="1" t="s">
        <v>27254</v>
      </c>
      <c r="E11606" s="1">
        <v>12.0</v>
      </c>
      <c r="F11606" s="1">
        <v>127.0423967</v>
      </c>
      <c r="G11606" s="1">
        <v>37.5056148</v>
      </c>
      <c r="H11606" s="2" t="s">
        <v>187</v>
      </c>
      <c r="I11606" s="2" t="s">
        <v>25389</v>
      </c>
      <c r="J11606" s="1">
        <v>127.0558942</v>
      </c>
      <c r="K11606" s="1">
        <v>37.5081261</v>
      </c>
      <c r="L11606" s="1">
        <v>21.0</v>
      </c>
    </row>
    <row r="11607">
      <c r="A11607" s="1">
        <v>6.82</v>
      </c>
      <c r="B11607" s="2" t="s">
        <v>27255</v>
      </c>
      <c r="C11607" s="1">
        <v>4.2</v>
      </c>
      <c r="D11607" s="1" t="s">
        <v>27256</v>
      </c>
      <c r="E11607" s="1">
        <v>12.0</v>
      </c>
      <c r="F11607" s="1">
        <v>127.0543078</v>
      </c>
      <c r="G11607" s="1">
        <v>37.4888832</v>
      </c>
      <c r="H11607" s="2" t="s">
        <v>187</v>
      </c>
      <c r="I11607" s="2" t="s">
        <v>27257</v>
      </c>
      <c r="J11607" s="1">
        <v>127.0576967</v>
      </c>
      <c r="K11607" s="1">
        <v>37.4842785</v>
      </c>
      <c r="L11607" s="1">
        <v>21.0</v>
      </c>
    </row>
    <row r="11608">
      <c r="A11608" s="1">
        <v>3.2</v>
      </c>
      <c r="B11608" s="2" t="s">
        <v>27258</v>
      </c>
      <c r="C11608" s="1">
        <v>1.98</v>
      </c>
      <c r="D11608" s="1" t="s">
        <v>27259</v>
      </c>
      <c r="E11608" s="1">
        <v>12.0</v>
      </c>
      <c r="F11608" s="1">
        <v>127.0487527</v>
      </c>
      <c r="G11608" s="1">
        <v>37.4940348</v>
      </c>
      <c r="H11608" s="2" t="s">
        <v>187</v>
      </c>
      <c r="I11608" s="2" t="s">
        <v>1009</v>
      </c>
      <c r="J11608" s="1">
        <v>127.0475953</v>
      </c>
      <c r="K11608" s="1">
        <v>37.4929865</v>
      </c>
      <c r="L11608" s="1">
        <v>21.0</v>
      </c>
    </row>
    <row r="11609">
      <c r="A11609" s="1">
        <v>6.4</v>
      </c>
      <c r="B11609" s="2" t="s">
        <v>27260</v>
      </c>
      <c r="C11609" s="1">
        <v>3.62</v>
      </c>
      <c r="D11609" s="1" t="s">
        <v>27261</v>
      </c>
      <c r="E11609" s="1">
        <v>12.0</v>
      </c>
      <c r="F11609" s="1">
        <v>127.028364</v>
      </c>
      <c r="G11609" s="1">
        <v>37.5169922</v>
      </c>
      <c r="H11609" s="2" t="s">
        <v>187</v>
      </c>
      <c r="I11609" s="2" t="s">
        <v>1110</v>
      </c>
      <c r="J11609" s="1">
        <v>127.0334096</v>
      </c>
      <c r="K11609" s="1">
        <v>37.5143145</v>
      </c>
      <c r="L11609" s="1">
        <v>21.0</v>
      </c>
    </row>
    <row r="11610">
      <c r="A11610" s="1">
        <v>8.15</v>
      </c>
      <c r="B11610" s="2" t="s">
        <v>27262</v>
      </c>
      <c r="C11610" s="1">
        <v>6.57</v>
      </c>
      <c r="D11610" s="1" t="s">
        <v>27263</v>
      </c>
      <c r="E11610" s="1">
        <v>12.0</v>
      </c>
      <c r="F11610" s="1">
        <v>127.0444177</v>
      </c>
      <c r="G11610" s="1">
        <v>37.5253197</v>
      </c>
      <c r="H11610" s="2" t="s">
        <v>187</v>
      </c>
      <c r="I11610" s="2" t="s">
        <v>305</v>
      </c>
      <c r="J11610" s="1">
        <v>127.0594661</v>
      </c>
      <c r="K11610" s="1">
        <v>37.5140836</v>
      </c>
      <c r="L11610" s="1">
        <v>21.0</v>
      </c>
    </row>
    <row r="11611">
      <c r="A11611" s="1">
        <v>13.15</v>
      </c>
      <c r="B11611" s="2" t="s">
        <v>27264</v>
      </c>
      <c r="C11611" s="1">
        <v>8.08</v>
      </c>
      <c r="D11611" s="1" t="s">
        <v>27265</v>
      </c>
      <c r="E11611" s="1">
        <v>12.0</v>
      </c>
      <c r="F11611" s="1">
        <v>127.0561583</v>
      </c>
      <c r="G11611" s="1">
        <v>37.5241933</v>
      </c>
      <c r="H11611" s="2" t="s">
        <v>187</v>
      </c>
      <c r="I11611" s="2" t="s">
        <v>6826</v>
      </c>
      <c r="J11611" s="1">
        <v>127.0427232</v>
      </c>
      <c r="K11611" s="1">
        <v>37.5107993</v>
      </c>
      <c r="L11611" s="1">
        <v>21.0</v>
      </c>
    </row>
    <row r="11612">
      <c r="A11612" s="1">
        <v>12.07</v>
      </c>
      <c r="B11612" s="2" t="s">
        <v>27266</v>
      </c>
      <c r="C11612" s="1">
        <v>10.17</v>
      </c>
      <c r="D11612" s="1" t="s">
        <v>27267</v>
      </c>
      <c r="E11612" s="1">
        <v>7.0</v>
      </c>
      <c r="F11612" s="1">
        <v>127.0326557</v>
      </c>
      <c r="G11612" s="1">
        <v>37.4956652</v>
      </c>
      <c r="H11612" s="2" t="s">
        <v>187</v>
      </c>
      <c r="I11612" s="2" t="s">
        <v>21598</v>
      </c>
      <c r="J11612" s="1">
        <v>127.0141023</v>
      </c>
      <c r="K11612" s="1">
        <v>37.4878147</v>
      </c>
      <c r="L11612" s="1">
        <v>21.0</v>
      </c>
    </row>
    <row r="11613">
      <c r="A11613" s="1">
        <v>4.57</v>
      </c>
      <c r="B11613" s="2" t="s">
        <v>27268</v>
      </c>
      <c r="C11613" s="1">
        <v>3.85</v>
      </c>
      <c r="D11613" s="1" t="s">
        <v>27269</v>
      </c>
      <c r="E11613" s="1">
        <v>7.0</v>
      </c>
      <c r="F11613" s="1">
        <v>127.0224473</v>
      </c>
      <c r="G11613" s="1">
        <v>37.5191757</v>
      </c>
      <c r="H11613" s="2" t="s">
        <v>187</v>
      </c>
      <c r="I11613" s="2" t="s">
        <v>27270</v>
      </c>
      <c r="J11613" s="1">
        <v>127.0281933</v>
      </c>
      <c r="K11613" s="1">
        <v>37.524046</v>
      </c>
      <c r="L11613" s="1">
        <v>21.0</v>
      </c>
    </row>
    <row r="11614">
      <c r="A11614" s="1">
        <v>7.62</v>
      </c>
      <c r="B11614" s="2" t="s">
        <v>27271</v>
      </c>
      <c r="C11614" s="1">
        <v>6.93</v>
      </c>
      <c r="D11614" s="1" t="s">
        <v>27272</v>
      </c>
      <c r="E11614" s="1">
        <v>12.0</v>
      </c>
      <c r="F11614" s="1">
        <v>127.0519157</v>
      </c>
      <c r="G11614" s="1">
        <v>37.4878086</v>
      </c>
      <c r="H11614" s="2" t="s">
        <v>187</v>
      </c>
      <c r="I11614" s="2" t="s">
        <v>5202</v>
      </c>
      <c r="J11614" s="1">
        <v>127.0501609</v>
      </c>
      <c r="K11614" s="1">
        <v>37.4964064</v>
      </c>
      <c r="L11614" s="1">
        <v>21.0</v>
      </c>
    </row>
    <row r="11615">
      <c r="A11615" s="1">
        <v>4.48</v>
      </c>
      <c r="B11615" s="2" t="s">
        <v>27273</v>
      </c>
      <c r="C11615" s="1">
        <v>4.48</v>
      </c>
      <c r="D11615" s="1" t="s">
        <v>27274</v>
      </c>
      <c r="E11615" s="1">
        <v>12.0</v>
      </c>
      <c r="F11615" s="1">
        <v>127.0534423</v>
      </c>
      <c r="G11615" s="1">
        <v>37.5258235</v>
      </c>
      <c r="H11615" s="2" t="s">
        <v>187</v>
      </c>
      <c r="I11615" s="2" t="s">
        <v>21220</v>
      </c>
      <c r="J11615" s="1">
        <v>127.0565038</v>
      </c>
      <c r="K11615" s="1">
        <v>37.5225724</v>
      </c>
      <c r="L11615" s="1">
        <v>21.0</v>
      </c>
    </row>
    <row r="11616">
      <c r="A11616" s="1">
        <v>4.67</v>
      </c>
      <c r="B11616" s="2" t="s">
        <v>27275</v>
      </c>
      <c r="C11616" s="1">
        <v>4.55</v>
      </c>
      <c r="D11616" s="1" t="s">
        <v>27276</v>
      </c>
      <c r="E11616" s="1">
        <v>12.0</v>
      </c>
      <c r="F11616" s="1">
        <v>127.0623504</v>
      </c>
      <c r="G11616" s="1">
        <v>37.5102684</v>
      </c>
      <c r="H11616" s="2" t="s">
        <v>187</v>
      </c>
      <c r="I11616" s="2" t="s">
        <v>21498</v>
      </c>
      <c r="J11616" s="1">
        <v>127.0787205</v>
      </c>
      <c r="K11616" s="1">
        <v>37.5120311</v>
      </c>
      <c r="L11616" s="1">
        <v>21.0</v>
      </c>
    </row>
    <row r="11617">
      <c r="A11617" s="1">
        <v>4.08</v>
      </c>
      <c r="B11617" s="2" t="s">
        <v>27277</v>
      </c>
      <c r="C11617" s="1">
        <v>2.28</v>
      </c>
      <c r="D11617" s="1" t="s">
        <v>27278</v>
      </c>
      <c r="E11617" s="1">
        <v>12.0</v>
      </c>
      <c r="F11617" s="1">
        <v>127.0300171</v>
      </c>
      <c r="G11617" s="1">
        <v>37.5285216</v>
      </c>
      <c r="H11617" s="2" t="s">
        <v>187</v>
      </c>
      <c r="I11617" s="2" t="s">
        <v>24956</v>
      </c>
      <c r="J11617" s="1">
        <v>127.0275963</v>
      </c>
      <c r="K11617" s="1">
        <v>37.5280167</v>
      </c>
      <c r="L11617" s="1">
        <v>21.0</v>
      </c>
    </row>
    <row r="11618">
      <c r="A11618" s="1">
        <v>4.0</v>
      </c>
      <c r="B11618" s="2" t="s">
        <v>27279</v>
      </c>
      <c r="C11618" s="1">
        <v>2.53</v>
      </c>
      <c r="D11618" s="1" t="s">
        <v>27280</v>
      </c>
      <c r="E11618" s="1">
        <v>12.0</v>
      </c>
      <c r="F11618" s="1">
        <v>127.0446546</v>
      </c>
      <c r="G11618" s="1">
        <v>37.5179272</v>
      </c>
      <c r="H11618" s="2" t="s">
        <v>187</v>
      </c>
      <c r="I11618" s="2" t="s">
        <v>1107</v>
      </c>
      <c r="J11618" s="1">
        <v>127.0452627</v>
      </c>
      <c r="K11618" s="1">
        <v>37.522246</v>
      </c>
      <c r="L11618" s="1">
        <v>21.0</v>
      </c>
    </row>
    <row r="11619">
      <c r="A11619" s="1">
        <v>16.48</v>
      </c>
      <c r="B11619" s="2" t="s">
        <v>27281</v>
      </c>
      <c r="C11619" s="1">
        <v>6.88</v>
      </c>
      <c r="D11619" s="1" t="s">
        <v>27282</v>
      </c>
      <c r="E11619" s="1">
        <v>7.0</v>
      </c>
      <c r="F11619" s="1">
        <v>127.0223303</v>
      </c>
      <c r="G11619" s="1">
        <v>37.5240036</v>
      </c>
      <c r="H11619" s="2" t="s">
        <v>187</v>
      </c>
      <c r="I11619" s="2" t="s">
        <v>21075</v>
      </c>
      <c r="J11619" s="1">
        <v>127.005878</v>
      </c>
      <c r="K11619" s="1">
        <v>37.5329128</v>
      </c>
      <c r="L11619" s="1">
        <v>21.0</v>
      </c>
    </row>
    <row r="11620">
      <c r="A11620" s="1">
        <v>2.82</v>
      </c>
      <c r="B11620" s="2" t="s">
        <v>27283</v>
      </c>
      <c r="C11620" s="1">
        <v>0.85</v>
      </c>
      <c r="D11620" s="1" t="s">
        <v>27284</v>
      </c>
      <c r="E11620" s="1">
        <v>12.0</v>
      </c>
      <c r="F11620" s="1">
        <v>127.0275489</v>
      </c>
      <c r="G11620" s="1">
        <v>37.5245946</v>
      </c>
      <c r="H11620" s="2" t="s">
        <v>187</v>
      </c>
      <c r="I11620" s="2" t="s">
        <v>27285</v>
      </c>
      <c r="J11620" s="1">
        <v>127.0283169</v>
      </c>
      <c r="K11620" s="1">
        <v>37.5239371</v>
      </c>
      <c r="L11620" s="1">
        <v>21.0</v>
      </c>
    </row>
    <row r="11621">
      <c r="A11621" s="1">
        <v>3.42</v>
      </c>
      <c r="B11621" s="2" t="s">
        <v>27286</v>
      </c>
      <c r="C11621" s="1">
        <v>3.55</v>
      </c>
      <c r="D11621" s="1" t="s">
        <v>27287</v>
      </c>
      <c r="E11621" s="1">
        <v>7.0</v>
      </c>
      <c r="F11621" s="1">
        <v>127.0554043</v>
      </c>
      <c r="G11621" s="1">
        <v>37.4913114</v>
      </c>
      <c r="H11621" s="2" t="s">
        <v>187</v>
      </c>
      <c r="I11621" s="2" t="s">
        <v>2726</v>
      </c>
      <c r="J11621" s="1">
        <v>127.0502132</v>
      </c>
      <c r="K11621" s="1">
        <v>37.4877141</v>
      </c>
      <c r="L11621" s="1">
        <v>21.0</v>
      </c>
    </row>
    <row r="11622">
      <c r="A11622" s="1">
        <v>7.03</v>
      </c>
      <c r="B11622" s="2" t="s">
        <v>27288</v>
      </c>
      <c r="C11622" s="1">
        <v>5.82</v>
      </c>
      <c r="D11622" s="1" t="s">
        <v>27289</v>
      </c>
      <c r="E11622" s="1">
        <v>12.0</v>
      </c>
      <c r="F11622" s="1">
        <v>127.0535021</v>
      </c>
      <c r="G11622" s="1">
        <v>37.5039217</v>
      </c>
      <c r="H11622" s="2" t="s">
        <v>187</v>
      </c>
      <c r="I11622" s="2" t="s">
        <v>16990</v>
      </c>
      <c r="J11622" s="1">
        <v>127.0649066</v>
      </c>
      <c r="K11622" s="1">
        <v>37.4995136</v>
      </c>
      <c r="L11622" s="1">
        <v>21.0</v>
      </c>
    </row>
    <row r="11623">
      <c r="A11623" s="1">
        <v>11.27</v>
      </c>
      <c r="B11623" s="2" t="s">
        <v>27290</v>
      </c>
      <c r="C11623" s="1">
        <v>8.05</v>
      </c>
      <c r="D11623" s="1" t="s">
        <v>27291</v>
      </c>
      <c r="E11623" s="1">
        <v>12.0</v>
      </c>
      <c r="F11623" s="1">
        <v>127.0260236</v>
      </c>
      <c r="G11623" s="1">
        <v>37.5204131</v>
      </c>
      <c r="H11623" s="2" t="s">
        <v>187</v>
      </c>
      <c r="I11623" s="2" t="s">
        <v>17964</v>
      </c>
      <c r="J11623" s="1">
        <v>127.0355046</v>
      </c>
      <c r="K11623" s="1">
        <v>37.5034716</v>
      </c>
      <c r="L11623" s="1">
        <v>21.0</v>
      </c>
    </row>
    <row r="11624">
      <c r="A11624" s="1">
        <v>9.68</v>
      </c>
      <c r="B11624" s="2" t="s">
        <v>27292</v>
      </c>
      <c r="C11624" s="1">
        <v>9.43</v>
      </c>
      <c r="D11624" s="1" t="s">
        <v>27293</v>
      </c>
      <c r="E11624" s="1">
        <v>7.0</v>
      </c>
      <c r="F11624" s="1">
        <v>127.0478829</v>
      </c>
      <c r="G11624" s="1">
        <v>37.5040302</v>
      </c>
      <c r="H11624" s="2" t="s">
        <v>187</v>
      </c>
      <c r="I11624" s="2" t="s">
        <v>435</v>
      </c>
      <c r="J11624" s="1">
        <v>127.0625164</v>
      </c>
      <c r="K11624" s="1">
        <v>37.5076346</v>
      </c>
      <c r="L11624" s="1">
        <v>21.0</v>
      </c>
    </row>
    <row r="11625">
      <c r="A11625" s="1">
        <v>1.38</v>
      </c>
      <c r="B11625" s="2" t="s">
        <v>27294</v>
      </c>
      <c r="C11625" s="1">
        <v>0.4</v>
      </c>
      <c r="D11625" s="1" t="s">
        <v>27295</v>
      </c>
      <c r="E11625" s="1">
        <v>7.0</v>
      </c>
      <c r="F11625" s="1">
        <v>127.0431333</v>
      </c>
      <c r="G11625" s="1">
        <v>37.5025595</v>
      </c>
      <c r="H11625" s="2" t="s">
        <v>187</v>
      </c>
      <c r="I11625" s="2" t="s">
        <v>1841</v>
      </c>
      <c r="J11625" s="1">
        <v>127.0432591</v>
      </c>
      <c r="K11625" s="1">
        <v>37.5018179</v>
      </c>
      <c r="L11625" s="1">
        <v>21.0</v>
      </c>
    </row>
    <row r="11626">
      <c r="A11626" s="1">
        <v>5.63</v>
      </c>
      <c r="B11626" s="2" t="s">
        <v>27296</v>
      </c>
      <c r="C11626" s="1">
        <v>5.27</v>
      </c>
      <c r="D11626" s="1" t="s">
        <v>27297</v>
      </c>
      <c r="E11626" s="1">
        <v>12.0</v>
      </c>
      <c r="F11626" s="1">
        <v>127.0454762</v>
      </c>
      <c r="G11626" s="1">
        <v>37.5246601</v>
      </c>
      <c r="H11626" s="2" t="s">
        <v>187</v>
      </c>
      <c r="I11626" s="2" t="s">
        <v>21164</v>
      </c>
      <c r="J11626" s="1">
        <v>127.0413638</v>
      </c>
      <c r="K11626" s="1">
        <v>37.5170543</v>
      </c>
      <c r="L11626" s="1">
        <v>21.0</v>
      </c>
    </row>
    <row r="11627">
      <c r="A11627" s="1">
        <v>5.93</v>
      </c>
      <c r="B11627" s="2" t="s">
        <v>27298</v>
      </c>
      <c r="C11627" s="1">
        <v>6.02</v>
      </c>
      <c r="D11627" s="1" t="s">
        <v>27299</v>
      </c>
      <c r="E11627" s="1">
        <v>12.0</v>
      </c>
      <c r="F11627" s="1">
        <v>127.0342814</v>
      </c>
      <c r="G11627" s="1">
        <v>37.4896777</v>
      </c>
      <c r="H11627" s="2" t="s">
        <v>187</v>
      </c>
      <c r="I11627" s="2" t="s">
        <v>18858</v>
      </c>
      <c r="J11627" s="1">
        <v>127.044461</v>
      </c>
      <c r="K11627" s="1">
        <v>37.4990997</v>
      </c>
      <c r="L11627" s="1">
        <v>21.0</v>
      </c>
    </row>
    <row r="11628">
      <c r="A11628" s="1">
        <v>5.65</v>
      </c>
      <c r="B11628" s="2" t="s">
        <v>27300</v>
      </c>
      <c r="C11628" s="1">
        <v>4.93</v>
      </c>
      <c r="D11628" s="1" t="s">
        <v>27301</v>
      </c>
      <c r="E11628" s="1">
        <v>12.0</v>
      </c>
      <c r="F11628" s="1">
        <v>127.0212659</v>
      </c>
      <c r="G11628" s="1">
        <v>37.5148269</v>
      </c>
      <c r="H11628" s="2" t="s">
        <v>187</v>
      </c>
      <c r="I11628" s="2" t="s">
        <v>2183</v>
      </c>
      <c r="J11628" s="1">
        <v>127.0257352</v>
      </c>
      <c r="K11628" s="1">
        <v>37.5123037</v>
      </c>
      <c r="L11628" s="1">
        <v>21.0</v>
      </c>
    </row>
    <row r="11629">
      <c r="A11629" s="1">
        <v>9.17</v>
      </c>
      <c r="B11629" s="2" t="s">
        <v>27302</v>
      </c>
      <c r="C11629" s="1">
        <v>3.98</v>
      </c>
      <c r="D11629" s="1" t="s">
        <v>27303</v>
      </c>
      <c r="E11629" s="1">
        <v>12.0</v>
      </c>
      <c r="F11629" s="1">
        <v>127.0345941</v>
      </c>
      <c r="G11629" s="1">
        <v>37.5196248</v>
      </c>
      <c r="H11629" s="2" t="s">
        <v>187</v>
      </c>
      <c r="I11629" s="2" t="s">
        <v>3619</v>
      </c>
      <c r="J11629" s="1">
        <v>127.0317196</v>
      </c>
      <c r="K11629" s="1">
        <v>37.5151334</v>
      </c>
      <c r="L11629" s="1">
        <v>21.0</v>
      </c>
    </row>
    <row r="11630">
      <c r="A11630" s="1">
        <v>7.35</v>
      </c>
      <c r="B11630" s="2" t="s">
        <v>27304</v>
      </c>
      <c r="C11630" s="1">
        <v>6.08</v>
      </c>
      <c r="D11630" s="1" t="s">
        <v>27305</v>
      </c>
      <c r="E11630" s="1">
        <v>12.0</v>
      </c>
      <c r="F11630" s="1">
        <v>127.0371868</v>
      </c>
      <c r="G11630" s="1">
        <v>37.4962056</v>
      </c>
      <c r="H11630" s="2" t="s">
        <v>187</v>
      </c>
      <c r="I11630" s="2" t="s">
        <v>13875</v>
      </c>
      <c r="J11630" s="1">
        <v>127.0287752</v>
      </c>
      <c r="K11630" s="1">
        <v>37.4951913</v>
      </c>
      <c r="L11630" s="1">
        <v>21.0</v>
      </c>
    </row>
    <row r="11631">
      <c r="A11631" s="1">
        <v>6.28</v>
      </c>
      <c r="B11631" s="2" t="s">
        <v>27306</v>
      </c>
      <c r="C11631" s="1">
        <v>6.25</v>
      </c>
      <c r="D11631" s="1" t="s">
        <v>27307</v>
      </c>
      <c r="E11631" s="1">
        <v>7.0</v>
      </c>
      <c r="F11631" s="1">
        <v>127.0462199</v>
      </c>
      <c r="G11631" s="1">
        <v>37.5055752</v>
      </c>
      <c r="H11631" s="2" t="s">
        <v>187</v>
      </c>
      <c r="I11631" s="2" t="s">
        <v>2841</v>
      </c>
      <c r="J11631" s="1">
        <v>127.0504921</v>
      </c>
      <c r="K11631" s="1">
        <v>37.5158528</v>
      </c>
      <c r="L11631" s="1">
        <v>21.0</v>
      </c>
    </row>
    <row r="11632">
      <c r="A11632" s="1">
        <v>8.33</v>
      </c>
      <c r="B11632" s="2" t="s">
        <v>27308</v>
      </c>
      <c r="C11632" s="1">
        <v>9.4</v>
      </c>
      <c r="D11632" s="1" t="s">
        <v>27309</v>
      </c>
      <c r="E11632" s="1">
        <v>12.0</v>
      </c>
      <c r="F11632" s="1">
        <v>127.0303226</v>
      </c>
      <c r="G11632" s="1">
        <v>37.4965894</v>
      </c>
      <c r="H11632" s="2" t="s">
        <v>187</v>
      </c>
      <c r="I11632" s="2" t="s">
        <v>20359</v>
      </c>
      <c r="J11632" s="1">
        <v>127.0245299</v>
      </c>
      <c r="K11632" s="1">
        <v>37.4879388</v>
      </c>
      <c r="L11632" s="1">
        <v>21.0</v>
      </c>
    </row>
    <row r="11633">
      <c r="A11633" s="1">
        <v>4.22</v>
      </c>
      <c r="B11633" s="2" t="s">
        <v>27310</v>
      </c>
      <c r="C11633" s="1">
        <v>2.02</v>
      </c>
      <c r="D11633" s="1" t="s">
        <v>27311</v>
      </c>
      <c r="E11633" s="1">
        <v>7.0</v>
      </c>
      <c r="F11633" s="1">
        <v>127.0234585</v>
      </c>
      <c r="G11633" s="1">
        <v>37.5100435</v>
      </c>
      <c r="H11633" s="2" t="s">
        <v>187</v>
      </c>
      <c r="I11633" s="2" t="s">
        <v>27312</v>
      </c>
      <c r="J11633" s="1">
        <v>127.0195217</v>
      </c>
      <c r="K11633" s="1">
        <v>37.5105554</v>
      </c>
      <c r="L11633" s="1">
        <v>21.0</v>
      </c>
    </row>
    <row r="11634">
      <c r="A11634" s="1">
        <v>9.85</v>
      </c>
      <c r="B11634" s="2" t="s">
        <v>27313</v>
      </c>
      <c r="C11634" s="1">
        <v>7.6</v>
      </c>
      <c r="D11634" s="1" t="s">
        <v>27314</v>
      </c>
      <c r="E11634" s="1">
        <v>12.0</v>
      </c>
      <c r="F11634" s="1">
        <v>127.0615852</v>
      </c>
      <c r="G11634" s="1">
        <v>37.5114108</v>
      </c>
      <c r="H11634" s="2" t="s">
        <v>187</v>
      </c>
      <c r="I11634" s="2" t="s">
        <v>27315</v>
      </c>
      <c r="J11634" s="1">
        <v>127.0730054</v>
      </c>
      <c r="K11634" s="1">
        <v>37.4911261</v>
      </c>
      <c r="L11634" s="1">
        <v>21.0</v>
      </c>
    </row>
    <row r="11635">
      <c r="A11635" s="1">
        <v>12.67</v>
      </c>
      <c r="B11635" s="2" t="s">
        <v>27316</v>
      </c>
      <c r="C11635" s="1">
        <v>6.28</v>
      </c>
      <c r="D11635" s="1" t="s">
        <v>27317</v>
      </c>
      <c r="E11635" s="1">
        <v>12.0</v>
      </c>
      <c r="F11635" s="1">
        <v>127.0492881</v>
      </c>
      <c r="G11635" s="1">
        <v>37.4967169</v>
      </c>
      <c r="H11635" s="2" t="s">
        <v>187</v>
      </c>
      <c r="I11635" s="2" t="s">
        <v>13875</v>
      </c>
      <c r="J11635" s="1">
        <v>127.0609352</v>
      </c>
      <c r="K11635" s="1">
        <v>37.493419</v>
      </c>
      <c r="L11635" s="1">
        <v>21.0</v>
      </c>
    </row>
    <row r="11636">
      <c r="A11636" s="1">
        <v>8.18</v>
      </c>
      <c r="B11636" s="2" t="s">
        <v>27318</v>
      </c>
      <c r="C11636" s="1">
        <v>5.18</v>
      </c>
      <c r="D11636" s="1" t="s">
        <v>27319</v>
      </c>
      <c r="E11636" s="1">
        <v>12.0</v>
      </c>
      <c r="F11636" s="1">
        <v>127.0416184</v>
      </c>
      <c r="G11636" s="1">
        <v>37.5222702</v>
      </c>
      <c r="H11636" s="2" t="s">
        <v>187</v>
      </c>
      <c r="I11636" s="2" t="s">
        <v>2757</v>
      </c>
      <c r="J11636" s="1">
        <v>127.041641</v>
      </c>
      <c r="K11636" s="1">
        <v>37.5160363</v>
      </c>
      <c r="L11636" s="1">
        <v>21.0</v>
      </c>
    </row>
    <row r="11637">
      <c r="A11637" s="1">
        <v>9.4</v>
      </c>
      <c r="B11637" s="2" t="s">
        <v>27320</v>
      </c>
      <c r="C11637" s="1">
        <v>8.92</v>
      </c>
      <c r="D11637" s="1" t="s">
        <v>27321</v>
      </c>
      <c r="E11637" s="1">
        <v>12.0</v>
      </c>
      <c r="F11637" s="1">
        <v>127.0579294</v>
      </c>
      <c r="G11637" s="1">
        <v>37.5105958</v>
      </c>
      <c r="H11637" s="2" t="s">
        <v>187</v>
      </c>
      <c r="I11637" s="2" t="s">
        <v>580</v>
      </c>
      <c r="J11637" s="1">
        <v>127.0689105</v>
      </c>
      <c r="K11637" s="1">
        <v>37.5045721</v>
      </c>
      <c r="L11637" s="1">
        <v>21.0</v>
      </c>
    </row>
    <row r="11638">
      <c r="A11638" s="1">
        <v>4.38</v>
      </c>
      <c r="B11638" s="2" t="s">
        <v>27322</v>
      </c>
      <c r="C11638" s="1">
        <v>2.93</v>
      </c>
      <c r="D11638" s="1" t="s">
        <v>27323</v>
      </c>
      <c r="E11638" s="1">
        <v>12.0</v>
      </c>
      <c r="F11638" s="1">
        <v>127.0567941</v>
      </c>
      <c r="G11638" s="1">
        <v>37.5098771</v>
      </c>
      <c r="H11638" s="2" t="s">
        <v>187</v>
      </c>
      <c r="I11638" s="2" t="s">
        <v>25159</v>
      </c>
      <c r="J11638" s="1">
        <v>127.0538157</v>
      </c>
      <c r="K11638" s="1">
        <v>37.5136741</v>
      </c>
      <c r="L11638" s="1">
        <v>21.0</v>
      </c>
    </row>
    <row r="11639">
      <c r="A11639" s="1">
        <v>7.23</v>
      </c>
      <c r="B11639" s="2" t="s">
        <v>27324</v>
      </c>
      <c r="C11639" s="1">
        <v>0.98</v>
      </c>
      <c r="D11639" s="1" t="s">
        <v>27325</v>
      </c>
      <c r="E11639" s="1">
        <v>12.0</v>
      </c>
      <c r="F11639" s="1">
        <v>127.0676086</v>
      </c>
      <c r="G11639" s="1">
        <v>37.4932237</v>
      </c>
      <c r="H11639" s="2" t="s">
        <v>187</v>
      </c>
      <c r="I11639" s="2" t="s">
        <v>24824</v>
      </c>
      <c r="J11639" s="1">
        <v>127.0610716</v>
      </c>
      <c r="K11639" s="1">
        <v>37.4987493</v>
      </c>
      <c r="L11639" s="1">
        <v>21.0</v>
      </c>
    </row>
    <row r="11640">
      <c r="A11640" s="1">
        <v>4.92</v>
      </c>
      <c r="B11640" s="2" t="s">
        <v>27326</v>
      </c>
      <c r="C11640" s="1">
        <v>4.55</v>
      </c>
      <c r="D11640" s="1" t="s">
        <v>27327</v>
      </c>
      <c r="E11640" s="1">
        <v>12.0</v>
      </c>
      <c r="F11640" s="1">
        <v>127.0523228</v>
      </c>
      <c r="G11640" s="1">
        <v>37.5178783</v>
      </c>
      <c r="H11640" s="2" t="s">
        <v>187</v>
      </c>
      <c r="I11640" s="2" t="s">
        <v>18524</v>
      </c>
      <c r="J11640" s="1">
        <v>127.0577701</v>
      </c>
      <c r="K11640" s="1">
        <v>37.5089387</v>
      </c>
      <c r="L11640" s="1">
        <v>21.0</v>
      </c>
    </row>
    <row r="11641">
      <c r="A11641" s="1">
        <v>7.82</v>
      </c>
      <c r="B11641" s="2" t="s">
        <v>27328</v>
      </c>
      <c r="C11641" s="1">
        <v>8.32</v>
      </c>
      <c r="D11641" s="1" t="s">
        <v>27329</v>
      </c>
      <c r="E11641" s="1">
        <v>12.0</v>
      </c>
      <c r="F11641" s="1">
        <v>127.0349252</v>
      </c>
      <c r="G11641" s="1">
        <v>37.5076582</v>
      </c>
      <c r="H11641" s="2" t="s">
        <v>187</v>
      </c>
      <c r="I11641" s="2" t="s">
        <v>21035</v>
      </c>
      <c r="J11641" s="1">
        <v>127.062889</v>
      </c>
      <c r="K11641" s="1">
        <v>37.5096605</v>
      </c>
      <c r="L11641" s="1">
        <v>21.0</v>
      </c>
    </row>
    <row r="11642">
      <c r="A11642" s="1">
        <v>9.77</v>
      </c>
      <c r="B11642" s="2" t="s">
        <v>27330</v>
      </c>
      <c r="C11642" s="1">
        <v>4.55</v>
      </c>
      <c r="D11642" s="1" t="s">
        <v>27331</v>
      </c>
      <c r="E11642" s="1">
        <v>12.0</v>
      </c>
      <c r="F11642" s="1">
        <v>127.0541207</v>
      </c>
      <c r="G11642" s="1">
        <v>37.4962021</v>
      </c>
      <c r="H11642" s="2" t="s">
        <v>187</v>
      </c>
      <c r="I11642" s="2" t="s">
        <v>27332</v>
      </c>
      <c r="J11642" s="1">
        <v>127.0621051</v>
      </c>
      <c r="K11642" s="1">
        <v>37.4946906</v>
      </c>
      <c r="L11642" s="1">
        <v>21.0</v>
      </c>
    </row>
    <row r="11643">
      <c r="A11643" s="1">
        <v>7.35</v>
      </c>
      <c r="B11643" s="2" t="s">
        <v>27333</v>
      </c>
      <c r="C11643" s="1">
        <v>5.72</v>
      </c>
      <c r="D11643" s="1" t="s">
        <v>27334</v>
      </c>
      <c r="E11643" s="1">
        <v>12.0</v>
      </c>
      <c r="F11643" s="1">
        <v>127.0361914</v>
      </c>
      <c r="G11643" s="1">
        <v>37.5052012</v>
      </c>
      <c r="H11643" s="2" t="s">
        <v>187</v>
      </c>
      <c r="I11643" s="2" t="s">
        <v>3849</v>
      </c>
      <c r="J11643" s="1">
        <v>127.0360064</v>
      </c>
      <c r="K11643" s="1">
        <v>37.4940944</v>
      </c>
      <c r="L11643" s="1">
        <v>21.0</v>
      </c>
    </row>
    <row r="11644">
      <c r="A11644" s="1">
        <v>8.35</v>
      </c>
      <c r="B11644" s="2" t="s">
        <v>27335</v>
      </c>
      <c r="C11644" s="1">
        <v>8.23</v>
      </c>
      <c r="D11644" s="1" t="s">
        <v>27336</v>
      </c>
      <c r="E11644" s="1">
        <v>12.0</v>
      </c>
      <c r="F11644" s="1">
        <v>127.0385636</v>
      </c>
      <c r="G11644" s="1">
        <v>37.5254925</v>
      </c>
      <c r="H11644" s="2" t="s">
        <v>187</v>
      </c>
      <c r="I11644" s="2" t="s">
        <v>22114</v>
      </c>
      <c r="J11644" s="1">
        <v>127.0478325</v>
      </c>
      <c r="K11644" s="1">
        <v>37.5152231</v>
      </c>
      <c r="L11644" s="1">
        <v>21.0</v>
      </c>
    </row>
    <row r="11645">
      <c r="A11645" s="1">
        <v>7.03</v>
      </c>
      <c r="B11645" s="2" t="s">
        <v>27337</v>
      </c>
      <c r="C11645" s="1">
        <v>3.03</v>
      </c>
      <c r="D11645" s="1" t="s">
        <v>27338</v>
      </c>
      <c r="E11645" s="1">
        <v>12.0</v>
      </c>
      <c r="F11645" s="1">
        <v>127.032985</v>
      </c>
      <c r="G11645" s="1">
        <v>37.5090783</v>
      </c>
      <c r="H11645" s="2" t="s">
        <v>187</v>
      </c>
      <c r="I11645" s="2" t="s">
        <v>20320</v>
      </c>
      <c r="J11645" s="1">
        <v>127.0326202</v>
      </c>
      <c r="K11645" s="1">
        <v>37.5137865</v>
      </c>
      <c r="L11645" s="1">
        <v>21.0</v>
      </c>
    </row>
    <row r="11646">
      <c r="A11646" s="1">
        <v>4.93</v>
      </c>
      <c r="B11646" s="2" t="s">
        <v>27339</v>
      </c>
      <c r="C11646" s="1">
        <v>3.22</v>
      </c>
      <c r="D11646" s="1" t="s">
        <v>27340</v>
      </c>
      <c r="E11646" s="1">
        <v>12.0</v>
      </c>
      <c r="F11646" s="1">
        <v>127.0591855</v>
      </c>
      <c r="G11646" s="1">
        <v>37.5094409</v>
      </c>
      <c r="H11646" s="2" t="s">
        <v>187</v>
      </c>
      <c r="I11646" s="2" t="s">
        <v>25695</v>
      </c>
      <c r="J11646" s="1">
        <v>127.0555784</v>
      </c>
      <c r="K11646" s="1">
        <v>37.5109288</v>
      </c>
      <c r="L11646" s="1">
        <v>21.0</v>
      </c>
    </row>
    <row r="11647">
      <c r="A11647" s="1">
        <v>9.85</v>
      </c>
      <c r="B11647" s="2" t="s">
        <v>27341</v>
      </c>
      <c r="C11647" s="1">
        <v>8.63</v>
      </c>
      <c r="D11647" s="1" t="s">
        <v>27342</v>
      </c>
      <c r="E11647" s="1">
        <v>12.0</v>
      </c>
      <c r="F11647" s="1">
        <v>127.0249934</v>
      </c>
      <c r="G11647" s="1">
        <v>37.510238</v>
      </c>
      <c r="H11647" s="2" t="s">
        <v>187</v>
      </c>
      <c r="I11647" s="2" t="s">
        <v>21567</v>
      </c>
      <c r="J11647" s="1">
        <v>127.0041481</v>
      </c>
      <c r="K11647" s="1">
        <v>37.5086776</v>
      </c>
      <c r="L11647" s="1">
        <v>21.0</v>
      </c>
    </row>
    <row r="11648">
      <c r="A11648" s="1">
        <v>7.33</v>
      </c>
      <c r="B11648" s="2" t="s">
        <v>27343</v>
      </c>
      <c r="C11648" s="1">
        <v>6.82</v>
      </c>
      <c r="D11648" s="1" t="s">
        <v>27344</v>
      </c>
      <c r="E11648" s="1">
        <v>12.0</v>
      </c>
      <c r="F11648" s="1">
        <v>127.0358259</v>
      </c>
      <c r="G11648" s="1">
        <v>37.5205663</v>
      </c>
      <c r="H11648" s="2" t="s">
        <v>187</v>
      </c>
      <c r="I11648" s="2" t="s">
        <v>16816</v>
      </c>
      <c r="J11648" s="1">
        <v>127.0209722</v>
      </c>
      <c r="K11648" s="1">
        <v>37.5122436</v>
      </c>
      <c r="L11648" s="1">
        <v>21.0</v>
      </c>
    </row>
    <row r="11649">
      <c r="A11649" s="1">
        <v>4.75</v>
      </c>
      <c r="B11649" s="2" t="s">
        <v>27345</v>
      </c>
      <c r="C11649" s="1">
        <v>5.02</v>
      </c>
      <c r="D11649" s="1" t="s">
        <v>27346</v>
      </c>
      <c r="E11649" s="1">
        <v>12.0</v>
      </c>
      <c r="F11649" s="1">
        <v>127.0362792</v>
      </c>
      <c r="G11649" s="1">
        <v>37.5042207</v>
      </c>
      <c r="H11649" s="2" t="s">
        <v>187</v>
      </c>
      <c r="I11649" s="2" t="s">
        <v>24648</v>
      </c>
      <c r="J11649" s="1">
        <v>127.0397293</v>
      </c>
      <c r="K11649" s="1">
        <v>37.510206</v>
      </c>
      <c r="L11649" s="1">
        <v>21.0</v>
      </c>
    </row>
    <row r="11650">
      <c r="A11650" s="1">
        <v>12.08</v>
      </c>
      <c r="B11650" s="2" t="s">
        <v>27347</v>
      </c>
      <c r="C11650" s="1">
        <v>8.9</v>
      </c>
      <c r="D11650" s="1" t="s">
        <v>27348</v>
      </c>
      <c r="E11650" s="1">
        <v>12.0</v>
      </c>
      <c r="F11650" s="1">
        <v>127.0584097</v>
      </c>
      <c r="G11650" s="1">
        <v>37.5009192</v>
      </c>
      <c r="H11650" s="2" t="s">
        <v>187</v>
      </c>
      <c r="I11650" s="2" t="s">
        <v>403</v>
      </c>
      <c r="J11650" s="1">
        <v>127.0661591</v>
      </c>
      <c r="K11650" s="1">
        <v>37.5147971</v>
      </c>
      <c r="L11650" s="1">
        <v>21.0</v>
      </c>
    </row>
    <row r="11651">
      <c r="A11651" s="1">
        <v>3.27</v>
      </c>
      <c r="B11651" s="2" t="s">
        <v>27349</v>
      </c>
      <c r="C11651" s="1">
        <v>2.32</v>
      </c>
      <c r="D11651" s="1" t="s">
        <v>27350</v>
      </c>
      <c r="E11651" s="1">
        <v>12.0</v>
      </c>
      <c r="F11651" s="1">
        <v>127.0471568</v>
      </c>
      <c r="G11651" s="1">
        <v>37.5038825</v>
      </c>
      <c r="H11651" s="2" t="s">
        <v>187</v>
      </c>
      <c r="I11651" s="2" t="s">
        <v>2490</v>
      </c>
      <c r="J11651" s="1">
        <v>127.0479293</v>
      </c>
      <c r="K11651" s="1">
        <v>37.5025004</v>
      </c>
      <c r="L11651" s="1">
        <v>21.0</v>
      </c>
    </row>
    <row r="11652">
      <c r="A11652" s="1">
        <v>12.98</v>
      </c>
      <c r="B11652" s="2" t="s">
        <v>27351</v>
      </c>
      <c r="C11652" s="1">
        <v>9.1</v>
      </c>
      <c r="D11652" s="1" t="s">
        <v>27352</v>
      </c>
      <c r="E11652" s="1">
        <v>12.0</v>
      </c>
      <c r="F11652" s="1">
        <v>127.0379196</v>
      </c>
      <c r="G11652" s="1">
        <v>37.5226633</v>
      </c>
      <c r="H11652" s="2" t="s">
        <v>187</v>
      </c>
      <c r="I11652" s="2" t="s">
        <v>27353</v>
      </c>
      <c r="J11652" s="1">
        <v>127.0495936</v>
      </c>
      <c r="K11652" s="1">
        <v>37.5032931</v>
      </c>
      <c r="L11652" s="1">
        <v>21.0</v>
      </c>
    </row>
    <row r="11653">
      <c r="A11653" s="1">
        <v>11.62</v>
      </c>
      <c r="B11653" s="2" t="s">
        <v>27354</v>
      </c>
      <c r="C11653" s="1">
        <v>7.02</v>
      </c>
      <c r="D11653" s="1" t="s">
        <v>27355</v>
      </c>
      <c r="E11653" s="1">
        <v>12.0</v>
      </c>
      <c r="F11653" s="1">
        <v>127.0312594</v>
      </c>
      <c r="G11653" s="1">
        <v>37.508209</v>
      </c>
      <c r="H11653" s="2" t="s">
        <v>187</v>
      </c>
      <c r="I11653" s="2" t="s">
        <v>2076</v>
      </c>
      <c r="J11653" s="1">
        <v>127.0238939</v>
      </c>
      <c r="K11653" s="1">
        <v>37.5000961</v>
      </c>
      <c r="L11653" s="1">
        <v>21.0</v>
      </c>
    </row>
    <row r="11654">
      <c r="A11654" s="1">
        <v>4.58</v>
      </c>
      <c r="B11654" s="2" t="s">
        <v>27356</v>
      </c>
      <c r="C11654" s="1">
        <v>4.28</v>
      </c>
      <c r="D11654" s="1" t="s">
        <v>27357</v>
      </c>
      <c r="E11654" s="1">
        <v>12.0</v>
      </c>
      <c r="F11654" s="1">
        <v>127.0290834</v>
      </c>
      <c r="G11654" s="1">
        <v>37.5242668</v>
      </c>
      <c r="H11654" s="2" t="s">
        <v>187</v>
      </c>
      <c r="I11654" s="2" t="s">
        <v>18650</v>
      </c>
      <c r="J11654" s="1">
        <v>127.0285788</v>
      </c>
      <c r="K11654" s="1">
        <v>37.5187869</v>
      </c>
      <c r="L11654" s="1">
        <v>21.0</v>
      </c>
    </row>
    <row r="11655">
      <c r="A11655" s="1">
        <v>9.38</v>
      </c>
      <c r="B11655" s="2" t="s">
        <v>27358</v>
      </c>
      <c r="C11655" s="1">
        <v>3.27</v>
      </c>
      <c r="D11655" s="1" t="s">
        <v>27359</v>
      </c>
      <c r="E11655" s="1">
        <v>12.0</v>
      </c>
      <c r="F11655" s="1">
        <v>127.0607034</v>
      </c>
      <c r="G11655" s="1">
        <v>37.5081775</v>
      </c>
      <c r="H11655" s="2" t="s">
        <v>187</v>
      </c>
      <c r="I11655" s="2" t="s">
        <v>22150</v>
      </c>
      <c r="J11655" s="1">
        <v>127.0644915</v>
      </c>
      <c r="K11655" s="1">
        <v>37.5076976</v>
      </c>
      <c r="L11655" s="1">
        <v>21.0</v>
      </c>
    </row>
    <row r="11656">
      <c r="A11656" s="1">
        <v>3.78</v>
      </c>
      <c r="B11656" s="2" t="s">
        <v>27360</v>
      </c>
      <c r="C11656" s="1">
        <v>2.93</v>
      </c>
      <c r="D11656" s="1" t="s">
        <v>27361</v>
      </c>
      <c r="E11656" s="1">
        <v>12.0</v>
      </c>
      <c r="F11656" s="1">
        <v>127.0529011</v>
      </c>
      <c r="G11656" s="1">
        <v>37.5142402</v>
      </c>
      <c r="H11656" s="2" t="s">
        <v>187</v>
      </c>
      <c r="I11656" s="2" t="s">
        <v>1547</v>
      </c>
      <c r="J11656" s="1">
        <v>127.0505749</v>
      </c>
      <c r="K11656" s="1">
        <v>37.5133392</v>
      </c>
      <c r="L11656" s="1">
        <v>21.0</v>
      </c>
    </row>
    <row r="11657">
      <c r="A11657" s="1">
        <v>8.12</v>
      </c>
      <c r="B11657" s="2" t="s">
        <v>27362</v>
      </c>
      <c r="C11657" s="1">
        <v>3.12</v>
      </c>
      <c r="D11657" s="1" t="s">
        <v>27363</v>
      </c>
      <c r="E11657" s="1">
        <v>12.0</v>
      </c>
      <c r="F11657" s="1">
        <v>127.0622304</v>
      </c>
      <c r="G11657" s="1">
        <v>37.5043488</v>
      </c>
      <c r="H11657" s="2" t="s">
        <v>187</v>
      </c>
      <c r="I11657" s="2" t="s">
        <v>344</v>
      </c>
      <c r="J11657" s="1">
        <v>127.0697941</v>
      </c>
      <c r="K11657" s="1">
        <v>37.4966912</v>
      </c>
      <c r="L11657" s="1">
        <v>21.0</v>
      </c>
    </row>
    <row r="11658">
      <c r="A11658" s="1">
        <v>6.47</v>
      </c>
      <c r="B11658" s="2" t="s">
        <v>27364</v>
      </c>
      <c r="C11658" s="1">
        <v>1.98</v>
      </c>
      <c r="D11658" s="1" t="s">
        <v>27365</v>
      </c>
      <c r="E11658" s="1">
        <v>12.0</v>
      </c>
      <c r="F11658" s="1">
        <v>127.0391688</v>
      </c>
      <c r="G11658" s="1">
        <v>37.4864769</v>
      </c>
      <c r="H11658" s="2" t="s">
        <v>187</v>
      </c>
      <c r="I11658" s="2" t="s">
        <v>26094</v>
      </c>
      <c r="J11658" s="1">
        <v>127.0410799</v>
      </c>
      <c r="K11658" s="1">
        <v>37.4921096</v>
      </c>
      <c r="L11658" s="1">
        <v>21.0</v>
      </c>
    </row>
    <row r="11659">
      <c r="A11659" s="1">
        <v>8.95</v>
      </c>
      <c r="B11659" s="2" t="s">
        <v>27366</v>
      </c>
      <c r="C11659" s="1">
        <v>8.05</v>
      </c>
      <c r="D11659" s="1" t="s">
        <v>27367</v>
      </c>
      <c r="E11659" s="1">
        <v>12.0</v>
      </c>
      <c r="F11659" s="1">
        <v>127.0266966</v>
      </c>
      <c r="G11659" s="1">
        <v>37.5030247</v>
      </c>
      <c r="H11659" s="2" t="s">
        <v>187</v>
      </c>
      <c r="I11659" s="2" t="s">
        <v>1314</v>
      </c>
      <c r="J11659" s="1">
        <v>127.0147614</v>
      </c>
      <c r="K11659" s="1">
        <v>37.5064909</v>
      </c>
      <c r="L11659" s="1">
        <v>21.0</v>
      </c>
    </row>
    <row r="11660">
      <c r="A11660" s="1">
        <v>15.22</v>
      </c>
      <c r="B11660" s="2" t="s">
        <v>27368</v>
      </c>
      <c r="C11660" s="1">
        <v>9.3</v>
      </c>
      <c r="D11660" s="1" t="s">
        <v>27369</v>
      </c>
      <c r="E11660" s="1">
        <v>12.0</v>
      </c>
      <c r="F11660" s="1">
        <v>127.0261378</v>
      </c>
      <c r="G11660" s="1">
        <v>37.5012474</v>
      </c>
      <c r="H11660" s="2" t="s">
        <v>187</v>
      </c>
      <c r="I11660" s="2" t="s">
        <v>7650</v>
      </c>
      <c r="J11660" s="1">
        <v>127.0258066</v>
      </c>
      <c r="K11660" s="1">
        <v>37.4841522</v>
      </c>
      <c r="L11660" s="1">
        <v>21.0</v>
      </c>
    </row>
    <row r="11661">
      <c r="A11661" s="1">
        <v>6.42</v>
      </c>
      <c r="B11661" s="2" t="s">
        <v>27370</v>
      </c>
      <c r="C11661" s="1">
        <v>4.2</v>
      </c>
      <c r="D11661" s="1" t="s">
        <v>27371</v>
      </c>
      <c r="E11661" s="1">
        <v>12.0</v>
      </c>
      <c r="F11661" s="1">
        <v>127.034956</v>
      </c>
      <c r="G11661" s="1">
        <v>37.5191188</v>
      </c>
      <c r="H11661" s="2" t="s">
        <v>187</v>
      </c>
      <c r="I11661" s="2" t="s">
        <v>12163</v>
      </c>
      <c r="J11661" s="1">
        <v>127.0286115</v>
      </c>
      <c r="K11661" s="1">
        <v>37.5198795</v>
      </c>
      <c r="L11661" s="1">
        <v>21.0</v>
      </c>
    </row>
    <row r="11662">
      <c r="A11662" s="1">
        <v>7.98</v>
      </c>
      <c r="B11662" s="2" t="s">
        <v>27372</v>
      </c>
      <c r="C11662" s="1">
        <v>9.95</v>
      </c>
      <c r="D11662" s="1" t="s">
        <v>27373</v>
      </c>
      <c r="E11662" s="1">
        <v>12.0</v>
      </c>
      <c r="F11662" s="1">
        <v>127.0434383</v>
      </c>
      <c r="G11662" s="1">
        <v>37.5168647</v>
      </c>
      <c r="H11662" s="2" t="s">
        <v>187</v>
      </c>
      <c r="I11662" s="2" t="s">
        <v>24989</v>
      </c>
      <c r="J11662" s="1">
        <v>127.0272953</v>
      </c>
      <c r="K11662" s="1">
        <v>37.5066219</v>
      </c>
      <c r="L11662" s="1">
        <v>21.0</v>
      </c>
    </row>
    <row r="11663">
      <c r="A11663" s="1">
        <v>3.7</v>
      </c>
      <c r="B11663" s="2" t="s">
        <v>27374</v>
      </c>
      <c r="C11663" s="1">
        <v>3.18</v>
      </c>
      <c r="D11663" s="1" t="s">
        <v>27375</v>
      </c>
      <c r="E11663" s="1">
        <v>12.0</v>
      </c>
      <c r="F11663" s="1">
        <v>127.0334595</v>
      </c>
      <c r="G11663" s="1">
        <v>37.5277275</v>
      </c>
      <c r="H11663" s="2" t="s">
        <v>187</v>
      </c>
      <c r="I11663" s="2" t="s">
        <v>1048</v>
      </c>
      <c r="J11663" s="1">
        <v>127.0226967</v>
      </c>
      <c r="K11663" s="1">
        <v>37.5295789</v>
      </c>
      <c r="L11663" s="1">
        <v>21.0</v>
      </c>
    </row>
    <row r="11664">
      <c r="A11664" s="1">
        <v>13.53</v>
      </c>
      <c r="B11664" s="2" t="s">
        <v>27376</v>
      </c>
      <c r="C11664" s="1">
        <v>6.13</v>
      </c>
      <c r="D11664" s="1" t="s">
        <v>27377</v>
      </c>
      <c r="E11664" s="1">
        <v>12.0</v>
      </c>
      <c r="F11664" s="1">
        <v>127.0303877</v>
      </c>
      <c r="G11664" s="1">
        <v>37.4931502</v>
      </c>
      <c r="H11664" s="2" t="s">
        <v>187</v>
      </c>
      <c r="I11664" s="2" t="s">
        <v>1453</v>
      </c>
      <c r="J11664" s="1">
        <v>127.0471033</v>
      </c>
      <c r="K11664" s="1">
        <v>37.4935341</v>
      </c>
      <c r="L11664" s="1">
        <v>21.0</v>
      </c>
    </row>
    <row r="11665">
      <c r="A11665" s="1">
        <v>14.52</v>
      </c>
      <c r="B11665" s="2" t="s">
        <v>27378</v>
      </c>
      <c r="C11665" s="1">
        <v>4.32</v>
      </c>
      <c r="D11665" s="1" t="s">
        <v>27379</v>
      </c>
      <c r="E11665" s="1">
        <v>7.0</v>
      </c>
      <c r="F11665" s="1">
        <v>127.0597103</v>
      </c>
      <c r="G11665" s="1">
        <v>37.5010973</v>
      </c>
      <c r="H11665" s="2" t="s">
        <v>187</v>
      </c>
      <c r="I11665" s="2" t="s">
        <v>1062</v>
      </c>
      <c r="J11665" s="1">
        <v>127.0621667</v>
      </c>
      <c r="K11665" s="1">
        <v>37.4946814</v>
      </c>
      <c r="L11665" s="1">
        <v>21.0</v>
      </c>
    </row>
    <row r="11666">
      <c r="A11666" s="1">
        <v>2.23</v>
      </c>
      <c r="B11666" s="2" t="s">
        <v>27380</v>
      </c>
      <c r="C11666" s="1">
        <v>0.78</v>
      </c>
      <c r="D11666" s="1" t="s">
        <v>27381</v>
      </c>
      <c r="E11666" s="1">
        <v>7.0</v>
      </c>
      <c r="F11666" s="1">
        <v>127.0643406</v>
      </c>
      <c r="G11666" s="1">
        <v>37.5151414</v>
      </c>
      <c r="H11666" s="2" t="s">
        <v>187</v>
      </c>
      <c r="I11666" s="2" t="s">
        <v>21161</v>
      </c>
      <c r="J11666" s="1">
        <v>127.0632388</v>
      </c>
      <c r="K11666" s="1">
        <v>37.5153796</v>
      </c>
      <c r="L11666" s="1">
        <v>21.0</v>
      </c>
    </row>
    <row r="11667">
      <c r="A11667" s="1">
        <v>5.73</v>
      </c>
      <c r="B11667" s="2" t="s">
        <v>27382</v>
      </c>
      <c r="C11667" s="1">
        <v>1.85</v>
      </c>
      <c r="D11667" s="1" t="s">
        <v>27383</v>
      </c>
      <c r="E11667" s="1">
        <v>12.0</v>
      </c>
      <c r="F11667" s="1">
        <v>127.0569455</v>
      </c>
      <c r="G11667" s="1">
        <v>37.5017729</v>
      </c>
      <c r="H11667" s="2" t="s">
        <v>187</v>
      </c>
      <c r="I11667" s="2" t="s">
        <v>1733</v>
      </c>
      <c r="J11667" s="1">
        <v>127.0584761</v>
      </c>
      <c r="K11667" s="1">
        <v>37.5033363</v>
      </c>
      <c r="L11667" s="1">
        <v>21.0</v>
      </c>
    </row>
    <row r="11668">
      <c r="A11668" s="1">
        <v>8.27</v>
      </c>
      <c r="B11668" s="2" t="s">
        <v>27384</v>
      </c>
      <c r="C11668" s="1">
        <v>9.32</v>
      </c>
      <c r="D11668" s="1" t="s">
        <v>27385</v>
      </c>
      <c r="E11668" s="1">
        <v>12.0</v>
      </c>
      <c r="F11668" s="1">
        <v>127.0346951</v>
      </c>
      <c r="G11668" s="1">
        <v>37.5115166</v>
      </c>
      <c r="H11668" s="2" t="s">
        <v>187</v>
      </c>
      <c r="I11668" s="2" t="s">
        <v>5362</v>
      </c>
      <c r="J11668" s="1">
        <v>127.0289159</v>
      </c>
      <c r="K11668" s="1">
        <v>37.5329809</v>
      </c>
      <c r="L11668" s="1">
        <v>21.0</v>
      </c>
    </row>
    <row r="11669">
      <c r="A11669" s="1">
        <v>7.45</v>
      </c>
      <c r="B11669" s="2" t="s">
        <v>27386</v>
      </c>
      <c r="C11669" s="1">
        <v>8.38</v>
      </c>
      <c r="D11669" s="1" t="s">
        <v>27387</v>
      </c>
      <c r="E11669" s="1">
        <v>12.0</v>
      </c>
      <c r="F11669" s="1">
        <v>127.0611834</v>
      </c>
      <c r="G11669" s="1">
        <v>37.5087112</v>
      </c>
      <c r="H11669" s="2" t="s">
        <v>187</v>
      </c>
      <c r="I11669" s="2" t="s">
        <v>2891</v>
      </c>
      <c r="J11669" s="1">
        <v>127.0529614</v>
      </c>
      <c r="K11669" s="1">
        <v>37.4960984</v>
      </c>
      <c r="L11669" s="1">
        <v>21.0</v>
      </c>
    </row>
    <row r="11670">
      <c r="A11670" s="1">
        <v>3.33</v>
      </c>
      <c r="B11670" s="2" t="s">
        <v>27388</v>
      </c>
      <c r="C11670" s="1">
        <v>1.42</v>
      </c>
      <c r="D11670" s="1" t="s">
        <v>27389</v>
      </c>
      <c r="E11670" s="1">
        <v>12.0</v>
      </c>
      <c r="F11670" s="1">
        <v>127.0421655</v>
      </c>
      <c r="G11670" s="1">
        <v>37.5244175</v>
      </c>
      <c r="H11670" s="2" t="s">
        <v>187</v>
      </c>
      <c r="I11670" s="2" t="s">
        <v>27390</v>
      </c>
      <c r="J11670" s="1">
        <v>127.0440962</v>
      </c>
      <c r="K11670" s="1">
        <v>37.5236909</v>
      </c>
      <c r="L11670" s="1">
        <v>21.0</v>
      </c>
    </row>
    <row r="11671">
      <c r="A11671" s="1">
        <v>9.1</v>
      </c>
      <c r="B11671" s="2" t="s">
        <v>27391</v>
      </c>
      <c r="C11671" s="1">
        <v>1.4</v>
      </c>
      <c r="D11671" s="1" t="s">
        <v>27392</v>
      </c>
      <c r="E11671" s="1">
        <v>12.0</v>
      </c>
      <c r="F11671" s="1">
        <v>127.0589173</v>
      </c>
      <c r="G11671" s="1">
        <v>37.4931463</v>
      </c>
      <c r="H11671" s="2" t="s">
        <v>187</v>
      </c>
      <c r="I11671" s="2" t="s">
        <v>740</v>
      </c>
      <c r="J11671" s="1">
        <v>127.0621796</v>
      </c>
      <c r="K11671" s="1">
        <v>37.4944903</v>
      </c>
      <c r="L11671" s="1">
        <v>21.0</v>
      </c>
    </row>
    <row r="11672">
      <c r="A11672" s="1">
        <v>6.97</v>
      </c>
      <c r="B11672" s="2" t="s">
        <v>27393</v>
      </c>
      <c r="C11672" s="1">
        <v>2.15</v>
      </c>
      <c r="D11672" s="1" t="s">
        <v>27394</v>
      </c>
      <c r="E11672" s="1">
        <v>7.0</v>
      </c>
      <c r="F11672" s="1">
        <v>127.0237635</v>
      </c>
      <c r="G11672" s="1">
        <v>37.517059</v>
      </c>
      <c r="H11672" s="2" t="s">
        <v>187</v>
      </c>
      <c r="I11672" s="2" t="s">
        <v>18850</v>
      </c>
      <c r="J11672" s="1">
        <v>127.0189384</v>
      </c>
      <c r="K11672" s="1">
        <v>37.5176544</v>
      </c>
      <c r="L11672" s="1">
        <v>21.0</v>
      </c>
    </row>
    <row r="11673">
      <c r="A11673" s="1">
        <v>9.57</v>
      </c>
      <c r="B11673" s="2" t="s">
        <v>27395</v>
      </c>
      <c r="C11673" s="1">
        <v>9.48</v>
      </c>
      <c r="D11673" s="1" t="s">
        <v>27396</v>
      </c>
      <c r="E11673" s="1">
        <v>7.0</v>
      </c>
      <c r="F11673" s="1">
        <v>127.0271551</v>
      </c>
      <c r="G11673" s="1">
        <v>37.5246515</v>
      </c>
      <c r="H11673" s="2" t="s">
        <v>187</v>
      </c>
      <c r="I11673" s="2" t="s">
        <v>22908</v>
      </c>
      <c r="J11673" s="1">
        <v>127.0100335</v>
      </c>
      <c r="K11673" s="1">
        <v>37.5340305</v>
      </c>
      <c r="L11673" s="1">
        <v>21.0</v>
      </c>
    </row>
    <row r="11674">
      <c r="A11674" s="1">
        <v>4.23</v>
      </c>
      <c r="B11674" s="2" t="s">
        <v>27397</v>
      </c>
      <c r="C11674" s="1">
        <v>4.13</v>
      </c>
      <c r="D11674" s="1" t="s">
        <v>27398</v>
      </c>
      <c r="E11674" s="1">
        <v>12.0</v>
      </c>
      <c r="F11674" s="1">
        <v>127.0330544</v>
      </c>
      <c r="G11674" s="1">
        <v>37.5132472</v>
      </c>
      <c r="H11674" s="2" t="s">
        <v>187</v>
      </c>
      <c r="I11674" s="2" t="s">
        <v>1565</v>
      </c>
      <c r="J11674" s="1">
        <v>127.0398941</v>
      </c>
      <c r="K11674" s="1">
        <v>37.5168171</v>
      </c>
      <c r="L11674" s="1">
        <v>21.0</v>
      </c>
    </row>
    <row r="11675">
      <c r="A11675" s="1">
        <v>24.68</v>
      </c>
      <c r="B11675" s="2" t="s">
        <v>27399</v>
      </c>
      <c r="C11675" s="1">
        <v>8.15</v>
      </c>
      <c r="D11675" s="1" t="s">
        <v>27400</v>
      </c>
      <c r="E11675" s="1">
        <v>12.0</v>
      </c>
      <c r="F11675" s="1">
        <v>127.0532649</v>
      </c>
      <c r="G11675" s="1">
        <v>37.5087011</v>
      </c>
      <c r="H11675" s="2" t="s">
        <v>187</v>
      </c>
      <c r="I11675" s="2" t="s">
        <v>1863</v>
      </c>
      <c r="J11675" s="1">
        <v>127.0781811</v>
      </c>
      <c r="K11675" s="1">
        <v>37.5177916</v>
      </c>
      <c r="L11675" s="1">
        <v>21.0</v>
      </c>
    </row>
    <row r="11676">
      <c r="A11676" s="1">
        <v>11.3</v>
      </c>
      <c r="B11676" s="2" t="s">
        <v>27401</v>
      </c>
      <c r="C11676" s="1">
        <v>6.82</v>
      </c>
      <c r="D11676" s="1" t="s">
        <v>27402</v>
      </c>
      <c r="E11676" s="1">
        <v>12.0</v>
      </c>
      <c r="F11676" s="1">
        <v>127.0233345</v>
      </c>
      <c r="G11676" s="1">
        <v>37.5237811</v>
      </c>
      <c r="H11676" s="2" t="s">
        <v>187</v>
      </c>
      <c r="I11676" s="2" t="s">
        <v>20304</v>
      </c>
      <c r="J11676" s="1">
        <v>127.0396422</v>
      </c>
      <c r="K11676" s="1">
        <v>37.5293058</v>
      </c>
      <c r="L11676" s="1">
        <v>21.0</v>
      </c>
    </row>
    <row r="11677">
      <c r="A11677" s="1">
        <v>3.63</v>
      </c>
      <c r="B11677" s="2" t="s">
        <v>27403</v>
      </c>
      <c r="C11677" s="1">
        <v>4.65</v>
      </c>
      <c r="D11677" s="1" t="s">
        <v>27404</v>
      </c>
      <c r="E11677" s="1">
        <v>12.0</v>
      </c>
      <c r="F11677" s="1">
        <v>127.0368637</v>
      </c>
      <c r="G11677" s="1">
        <v>37.5290975</v>
      </c>
      <c r="H11677" s="2" t="s">
        <v>187</v>
      </c>
      <c r="I11677" s="2" t="s">
        <v>22235</v>
      </c>
      <c r="J11677" s="1">
        <v>127.0312065</v>
      </c>
      <c r="K11677" s="1">
        <v>37.5285347</v>
      </c>
      <c r="L11677" s="1">
        <v>21.0</v>
      </c>
    </row>
    <row r="11678">
      <c r="A11678" s="1">
        <v>15.68</v>
      </c>
      <c r="B11678" s="2" t="s">
        <v>27405</v>
      </c>
      <c r="C11678" s="1">
        <v>8.27</v>
      </c>
      <c r="D11678" s="1" t="s">
        <v>27406</v>
      </c>
      <c r="E11678" s="1">
        <v>7.0</v>
      </c>
      <c r="F11678" s="1">
        <v>127.0620353</v>
      </c>
      <c r="G11678" s="1">
        <v>37.4923359</v>
      </c>
      <c r="H11678" s="2" t="s">
        <v>187</v>
      </c>
      <c r="I11678" s="2" t="s">
        <v>15628</v>
      </c>
      <c r="J11678" s="1">
        <v>127.0856215</v>
      </c>
      <c r="K11678" s="1">
        <v>37.4916957</v>
      </c>
      <c r="L11678" s="1">
        <v>21.0</v>
      </c>
    </row>
    <row r="11679">
      <c r="A11679" s="1">
        <v>5.1</v>
      </c>
      <c r="B11679" s="2" t="s">
        <v>27407</v>
      </c>
      <c r="C11679" s="1">
        <v>5.73</v>
      </c>
      <c r="D11679" s="1" t="s">
        <v>27408</v>
      </c>
      <c r="E11679" s="1">
        <v>7.0</v>
      </c>
      <c r="F11679" s="1">
        <v>127.0388168</v>
      </c>
      <c r="G11679" s="1">
        <v>37.4957424</v>
      </c>
      <c r="H11679" s="2" t="s">
        <v>187</v>
      </c>
      <c r="I11679" s="2" t="s">
        <v>1594</v>
      </c>
      <c r="J11679" s="1">
        <v>127.0312643</v>
      </c>
      <c r="K11679" s="1">
        <v>37.4990931</v>
      </c>
      <c r="L11679" s="1">
        <v>21.0</v>
      </c>
    </row>
    <row r="11680">
      <c r="A11680" s="1">
        <v>4.5</v>
      </c>
      <c r="B11680" s="2" t="s">
        <v>27409</v>
      </c>
      <c r="C11680" s="1">
        <v>4.55</v>
      </c>
      <c r="D11680" s="1" t="s">
        <v>27410</v>
      </c>
      <c r="E11680" s="1">
        <v>12.0</v>
      </c>
      <c r="F11680" s="1">
        <v>127.0617901</v>
      </c>
      <c r="G11680" s="1">
        <v>37.5075327</v>
      </c>
      <c r="H11680" s="2" t="s">
        <v>187</v>
      </c>
      <c r="I11680" s="2" t="s">
        <v>22466</v>
      </c>
      <c r="J11680" s="1">
        <v>127.0607301</v>
      </c>
      <c r="K11680" s="1">
        <v>37.5132212</v>
      </c>
      <c r="L11680" s="1">
        <v>21.0</v>
      </c>
    </row>
    <row r="11681">
      <c r="A11681" s="1">
        <v>10.5</v>
      </c>
      <c r="B11681" s="2" t="s">
        <v>27411</v>
      </c>
      <c r="C11681" s="1">
        <v>9.33</v>
      </c>
      <c r="D11681" s="1" t="s">
        <v>27412</v>
      </c>
      <c r="E11681" s="1">
        <v>7.0</v>
      </c>
      <c r="F11681" s="1">
        <v>127.0353142</v>
      </c>
      <c r="G11681" s="1">
        <v>37.5184326</v>
      </c>
      <c r="H11681" s="2" t="s">
        <v>187</v>
      </c>
      <c r="I11681" s="2" t="s">
        <v>8598</v>
      </c>
      <c r="J11681" s="1">
        <v>127.053176</v>
      </c>
      <c r="K11681" s="1">
        <v>37.5056141</v>
      </c>
      <c r="L11681" s="1">
        <v>21.0</v>
      </c>
    </row>
    <row r="11682">
      <c r="A11682" s="1">
        <v>11.13</v>
      </c>
      <c r="B11682" s="2" t="s">
        <v>27413</v>
      </c>
      <c r="C11682" s="1">
        <v>7.68</v>
      </c>
      <c r="D11682" s="1" t="s">
        <v>27414</v>
      </c>
      <c r="E11682" s="1">
        <v>7.0</v>
      </c>
      <c r="F11682" s="1">
        <v>127.0454179</v>
      </c>
      <c r="G11682" s="1">
        <v>37.5265219</v>
      </c>
      <c r="H11682" s="2" t="s">
        <v>187</v>
      </c>
      <c r="I11682" s="2" t="s">
        <v>72</v>
      </c>
      <c r="J11682" s="1">
        <v>127.0267955</v>
      </c>
      <c r="K11682" s="1">
        <v>37.5264488</v>
      </c>
      <c r="L11682" s="1">
        <v>21.0</v>
      </c>
    </row>
    <row r="11683">
      <c r="A11683" s="1">
        <v>6.53</v>
      </c>
      <c r="B11683" s="2" t="s">
        <v>27415</v>
      </c>
      <c r="C11683" s="1">
        <v>8.88</v>
      </c>
      <c r="D11683" s="1" t="s">
        <v>27416</v>
      </c>
      <c r="E11683" s="1">
        <v>7.0</v>
      </c>
      <c r="F11683" s="1">
        <v>127.0407625</v>
      </c>
      <c r="G11683" s="1">
        <v>37.5118114</v>
      </c>
      <c r="H11683" s="2" t="s">
        <v>187</v>
      </c>
      <c r="I11683" s="2" t="s">
        <v>18650</v>
      </c>
      <c r="J11683" s="1">
        <v>127.0402596</v>
      </c>
      <c r="K11683" s="1">
        <v>37.5266402</v>
      </c>
      <c r="L11683" s="1">
        <v>21.0</v>
      </c>
    </row>
    <row r="11684">
      <c r="A11684" s="1">
        <v>6.02</v>
      </c>
      <c r="B11684" s="2" t="s">
        <v>27417</v>
      </c>
      <c r="C11684" s="1">
        <v>5.58</v>
      </c>
      <c r="D11684" s="1" t="s">
        <v>27418</v>
      </c>
      <c r="E11684" s="1">
        <v>7.0</v>
      </c>
      <c r="F11684" s="1">
        <v>127.0433031</v>
      </c>
      <c r="G11684" s="1">
        <v>37.5027837</v>
      </c>
      <c r="H11684" s="2" t="s">
        <v>187</v>
      </c>
      <c r="I11684" s="2" t="s">
        <v>22105</v>
      </c>
      <c r="J11684" s="1">
        <v>127.0436014</v>
      </c>
      <c r="K11684" s="1">
        <v>37.5003579</v>
      </c>
      <c r="L11684" s="1">
        <v>21.0</v>
      </c>
    </row>
    <row r="11685">
      <c r="A11685" s="1">
        <v>3.8</v>
      </c>
      <c r="B11685" s="2" t="s">
        <v>27419</v>
      </c>
      <c r="C11685" s="1">
        <v>4.15</v>
      </c>
      <c r="D11685" s="1" t="s">
        <v>27420</v>
      </c>
      <c r="E11685" s="1">
        <v>12.0</v>
      </c>
      <c r="F11685" s="1">
        <v>127.0362263</v>
      </c>
      <c r="G11685" s="1">
        <v>37.5223302</v>
      </c>
      <c r="H11685" s="2" t="s">
        <v>187</v>
      </c>
      <c r="I11685" s="2" t="s">
        <v>1683</v>
      </c>
      <c r="J11685" s="1">
        <v>127.0417019</v>
      </c>
      <c r="K11685" s="1">
        <v>37.5275578</v>
      </c>
      <c r="L11685" s="1">
        <v>21.0</v>
      </c>
    </row>
    <row r="11686">
      <c r="A11686" s="1">
        <v>11.65</v>
      </c>
      <c r="B11686" s="2" t="s">
        <v>27421</v>
      </c>
      <c r="C11686" s="1">
        <v>7.85</v>
      </c>
      <c r="D11686" s="1" t="s">
        <v>27422</v>
      </c>
      <c r="E11686" s="1">
        <v>7.0</v>
      </c>
      <c r="F11686" s="1">
        <v>127.1252947</v>
      </c>
      <c r="G11686" s="1">
        <v>37.5533935</v>
      </c>
      <c r="H11686" s="2" t="s">
        <v>872</v>
      </c>
      <c r="I11686" s="2" t="s">
        <v>25070</v>
      </c>
      <c r="J11686" s="1">
        <v>127.1500597</v>
      </c>
      <c r="K11686" s="1">
        <v>37.5618952</v>
      </c>
      <c r="L11686" s="1">
        <v>21.0</v>
      </c>
    </row>
    <row r="11687">
      <c r="A11687" s="1">
        <v>7.45</v>
      </c>
      <c r="B11687" s="2" t="s">
        <v>27423</v>
      </c>
      <c r="C11687" s="1">
        <v>8.17</v>
      </c>
      <c r="D11687" s="1" t="s">
        <v>27424</v>
      </c>
      <c r="E11687" s="1">
        <v>7.0</v>
      </c>
      <c r="F11687" s="1">
        <v>127.1362804</v>
      </c>
      <c r="G11687" s="1">
        <v>37.5362591</v>
      </c>
      <c r="H11687" s="2" t="s">
        <v>872</v>
      </c>
      <c r="I11687" s="2" t="s">
        <v>27425</v>
      </c>
      <c r="J11687" s="1">
        <v>127.1434467</v>
      </c>
      <c r="K11687" s="1">
        <v>37.5481145</v>
      </c>
      <c r="L11687" s="1">
        <v>21.0</v>
      </c>
    </row>
    <row r="11688">
      <c r="A11688" s="1">
        <v>18.05</v>
      </c>
      <c r="B11688" s="2" t="s">
        <v>27426</v>
      </c>
      <c r="C11688" s="1">
        <v>13.7</v>
      </c>
      <c r="D11688" s="1" t="s">
        <v>27427</v>
      </c>
      <c r="E11688" s="1">
        <v>7.0</v>
      </c>
      <c r="F11688" s="1">
        <v>127.1284021</v>
      </c>
      <c r="G11688" s="1">
        <v>37.5253751</v>
      </c>
      <c r="H11688" s="2" t="s">
        <v>872</v>
      </c>
      <c r="I11688" s="2" t="s">
        <v>27428</v>
      </c>
      <c r="J11688" s="1">
        <v>127.1133341</v>
      </c>
      <c r="K11688" s="1">
        <v>37.4983926</v>
      </c>
      <c r="L11688" s="1">
        <v>21.0</v>
      </c>
    </row>
    <row r="11689">
      <c r="A11689" s="1">
        <v>14.0</v>
      </c>
      <c r="B11689" s="2" t="s">
        <v>27429</v>
      </c>
      <c r="C11689" s="1">
        <v>14.22</v>
      </c>
      <c r="D11689" s="1" t="s">
        <v>27430</v>
      </c>
      <c r="E11689" s="1">
        <v>7.0</v>
      </c>
      <c r="F11689" s="1">
        <v>127.1488387</v>
      </c>
      <c r="G11689" s="1">
        <v>37.5292678</v>
      </c>
      <c r="H11689" s="2" t="s">
        <v>872</v>
      </c>
      <c r="I11689" s="2" t="s">
        <v>27431</v>
      </c>
      <c r="J11689" s="1">
        <v>127.1460308</v>
      </c>
      <c r="K11689" s="1">
        <v>37.5564624</v>
      </c>
      <c r="L11689" s="1">
        <v>21.0</v>
      </c>
    </row>
    <row r="11690">
      <c r="A11690" s="1">
        <v>15.08</v>
      </c>
      <c r="B11690" s="2" t="s">
        <v>27432</v>
      </c>
      <c r="C11690" s="1">
        <v>12.23</v>
      </c>
      <c r="D11690" s="1" t="s">
        <v>27433</v>
      </c>
      <c r="E11690" s="1">
        <v>7.0</v>
      </c>
      <c r="F11690" s="1">
        <v>127.132314</v>
      </c>
      <c r="G11690" s="1">
        <v>37.5360819</v>
      </c>
      <c r="H11690" s="2" t="s">
        <v>872</v>
      </c>
      <c r="I11690" s="2" t="s">
        <v>22215</v>
      </c>
      <c r="J11690" s="1">
        <v>127.1145632</v>
      </c>
      <c r="K11690" s="1">
        <v>37.5271258</v>
      </c>
      <c r="L11690" s="1">
        <v>21.0</v>
      </c>
    </row>
    <row r="11691">
      <c r="A11691" s="1">
        <v>3.43</v>
      </c>
      <c r="B11691" s="2" t="s">
        <v>27434</v>
      </c>
      <c r="C11691" s="1">
        <v>4.33</v>
      </c>
      <c r="D11691" s="1" t="s">
        <v>27435</v>
      </c>
      <c r="E11691" s="1">
        <v>12.0</v>
      </c>
      <c r="F11691" s="1">
        <v>126.8033394</v>
      </c>
      <c r="G11691" s="1">
        <v>37.5595372</v>
      </c>
      <c r="H11691" s="2" t="s">
        <v>882</v>
      </c>
      <c r="I11691" s="2" t="s">
        <v>2966</v>
      </c>
      <c r="J11691" s="1">
        <v>126.8057676</v>
      </c>
      <c r="K11691" s="1">
        <v>37.56032</v>
      </c>
      <c r="L11691" s="1">
        <v>21.0</v>
      </c>
    </row>
    <row r="11692">
      <c r="A11692" s="1">
        <v>16.07</v>
      </c>
      <c r="B11692" s="2" t="s">
        <v>27436</v>
      </c>
      <c r="C11692" s="1">
        <v>14.65</v>
      </c>
      <c r="D11692" s="1" t="s">
        <v>27437</v>
      </c>
      <c r="E11692" s="1">
        <v>7.0</v>
      </c>
      <c r="F11692" s="1">
        <v>126.8415641</v>
      </c>
      <c r="G11692" s="1">
        <v>37.5600846</v>
      </c>
      <c r="H11692" s="2" t="s">
        <v>882</v>
      </c>
      <c r="I11692" s="2" t="s">
        <v>1294</v>
      </c>
      <c r="J11692" s="1">
        <v>126.8858737</v>
      </c>
      <c r="K11692" s="1">
        <v>37.5631482</v>
      </c>
      <c r="L11692" s="1">
        <v>21.0</v>
      </c>
    </row>
    <row r="11693">
      <c r="A11693" s="1">
        <v>27.72</v>
      </c>
      <c r="B11693" s="2" t="s">
        <v>27438</v>
      </c>
      <c r="C11693" s="1">
        <v>14.28</v>
      </c>
      <c r="D11693" s="1" t="s">
        <v>27439</v>
      </c>
      <c r="E11693" s="1">
        <v>12.0</v>
      </c>
      <c r="F11693" s="1">
        <v>126.8044356</v>
      </c>
      <c r="G11693" s="1">
        <v>37.5585778</v>
      </c>
      <c r="H11693" s="2" t="s">
        <v>882</v>
      </c>
      <c r="I11693" s="2" t="s">
        <v>20663</v>
      </c>
      <c r="J11693" s="1">
        <v>126.7828074</v>
      </c>
      <c r="K11693" s="1">
        <v>37.5261168</v>
      </c>
      <c r="L11693" s="1">
        <v>21.0</v>
      </c>
    </row>
    <row r="11694">
      <c r="A11694" s="1">
        <v>16.17</v>
      </c>
      <c r="B11694" s="2" t="s">
        <v>27440</v>
      </c>
      <c r="C11694" s="1">
        <v>12.58</v>
      </c>
      <c r="D11694" s="1" t="s">
        <v>27441</v>
      </c>
      <c r="E11694" s="1">
        <v>12.0</v>
      </c>
      <c r="F11694" s="1">
        <v>126.8036634</v>
      </c>
      <c r="G11694" s="1">
        <v>37.5592132</v>
      </c>
      <c r="H11694" s="2" t="s">
        <v>882</v>
      </c>
      <c r="I11694" s="2" t="s">
        <v>27442</v>
      </c>
      <c r="J11694" s="1">
        <v>126.8407269</v>
      </c>
      <c r="K11694" s="1">
        <v>37.5661134</v>
      </c>
      <c r="L11694" s="1">
        <v>21.0</v>
      </c>
    </row>
    <row r="11695">
      <c r="A11695" s="1">
        <v>18.82</v>
      </c>
      <c r="B11695" s="2" t="s">
        <v>27443</v>
      </c>
      <c r="C11695" s="1">
        <v>13.4</v>
      </c>
      <c r="D11695" s="1" t="s">
        <v>27444</v>
      </c>
      <c r="E11695" s="1">
        <v>12.0</v>
      </c>
      <c r="F11695" s="1">
        <v>126.8474993</v>
      </c>
      <c r="G11695" s="1">
        <v>37.5427014</v>
      </c>
      <c r="H11695" s="2" t="s">
        <v>882</v>
      </c>
      <c r="I11695" s="2" t="s">
        <v>465</v>
      </c>
      <c r="J11695" s="1">
        <v>126.8824127</v>
      </c>
      <c r="K11695" s="1">
        <v>37.5318126</v>
      </c>
      <c r="L11695" s="1">
        <v>21.0</v>
      </c>
    </row>
    <row r="11696">
      <c r="A11696" s="1">
        <v>11.62</v>
      </c>
      <c r="B11696" s="2" t="s">
        <v>27445</v>
      </c>
      <c r="C11696" s="1">
        <v>12.17</v>
      </c>
      <c r="D11696" s="1" t="s">
        <v>27446</v>
      </c>
      <c r="E11696" s="1">
        <v>12.0</v>
      </c>
      <c r="F11696" s="1">
        <v>126.8396027</v>
      </c>
      <c r="G11696" s="1">
        <v>37.5586715</v>
      </c>
      <c r="H11696" s="2" t="s">
        <v>882</v>
      </c>
      <c r="I11696" s="2" t="s">
        <v>4760</v>
      </c>
      <c r="J11696" s="1">
        <v>126.8724886</v>
      </c>
      <c r="K11696" s="1">
        <v>37.5468509</v>
      </c>
      <c r="L11696" s="1">
        <v>21.0</v>
      </c>
    </row>
    <row r="11697">
      <c r="A11697" s="1">
        <v>11.83</v>
      </c>
      <c r="B11697" s="2" t="s">
        <v>27447</v>
      </c>
      <c r="C11697" s="1">
        <v>9.73</v>
      </c>
      <c r="D11697" s="1" t="s">
        <v>27448</v>
      </c>
      <c r="E11697" s="1">
        <v>12.0</v>
      </c>
      <c r="F11697" s="1">
        <v>126.8013124</v>
      </c>
      <c r="G11697" s="1">
        <v>37.5651959</v>
      </c>
      <c r="H11697" s="2" t="s">
        <v>882</v>
      </c>
      <c r="I11697" s="2" t="s">
        <v>17626</v>
      </c>
      <c r="J11697" s="1">
        <v>126.8274922</v>
      </c>
      <c r="K11697" s="1">
        <v>37.5644994</v>
      </c>
      <c r="L11697" s="1">
        <v>21.0</v>
      </c>
    </row>
    <row r="11698">
      <c r="A11698" s="1">
        <v>10.25</v>
      </c>
      <c r="B11698" s="2" t="s">
        <v>27449</v>
      </c>
      <c r="C11698" s="1">
        <v>7.92</v>
      </c>
      <c r="D11698" s="1" t="s">
        <v>27450</v>
      </c>
      <c r="E11698" s="1">
        <v>12.0</v>
      </c>
      <c r="F11698" s="1">
        <v>126.8549187</v>
      </c>
      <c r="G11698" s="1">
        <v>37.5337727</v>
      </c>
      <c r="H11698" s="2" t="s">
        <v>882</v>
      </c>
      <c r="I11698" s="2" t="s">
        <v>1205</v>
      </c>
      <c r="J11698" s="1">
        <v>126.8383798</v>
      </c>
      <c r="K11698" s="1">
        <v>37.5287719</v>
      </c>
      <c r="L11698" s="1">
        <v>21.0</v>
      </c>
    </row>
    <row r="11699">
      <c r="A11699" s="1">
        <v>23.55</v>
      </c>
      <c r="B11699" s="2" t="s">
        <v>27451</v>
      </c>
      <c r="C11699" s="1">
        <v>13.92</v>
      </c>
      <c r="D11699" s="1" t="s">
        <v>27452</v>
      </c>
      <c r="E11699" s="1">
        <v>7.0</v>
      </c>
      <c r="F11699" s="1">
        <v>126.818299</v>
      </c>
      <c r="G11699" s="1">
        <v>37.5521359</v>
      </c>
      <c r="H11699" s="2" t="s">
        <v>882</v>
      </c>
      <c r="I11699" s="2" t="s">
        <v>27453</v>
      </c>
      <c r="J11699" s="1">
        <v>126.8318091</v>
      </c>
      <c r="K11699" s="1">
        <v>37.5131046</v>
      </c>
      <c r="L11699" s="1">
        <v>21.0</v>
      </c>
    </row>
    <row r="11700">
      <c r="A11700" s="1">
        <v>5.87</v>
      </c>
      <c r="B11700" s="2" t="s">
        <v>27454</v>
      </c>
      <c r="C11700" s="1">
        <v>2.68</v>
      </c>
      <c r="D11700" s="1" t="s">
        <v>27455</v>
      </c>
      <c r="E11700" s="1">
        <v>12.0</v>
      </c>
      <c r="F11700" s="1">
        <v>126.9589551</v>
      </c>
      <c r="G11700" s="1">
        <v>37.4773188</v>
      </c>
      <c r="H11700" s="2" t="s">
        <v>903</v>
      </c>
      <c r="I11700" s="2" t="s">
        <v>15113</v>
      </c>
      <c r="J11700" s="1">
        <v>126.9580344</v>
      </c>
      <c r="K11700" s="1">
        <v>37.46915</v>
      </c>
      <c r="L11700" s="1">
        <v>21.0</v>
      </c>
    </row>
    <row r="11701">
      <c r="A11701" s="1">
        <v>6.73</v>
      </c>
      <c r="B11701" s="2" t="s">
        <v>27456</v>
      </c>
      <c r="C11701" s="1">
        <v>6.35</v>
      </c>
      <c r="D11701" s="1" t="s">
        <v>27457</v>
      </c>
      <c r="E11701" s="1">
        <v>7.0</v>
      </c>
      <c r="F11701" s="1">
        <v>126.9458513</v>
      </c>
      <c r="G11701" s="1">
        <v>37.4788267</v>
      </c>
      <c r="H11701" s="2" t="s">
        <v>903</v>
      </c>
      <c r="I11701" s="2" t="s">
        <v>1035</v>
      </c>
      <c r="J11701" s="1">
        <v>126.9585614</v>
      </c>
      <c r="K11701" s="1">
        <v>37.4783486</v>
      </c>
      <c r="L11701" s="1">
        <v>21.0</v>
      </c>
    </row>
    <row r="11702">
      <c r="A11702" s="1">
        <v>8.03</v>
      </c>
      <c r="B11702" s="2" t="s">
        <v>27458</v>
      </c>
      <c r="C11702" s="1">
        <v>7.93</v>
      </c>
      <c r="D11702" s="1" t="s">
        <v>27459</v>
      </c>
      <c r="E11702" s="1">
        <v>12.0</v>
      </c>
      <c r="F11702" s="1">
        <v>126.9604668</v>
      </c>
      <c r="G11702" s="1">
        <v>37.4816523</v>
      </c>
      <c r="H11702" s="2" t="s">
        <v>903</v>
      </c>
      <c r="I11702" s="2" t="s">
        <v>21938</v>
      </c>
      <c r="J11702" s="1">
        <v>126.9519134</v>
      </c>
      <c r="K11702" s="1">
        <v>37.4983081</v>
      </c>
      <c r="L11702" s="1">
        <v>21.0</v>
      </c>
    </row>
    <row r="11703">
      <c r="A11703" s="1">
        <v>16.52</v>
      </c>
      <c r="B11703" s="2" t="s">
        <v>27460</v>
      </c>
      <c r="C11703" s="1">
        <v>15.52</v>
      </c>
      <c r="D11703" s="1" t="s">
        <v>27461</v>
      </c>
      <c r="E11703" s="1">
        <v>12.0</v>
      </c>
      <c r="F11703" s="1">
        <v>126.9608092</v>
      </c>
      <c r="G11703" s="1">
        <v>37.49182</v>
      </c>
      <c r="H11703" s="2" t="s">
        <v>903</v>
      </c>
      <c r="I11703" s="2" t="s">
        <v>3658</v>
      </c>
      <c r="J11703" s="1">
        <v>126.925048</v>
      </c>
      <c r="K11703" s="1">
        <v>37.4803268</v>
      </c>
      <c r="L11703" s="1">
        <v>21.0</v>
      </c>
    </row>
    <row r="11704">
      <c r="A11704" s="1">
        <v>10.73</v>
      </c>
      <c r="B11704" s="2" t="s">
        <v>27462</v>
      </c>
      <c r="C11704" s="1">
        <v>12.28</v>
      </c>
      <c r="D11704" s="1" t="s">
        <v>27463</v>
      </c>
      <c r="E11704" s="1">
        <v>7.0</v>
      </c>
      <c r="F11704" s="1">
        <v>126.9469327</v>
      </c>
      <c r="G11704" s="1">
        <v>37.4859898</v>
      </c>
      <c r="H11704" s="2" t="s">
        <v>903</v>
      </c>
      <c r="I11704" s="2" t="s">
        <v>435</v>
      </c>
      <c r="J11704" s="1">
        <v>126.9561075</v>
      </c>
      <c r="K11704" s="1">
        <v>37.479279</v>
      </c>
      <c r="L11704" s="1">
        <v>21.0</v>
      </c>
    </row>
    <row r="11705">
      <c r="A11705" s="1">
        <v>4.65</v>
      </c>
      <c r="B11705" s="2" t="s">
        <v>27464</v>
      </c>
      <c r="C11705" s="1">
        <v>2.53</v>
      </c>
      <c r="D11705" s="1" t="s">
        <v>27465</v>
      </c>
      <c r="E11705" s="1">
        <v>7.0</v>
      </c>
      <c r="F11705" s="1">
        <v>126.9806258</v>
      </c>
      <c r="G11705" s="1">
        <v>37.4758271</v>
      </c>
      <c r="H11705" s="2" t="s">
        <v>903</v>
      </c>
      <c r="I11705" s="2" t="s">
        <v>661</v>
      </c>
      <c r="J11705" s="1">
        <v>126.9770835</v>
      </c>
      <c r="K11705" s="1">
        <v>37.4764268</v>
      </c>
      <c r="L11705" s="1">
        <v>21.0</v>
      </c>
    </row>
    <row r="11706">
      <c r="A11706" s="1">
        <v>1.23</v>
      </c>
      <c r="B11706" s="2" t="s">
        <v>27466</v>
      </c>
      <c r="C11706" s="1">
        <v>1.68</v>
      </c>
      <c r="D11706" s="1" t="s">
        <v>27467</v>
      </c>
      <c r="E11706" s="1">
        <v>7.0</v>
      </c>
      <c r="F11706" s="1">
        <v>126.9347719</v>
      </c>
      <c r="G11706" s="1">
        <v>37.4699879</v>
      </c>
      <c r="H11706" s="2" t="s">
        <v>903</v>
      </c>
      <c r="I11706" s="2" t="s">
        <v>18524</v>
      </c>
      <c r="J11706" s="1">
        <v>126.9349699</v>
      </c>
      <c r="K11706" s="1">
        <v>37.4710424</v>
      </c>
      <c r="L11706" s="1">
        <v>21.0</v>
      </c>
    </row>
    <row r="11707">
      <c r="A11707" s="1">
        <v>5.15</v>
      </c>
      <c r="B11707" s="2" t="s">
        <v>27468</v>
      </c>
      <c r="C11707" s="1">
        <v>4.4</v>
      </c>
      <c r="D11707" s="1" t="s">
        <v>27469</v>
      </c>
      <c r="E11707" s="1">
        <v>7.0</v>
      </c>
      <c r="F11707" s="1">
        <v>126.9363936</v>
      </c>
      <c r="G11707" s="1">
        <v>37.4638492</v>
      </c>
      <c r="H11707" s="2" t="s">
        <v>903</v>
      </c>
      <c r="I11707" s="2" t="s">
        <v>19082</v>
      </c>
      <c r="J11707" s="1">
        <v>126.9346981</v>
      </c>
      <c r="K11707" s="1">
        <v>37.4712026</v>
      </c>
      <c r="L11707" s="1">
        <v>21.0</v>
      </c>
    </row>
    <row r="11708">
      <c r="A11708" s="1">
        <v>9.58</v>
      </c>
      <c r="B11708" s="2" t="s">
        <v>27470</v>
      </c>
      <c r="C11708" s="1">
        <v>10.38</v>
      </c>
      <c r="D11708" s="1" t="s">
        <v>27471</v>
      </c>
      <c r="E11708" s="1">
        <v>12.0</v>
      </c>
      <c r="F11708" s="1">
        <v>126.9299919</v>
      </c>
      <c r="G11708" s="1">
        <v>37.4861874</v>
      </c>
      <c r="H11708" s="2" t="s">
        <v>903</v>
      </c>
      <c r="I11708" s="2" t="s">
        <v>2264</v>
      </c>
      <c r="J11708" s="1">
        <v>126.9139394</v>
      </c>
      <c r="K11708" s="1">
        <v>37.4731389</v>
      </c>
      <c r="L11708" s="1">
        <v>21.0</v>
      </c>
    </row>
    <row r="11709">
      <c r="A11709" s="1">
        <v>12.82</v>
      </c>
      <c r="B11709" s="2" t="s">
        <v>27472</v>
      </c>
      <c r="C11709" s="1">
        <v>8.93</v>
      </c>
      <c r="D11709" s="1" t="s">
        <v>27473</v>
      </c>
      <c r="E11709" s="1">
        <v>7.0</v>
      </c>
      <c r="F11709" s="1">
        <v>126.9523143</v>
      </c>
      <c r="G11709" s="1">
        <v>37.4881809</v>
      </c>
      <c r="H11709" s="2" t="s">
        <v>903</v>
      </c>
      <c r="I11709" s="2" t="s">
        <v>27474</v>
      </c>
      <c r="J11709" s="1">
        <v>126.9412628</v>
      </c>
      <c r="K11709" s="1">
        <v>37.5021305</v>
      </c>
      <c r="L11709" s="1">
        <v>21.0</v>
      </c>
    </row>
    <row r="11710">
      <c r="A11710" s="1">
        <v>16.0</v>
      </c>
      <c r="B11710" s="2" t="s">
        <v>27475</v>
      </c>
      <c r="C11710" s="1">
        <v>14.75</v>
      </c>
      <c r="D11710" s="1" t="s">
        <v>27476</v>
      </c>
      <c r="E11710" s="1">
        <v>12.0</v>
      </c>
      <c r="F11710" s="1">
        <v>126.9547792</v>
      </c>
      <c r="G11710" s="1">
        <v>37.4593118</v>
      </c>
      <c r="H11710" s="2" t="s">
        <v>903</v>
      </c>
      <c r="I11710" s="2" t="s">
        <v>17580</v>
      </c>
      <c r="J11710" s="1">
        <v>126.9837707</v>
      </c>
      <c r="K11710" s="1">
        <v>37.4761662</v>
      </c>
      <c r="L11710" s="1">
        <v>21.0</v>
      </c>
    </row>
    <row r="11711">
      <c r="A11711" s="1">
        <v>4.97</v>
      </c>
      <c r="B11711" s="2" t="s">
        <v>27477</v>
      </c>
      <c r="C11711" s="1">
        <v>3.72</v>
      </c>
      <c r="D11711" s="1" t="s">
        <v>27478</v>
      </c>
      <c r="E11711" s="1">
        <v>7.0</v>
      </c>
      <c r="F11711" s="1">
        <v>126.9525203</v>
      </c>
      <c r="G11711" s="1">
        <v>37.4804724</v>
      </c>
      <c r="H11711" s="2" t="s">
        <v>903</v>
      </c>
      <c r="I11711" s="2" t="s">
        <v>19609</v>
      </c>
      <c r="J11711" s="1">
        <v>126.9362328</v>
      </c>
      <c r="K11711" s="1">
        <v>37.4846092</v>
      </c>
      <c r="L11711" s="1">
        <v>21.0</v>
      </c>
    </row>
    <row r="11712">
      <c r="A11712" s="1">
        <v>12.12</v>
      </c>
      <c r="B11712" s="2" t="s">
        <v>27479</v>
      </c>
      <c r="C11712" s="1">
        <v>8.8</v>
      </c>
      <c r="D11712" s="1" t="s">
        <v>27480</v>
      </c>
      <c r="E11712" s="1">
        <v>7.0</v>
      </c>
      <c r="F11712" s="1">
        <v>127.0663391</v>
      </c>
      <c r="G11712" s="1">
        <v>37.5412667</v>
      </c>
      <c r="H11712" s="2" t="s">
        <v>976</v>
      </c>
      <c r="I11712" s="2" t="s">
        <v>27159</v>
      </c>
      <c r="J11712" s="1">
        <v>127.0777944</v>
      </c>
      <c r="K11712" s="1">
        <v>37.5659069</v>
      </c>
      <c r="L11712" s="1">
        <v>21.0</v>
      </c>
    </row>
    <row r="11713">
      <c r="A11713" s="1">
        <v>13.0</v>
      </c>
      <c r="B11713" s="2" t="s">
        <v>27481</v>
      </c>
      <c r="C11713" s="1">
        <v>9.53</v>
      </c>
      <c r="D11713" s="1" t="s">
        <v>27482</v>
      </c>
      <c r="E11713" s="1">
        <v>7.0</v>
      </c>
      <c r="F11713" s="1">
        <v>127.0790029</v>
      </c>
      <c r="G11713" s="1">
        <v>37.5563918</v>
      </c>
      <c r="H11713" s="2" t="s">
        <v>976</v>
      </c>
      <c r="I11713" s="2" t="s">
        <v>2606</v>
      </c>
      <c r="J11713" s="1">
        <v>127.0723671</v>
      </c>
      <c r="K11713" s="1">
        <v>37.5572363</v>
      </c>
      <c r="L11713" s="1">
        <v>21.0</v>
      </c>
    </row>
    <row r="11714">
      <c r="A11714" s="1">
        <v>10.57</v>
      </c>
      <c r="B11714" s="2" t="s">
        <v>27483</v>
      </c>
      <c r="C11714" s="1">
        <v>9.23</v>
      </c>
      <c r="D11714" s="1" t="s">
        <v>27484</v>
      </c>
      <c r="E11714" s="1">
        <v>7.0</v>
      </c>
      <c r="F11714" s="1">
        <v>127.0712449</v>
      </c>
      <c r="G11714" s="1">
        <v>37.5380493</v>
      </c>
      <c r="H11714" s="2" t="s">
        <v>976</v>
      </c>
      <c r="I11714" s="2" t="s">
        <v>27485</v>
      </c>
      <c r="J11714" s="1">
        <v>127.0527914</v>
      </c>
      <c r="K11714" s="1">
        <v>37.5246375</v>
      </c>
      <c r="L11714" s="1">
        <v>21.0</v>
      </c>
    </row>
    <row r="11715">
      <c r="A11715" s="1">
        <v>9.88</v>
      </c>
      <c r="B11715" s="2" t="s">
        <v>27486</v>
      </c>
      <c r="C11715" s="1">
        <v>7.58</v>
      </c>
      <c r="D11715" s="1" t="s">
        <v>27487</v>
      </c>
      <c r="E11715" s="1">
        <v>7.0</v>
      </c>
      <c r="F11715" s="1">
        <v>127.0849685</v>
      </c>
      <c r="G11715" s="1">
        <v>37.5389056</v>
      </c>
      <c r="H11715" s="2" t="s">
        <v>976</v>
      </c>
      <c r="I11715" s="2" t="s">
        <v>22949</v>
      </c>
      <c r="J11715" s="1">
        <v>127.100208</v>
      </c>
      <c r="K11715" s="1">
        <v>37.5425079</v>
      </c>
      <c r="L11715" s="1">
        <v>21.0</v>
      </c>
    </row>
    <row r="11716">
      <c r="A11716" s="1">
        <v>2.72</v>
      </c>
      <c r="B11716" s="2" t="s">
        <v>27488</v>
      </c>
      <c r="C11716" s="1">
        <v>2.08</v>
      </c>
      <c r="D11716" s="1" t="s">
        <v>27489</v>
      </c>
      <c r="E11716" s="1">
        <v>7.0</v>
      </c>
      <c r="F11716" s="1">
        <v>127.0723623</v>
      </c>
      <c r="G11716" s="1">
        <v>37.5430084</v>
      </c>
      <c r="H11716" s="2" t="s">
        <v>976</v>
      </c>
      <c r="I11716" s="2" t="s">
        <v>21161</v>
      </c>
      <c r="J11716" s="1">
        <v>127.0723664</v>
      </c>
      <c r="K11716" s="1">
        <v>37.5393453</v>
      </c>
      <c r="L11716" s="1">
        <v>21.0</v>
      </c>
    </row>
    <row r="11717">
      <c r="A11717" s="1">
        <v>6.02</v>
      </c>
      <c r="B11717" s="2" t="s">
        <v>27490</v>
      </c>
      <c r="C11717" s="1">
        <v>3.8</v>
      </c>
      <c r="D11717" s="1" t="s">
        <v>27491</v>
      </c>
      <c r="E11717" s="1">
        <v>12.0</v>
      </c>
      <c r="F11717" s="1">
        <v>127.0933891</v>
      </c>
      <c r="G11717" s="1">
        <v>37.5364054</v>
      </c>
      <c r="H11717" s="2" t="s">
        <v>976</v>
      </c>
      <c r="I11717" s="2" t="s">
        <v>26886</v>
      </c>
      <c r="J11717" s="1">
        <v>127.091046</v>
      </c>
      <c r="K11717" s="1">
        <v>37.5445636</v>
      </c>
      <c r="L11717" s="1">
        <v>21.0</v>
      </c>
    </row>
    <row r="11718">
      <c r="A11718" s="1">
        <v>16.43</v>
      </c>
      <c r="B11718" s="2" t="s">
        <v>27492</v>
      </c>
      <c r="C11718" s="1">
        <v>11.7</v>
      </c>
      <c r="D11718" s="1" t="s">
        <v>27493</v>
      </c>
      <c r="E11718" s="1">
        <v>7.0</v>
      </c>
      <c r="F11718" s="1">
        <v>127.0670544</v>
      </c>
      <c r="G11718" s="1">
        <v>37.5331493</v>
      </c>
      <c r="H11718" s="2" t="s">
        <v>976</v>
      </c>
      <c r="I11718" s="2" t="s">
        <v>21938</v>
      </c>
      <c r="J11718" s="1">
        <v>127.0860019</v>
      </c>
      <c r="K11718" s="1">
        <v>37.5020206</v>
      </c>
      <c r="L11718" s="1">
        <v>21.0</v>
      </c>
    </row>
    <row r="11719">
      <c r="A11719" s="1">
        <v>7.0</v>
      </c>
      <c r="B11719" s="2" t="s">
        <v>27494</v>
      </c>
      <c r="C11719" s="1">
        <v>5.62</v>
      </c>
      <c r="D11719" s="1" t="s">
        <v>27495</v>
      </c>
      <c r="E11719" s="1">
        <v>7.0</v>
      </c>
      <c r="F11719" s="1">
        <v>127.0672242</v>
      </c>
      <c r="G11719" s="1">
        <v>37.5394818</v>
      </c>
      <c r="H11719" s="2" t="s">
        <v>976</v>
      </c>
      <c r="I11719" s="2" t="s">
        <v>7376</v>
      </c>
      <c r="J11719" s="1">
        <v>127.0680084</v>
      </c>
      <c r="K11719" s="1">
        <v>37.5483232</v>
      </c>
      <c r="L11719" s="1">
        <v>21.0</v>
      </c>
    </row>
    <row r="11720">
      <c r="A11720" s="1">
        <v>11.65</v>
      </c>
      <c r="B11720" s="2" t="s">
        <v>27496</v>
      </c>
      <c r="C11720" s="1">
        <v>10.48</v>
      </c>
      <c r="D11720" s="1" t="s">
        <v>27497</v>
      </c>
      <c r="E11720" s="1">
        <v>12.0</v>
      </c>
      <c r="F11720" s="1">
        <v>127.0691634</v>
      </c>
      <c r="G11720" s="1">
        <v>37.5467278</v>
      </c>
      <c r="H11720" s="2" t="s">
        <v>976</v>
      </c>
      <c r="I11720" s="2" t="s">
        <v>27498</v>
      </c>
      <c r="J11720" s="1">
        <v>127.0708865</v>
      </c>
      <c r="K11720" s="1">
        <v>37.5695766</v>
      </c>
      <c r="L11720" s="1">
        <v>21.0</v>
      </c>
    </row>
    <row r="11721">
      <c r="A11721" s="1">
        <v>8.85</v>
      </c>
      <c r="B11721" s="2" t="s">
        <v>27499</v>
      </c>
      <c r="C11721" s="1">
        <v>8.13</v>
      </c>
      <c r="D11721" s="1" t="s">
        <v>27500</v>
      </c>
      <c r="E11721" s="1">
        <v>12.0</v>
      </c>
      <c r="F11721" s="1">
        <v>127.1104252</v>
      </c>
      <c r="G11721" s="1">
        <v>37.5548257</v>
      </c>
      <c r="H11721" s="2" t="s">
        <v>976</v>
      </c>
      <c r="I11721" s="2" t="s">
        <v>21068</v>
      </c>
      <c r="J11721" s="1">
        <v>127.0915184</v>
      </c>
      <c r="K11721" s="1">
        <v>37.5495861</v>
      </c>
      <c r="L11721" s="1">
        <v>21.0</v>
      </c>
    </row>
    <row r="11722">
      <c r="A11722" s="1">
        <v>7.67</v>
      </c>
      <c r="B11722" s="2" t="s">
        <v>27501</v>
      </c>
      <c r="C11722" s="1">
        <v>3.33</v>
      </c>
      <c r="D11722" s="1" t="s">
        <v>27502</v>
      </c>
      <c r="E11722" s="1">
        <v>12.0</v>
      </c>
      <c r="F11722" s="1">
        <v>127.0759568</v>
      </c>
      <c r="G11722" s="1">
        <v>37.5332091</v>
      </c>
      <c r="H11722" s="2" t="s">
        <v>976</v>
      </c>
      <c r="I11722" s="2" t="s">
        <v>3053</v>
      </c>
      <c r="J11722" s="1">
        <v>127.0803112</v>
      </c>
      <c r="K11722" s="1">
        <v>37.5278856</v>
      </c>
      <c r="L11722" s="1">
        <v>21.0</v>
      </c>
    </row>
    <row r="11723">
      <c r="A11723" s="1">
        <v>9.4</v>
      </c>
      <c r="B11723" s="2" t="s">
        <v>27503</v>
      </c>
      <c r="C11723" s="1">
        <v>8.47</v>
      </c>
      <c r="D11723" s="1" t="s">
        <v>27504</v>
      </c>
      <c r="E11723" s="1">
        <v>12.0</v>
      </c>
      <c r="F11723" s="1">
        <v>127.0841321</v>
      </c>
      <c r="G11723" s="1">
        <v>37.5678399</v>
      </c>
      <c r="H11723" s="2" t="s">
        <v>976</v>
      </c>
      <c r="I11723" s="2" t="s">
        <v>18119</v>
      </c>
      <c r="J11723" s="1">
        <v>127.0678707</v>
      </c>
      <c r="K11723" s="1">
        <v>37.584407</v>
      </c>
      <c r="L11723" s="1">
        <v>21.0</v>
      </c>
    </row>
    <row r="11724">
      <c r="A11724" s="1">
        <v>9.13</v>
      </c>
      <c r="B11724" s="2" t="s">
        <v>27505</v>
      </c>
      <c r="C11724" s="1">
        <v>7.62</v>
      </c>
      <c r="D11724" s="1" t="s">
        <v>27506</v>
      </c>
      <c r="E11724" s="1">
        <v>12.0</v>
      </c>
      <c r="F11724" s="1">
        <v>127.0676408</v>
      </c>
      <c r="G11724" s="1">
        <v>37.547805</v>
      </c>
      <c r="H11724" s="2" t="s">
        <v>976</v>
      </c>
      <c r="I11724" s="2" t="s">
        <v>27507</v>
      </c>
      <c r="J11724" s="1">
        <v>127.0484773</v>
      </c>
      <c r="K11724" s="1">
        <v>37.5405656</v>
      </c>
      <c r="L11724" s="1">
        <v>21.0</v>
      </c>
    </row>
    <row r="11725">
      <c r="A11725" s="1">
        <v>12.35</v>
      </c>
      <c r="B11725" s="2" t="s">
        <v>27508</v>
      </c>
      <c r="C11725" s="1">
        <v>12.18</v>
      </c>
      <c r="D11725" s="1" t="s">
        <v>27509</v>
      </c>
      <c r="E11725" s="1">
        <v>12.0</v>
      </c>
      <c r="F11725" s="1">
        <v>127.0829163</v>
      </c>
      <c r="G11725" s="1">
        <v>37.5420874</v>
      </c>
      <c r="H11725" s="2" t="s">
        <v>976</v>
      </c>
      <c r="I11725" s="2" t="s">
        <v>25806</v>
      </c>
      <c r="J11725" s="1">
        <v>127.0900292</v>
      </c>
      <c r="K11725" s="1">
        <v>37.5773284</v>
      </c>
      <c r="L11725" s="1">
        <v>21.0</v>
      </c>
    </row>
    <row r="11726">
      <c r="A11726" s="1">
        <v>6.8</v>
      </c>
      <c r="B11726" s="2" t="s">
        <v>27510</v>
      </c>
      <c r="C11726" s="1">
        <v>7.6</v>
      </c>
      <c r="D11726" s="1" t="s">
        <v>27511</v>
      </c>
      <c r="E11726" s="1">
        <v>12.0</v>
      </c>
      <c r="F11726" s="1">
        <v>127.1102168</v>
      </c>
      <c r="G11726" s="1">
        <v>37.5528079</v>
      </c>
      <c r="H11726" s="2" t="s">
        <v>976</v>
      </c>
      <c r="I11726" s="2" t="s">
        <v>838</v>
      </c>
      <c r="J11726" s="1">
        <v>127.0861488</v>
      </c>
      <c r="K11726" s="1">
        <v>37.5544613</v>
      </c>
      <c r="L11726" s="1">
        <v>21.0</v>
      </c>
    </row>
    <row r="11727">
      <c r="A11727" s="1">
        <v>17.07</v>
      </c>
      <c r="B11727" s="2" t="s">
        <v>27512</v>
      </c>
      <c r="C11727" s="1">
        <v>13.65</v>
      </c>
      <c r="D11727" s="1" t="s">
        <v>27513</v>
      </c>
      <c r="E11727" s="1">
        <v>12.0</v>
      </c>
      <c r="F11727" s="1">
        <v>126.8886659</v>
      </c>
      <c r="G11727" s="1">
        <v>37.4965484</v>
      </c>
      <c r="H11727" s="2" t="s">
        <v>1017</v>
      </c>
      <c r="I11727" s="2" t="s">
        <v>4118</v>
      </c>
      <c r="J11727" s="1">
        <v>126.9029212</v>
      </c>
      <c r="K11727" s="1">
        <v>37.4708314</v>
      </c>
      <c r="L11727" s="1">
        <v>21.0</v>
      </c>
    </row>
    <row r="11728">
      <c r="A11728" s="1">
        <v>5.68</v>
      </c>
      <c r="B11728" s="2" t="s">
        <v>27514</v>
      </c>
      <c r="C11728" s="1">
        <v>4.7</v>
      </c>
      <c r="D11728" s="1" t="s">
        <v>27515</v>
      </c>
      <c r="E11728" s="1">
        <v>7.0</v>
      </c>
      <c r="F11728" s="1">
        <v>126.892193</v>
      </c>
      <c r="G11728" s="1">
        <v>37.4838338</v>
      </c>
      <c r="H11728" s="2" t="s">
        <v>1017</v>
      </c>
      <c r="I11728" s="2" t="s">
        <v>27516</v>
      </c>
      <c r="J11728" s="1">
        <v>126.9015923</v>
      </c>
      <c r="K11728" s="1">
        <v>37.4855662</v>
      </c>
      <c r="L11728" s="1">
        <v>21.0</v>
      </c>
    </row>
    <row r="11729">
      <c r="A11729" s="1">
        <v>13.15</v>
      </c>
      <c r="B11729" s="2" t="s">
        <v>27517</v>
      </c>
      <c r="C11729" s="1">
        <v>7.03</v>
      </c>
      <c r="D11729" s="1" t="s">
        <v>27518</v>
      </c>
      <c r="E11729" s="1">
        <v>7.0</v>
      </c>
      <c r="F11729" s="1">
        <v>126.8961611</v>
      </c>
      <c r="G11729" s="1">
        <v>37.4824889</v>
      </c>
      <c r="H11729" s="2" t="s">
        <v>1017</v>
      </c>
      <c r="I11729" s="2" t="s">
        <v>27519</v>
      </c>
      <c r="J11729" s="1">
        <v>126.896721</v>
      </c>
      <c r="K11729" s="1">
        <v>37.480078</v>
      </c>
      <c r="L11729" s="1">
        <v>21.0</v>
      </c>
    </row>
    <row r="11730">
      <c r="A11730" s="1">
        <v>9.12</v>
      </c>
      <c r="B11730" s="2" t="s">
        <v>27520</v>
      </c>
      <c r="C11730" s="1">
        <v>7.63</v>
      </c>
      <c r="D11730" s="1" t="s">
        <v>27521</v>
      </c>
      <c r="E11730" s="1">
        <v>12.0</v>
      </c>
      <c r="F11730" s="1">
        <v>126.8848848</v>
      </c>
      <c r="G11730" s="1">
        <v>37.4997251</v>
      </c>
      <c r="H11730" s="2" t="s">
        <v>1017</v>
      </c>
      <c r="I11730" s="2" t="s">
        <v>17512</v>
      </c>
      <c r="J11730" s="1">
        <v>126.877455</v>
      </c>
      <c r="K11730" s="1">
        <v>37.5168353</v>
      </c>
      <c r="L11730" s="1">
        <v>21.0</v>
      </c>
    </row>
    <row r="11731">
      <c r="A11731" s="1">
        <v>8.72</v>
      </c>
      <c r="B11731" s="2" t="s">
        <v>27522</v>
      </c>
      <c r="C11731" s="1">
        <v>7.07</v>
      </c>
      <c r="D11731" s="1" t="s">
        <v>27523</v>
      </c>
      <c r="E11731" s="1">
        <v>12.0</v>
      </c>
      <c r="F11731" s="1">
        <v>126.8588813</v>
      </c>
      <c r="G11731" s="1">
        <v>37.4881685</v>
      </c>
      <c r="H11731" s="2" t="s">
        <v>1017</v>
      </c>
      <c r="I11731" s="2" t="s">
        <v>561</v>
      </c>
      <c r="J11731" s="1">
        <v>126.8383482</v>
      </c>
      <c r="K11731" s="1">
        <v>37.4933375</v>
      </c>
      <c r="L11731" s="1">
        <v>21.0</v>
      </c>
    </row>
    <row r="11732">
      <c r="A11732" s="1">
        <v>10.2</v>
      </c>
      <c r="B11732" s="2" t="s">
        <v>27524</v>
      </c>
      <c r="C11732" s="1">
        <v>7.05</v>
      </c>
      <c r="D11732" s="1" t="s">
        <v>27525</v>
      </c>
      <c r="E11732" s="1">
        <v>7.0</v>
      </c>
      <c r="F11732" s="1">
        <v>126.8422376</v>
      </c>
      <c r="G11732" s="1">
        <v>37.4926615</v>
      </c>
      <c r="H11732" s="2" t="s">
        <v>1017</v>
      </c>
      <c r="I11732" s="2" t="s">
        <v>21082</v>
      </c>
      <c r="J11732" s="1">
        <v>126.8391752</v>
      </c>
      <c r="K11732" s="1">
        <v>37.5169215</v>
      </c>
      <c r="L11732" s="1">
        <v>21.0</v>
      </c>
    </row>
    <row r="11733">
      <c r="A11733" s="1">
        <v>8.37</v>
      </c>
      <c r="B11733" s="2" t="s">
        <v>27526</v>
      </c>
      <c r="C11733" s="1">
        <v>8.77</v>
      </c>
      <c r="D11733" s="1" t="s">
        <v>27527</v>
      </c>
      <c r="E11733" s="1">
        <v>12.0</v>
      </c>
      <c r="F11733" s="1">
        <v>126.9010733</v>
      </c>
      <c r="G11733" s="1">
        <v>37.4835995</v>
      </c>
      <c r="H11733" s="2" t="s">
        <v>1017</v>
      </c>
      <c r="I11733" s="2" t="s">
        <v>21718</v>
      </c>
      <c r="J11733" s="1">
        <v>126.9053509</v>
      </c>
      <c r="K11733" s="1">
        <v>37.4662096</v>
      </c>
      <c r="L11733" s="1">
        <v>21.0</v>
      </c>
    </row>
    <row r="11734">
      <c r="A11734" s="1">
        <v>6.52</v>
      </c>
      <c r="B11734" s="2" t="s">
        <v>27528</v>
      </c>
      <c r="C11734" s="1">
        <v>7.07</v>
      </c>
      <c r="D11734" s="1" t="s">
        <v>27529</v>
      </c>
      <c r="E11734" s="1">
        <v>12.0</v>
      </c>
      <c r="F11734" s="1">
        <v>126.9251032</v>
      </c>
      <c r="G11734" s="1">
        <v>37.5118915</v>
      </c>
      <c r="H11734" s="2" t="s">
        <v>1047</v>
      </c>
      <c r="I11734" s="2" t="s">
        <v>4113</v>
      </c>
      <c r="J11734" s="1">
        <v>126.9102601</v>
      </c>
      <c r="K11734" s="1">
        <v>37.506877</v>
      </c>
      <c r="L11734" s="1">
        <v>21.0</v>
      </c>
    </row>
    <row r="11735">
      <c r="A11735" s="1">
        <v>5.53</v>
      </c>
      <c r="B11735" s="2" t="s">
        <v>27530</v>
      </c>
      <c r="C11735" s="1">
        <v>6.55</v>
      </c>
      <c r="D11735" s="1" t="s">
        <v>27531</v>
      </c>
      <c r="E11735" s="1">
        <v>7.0</v>
      </c>
      <c r="F11735" s="1">
        <v>126.9364437</v>
      </c>
      <c r="G11735" s="1">
        <v>37.5030737</v>
      </c>
      <c r="H11735" s="2" t="s">
        <v>1047</v>
      </c>
      <c r="I11735" s="2" t="s">
        <v>20622</v>
      </c>
      <c r="J11735" s="1">
        <v>126.927586</v>
      </c>
      <c r="K11735" s="1">
        <v>37.4955923</v>
      </c>
      <c r="L11735" s="1">
        <v>21.0</v>
      </c>
    </row>
    <row r="11736">
      <c r="A11736" s="1">
        <v>7.4</v>
      </c>
      <c r="B11736" s="2" t="s">
        <v>27532</v>
      </c>
      <c r="C11736" s="1">
        <v>7.65</v>
      </c>
      <c r="D11736" s="1" t="s">
        <v>27533</v>
      </c>
      <c r="E11736" s="1">
        <v>7.0</v>
      </c>
      <c r="F11736" s="1">
        <v>126.9393144</v>
      </c>
      <c r="G11736" s="1">
        <v>37.5043499</v>
      </c>
      <c r="H11736" s="2" t="s">
        <v>1047</v>
      </c>
      <c r="I11736" s="2" t="s">
        <v>19740</v>
      </c>
      <c r="J11736" s="1">
        <v>126.9378914</v>
      </c>
      <c r="K11736" s="1">
        <v>37.495756</v>
      </c>
      <c r="L11736" s="1">
        <v>21.0</v>
      </c>
    </row>
    <row r="11737">
      <c r="A11737" s="1">
        <v>10.22</v>
      </c>
      <c r="B11737" s="2" t="s">
        <v>27534</v>
      </c>
      <c r="C11737" s="1">
        <v>10.45</v>
      </c>
      <c r="D11737" s="1" t="s">
        <v>27535</v>
      </c>
      <c r="E11737" s="1">
        <v>12.0</v>
      </c>
      <c r="F11737" s="1">
        <v>126.9443034</v>
      </c>
      <c r="G11737" s="1">
        <v>37.5116477</v>
      </c>
      <c r="H11737" s="2" t="s">
        <v>1047</v>
      </c>
      <c r="I11737" s="2" t="s">
        <v>19556</v>
      </c>
      <c r="J11737" s="1">
        <v>126.9659265</v>
      </c>
      <c r="K11737" s="1">
        <v>37.5217689</v>
      </c>
      <c r="L11737" s="1">
        <v>21.0</v>
      </c>
    </row>
    <row r="11738">
      <c r="A11738" s="1">
        <v>4.33</v>
      </c>
      <c r="B11738" s="2" t="s">
        <v>27536</v>
      </c>
      <c r="C11738" s="1">
        <v>4.78</v>
      </c>
      <c r="D11738" s="1" t="s">
        <v>27537</v>
      </c>
      <c r="E11738" s="1">
        <v>12.0</v>
      </c>
      <c r="F11738" s="1">
        <v>126.9765836</v>
      </c>
      <c r="G11738" s="1">
        <v>37.4899668</v>
      </c>
      <c r="H11738" s="2" t="s">
        <v>1047</v>
      </c>
      <c r="I11738" s="2" t="s">
        <v>17714</v>
      </c>
      <c r="J11738" s="1">
        <v>126.9779039</v>
      </c>
      <c r="K11738" s="1">
        <v>37.4840459</v>
      </c>
      <c r="L11738" s="1">
        <v>21.0</v>
      </c>
    </row>
    <row r="11739">
      <c r="A11739" s="1">
        <v>12.52</v>
      </c>
      <c r="B11739" s="2" t="s">
        <v>27538</v>
      </c>
      <c r="C11739" s="1">
        <v>10.45</v>
      </c>
      <c r="D11739" s="1" t="s">
        <v>27539</v>
      </c>
      <c r="E11739" s="1">
        <v>12.0</v>
      </c>
      <c r="F11739" s="1">
        <v>126.9402638</v>
      </c>
      <c r="G11739" s="1">
        <v>37.5136485</v>
      </c>
      <c r="H11739" s="2" t="s">
        <v>1047</v>
      </c>
      <c r="I11739" s="2" t="s">
        <v>4026</v>
      </c>
      <c r="J11739" s="1">
        <v>126.9545685</v>
      </c>
      <c r="K11739" s="1">
        <v>37.5145826</v>
      </c>
      <c r="L11739" s="1">
        <v>21.0</v>
      </c>
    </row>
    <row r="11740">
      <c r="A11740" s="1">
        <v>8.93</v>
      </c>
      <c r="B11740" s="2" t="s">
        <v>27540</v>
      </c>
      <c r="C11740" s="1">
        <v>9.32</v>
      </c>
      <c r="D11740" s="1" t="s">
        <v>27541</v>
      </c>
      <c r="E11740" s="1">
        <v>12.0</v>
      </c>
      <c r="F11740" s="1">
        <v>126.9241057</v>
      </c>
      <c r="G11740" s="1">
        <v>37.4931567</v>
      </c>
      <c r="H11740" s="2" t="s">
        <v>1047</v>
      </c>
      <c r="I11740" s="2" t="s">
        <v>22170</v>
      </c>
      <c r="J11740" s="1">
        <v>126.9329802</v>
      </c>
      <c r="K11740" s="1">
        <v>37.4781986</v>
      </c>
      <c r="L11740" s="1">
        <v>21.0</v>
      </c>
    </row>
    <row r="11741">
      <c r="A11741" s="1">
        <v>7.35</v>
      </c>
      <c r="B11741" s="2" t="s">
        <v>27542</v>
      </c>
      <c r="C11741" s="1">
        <v>11.08</v>
      </c>
      <c r="D11741" s="1" t="s">
        <v>27543</v>
      </c>
      <c r="E11741" s="1">
        <v>12.0</v>
      </c>
      <c r="F11741" s="1">
        <v>126.9617299</v>
      </c>
      <c r="G11741" s="1">
        <v>37.506798</v>
      </c>
      <c r="H11741" s="2" t="s">
        <v>1047</v>
      </c>
      <c r="I11741" s="2" t="s">
        <v>5556</v>
      </c>
      <c r="J11741" s="1">
        <v>126.9960308</v>
      </c>
      <c r="K11741" s="1">
        <v>37.5153825</v>
      </c>
      <c r="L11741" s="1">
        <v>21.0</v>
      </c>
    </row>
    <row r="11742">
      <c r="A11742" s="1">
        <v>6.82</v>
      </c>
      <c r="B11742" s="2" t="s">
        <v>27544</v>
      </c>
      <c r="C11742" s="1">
        <v>7.78</v>
      </c>
      <c r="D11742" s="1" t="s">
        <v>27545</v>
      </c>
      <c r="E11742" s="1">
        <v>12.0</v>
      </c>
      <c r="F11742" s="1">
        <v>126.9288241</v>
      </c>
      <c r="G11742" s="1">
        <v>37.5140131</v>
      </c>
      <c r="H11742" s="2" t="s">
        <v>1047</v>
      </c>
      <c r="I11742" s="2" t="s">
        <v>27546</v>
      </c>
      <c r="J11742" s="1">
        <v>126.8750681</v>
      </c>
      <c r="K11742" s="1">
        <v>37.5468861</v>
      </c>
      <c r="L11742" s="1">
        <v>21.0</v>
      </c>
    </row>
    <row r="11743">
      <c r="A11743" s="1">
        <v>3.8</v>
      </c>
      <c r="B11743" s="2" t="s">
        <v>27547</v>
      </c>
      <c r="C11743" s="1">
        <v>3.03</v>
      </c>
      <c r="D11743" s="1" t="s">
        <v>27548</v>
      </c>
      <c r="E11743" s="1">
        <v>7.0</v>
      </c>
      <c r="F11743" s="1">
        <v>126.9815523</v>
      </c>
      <c r="G11743" s="1">
        <v>37.4800379</v>
      </c>
      <c r="H11743" s="2" t="s">
        <v>1047</v>
      </c>
      <c r="I11743" s="2" t="s">
        <v>26389</v>
      </c>
      <c r="J11743" s="1">
        <v>126.9780204</v>
      </c>
      <c r="K11743" s="1">
        <v>37.479288</v>
      </c>
      <c r="L11743" s="1">
        <v>21.0</v>
      </c>
    </row>
    <row r="11744">
      <c r="A11744" s="1">
        <v>10.98</v>
      </c>
      <c r="B11744" s="2" t="s">
        <v>27549</v>
      </c>
      <c r="C11744" s="1">
        <v>11.43</v>
      </c>
      <c r="D11744" s="1" t="s">
        <v>27550</v>
      </c>
      <c r="E11744" s="1">
        <v>12.0</v>
      </c>
      <c r="F11744" s="1">
        <v>126.9822398</v>
      </c>
      <c r="G11744" s="1">
        <v>37.4884904</v>
      </c>
      <c r="H11744" s="2" t="s">
        <v>1047</v>
      </c>
      <c r="I11744" s="2" t="s">
        <v>20215</v>
      </c>
      <c r="J11744" s="1">
        <v>126.9770897</v>
      </c>
      <c r="K11744" s="1">
        <v>37.4765533</v>
      </c>
      <c r="L11744" s="1">
        <v>21.0</v>
      </c>
    </row>
    <row r="11745">
      <c r="A11745" s="1">
        <v>7.6</v>
      </c>
      <c r="B11745" s="2" t="s">
        <v>27551</v>
      </c>
      <c r="C11745" s="1">
        <v>7.52</v>
      </c>
      <c r="D11745" s="1" t="s">
        <v>27552</v>
      </c>
      <c r="E11745" s="1">
        <v>7.0</v>
      </c>
      <c r="F11745" s="1">
        <v>126.9324619</v>
      </c>
      <c r="G11745" s="1">
        <v>37.4960467</v>
      </c>
      <c r="H11745" s="2" t="s">
        <v>1047</v>
      </c>
      <c r="I11745" s="2" t="s">
        <v>27431</v>
      </c>
      <c r="J11745" s="1">
        <v>126.9308787</v>
      </c>
      <c r="K11745" s="1">
        <v>37.4880274</v>
      </c>
      <c r="L11745" s="1">
        <v>21.0</v>
      </c>
    </row>
    <row r="11746">
      <c r="A11746" s="1">
        <v>7.1</v>
      </c>
      <c r="B11746" s="2" t="s">
        <v>27553</v>
      </c>
      <c r="C11746" s="1">
        <v>7.8</v>
      </c>
      <c r="D11746" s="1" t="s">
        <v>27554</v>
      </c>
      <c r="E11746" s="1">
        <v>12.0</v>
      </c>
      <c r="F11746" s="1">
        <v>126.9397929</v>
      </c>
      <c r="G11746" s="1">
        <v>37.5136224</v>
      </c>
      <c r="H11746" s="2" t="s">
        <v>1047</v>
      </c>
      <c r="I11746" s="2" t="s">
        <v>20789</v>
      </c>
      <c r="J11746" s="1">
        <v>126.9498042</v>
      </c>
      <c r="K11746" s="1">
        <v>37.5043048</v>
      </c>
      <c r="L11746" s="1">
        <v>21.0</v>
      </c>
    </row>
    <row r="11747">
      <c r="A11747" s="1">
        <v>12.08</v>
      </c>
      <c r="B11747" s="2" t="s">
        <v>27555</v>
      </c>
      <c r="C11747" s="1">
        <v>9.67</v>
      </c>
      <c r="D11747" s="1" t="s">
        <v>27556</v>
      </c>
      <c r="E11747" s="1">
        <v>7.0</v>
      </c>
      <c r="F11747" s="1">
        <v>126.9539755</v>
      </c>
      <c r="G11747" s="1">
        <v>37.5050384</v>
      </c>
      <c r="H11747" s="2" t="s">
        <v>1047</v>
      </c>
      <c r="I11747" s="2" t="s">
        <v>10961</v>
      </c>
      <c r="J11747" s="1">
        <v>126.9273405</v>
      </c>
      <c r="K11747" s="1">
        <v>37.5184347</v>
      </c>
      <c r="L11747" s="1">
        <v>21.0</v>
      </c>
    </row>
    <row r="11748">
      <c r="A11748" s="1">
        <v>12.23</v>
      </c>
      <c r="B11748" s="2" t="s">
        <v>27557</v>
      </c>
      <c r="C11748" s="1">
        <v>9.48</v>
      </c>
      <c r="D11748" s="1" t="s">
        <v>27558</v>
      </c>
      <c r="E11748" s="1">
        <v>12.0</v>
      </c>
      <c r="F11748" s="1">
        <v>126.9423465</v>
      </c>
      <c r="G11748" s="1">
        <v>37.502859</v>
      </c>
      <c r="H11748" s="2" t="s">
        <v>1047</v>
      </c>
      <c r="I11748" s="2" t="s">
        <v>808</v>
      </c>
      <c r="J11748" s="1">
        <v>126.9599959</v>
      </c>
      <c r="K11748" s="1">
        <v>37.5232866</v>
      </c>
      <c r="L11748" s="1">
        <v>21.0</v>
      </c>
    </row>
    <row r="11749">
      <c r="A11749" s="1">
        <v>4.1</v>
      </c>
      <c r="B11749" s="2" t="s">
        <v>27559</v>
      </c>
      <c r="C11749" s="1">
        <v>3.0</v>
      </c>
      <c r="D11749" s="1" t="s">
        <v>27560</v>
      </c>
      <c r="E11749" s="1">
        <v>12.0</v>
      </c>
      <c r="F11749" s="1">
        <v>126.9723821</v>
      </c>
      <c r="G11749" s="1">
        <v>37.4842391</v>
      </c>
      <c r="H11749" s="2" t="s">
        <v>1047</v>
      </c>
      <c r="I11749" s="2" t="s">
        <v>22584</v>
      </c>
      <c r="J11749" s="1">
        <v>126.9813297</v>
      </c>
      <c r="K11749" s="1">
        <v>37.4850764</v>
      </c>
      <c r="L11749" s="1">
        <v>21.0</v>
      </c>
    </row>
    <row r="11750">
      <c r="A11750" s="1">
        <v>6.45</v>
      </c>
      <c r="B11750" s="2" t="s">
        <v>27561</v>
      </c>
      <c r="C11750" s="1">
        <v>7.48</v>
      </c>
      <c r="D11750" s="1" t="s">
        <v>27562</v>
      </c>
      <c r="E11750" s="1">
        <v>12.0</v>
      </c>
      <c r="F11750" s="1">
        <v>126.9515965</v>
      </c>
      <c r="G11750" s="1">
        <v>37.4949787</v>
      </c>
      <c r="H11750" s="2" t="s">
        <v>1047</v>
      </c>
      <c r="I11750" s="2" t="s">
        <v>740</v>
      </c>
      <c r="J11750" s="1">
        <v>126.9499973</v>
      </c>
      <c r="K11750" s="1">
        <v>37.5044273</v>
      </c>
      <c r="L11750" s="1">
        <v>21.0</v>
      </c>
    </row>
    <row r="11751">
      <c r="A11751" s="1">
        <v>4.67</v>
      </c>
      <c r="B11751" s="2" t="s">
        <v>27563</v>
      </c>
      <c r="C11751" s="1">
        <v>4.67</v>
      </c>
      <c r="D11751" s="1" t="s">
        <v>27564</v>
      </c>
      <c r="E11751" s="1">
        <v>7.0</v>
      </c>
      <c r="F11751" s="1">
        <v>126.9500771</v>
      </c>
      <c r="G11751" s="1">
        <v>37.5019162</v>
      </c>
      <c r="H11751" s="2" t="s">
        <v>1047</v>
      </c>
      <c r="I11751" s="2" t="s">
        <v>21745</v>
      </c>
      <c r="J11751" s="1">
        <v>126.957978</v>
      </c>
      <c r="K11751" s="1">
        <v>37.4880779</v>
      </c>
      <c r="L11751" s="1">
        <v>21.0</v>
      </c>
    </row>
    <row r="11752">
      <c r="A11752" s="1">
        <v>11.27</v>
      </c>
      <c r="B11752" s="2" t="s">
        <v>27565</v>
      </c>
      <c r="C11752" s="1">
        <v>8.73</v>
      </c>
      <c r="D11752" s="1" t="s">
        <v>27566</v>
      </c>
      <c r="E11752" s="1">
        <v>12.0</v>
      </c>
      <c r="F11752" s="1">
        <v>126.9327923</v>
      </c>
      <c r="G11752" s="1">
        <v>37.5038448</v>
      </c>
      <c r="H11752" s="2" t="s">
        <v>1047</v>
      </c>
      <c r="I11752" s="2" t="s">
        <v>4620</v>
      </c>
      <c r="J11752" s="1">
        <v>126.9487848</v>
      </c>
      <c r="K11752" s="1">
        <v>37.5034932</v>
      </c>
      <c r="L11752" s="1">
        <v>21.0</v>
      </c>
    </row>
    <row r="11753">
      <c r="A11753" s="1">
        <v>7.5</v>
      </c>
      <c r="B11753" s="2" t="s">
        <v>27567</v>
      </c>
      <c r="C11753" s="1">
        <v>7.28</v>
      </c>
      <c r="D11753" s="1" t="s">
        <v>27568</v>
      </c>
      <c r="E11753" s="1">
        <v>7.0</v>
      </c>
      <c r="F11753" s="1">
        <v>126.9380451</v>
      </c>
      <c r="G11753" s="1">
        <v>37.5433039</v>
      </c>
      <c r="H11753" s="2" t="s">
        <v>1141</v>
      </c>
      <c r="I11753" s="2" t="s">
        <v>8480</v>
      </c>
      <c r="J11753" s="1">
        <v>126.9206532</v>
      </c>
      <c r="K11753" s="1">
        <v>37.5295392</v>
      </c>
      <c r="L11753" s="1">
        <v>21.0</v>
      </c>
    </row>
    <row r="11754">
      <c r="A11754" s="1">
        <v>8.05</v>
      </c>
      <c r="B11754" s="2" t="s">
        <v>27569</v>
      </c>
      <c r="C11754" s="1">
        <v>8.33</v>
      </c>
      <c r="D11754" s="1" t="s">
        <v>27570</v>
      </c>
      <c r="E11754" s="1">
        <v>12.0</v>
      </c>
      <c r="F11754" s="1">
        <v>126.9384998</v>
      </c>
      <c r="G11754" s="1">
        <v>37.5550334</v>
      </c>
      <c r="H11754" s="2" t="s">
        <v>1141</v>
      </c>
      <c r="I11754" s="2" t="s">
        <v>6366</v>
      </c>
      <c r="J11754" s="1">
        <v>126.9311597</v>
      </c>
      <c r="K11754" s="1">
        <v>37.5672597</v>
      </c>
      <c r="L11754" s="1">
        <v>21.0</v>
      </c>
    </row>
    <row r="11755">
      <c r="A11755" s="1">
        <v>9.92</v>
      </c>
      <c r="B11755" s="2" t="s">
        <v>27571</v>
      </c>
      <c r="C11755" s="1">
        <v>9.6</v>
      </c>
      <c r="D11755" s="1" t="s">
        <v>27572</v>
      </c>
      <c r="E11755" s="1">
        <v>7.0</v>
      </c>
      <c r="F11755" s="1">
        <v>126.9214519</v>
      </c>
      <c r="G11755" s="1">
        <v>37.5640712</v>
      </c>
      <c r="H11755" s="2" t="s">
        <v>1141</v>
      </c>
      <c r="I11755" s="2" t="s">
        <v>2726</v>
      </c>
      <c r="J11755" s="1">
        <v>126.9065077</v>
      </c>
      <c r="K11755" s="1">
        <v>37.5758651</v>
      </c>
      <c r="L11755" s="1">
        <v>21.0</v>
      </c>
    </row>
    <row r="11756">
      <c r="A11756" s="1">
        <v>5.75</v>
      </c>
      <c r="B11756" s="2" t="s">
        <v>27573</v>
      </c>
      <c r="C11756" s="1">
        <v>3.98</v>
      </c>
      <c r="D11756" s="1" t="s">
        <v>27574</v>
      </c>
      <c r="E11756" s="1">
        <v>12.0</v>
      </c>
      <c r="F11756" s="1">
        <v>126.9463639</v>
      </c>
      <c r="G11756" s="1">
        <v>37.5402049</v>
      </c>
      <c r="H11756" s="2" t="s">
        <v>1141</v>
      </c>
      <c r="I11756" s="2" t="s">
        <v>21380</v>
      </c>
      <c r="J11756" s="1">
        <v>126.9513746</v>
      </c>
      <c r="K11756" s="1">
        <v>37.5448367</v>
      </c>
      <c r="L11756" s="1">
        <v>21.0</v>
      </c>
    </row>
    <row r="11757">
      <c r="A11757" s="1">
        <v>11.38</v>
      </c>
      <c r="B11757" s="2" t="s">
        <v>27575</v>
      </c>
      <c r="C11757" s="1">
        <v>5.67</v>
      </c>
      <c r="D11757" s="1" t="s">
        <v>27576</v>
      </c>
      <c r="E11757" s="1">
        <v>12.0</v>
      </c>
      <c r="F11757" s="1">
        <v>126.927692</v>
      </c>
      <c r="G11757" s="1">
        <v>37.5549908</v>
      </c>
      <c r="H11757" s="2" t="s">
        <v>1141</v>
      </c>
      <c r="I11757" s="2" t="s">
        <v>1160</v>
      </c>
      <c r="J11757" s="1">
        <v>126.927073</v>
      </c>
      <c r="K11757" s="1">
        <v>37.5646749</v>
      </c>
      <c r="L11757" s="1">
        <v>21.0</v>
      </c>
    </row>
    <row r="11758">
      <c r="A11758" s="1">
        <v>19.4</v>
      </c>
      <c r="B11758" s="2" t="s">
        <v>27577</v>
      </c>
      <c r="C11758" s="1">
        <v>7.28</v>
      </c>
      <c r="D11758" s="1" t="s">
        <v>27578</v>
      </c>
      <c r="E11758" s="1">
        <v>12.0</v>
      </c>
      <c r="F11758" s="1">
        <v>126.92895</v>
      </c>
      <c r="G11758" s="1">
        <v>37.5538394</v>
      </c>
      <c r="H11758" s="2" t="s">
        <v>1141</v>
      </c>
      <c r="I11758" s="2" t="s">
        <v>21967</v>
      </c>
      <c r="J11758" s="1">
        <v>126.9278206</v>
      </c>
      <c r="K11758" s="1">
        <v>37.5625389</v>
      </c>
      <c r="L11758" s="1">
        <v>21.0</v>
      </c>
    </row>
    <row r="11759">
      <c r="A11759" s="1">
        <v>4.22</v>
      </c>
      <c r="B11759" s="2" t="s">
        <v>27579</v>
      </c>
      <c r="C11759" s="1">
        <v>5.42</v>
      </c>
      <c r="D11759" s="1" t="s">
        <v>27580</v>
      </c>
      <c r="E11759" s="1">
        <v>12.0</v>
      </c>
      <c r="F11759" s="1">
        <v>126.9061371</v>
      </c>
      <c r="G11759" s="1">
        <v>37.5631821</v>
      </c>
      <c r="H11759" s="2" t="s">
        <v>1141</v>
      </c>
      <c r="I11759" s="2" t="s">
        <v>23742</v>
      </c>
      <c r="J11759" s="1">
        <v>126.9125846</v>
      </c>
      <c r="K11759" s="1">
        <v>37.5657496</v>
      </c>
      <c r="L11759" s="1">
        <v>21.0</v>
      </c>
    </row>
    <row r="11760">
      <c r="A11760" s="1">
        <v>5.0</v>
      </c>
      <c r="B11760" s="2" t="s">
        <v>27581</v>
      </c>
      <c r="C11760" s="1">
        <v>6.8</v>
      </c>
      <c r="D11760" s="1" t="s">
        <v>27582</v>
      </c>
      <c r="E11760" s="1">
        <v>12.0</v>
      </c>
      <c r="F11760" s="1">
        <v>126.9465146</v>
      </c>
      <c r="G11760" s="1">
        <v>37.5440948</v>
      </c>
      <c r="H11760" s="2" t="s">
        <v>1141</v>
      </c>
      <c r="I11760" s="2" t="s">
        <v>2844</v>
      </c>
      <c r="J11760" s="1">
        <v>126.9342871</v>
      </c>
      <c r="K11760" s="1">
        <v>37.5486361</v>
      </c>
      <c r="L11760" s="1">
        <v>21.0</v>
      </c>
    </row>
    <row r="11761">
      <c r="A11761" s="1">
        <v>7.6</v>
      </c>
      <c r="B11761" s="2" t="s">
        <v>27583</v>
      </c>
      <c r="C11761" s="1">
        <v>4.93</v>
      </c>
      <c r="D11761" s="1" t="s">
        <v>27584</v>
      </c>
      <c r="E11761" s="1">
        <v>12.0</v>
      </c>
      <c r="F11761" s="1">
        <v>126.9528849</v>
      </c>
      <c r="G11761" s="1">
        <v>37.5429818</v>
      </c>
      <c r="H11761" s="2" t="s">
        <v>1141</v>
      </c>
      <c r="I11761" s="2" t="s">
        <v>19195</v>
      </c>
      <c r="J11761" s="1">
        <v>126.9410509</v>
      </c>
      <c r="K11761" s="1">
        <v>37.538782</v>
      </c>
      <c r="L11761" s="1">
        <v>21.0</v>
      </c>
    </row>
    <row r="11762">
      <c r="A11762" s="1">
        <v>10.95</v>
      </c>
      <c r="B11762" s="2" t="s">
        <v>27585</v>
      </c>
      <c r="C11762" s="1">
        <v>6.27</v>
      </c>
      <c r="D11762" s="1" t="s">
        <v>27586</v>
      </c>
      <c r="E11762" s="1">
        <v>12.0</v>
      </c>
      <c r="F11762" s="1">
        <v>126.9410568</v>
      </c>
      <c r="G11762" s="1">
        <v>37.5416239</v>
      </c>
      <c r="H11762" s="2" t="s">
        <v>1141</v>
      </c>
      <c r="I11762" s="2" t="s">
        <v>18043</v>
      </c>
      <c r="J11762" s="1">
        <v>126.9319984</v>
      </c>
      <c r="K11762" s="1">
        <v>37.5489764</v>
      </c>
      <c r="L11762" s="1">
        <v>21.0</v>
      </c>
    </row>
    <row r="11763">
      <c r="A11763" s="1">
        <v>12.92</v>
      </c>
      <c r="B11763" s="2" t="s">
        <v>27587</v>
      </c>
      <c r="C11763" s="1">
        <v>5.57</v>
      </c>
      <c r="D11763" s="1" t="s">
        <v>27588</v>
      </c>
      <c r="E11763" s="1">
        <v>12.0</v>
      </c>
      <c r="F11763" s="1">
        <v>126.912763</v>
      </c>
      <c r="G11763" s="1">
        <v>37.5490875</v>
      </c>
      <c r="H11763" s="2" t="s">
        <v>1141</v>
      </c>
      <c r="I11763" s="2" t="s">
        <v>22525</v>
      </c>
      <c r="J11763" s="1">
        <v>126.9203278</v>
      </c>
      <c r="K11763" s="1">
        <v>37.5535735</v>
      </c>
      <c r="L11763" s="1">
        <v>21.0</v>
      </c>
    </row>
    <row r="11764">
      <c r="A11764" s="1">
        <v>12.2</v>
      </c>
      <c r="B11764" s="2" t="s">
        <v>27589</v>
      </c>
      <c r="C11764" s="1">
        <v>6.98</v>
      </c>
      <c r="D11764" s="1" t="s">
        <v>27590</v>
      </c>
      <c r="E11764" s="1">
        <v>12.0</v>
      </c>
      <c r="F11764" s="1">
        <v>126.9502298</v>
      </c>
      <c r="G11764" s="1">
        <v>37.5441166</v>
      </c>
      <c r="H11764" s="2" t="s">
        <v>1141</v>
      </c>
      <c r="I11764" s="2" t="s">
        <v>27591</v>
      </c>
      <c r="J11764" s="1">
        <v>126.956515</v>
      </c>
      <c r="K11764" s="1">
        <v>37.5591274</v>
      </c>
      <c r="L11764" s="1">
        <v>21.0</v>
      </c>
    </row>
    <row r="11765">
      <c r="A11765" s="1">
        <v>8.05</v>
      </c>
      <c r="B11765" s="2" t="s">
        <v>27592</v>
      </c>
      <c r="C11765" s="1">
        <v>7.15</v>
      </c>
      <c r="D11765" s="1" t="s">
        <v>27593</v>
      </c>
      <c r="E11765" s="1">
        <v>12.0</v>
      </c>
      <c r="F11765" s="1">
        <v>126.917898</v>
      </c>
      <c r="G11765" s="1">
        <v>37.5532136</v>
      </c>
      <c r="H11765" s="2" t="s">
        <v>1141</v>
      </c>
      <c r="I11765" s="2" t="s">
        <v>299</v>
      </c>
      <c r="J11765" s="1">
        <v>126.9025784</v>
      </c>
      <c r="K11765" s="1">
        <v>37.5625689</v>
      </c>
      <c r="L11765" s="1">
        <v>21.0</v>
      </c>
    </row>
    <row r="11766">
      <c r="A11766" s="1">
        <v>9.08</v>
      </c>
      <c r="B11766" s="2" t="s">
        <v>27594</v>
      </c>
      <c r="C11766" s="1">
        <v>5.7</v>
      </c>
      <c r="D11766" s="1" t="s">
        <v>27595</v>
      </c>
      <c r="E11766" s="1">
        <v>12.0</v>
      </c>
      <c r="F11766" s="1">
        <v>126.9140727</v>
      </c>
      <c r="G11766" s="1">
        <v>37.5521452</v>
      </c>
      <c r="H11766" s="2" t="s">
        <v>1141</v>
      </c>
      <c r="I11766" s="2" t="s">
        <v>20181</v>
      </c>
      <c r="J11766" s="1">
        <v>126.8975805</v>
      </c>
      <c r="K11766" s="1">
        <v>37.5398111</v>
      </c>
      <c r="L11766" s="1">
        <v>21.0</v>
      </c>
    </row>
    <row r="11767">
      <c r="A11767" s="1">
        <v>11.25</v>
      </c>
      <c r="B11767" s="2" t="s">
        <v>27596</v>
      </c>
      <c r="C11767" s="1">
        <v>3.1</v>
      </c>
      <c r="D11767" s="1" t="s">
        <v>27597</v>
      </c>
      <c r="E11767" s="1">
        <v>12.0</v>
      </c>
      <c r="F11767" s="1">
        <v>126.9250965</v>
      </c>
      <c r="G11767" s="1">
        <v>37.5569935</v>
      </c>
      <c r="H11767" s="2" t="s">
        <v>1141</v>
      </c>
      <c r="I11767" s="2" t="s">
        <v>26477</v>
      </c>
      <c r="J11767" s="1">
        <v>126.9264752</v>
      </c>
      <c r="K11767" s="1">
        <v>37.5585609</v>
      </c>
      <c r="L11767" s="1">
        <v>21.0</v>
      </c>
    </row>
    <row r="11768">
      <c r="A11768" s="1">
        <v>6.62</v>
      </c>
      <c r="B11768" s="2" t="s">
        <v>27598</v>
      </c>
      <c r="C11768" s="1">
        <v>7.17</v>
      </c>
      <c r="D11768" s="1" t="s">
        <v>27599</v>
      </c>
      <c r="E11768" s="1">
        <v>7.0</v>
      </c>
      <c r="F11768" s="1">
        <v>126.92318</v>
      </c>
      <c r="G11768" s="1">
        <v>37.5502489</v>
      </c>
      <c r="H11768" s="2" t="s">
        <v>1141</v>
      </c>
      <c r="I11768" s="2" t="s">
        <v>13444</v>
      </c>
      <c r="J11768" s="1">
        <v>126.9129781</v>
      </c>
      <c r="K11768" s="1">
        <v>37.5501857</v>
      </c>
      <c r="L11768" s="1">
        <v>21.0</v>
      </c>
    </row>
    <row r="11769">
      <c r="A11769" s="1">
        <v>9.35</v>
      </c>
      <c r="B11769" s="2" t="s">
        <v>27600</v>
      </c>
      <c r="C11769" s="1">
        <v>7.13</v>
      </c>
      <c r="D11769" s="1" t="s">
        <v>27601</v>
      </c>
      <c r="E11769" s="1">
        <v>12.0</v>
      </c>
      <c r="F11769" s="1">
        <v>126.9232689</v>
      </c>
      <c r="G11769" s="1">
        <v>37.5484771</v>
      </c>
      <c r="H11769" s="2" t="s">
        <v>1141</v>
      </c>
      <c r="I11769" s="2" t="s">
        <v>1453</v>
      </c>
      <c r="J11769" s="1">
        <v>126.9256127</v>
      </c>
      <c r="K11769" s="1">
        <v>37.5588717</v>
      </c>
      <c r="L11769" s="1">
        <v>21.0</v>
      </c>
    </row>
    <row r="11770">
      <c r="A11770" s="1">
        <v>7.5</v>
      </c>
      <c r="B11770" s="2" t="s">
        <v>27602</v>
      </c>
      <c r="C11770" s="1">
        <v>3.38</v>
      </c>
      <c r="D11770" s="1" t="s">
        <v>27603</v>
      </c>
      <c r="E11770" s="1">
        <v>12.0</v>
      </c>
      <c r="F11770" s="1">
        <v>126.9197196</v>
      </c>
      <c r="G11770" s="1">
        <v>37.5503328</v>
      </c>
      <c r="H11770" s="2" t="s">
        <v>1141</v>
      </c>
      <c r="I11770" s="2" t="s">
        <v>23135</v>
      </c>
      <c r="J11770" s="1">
        <v>126.9209991</v>
      </c>
      <c r="K11770" s="1">
        <v>37.5547237</v>
      </c>
      <c r="L11770" s="1">
        <v>21.0</v>
      </c>
    </row>
    <row r="11771">
      <c r="A11771" s="1">
        <v>10.88</v>
      </c>
      <c r="B11771" s="2" t="s">
        <v>27604</v>
      </c>
      <c r="C11771" s="1">
        <v>8.68</v>
      </c>
      <c r="D11771" s="1" t="s">
        <v>27605</v>
      </c>
      <c r="E11771" s="1">
        <v>7.0</v>
      </c>
      <c r="F11771" s="1">
        <v>126.9331816</v>
      </c>
      <c r="G11771" s="1">
        <v>37.5528449</v>
      </c>
      <c r="H11771" s="2" t="s">
        <v>1141</v>
      </c>
      <c r="I11771" s="2" t="s">
        <v>21096</v>
      </c>
      <c r="J11771" s="1">
        <v>126.9448522</v>
      </c>
      <c r="K11771" s="1">
        <v>37.5378259</v>
      </c>
      <c r="L11771" s="1">
        <v>21.0</v>
      </c>
    </row>
    <row r="11772">
      <c r="A11772" s="1">
        <v>2.6</v>
      </c>
      <c r="B11772" s="2" t="s">
        <v>27606</v>
      </c>
      <c r="C11772" s="1">
        <v>2.02</v>
      </c>
      <c r="D11772" s="1" t="s">
        <v>27607</v>
      </c>
      <c r="E11772" s="1">
        <v>7.0</v>
      </c>
      <c r="F11772" s="1">
        <v>126.9258664</v>
      </c>
      <c r="G11772" s="1">
        <v>37.5584001</v>
      </c>
      <c r="H11772" s="2" t="s">
        <v>1141</v>
      </c>
      <c r="I11772" s="2" t="s">
        <v>27608</v>
      </c>
      <c r="J11772" s="1">
        <v>126.9272524</v>
      </c>
      <c r="K11772" s="1">
        <v>37.5621968</v>
      </c>
      <c r="L11772" s="1">
        <v>21.0</v>
      </c>
    </row>
    <row r="11773">
      <c r="A11773" s="1">
        <v>6.2</v>
      </c>
      <c r="B11773" s="2" t="s">
        <v>27609</v>
      </c>
      <c r="C11773" s="1">
        <v>6.25</v>
      </c>
      <c r="D11773" s="1" t="s">
        <v>27610</v>
      </c>
      <c r="E11773" s="1">
        <v>7.0</v>
      </c>
      <c r="F11773" s="1">
        <v>126.9342884</v>
      </c>
      <c r="G11773" s="1">
        <v>37.5466596</v>
      </c>
      <c r="H11773" s="2" t="s">
        <v>1141</v>
      </c>
      <c r="I11773" s="2" t="s">
        <v>27100</v>
      </c>
      <c r="J11773" s="1">
        <v>126.9217733</v>
      </c>
      <c r="K11773" s="1">
        <v>37.5451707</v>
      </c>
      <c r="L11773" s="1">
        <v>21.0</v>
      </c>
    </row>
    <row r="11774">
      <c r="A11774" s="1">
        <v>12.62</v>
      </c>
      <c r="B11774" s="2" t="s">
        <v>27611</v>
      </c>
      <c r="C11774" s="1">
        <v>9.95</v>
      </c>
      <c r="D11774" s="1" t="s">
        <v>27612</v>
      </c>
      <c r="E11774" s="1">
        <v>12.0</v>
      </c>
      <c r="F11774" s="1">
        <v>126.9490555</v>
      </c>
      <c r="G11774" s="1">
        <v>37.5446514</v>
      </c>
      <c r="H11774" s="2" t="s">
        <v>1141</v>
      </c>
      <c r="I11774" s="2" t="s">
        <v>19291</v>
      </c>
      <c r="J11774" s="1">
        <v>126.9493054</v>
      </c>
      <c r="K11774" s="1">
        <v>37.5587534</v>
      </c>
      <c r="L11774" s="1">
        <v>21.0</v>
      </c>
    </row>
    <row r="11775">
      <c r="A11775" s="1">
        <v>10.35</v>
      </c>
      <c r="B11775" s="2" t="s">
        <v>27613</v>
      </c>
      <c r="C11775" s="1">
        <v>4.58</v>
      </c>
      <c r="D11775" s="1" t="s">
        <v>27614</v>
      </c>
      <c r="E11775" s="1">
        <v>7.0</v>
      </c>
      <c r="F11775" s="1">
        <v>126.9130008</v>
      </c>
      <c r="G11775" s="1">
        <v>37.5505315</v>
      </c>
      <c r="H11775" s="2" t="s">
        <v>1141</v>
      </c>
      <c r="I11775" s="2" t="s">
        <v>27615</v>
      </c>
      <c r="J11775" s="1">
        <v>126.9215585</v>
      </c>
      <c r="K11775" s="1">
        <v>37.555183</v>
      </c>
      <c r="L11775" s="1">
        <v>21.0</v>
      </c>
    </row>
    <row r="11776">
      <c r="A11776" s="1">
        <v>9.55</v>
      </c>
      <c r="B11776" s="2" t="s">
        <v>27616</v>
      </c>
      <c r="C11776" s="1">
        <v>8.92</v>
      </c>
      <c r="D11776" s="1" t="s">
        <v>27617</v>
      </c>
      <c r="E11776" s="1">
        <v>12.0</v>
      </c>
      <c r="F11776" s="1">
        <v>126.9425997</v>
      </c>
      <c r="G11776" s="1">
        <v>37.5565345</v>
      </c>
      <c r="H11776" s="2" t="s">
        <v>1141</v>
      </c>
      <c r="I11776" s="2" t="s">
        <v>17534</v>
      </c>
      <c r="J11776" s="1">
        <v>126.9350068</v>
      </c>
      <c r="K11776" s="1">
        <v>37.5602496</v>
      </c>
      <c r="L11776" s="1">
        <v>21.0</v>
      </c>
    </row>
    <row r="11777">
      <c r="A11777" s="1">
        <v>5.23</v>
      </c>
      <c r="B11777" s="2" t="s">
        <v>27618</v>
      </c>
      <c r="C11777" s="1">
        <v>6.52</v>
      </c>
      <c r="D11777" s="1" t="s">
        <v>27619</v>
      </c>
      <c r="E11777" s="1">
        <v>7.0</v>
      </c>
      <c r="F11777" s="1">
        <v>126.8974642</v>
      </c>
      <c r="G11777" s="1">
        <v>37.5775013</v>
      </c>
      <c r="H11777" s="2" t="s">
        <v>1141</v>
      </c>
      <c r="I11777" s="2" t="s">
        <v>23268</v>
      </c>
      <c r="J11777" s="1">
        <v>126.8806214</v>
      </c>
      <c r="K11777" s="1">
        <v>37.5825531</v>
      </c>
      <c r="L11777" s="1">
        <v>21.0</v>
      </c>
    </row>
    <row r="11778">
      <c r="A11778" s="1">
        <v>9.7</v>
      </c>
      <c r="B11778" s="2" t="s">
        <v>27620</v>
      </c>
      <c r="C11778" s="1">
        <v>7.95</v>
      </c>
      <c r="D11778" s="1" t="s">
        <v>27621</v>
      </c>
      <c r="E11778" s="1">
        <v>12.0</v>
      </c>
      <c r="F11778" s="1">
        <v>126.9081813</v>
      </c>
      <c r="G11778" s="1">
        <v>37.5641832</v>
      </c>
      <c r="H11778" s="2" t="s">
        <v>1141</v>
      </c>
      <c r="I11778" s="2" t="s">
        <v>3018</v>
      </c>
      <c r="J11778" s="1">
        <v>126.9105206</v>
      </c>
      <c r="K11778" s="1">
        <v>37.5847765</v>
      </c>
      <c r="L11778" s="1">
        <v>21.0</v>
      </c>
    </row>
    <row r="11779">
      <c r="A11779" s="1">
        <v>6.85</v>
      </c>
      <c r="B11779" s="2" t="s">
        <v>27622</v>
      </c>
      <c r="C11779" s="1">
        <v>4.5</v>
      </c>
      <c r="D11779" s="1" t="s">
        <v>27623</v>
      </c>
      <c r="E11779" s="1">
        <v>12.0</v>
      </c>
      <c r="F11779" s="1">
        <v>126.9158756</v>
      </c>
      <c r="G11779" s="1">
        <v>37.5507591</v>
      </c>
      <c r="H11779" s="2" t="s">
        <v>1141</v>
      </c>
      <c r="I11779" s="2" t="s">
        <v>10754</v>
      </c>
      <c r="J11779" s="1">
        <v>126.897464</v>
      </c>
      <c r="K11779" s="1">
        <v>37.5361772</v>
      </c>
      <c r="L11779" s="1">
        <v>21.0</v>
      </c>
    </row>
    <row r="11780">
      <c r="A11780" s="1">
        <v>6.82</v>
      </c>
      <c r="B11780" s="2" t="s">
        <v>27624</v>
      </c>
      <c r="C11780" s="1">
        <v>5.85</v>
      </c>
      <c r="D11780" s="1" t="s">
        <v>27625</v>
      </c>
      <c r="E11780" s="1">
        <v>12.0</v>
      </c>
      <c r="F11780" s="1">
        <v>126.9161443</v>
      </c>
      <c r="G11780" s="1">
        <v>37.5490054</v>
      </c>
      <c r="H11780" s="2" t="s">
        <v>1141</v>
      </c>
      <c r="I11780" s="2" t="s">
        <v>24552</v>
      </c>
      <c r="J11780" s="1">
        <v>126.930604</v>
      </c>
      <c r="K11780" s="1">
        <v>37.5450162</v>
      </c>
      <c r="L11780" s="1">
        <v>21.0</v>
      </c>
    </row>
    <row r="11781">
      <c r="A11781" s="1">
        <v>15.98</v>
      </c>
      <c r="B11781" s="2" t="s">
        <v>27626</v>
      </c>
      <c r="C11781" s="1">
        <v>9.83</v>
      </c>
      <c r="D11781" s="1" t="s">
        <v>27627</v>
      </c>
      <c r="E11781" s="1">
        <v>12.0</v>
      </c>
      <c r="F11781" s="1">
        <v>126.9391249</v>
      </c>
      <c r="G11781" s="1">
        <v>37.5429651</v>
      </c>
      <c r="H11781" s="2" t="s">
        <v>1141</v>
      </c>
      <c r="I11781" s="2" t="s">
        <v>17577</v>
      </c>
      <c r="J11781" s="1">
        <v>126.9195342</v>
      </c>
      <c r="K11781" s="1">
        <v>37.5517071</v>
      </c>
      <c r="L11781" s="1">
        <v>21.0</v>
      </c>
    </row>
    <row r="11782">
      <c r="A11782" s="1">
        <v>5.7</v>
      </c>
      <c r="B11782" s="2" t="s">
        <v>27628</v>
      </c>
      <c r="C11782" s="1">
        <v>5.27</v>
      </c>
      <c r="D11782" s="1" t="s">
        <v>27629</v>
      </c>
      <c r="E11782" s="1">
        <v>12.0</v>
      </c>
      <c r="F11782" s="1">
        <v>126.9155608</v>
      </c>
      <c r="G11782" s="1">
        <v>37.5490087</v>
      </c>
      <c r="H11782" s="2" t="s">
        <v>1141</v>
      </c>
      <c r="I11782" s="2" t="s">
        <v>27442</v>
      </c>
      <c r="J11782" s="1">
        <v>126.8991717</v>
      </c>
      <c r="K11782" s="1">
        <v>37.5357646</v>
      </c>
      <c r="L11782" s="1">
        <v>21.0</v>
      </c>
    </row>
    <row r="11783">
      <c r="A11783" s="1">
        <v>12.8</v>
      </c>
      <c r="B11783" s="2" t="s">
        <v>27630</v>
      </c>
      <c r="C11783" s="1">
        <v>10.13</v>
      </c>
      <c r="D11783" s="1" t="s">
        <v>27631</v>
      </c>
      <c r="E11783" s="1">
        <v>7.0</v>
      </c>
      <c r="F11783" s="1">
        <v>126.8923899</v>
      </c>
      <c r="G11783" s="1">
        <v>37.5798046</v>
      </c>
      <c r="H11783" s="2" t="s">
        <v>1141</v>
      </c>
      <c r="I11783" s="2" t="s">
        <v>21190</v>
      </c>
      <c r="J11783" s="1">
        <v>126.8709716</v>
      </c>
      <c r="K11783" s="1">
        <v>37.5715968</v>
      </c>
      <c r="L11783" s="1">
        <v>21.0</v>
      </c>
    </row>
    <row r="11784">
      <c r="A11784" s="1">
        <v>8.22</v>
      </c>
      <c r="B11784" s="2" t="s">
        <v>27632</v>
      </c>
      <c r="C11784" s="1">
        <v>5.83</v>
      </c>
      <c r="D11784" s="1" t="s">
        <v>27633</v>
      </c>
      <c r="E11784" s="1">
        <v>12.0</v>
      </c>
      <c r="F11784" s="1">
        <v>126.9017737</v>
      </c>
      <c r="G11784" s="1">
        <v>37.5613098</v>
      </c>
      <c r="H11784" s="2" t="s">
        <v>1141</v>
      </c>
      <c r="I11784" s="2" t="s">
        <v>1841</v>
      </c>
      <c r="J11784" s="1">
        <v>126.8851725</v>
      </c>
      <c r="K11784" s="1">
        <v>37.5466746</v>
      </c>
      <c r="L11784" s="1">
        <v>21.0</v>
      </c>
    </row>
    <row r="11785">
      <c r="A11785" s="1">
        <v>7.07</v>
      </c>
      <c r="B11785" s="2" t="s">
        <v>27634</v>
      </c>
      <c r="C11785" s="1">
        <v>8.27</v>
      </c>
      <c r="D11785" s="1" t="s">
        <v>27635</v>
      </c>
      <c r="E11785" s="1">
        <v>12.0</v>
      </c>
      <c r="F11785" s="1">
        <v>126.923009</v>
      </c>
      <c r="G11785" s="1">
        <v>37.557807</v>
      </c>
      <c r="H11785" s="2" t="s">
        <v>1141</v>
      </c>
      <c r="I11785" s="2" t="s">
        <v>23064</v>
      </c>
      <c r="J11785" s="1">
        <v>126.9040932</v>
      </c>
      <c r="K11785" s="1">
        <v>37.569581</v>
      </c>
      <c r="L11785" s="1">
        <v>21.0</v>
      </c>
    </row>
    <row r="11786">
      <c r="A11786" s="1">
        <v>6.22</v>
      </c>
      <c r="B11786" s="2" t="s">
        <v>27636</v>
      </c>
      <c r="C11786" s="1">
        <v>7.43</v>
      </c>
      <c r="D11786" s="1" t="s">
        <v>27637</v>
      </c>
      <c r="E11786" s="1">
        <v>7.0</v>
      </c>
      <c r="F11786" s="1">
        <v>126.9531977</v>
      </c>
      <c r="G11786" s="1">
        <v>37.5430805</v>
      </c>
      <c r="H11786" s="2" t="s">
        <v>1141</v>
      </c>
      <c r="I11786" s="2" t="s">
        <v>6047</v>
      </c>
      <c r="J11786" s="1">
        <v>126.9435303</v>
      </c>
      <c r="K11786" s="1">
        <v>37.5495557</v>
      </c>
      <c r="L11786" s="1">
        <v>21.0</v>
      </c>
    </row>
    <row r="11787">
      <c r="A11787" s="1">
        <v>6.38</v>
      </c>
      <c r="B11787" s="2" t="s">
        <v>27638</v>
      </c>
      <c r="C11787" s="1">
        <v>7.45</v>
      </c>
      <c r="D11787" s="1" t="s">
        <v>27639</v>
      </c>
      <c r="E11787" s="1">
        <v>7.0</v>
      </c>
      <c r="F11787" s="1">
        <v>126.9220369</v>
      </c>
      <c r="G11787" s="1">
        <v>37.5575444</v>
      </c>
      <c r="H11787" s="2" t="s">
        <v>1141</v>
      </c>
      <c r="I11787" s="2" t="s">
        <v>22949</v>
      </c>
      <c r="J11787" s="1">
        <v>126.9278989</v>
      </c>
      <c r="K11787" s="1">
        <v>37.5655424</v>
      </c>
      <c r="L11787" s="1">
        <v>21.0</v>
      </c>
    </row>
    <row r="11788">
      <c r="A11788" s="1">
        <v>9.5</v>
      </c>
      <c r="B11788" s="2" t="s">
        <v>27640</v>
      </c>
      <c r="C11788" s="1">
        <v>7.75</v>
      </c>
      <c r="D11788" s="1" t="s">
        <v>27641</v>
      </c>
      <c r="E11788" s="1">
        <v>12.0</v>
      </c>
      <c r="F11788" s="1">
        <v>126.9502674</v>
      </c>
      <c r="G11788" s="1">
        <v>37.5443632</v>
      </c>
      <c r="H11788" s="2" t="s">
        <v>1141</v>
      </c>
      <c r="I11788" s="2" t="s">
        <v>6366</v>
      </c>
      <c r="J11788" s="1">
        <v>126.9640181</v>
      </c>
      <c r="K11788" s="1">
        <v>37.5334629</v>
      </c>
      <c r="L11788" s="1">
        <v>21.0</v>
      </c>
    </row>
    <row r="11789">
      <c r="A11789" s="1">
        <v>11.22</v>
      </c>
      <c r="B11789" s="2" t="s">
        <v>27642</v>
      </c>
      <c r="C11789" s="1">
        <v>9.83</v>
      </c>
      <c r="D11789" s="1" t="s">
        <v>27643</v>
      </c>
      <c r="E11789" s="1">
        <v>12.0</v>
      </c>
      <c r="F11789" s="1">
        <v>126.9238447</v>
      </c>
      <c r="G11789" s="1">
        <v>37.5595239</v>
      </c>
      <c r="H11789" s="2" t="s">
        <v>1141</v>
      </c>
      <c r="I11789" s="2" t="s">
        <v>3070</v>
      </c>
      <c r="J11789" s="1">
        <v>126.9442135</v>
      </c>
      <c r="K11789" s="1">
        <v>37.5506965</v>
      </c>
      <c r="L11789" s="1">
        <v>21.0</v>
      </c>
    </row>
    <row r="11790">
      <c r="A11790" s="1">
        <v>9.77</v>
      </c>
      <c r="B11790" s="2" t="s">
        <v>27644</v>
      </c>
      <c r="C11790" s="1">
        <v>10.33</v>
      </c>
      <c r="D11790" s="1" t="s">
        <v>27645</v>
      </c>
      <c r="E11790" s="1">
        <v>12.0</v>
      </c>
      <c r="F11790" s="1">
        <v>126.9104574</v>
      </c>
      <c r="G11790" s="1">
        <v>37.5501722</v>
      </c>
      <c r="H11790" s="2" t="s">
        <v>1141</v>
      </c>
      <c r="I11790" s="2" t="s">
        <v>919</v>
      </c>
      <c r="J11790" s="1">
        <v>126.9110658</v>
      </c>
      <c r="K11790" s="1">
        <v>37.5659052</v>
      </c>
      <c r="L11790" s="1">
        <v>21.0</v>
      </c>
    </row>
    <row r="11791">
      <c r="A11791" s="1">
        <v>7.33</v>
      </c>
      <c r="B11791" s="2" t="s">
        <v>27646</v>
      </c>
      <c r="C11791" s="1">
        <v>4.52</v>
      </c>
      <c r="D11791" s="1" t="s">
        <v>27647</v>
      </c>
      <c r="E11791" s="1">
        <v>7.0</v>
      </c>
      <c r="F11791" s="1">
        <v>126.9420963</v>
      </c>
      <c r="G11791" s="1">
        <v>37.5564213</v>
      </c>
      <c r="H11791" s="2" t="s">
        <v>1141</v>
      </c>
      <c r="I11791" s="2" t="s">
        <v>3115</v>
      </c>
      <c r="J11791" s="1">
        <v>126.9335462</v>
      </c>
      <c r="K11791" s="1">
        <v>37.5474635</v>
      </c>
      <c r="L11791" s="1">
        <v>21.0</v>
      </c>
    </row>
    <row r="11792">
      <c r="A11792" s="1">
        <v>11.38</v>
      </c>
      <c r="B11792" s="2" t="s">
        <v>27648</v>
      </c>
      <c r="C11792" s="1">
        <v>8.1</v>
      </c>
      <c r="D11792" s="1" t="s">
        <v>27649</v>
      </c>
      <c r="E11792" s="1">
        <v>7.0</v>
      </c>
      <c r="F11792" s="1">
        <v>126.9171702</v>
      </c>
      <c r="G11792" s="1">
        <v>37.5594676</v>
      </c>
      <c r="H11792" s="2" t="s">
        <v>1141</v>
      </c>
      <c r="I11792" s="2" t="s">
        <v>27425</v>
      </c>
      <c r="J11792" s="1">
        <v>126.9287209</v>
      </c>
      <c r="K11792" s="1">
        <v>37.5660848</v>
      </c>
      <c r="L11792" s="1">
        <v>21.0</v>
      </c>
    </row>
    <row r="11793">
      <c r="A11793" s="1">
        <v>11.38</v>
      </c>
      <c r="B11793" s="2" t="s">
        <v>27650</v>
      </c>
      <c r="C11793" s="1">
        <v>9.45</v>
      </c>
      <c r="D11793" s="1" t="s">
        <v>27651</v>
      </c>
      <c r="E11793" s="1">
        <v>12.0</v>
      </c>
      <c r="F11793" s="1">
        <v>126.9245148</v>
      </c>
      <c r="G11793" s="1">
        <v>37.5529135</v>
      </c>
      <c r="H11793" s="2" t="s">
        <v>1141</v>
      </c>
      <c r="I11793" s="2" t="s">
        <v>24065</v>
      </c>
      <c r="J11793" s="1">
        <v>126.9013924</v>
      </c>
      <c r="K11793" s="1">
        <v>37.5621775</v>
      </c>
      <c r="L11793" s="1">
        <v>21.0</v>
      </c>
    </row>
    <row r="11794">
      <c r="A11794" s="1">
        <v>11.25</v>
      </c>
      <c r="B11794" s="2" t="s">
        <v>27652</v>
      </c>
      <c r="C11794" s="1">
        <v>9.4</v>
      </c>
      <c r="D11794" s="1" t="s">
        <v>27653</v>
      </c>
      <c r="E11794" s="1">
        <v>12.0</v>
      </c>
      <c r="F11794" s="1">
        <v>126.911543</v>
      </c>
      <c r="G11794" s="1">
        <v>37.5494264</v>
      </c>
      <c r="H11794" s="2" t="s">
        <v>1141</v>
      </c>
      <c r="I11794" s="2" t="s">
        <v>18313</v>
      </c>
      <c r="J11794" s="1">
        <v>126.9280916</v>
      </c>
      <c r="K11794" s="1">
        <v>37.5537601</v>
      </c>
      <c r="L11794" s="1">
        <v>21.0</v>
      </c>
    </row>
    <row r="11795">
      <c r="A11795" s="1">
        <v>13.8</v>
      </c>
      <c r="B11795" s="2" t="s">
        <v>27654</v>
      </c>
      <c r="C11795" s="1">
        <v>9.67</v>
      </c>
      <c r="D11795" s="1" t="s">
        <v>27655</v>
      </c>
      <c r="E11795" s="1">
        <v>12.0</v>
      </c>
      <c r="F11795" s="1">
        <v>126.9129015</v>
      </c>
      <c r="G11795" s="1">
        <v>37.54967</v>
      </c>
      <c r="H11795" s="2" t="s">
        <v>1141</v>
      </c>
      <c r="I11795" s="2" t="s">
        <v>1239</v>
      </c>
      <c r="J11795" s="1">
        <v>126.9236021</v>
      </c>
      <c r="K11795" s="1">
        <v>37.5654473</v>
      </c>
      <c r="L11795" s="1">
        <v>21.0</v>
      </c>
    </row>
    <row r="11796">
      <c r="A11796" s="1">
        <v>4.43</v>
      </c>
      <c r="B11796" s="2" t="s">
        <v>27656</v>
      </c>
      <c r="C11796" s="1">
        <v>6.47</v>
      </c>
      <c r="D11796" s="1" t="s">
        <v>27657</v>
      </c>
      <c r="E11796" s="1">
        <v>7.0</v>
      </c>
      <c r="F11796" s="1">
        <v>126.9224039</v>
      </c>
      <c r="G11796" s="1">
        <v>37.55585</v>
      </c>
      <c r="H11796" s="2" t="s">
        <v>1141</v>
      </c>
      <c r="I11796" s="2" t="s">
        <v>1148</v>
      </c>
      <c r="J11796" s="1">
        <v>126.9249357</v>
      </c>
      <c r="K11796" s="1">
        <v>37.553104</v>
      </c>
      <c r="L11796" s="1">
        <v>21.0</v>
      </c>
    </row>
    <row r="11797">
      <c r="A11797" s="1">
        <v>7.33</v>
      </c>
      <c r="B11797" s="2" t="s">
        <v>27658</v>
      </c>
      <c r="C11797" s="1">
        <v>8.52</v>
      </c>
      <c r="D11797" s="1" t="s">
        <v>27659</v>
      </c>
      <c r="E11797" s="1">
        <v>12.0</v>
      </c>
      <c r="F11797" s="1">
        <v>126.9243596</v>
      </c>
      <c r="G11797" s="1">
        <v>37.5621775</v>
      </c>
      <c r="H11797" s="2" t="s">
        <v>1141</v>
      </c>
      <c r="I11797" s="2" t="s">
        <v>1169</v>
      </c>
      <c r="J11797" s="1">
        <v>126.9124109</v>
      </c>
      <c r="K11797" s="1">
        <v>37.570994</v>
      </c>
      <c r="L11797" s="1">
        <v>21.0</v>
      </c>
    </row>
    <row r="11798">
      <c r="A11798" s="1">
        <v>3.68</v>
      </c>
      <c r="B11798" s="2" t="s">
        <v>27660</v>
      </c>
      <c r="C11798" s="1">
        <v>2.35</v>
      </c>
      <c r="D11798" s="1" t="s">
        <v>27661</v>
      </c>
      <c r="E11798" s="1">
        <v>12.0</v>
      </c>
      <c r="F11798" s="1">
        <v>126.9491</v>
      </c>
      <c r="G11798" s="1">
        <v>37.5421212</v>
      </c>
      <c r="H11798" s="2" t="s">
        <v>1141</v>
      </c>
      <c r="I11798" s="2" t="s">
        <v>2844</v>
      </c>
      <c r="J11798" s="1">
        <v>126.9518476</v>
      </c>
      <c r="K11798" s="1">
        <v>37.5440817</v>
      </c>
      <c r="L11798" s="1">
        <v>21.0</v>
      </c>
    </row>
    <row r="11799">
      <c r="A11799" s="1">
        <v>11.95</v>
      </c>
      <c r="B11799" s="2" t="s">
        <v>27662</v>
      </c>
      <c r="C11799" s="1">
        <v>8.7</v>
      </c>
      <c r="D11799" s="1" t="s">
        <v>27663</v>
      </c>
      <c r="E11799" s="1">
        <v>7.0</v>
      </c>
      <c r="F11799" s="1">
        <v>126.9247869</v>
      </c>
      <c r="G11799" s="1">
        <v>37.54517</v>
      </c>
      <c r="H11799" s="2" t="s">
        <v>1141</v>
      </c>
      <c r="I11799" s="2" t="s">
        <v>835</v>
      </c>
      <c r="J11799" s="1">
        <v>126.9244066</v>
      </c>
      <c r="K11799" s="1">
        <v>37.5236359</v>
      </c>
      <c r="L11799" s="1">
        <v>21.0</v>
      </c>
    </row>
    <row r="11800">
      <c r="A11800" s="1">
        <v>12.85</v>
      </c>
      <c r="B11800" s="2" t="s">
        <v>27664</v>
      </c>
      <c r="C11800" s="1">
        <v>9.35</v>
      </c>
      <c r="D11800" s="1" t="s">
        <v>27665</v>
      </c>
      <c r="E11800" s="1">
        <v>7.0</v>
      </c>
      <c r="F11800" s="1">
        <v>126.9290175</v>
      </c>
      <c r="G11800" s="1">
        <v>37.5566201</v>
      </c>
      <c r="H11800" s="2" t="s">
        <v>1141</v>
      </c>
      <c r="I11800" s="2" t="s">
        <v>22421</v>
      </c>
      <c r="J11800" s="1">
        <v>126.9433906</v>
      </c>
      <c r="K11800" s="1">
        <v>37.5494608</v>
      </c>
      <c r="L11800" s="1">
        <v>21.0</v>
      </c>
    </row>
    <row r="11801">
      <c r="A11801" s="1">
        <v>6.45</v>
      </c>
      <c r="B11801" s="2" t="s">
        <v>27666</v>
      </c>
      <c r="C11801" s="1">
        <v>5.9</v>
      </c>
      <c r="D11801" s="1" t="s">
        <v>27667</v>
      </c>
      <c r="E11801" s="1">
        <v>12.0</v>
      </c>
      <c r="F11801" s="1">
        <v>126.9228902</v>
      </c>
      <c r="G11801" s="1">
        <v>37.5560444</v>
      </c>
      <c r="H11801" s="2" t="s">
        <v>1141</v>
      </c>
      <c r="I11801" s="2" t="s">
        <v>779</v>
      </c>
      <c r="J11801" s="1">
        <v>126.9128068</v>
      </c>
      <c r="K11801" s="1">
        <v>37.5565126</v>
      </c>
      <c r="L11801" s="1">
        <v>21.0</v>
      </c>
    </row>
    <row r="11802">
      <c r="A11802" s="1">
        <v>4.45</v>
      </c>
      <c r="B11802" s="2" t="s">
        <v>27668</v>
      </c>
      <c r="C11802" s="1">
        <v>3.78</v>
      </c>
      <c r="D11802" s="1" t="s">
        <v>27669</v>
      </c>
      <c r="E11802" s="1">
        <v>12.0</v>
      </c>
      <c r="F11802" s="1">
        <v>127.0191662</v>
      </c>
      <c r="G11802" s="1">
        <v>37.5170176</v>
      </c>
      <c r="H11802" s="2" t="s">
        <v>1353</v>
      </c>
      <c r="I11802" s="2" t="s">
        <v>25031</v>
      </c>
      <c r="J11802" s="1">
        <v>127.0101536</v>
      </c>
      <c r="K11802" s="1">
        <v>37.5167875</v>
      </c>
      <c r="L11802" s="1">
        <v>21.0</v>
      </c>
    </row>
    <row r="11803">
      <c r="A11803" s="1">
        <v>5.4</v>
      </c>
      <c r="B11803" s="2" t="s">
        <v>27670</v>
      </c>
      <c r="C11803" s="1">
        <v>4.92</v>
      </c>
      <c r="D11803" s="1" t="s">
        <v>27671</v>
      </c>
      <c r="E11803" s="1">
        <v>7.0</v>
      </c>
      <c r="F11803" s="1">
        <v>127.0451868</v>
      </c>
      <c r="G11803" s="1">
        <v>37.4701609</v>
      </c>
      <c r="H11803" s="2" t="s">
        <v>1353</v>
      </c>
      <c r="I11803" s="2" t="s">
        <v>3769</v>
      </c>
      <c r="J11803" s="1">
        <v>127.0465737</v>
      </c>
      <c r="K11803" s="1">
        <v>37.462902</v>
      </c>
      <c r="L11803" s="1">
        <v>21.0</v>
      </c>
    </row>
    <row r="11804">
      <c r="A11804" s="1">
        <v>9.52</v>
      </c>
      <c r="B11804" s="2" t="s">
        <v>27672</v>
      </c>
      <c r="C11804" s="1">
        <v>6.97</v>
      </c>
      <c r="D11804" s="1" t="s">
        <v>27673</v>
      </c>
      <c r="E11804" s="1">
        <v>7.0</v>
      </c>
      <c r="F11804" s="1">
        <v>127.0446572</v>
      </c>
      <c r="G11804" s="1">
        <v>37.4686872</v>
      </c>
      <c r="H11804" s="2" t="s">
        <v>1353</v>
      </c>
      <c r="I11804" s="2" t="s">
        <v>22881</v>
      </c>
      <c r="J11804" s="1">
        <v>127.03782</v>
      </c>
      <c r="K11804" s="1">
        <v>37.4792873</v>
      </c>
      <c r="L11804" s="1">
        <v>21.0</v>
      </c>
    </row>
    <row r="11805">
      <c r="A11805" s="1">
        <v>11.35</v>
      </c>
      <c r="B11805" s="2" t="s">
        <v>27674</v>
      </c>
      <c r="C11805" s="1">
        <v>8.67</v>
      </c>
      <c r="D11805" s="1" t="s">
        <v>27675</v>
      </c>
      <c r="E11805" s="1">
        <v>12.0</v>
      </c>
      <c r="F11805" s="1">
        <v>126.9943038</v>
      </c>
      <c r="G11805" s="1">
        <v>37.5073859</v>
      </c>
      <c r="H11805" s="2" t="s">
        <v>1353</v>
      </c>
      <c r="I11805" s="2" t="s">
        <v>161</v>
      </c>
      <c r="J11805" s="1">
        <v>127.0214861</v>
      </c>
      <c r="K11805" s="1">
        <v>37.5112336</v>
      </c>
      <c r="L11805" s="1">
        <v>21.0</v>
      </c>
    </row>
    <row r="11806">
      <c r="A11806" s="1">
        <v>10.55</v>
      </c>
      <c r="B11806" s="2" t="s">
        <v>27676</v>
      </c>
      <c r="C11806" s="1">
        <v>6.78</v>
      </c>
      <c r="D11806" s="1" t="s">
        <v>27677</v>
      </c>
      <c r="E11806" s="1">
        <v>7.0</v>
      </c>
      <c r="F11806" s="1">
        <v>127.0305195</v>
      </c>
      <c r="G11806" s="1">
        <v>37.4914895</v>
      </c>
      <c r="H11806" s="2" t="s">
        <v>1353</v>
      </c>
      <c r="I11806" s="2" t="s">
        <v>21024</v>
      </c>
      <c r="J11806" s="1">
        <v>127.0283246</v>
      </c>
      <c r="K11806" s="1">
        <v>37.4836282</v>
      </c>
      <c r="L11806" s="1">
        <v>21.0</v>
      </c>
    </row>
    <row r="11807">
      <c r="A11807" s="1">
        <v>12.1</v>
      </c>
      <c r="B11807" s="2" t="s">
        <v>27678</v>
      </c>
      <c r="C11807" s="1">
        <v>4.6</v>
      </c>
      <c r="D11807" s="1" t="s">
        <v>27679</v>
      </c>
      <c r="E11807" s="1">
        <v>7.0</v>
      </c>
      <c r="F11807" s="1">
        <v>127.0176078</v>
      </c>
      <c r="G11807" s="1">
        <v>37.5186316</v>
      </c>
      <c r="H11807" s="2" t="s">
        <v>1353</v>
      </c>
      <c r="I11807" s="2" t="s">
        <v>15172</v>
      </c>
      <c r="J11807" s="1">
        <v>127.028363</v>
      </c>
      <c r="K11807" s="1">
        <v>37.5193657</v>
      </c>
      <c r="L11807" s="1">
        <v>21.0</v>
      </c>
    </row>
    <row r="11808">
      <c r="A11808" s="1">
        <v>8.27</v>
      </c>
      <c r="B11808" s="2" t="s">
        <v>27680</v>
      </c>
      <c r="C11808" s="1">
        <v>5.82</v>
      </c>
      <c r="D11808" s="1" t="s">
        <v>27681</v>
      </c>
      <c r="E11808" s="1">
        <v>12.0</v>
      </c>
      <c r="F11808" s="1">
        <v>126.9929822</v>
      </c>
      <c r="G11808" s="1">
        <v>37.5066635</v>
      </c>
      <c r="H11808" s="2" t="s">
        <v>1353</v>
      </c>
      <c r="I11808" s="2" t="s">
        <v>1323</v>
      </c>
      <c r="J11808" s="1">
        <v>127.0098601</v>
      </c>
      <c r="K11808" s="1">
        <v>37.5054526</v>
      </c>
      <c r="L11808" s="1">
        <v>21.0</v>
      </c>
    </row>
    <row r="11809">
      <c r="A11809" s="1">
        <v>7.75</v>
      </c>
      <c r="B11809" s="2" t="s">
        <v>27682</v>
      </c>
      <c r="C11809" s="1">
        <v>3.85</v>
      </c>
      <c r="D11809" s="1" t="s">
        <v>27683</v>
      </c>
      <c r="E11809" s="1">
        <v>12.0</v>
      </c>
      <c r="F11809" s="1">
        <v>127.0345373</v>
      </c>
      <c r="G11809" s="1">
        <v>37.4790005</v>
      </c>
      <c r="H11809" s="2" t="s">
        <v>1353</v>
      </c>
      <c r="I11809" s="2" t="s">
        <v>23937</v>
      </c>
      <c r="J11809" s="1">
        <v>127.038543</v>
      </c>
      <c r="K11809" s="1">
        <v>37.4740053</v>
      </c>
      <c r="L11809" s="1">
        <v>21.0</v>
      </c>
    </row>
    <row r="11810">
      <c r="A11810" s="1">
        <v>10.48</v>
      </c>
      <c r="B11810" s="2" t="s">
        <v>27684</v>
      </c>
      <c r="C11810" s="1">
        <v>8.93</v>
      </c>
      <c r="D11810" s="1" t="s">
        <v>27685</v>
      </c>
      <c r="E11810" s="1">
        <v>7.0</v>
      </c>
      <c r="F11810" s="1">
        <v>127.0230373</v>
      </c>
      <c r="G11810" s="1">
        <v>37.5071477</v>
      </c>
      <c r="H11810" s="2" t="s">
        <v>1353</v>
      </c>
      <c r="I11810" s="2" t="s">
        <v>22908</v>
      </c>
      <c r="J11810" s="1">
        <v>127.0142923</v>
      </c>
      <c r="K11810" s="1">
        <v>37.4967021</v>
      </c>
      <c r="L11810" s="1">
        <v>21.0</v>
      </c>
    </row>
    <row r="11811">
      <c r="A11811" s="1">
        <v>7.75</v>
      </c>
      <c r="B11811" s="2" t="s">
        <v>27686</v>
      </c>
      <c r="C11811" s="1">
        <v>5.77</v>
      </c>
      <c r="D11811" s="1" t="s">
        <v>27687</v>
      </c>
      <c r="E11811" s="1">
        <v>7.0</v>
      </c>
      <c r="F11811" s="1">
        <v>126.9985734</v>
      </c>
      <c r="G11811" s="1">
        <v>37.5108728</v>
      </c>
      <c r="H11811" s="2" t="s">
        <v>1353</v>
      </c>
      <c r="I11811" s="2" t="s">
        <v>1021</v>
      </c>
      <c r="J11811" s="1">
        <v>127.0075333</v>
      </c>
      <c r="K11811" s="1">
        <v>37.4918008</v>
      </c>
      <c r="L11811" s="1">
        <v>21.0</v>
      </c>
    </row>
    <row r="11812">
      <c r="A11812" s="1">
        <v>4.42</v>
      </c>
      <c r="B11812" s="2" t="s">
        <v>27688</v>
      </c>
      <c r="C11812" s="1">
        <v>3.35</v>
      </c>
      <c r="D11812" s="1" t="s">
        <v>27689</v>
      </c>
      <c r="E11812" s="1">
        <v>7.0</v>
      </c>
      <c r="F11812" s="1">
        <v>127.0128633</v>
      </c>
      <c r="G11812" s="1">
        <v>37.48623</v>
      </c>
      <c r="H11812" s="2" t="s">
        <v>1353</v>
      </c>
      <c r="I11812" s="2" t="s">
        <v>528</v>
      </c>
      <c r="J11812" s="1">
        <v>127.0175964</v>
      </c>
      <c r="K11812" s="1">
        <v>37.4829021</v>
      </c>
      <c r="L11812" s="1">
        <v>21.0</v>
      </c>
    </row>
    <row r="11813">
      <c r="A11813" s="1">
        <v>5.0</v>
      </c>
      <c r="B11813" s="2" t="s">
        <v>27690</v>
      </c>
      <c r="C11813" s="1">
        <v>2.8</v>
      </c>
      <c r="D11813" s="1" t="s">
        <v>27691</v>
      </c>
      <c r="E11813" s="1">
        <v>12.0</v>
      </c>
      <c r="F11813" s="1">
        <v>126.9996542</v>
      </c>
      <c r="G11813" s="1">
        <v>37.4972972</v>
      </c>
      <c r="H11813" s="2" t="s">
        <v>1353</v>
      </c>
      <c r="I11813" s="2" t="s">
        <v>1169</v>
      </c>
      <c r="J11813" s="1">
        <v>126.9961615</v>
      </c>
      <c r="K11813" s="1">
        <v>37.4937023</v>
      </c>
      <c r="L11813" s="1">
        <v>21.0</v>
      </c>
    </row>
    <row r="11814">
      <c r="A11814" s="1">
        <v>7.53</v>
      </c>
      <c r="B11814" s="2" t="s">
        <v>27692</v>
      </c>
      <c r="C11814" s="1">
        <v>3.52</v>
      </c>
      <c r="D11814" s="1" t="s">
        <v>27693</v>
      </c>
      <c r="E11814" s="1">
        <v>12.0</v>
      </c>
      <c r="F11814" s="1">
        <v>127.0213819</v>
      </c>
      <c r="G11814" s="1">
        <v>37.5072867</v>
      </c>
      <c r="H11814" s="2" t="s">
        <v>1353</v>
      </c>
      <c r="I11814" s="2" t="s">
        <v>26328</v>
      </c>
      <c r="J11814" s="1">
        <v>127.0238952</v>
      </c>
      <c r="K11814" s="1">
        <v>37.5059116</v>
      </c>
      <c r="L11814" s="1">
        <v>21.0</v>
      </c>
    </row>
    <row r="11815">
      <c r="A11815" s="1">
        <v>6.1</v>
      </c>
      <c r="B11815" s="2" t="s">
        <v>27694</v>
      </c>
      <c r="C11815" s="1">
        <v>4.85</v>
      </c>
      <c r="D11815" s="1" t="s">
        <v>27695</v>
      </c>
      <c r="E11815" s="1">
        <v>7.0</v>
      </c>
      <c r="F11815" s="1">
        <v>127.0123707</v>
      </c>
      <c r="G11815" s="1">
        <v>37.4835975</v>
      </c>
      <c r="H11815" s="2" t="s">
        <v>1353</v>
      </c>
      <c r="I11815" s="2" t="s">
        <v>1391</v>
      </c>
      <c r="J11815" s="1">
        <v>126.996305</v>
      </c>
      <c r="K11815" s="1">
        <v>37.4834735</v>
      </c>
      <c r="L11815" s="1">
        <v>21.0</v>
      </c>
    </row>
    <row r="11816">
      <c r="A11816" s="1">
        <v>5.25</v>
      </c>
      <c r="B11816" s="2" t="s">
        <v>27696</v>
      </c>
      <c r="C11816" s="1">
        <v>3.2</v>
      </c>
      <c r="D11816" s="1" t="s">
        <v>27697</v>
      </c>
      <c r="E11816" s="1">
        <v>12.0</v>
      </c>
      <c r="F11816" s="1">
        <v>127.0414883</v>
      </c>
      <c r="G11816" s="1">
        <v>37.4778422</v>
      </c>
      <c r="H11816" s="2" t="s">
        <v>1353</v>
      </c>
      <c r="I11816" s="2" t="s">
        <v>27698</v>
      </c>
      <c r="J11816" s="1">
        <v>127.0367799</v>
      </c>
      <c r="K11816" s="1">
        <v>37.4689389</v>
      </c>
      <c r="L11816" s="1">
        <v>21.0</v>
      </c>
    </row>
    <row r="11817">
      <c r="A11817" s="1">
        <v>4.77</v>
      </c>
      <c r="B11817" s="2" t="s">
        <v>27699</v>
      </c>
      <c r="C11817" s="1">
        <v>4.4</v>
      </c>
      <c r="D11817" s="1" t="s">
        <v>27700</v>
      </c>
      <c r="E11817" s="1">
        <v>12.0</v>
      </c>
      <c r="F11817" s="1">
        <v>127.0249766</v>
      </c>
      <c r="G11817" s="1">
        <v>37.4963407</v>
      </c>
      <c r="H11817" s="2" t="s">
        <v>1353</v>
      </c>
      <c r="I11817" s="2" t="s">
        <v>22479</v>
      </c>
      <c r="J11817" s="1">
        <v>127.0306439</v>
      </c>
      <c r="K11817" s="1">
        <v>37.491474</v>
      </c>
      <c r="L11817" s="1">
        <v>21.0</v>
      </c>
    </row>
    <row r="11818">
      <c r="A11818" s="1">
        <v>7.23</v>
      </c>
      <c r="B11818" s="2" t="s">
        <v>27701</v>
      </c>
      <c r="C11818" s="1">
        <v>6.95</v>
      </c>
      <c r="D11818" s="1" t="s">
        <v>27702</v>
      </c>
      <c r="E11818" s="1">
        <v>12.0</v>
      </c>
      <c r="F11818" s="1">
        <v>127.0055035</v>
      </c>
      <c r="G11818" s="1">
        <v>37.4865649</v>
      </c>
      <c r="H11818" s="2" t="s">
        <v>1353</v>
      </c>
      <c r="I11818" s="2" t="s">
        <v>20226</v>
      </c>
      <c r="J11818" s="1">
        <v>126.9878026</v>
      </c>
      <c r="K11818" s="1">
        <v>37.4777077</v>
      </c>
      <c r="L11818" s="1">
        <v>21.0</v>
      </c>
    </row>
    <row r="11819">
      <c r="A11819" s="1">
        <v>12.63</v>
      </c>
      <c r="B11819" s="2" t="s">
        <v>27703</v>
      </c>
      <c r="C11819" s="1">
        <v>6.68</v>
      </c>
      <c r="D11819" s="1" t="s">
        <v>27704</v>
      </c>
      <c r="E11819" s="1">
        <v>12.0</v>
      </c>
      <c r="F11819" s="1">
        <v>127.0286277</v>
      </c>
      <c r="G11819" s="1">
        <v>37.4944775</v>
      </c>
      <c r="H11819" s="2" t="s">
        <v>1353</v>
      </c>
      <c r="I11819" s="2" t="s">
        <v>101</v>
      </c>
      <c r="J11819" s="1">
        <v>127.0096955</v>
      </c>
      <c r="K11819" s="1">
        <v>37.4874083</v>
      </c>
      <c r="L11819" s="1">
        <v>21.0</v>
      </c>
    </row>
    <row r="11820">
      <c r="A11820" s="1">
        <v>11.1</v>
      </c>
      <c r="B11820" s="2" t="s">
        <v>27705</v>
      </c>
      <c r="C11820" s="1">
        <v>6.8</v>
      </c>
      <c r="D11820" s="1" t="s">
        <v>27706</v>
      </c>
      <c r="E11820" s="1">
        <v>7.0</v>
      </c>
      <c r="F11820" s="1">
        <v>127.0184157</v>
      </c>
      <c r="G11820" s="1">
        <v>37.5090838</v>
      </c>
      <c r="H11820" s="2" t="s">
        <v>1353</v>
      </c>
      <c r="I11820" s="2" t="s">
        <v>3684</v>
      </c>
      <c r="J11820" s="1">
        <v>127.0178459</v>
      </c>
      <c r="K11820" s="1">
        <v>37.5008256</v>
      </c>
      <c r="L11820" s="1">
        <v>21.0</v>
      </c>
    </row>
    <row r="11821">
      <c r="A11821" s="1">
        <v>4.72</v>
      </c>
      <c r="B11821" s="2" t="s">
        <v>27707</v>
      </c>
      <c r="C11821" s="1">
        <v>4.62</v>
      </c>
      <c r="D11821" s="1" t="s">
        <v>27708</v>
      </c>
      <c r="E11821" s="1">
        <v>12.0</v>
      </c>
      <c r="F11821" s="1">
        <v>127.0146463</v>
      </c>
      <c r="G11821" s="1">
        <v>37.4936703</v>
      </c>
      <c r="H11821" s="2" t="s">
        <v>1353</v>
      </c>
      <c r="I11821" s="2" t="s">
        <v>20098</v>
      </c>
      <c r="J11821" s="1">
        <v>127.0136464</v>
      </c>
      <c r="K11821" s="1">
        <v>37.486097</v>
      </c>
      <c r="L11821" s="1">
        <v>21.0</v>
      </c>
    </row>
    <row r="11822">
      <c r="A11822" s="1">
        <v>12.1</v>
      </c>
      <c r="B11822" s="2" t="s">
        <v>27709</v>
      </c>
      <c r="C11822" s="1">
        <v>5.88</v>
      </c>
      <c r="D11822" s="1" t="s">
        <v>27710</v>
      </c>
      <c r="E11822" s="1">
        <v>7.0</v>
      </c>
      <c r="F11822" s="1">
        <v>127.0143603</v>
      </c>
      <c r="G11822" s="1">
        <v>37.4948722</v>
      </c>
      <c r="H11822" s="2" t="s">
        <v>1353</v>
      </c>
      <c r="I11822" s="2" t="s">
        <v>18753</v>
      </c>
      <c r="J11822" s="1">
        <v>127.0184654</v>
      </c>
      <c r="K11822" s="1">
        <v>37.4850131</v>
      </c>
      <c r="L11822" s="1">
        <v>21.0</v>
      </c>
    </row>
    <row r="11823">
      <c r="A11823" s="1">
        <v>5.37</v>
      </c>
      <c r="B11823" s="2" t="s">
        <v>27711</v>
      </c>
      <c r="C11823" s="1">
        <v>0.57</v>
      </c>
      <c r="D11823" s="1" t="s">
        <v>27712</v>
      </c>
      <c r="E11823" s="1">
        <v>12.0</v>
      </c>
      <c r="F11823" s="1">
        <v>127.012129</v>
      </c>
      <c r="G11823" s="1">
        <v>37.4938125</v>
      </c>
      <c r="H11823" s="2" t="s">
        <v>1353</v>
      </c>
      <c r="I11823" s="2" t="s">
        <v>18509</v>
      </c>
      <c r="J11823" s="1">
        <v>127.0118815</v>
      </c>
      <c r="K11823" s="1">
        <v>37.4943606</v>
      </c>
      <c r="L11823" s="1">
        <v>21.0</v>
      </c>
    </row>
    <row r="11824">
      <c r="A11824" s="1">
        <v>5.65</v>
      </c>
      <c r="B11824" s="2" t="s">
        <v>27713</v>
      </c>
      <c r="C11824" s="1">
        <v>4.47</v>
      </c>
      <c r="D11824" s="1" t="s">
        <v>27714</v>
      </c>
      <c r="E11824" s="1">
        <v>7.0</v>
      </c>
      <c r="F11824" s="1">
        <v>127.0088928</v>
      </c>
      <c r="G11824" s="1">
        <v>37.49216</v>
      </c>
      <c r="H11824" s="2" t="s">
        <v>1353</v>
      </c>
      <c r="I11824" s="2" t="s">
        <v>8480</v>
      </c>
      <c r="J11824" s="1">
        <v>126.9970463</v>
      </c>
      <c r="K11824" s="1">
        <v>37.4985352</v>
      </c>
      <c r="L11824" s="1">
        <v>21.0</v>
      </c>
    </row>
    <row r="11825">
      <c r="A11825" s="1">
        <v>3.55</v>
      </c>
      <c r="B11825" s="2" t="s">
        <v>27715</v>
      </c>
      <c r="C11825" s="1">
        <v>1.15</v>
      </c>
      <c r="D11825" s="1" t="s">
        <v>27716</v>
      </c>
      <c r="E11825" s="1">
        <v>12.0</v>
      </c>
      <c r="F11825" s="1">
        <v>127.0098386</v>
      </c>
      <c r="G11825" s="1">
        <v>37.5055464</v>
      </c>
      <c r="H11825" s="2" t="s">
        <v>1353</v>
      </c>
      <c r="I11825" s="2" t="s">
        <v>21145</v>
      </c>
      <c r="J11825" s="1">
        <v>127.0095169</v>
      </c>
      <c r="K11825" s="1">
        <v>37.5067016</v>
      </c>
      <c r="L11825" s="1">
        <v>21.0</v>
      </c>
    </row>
    <row r="11826">
      <c r="A11826" s="1">
        <v>2.8</v>
      </c>
      <c r="B11826" s="2" t="s">
        <v>27717</v>
      </c>
      <c r="C11826" s="1">
        <v>3.82</v>
      </c>
      <c r="D11826" s="1" t="s">
        <v>27718</v>
      </c>
      <c r="E11826" s="1">
        <v>7.0</v>
      </c>
      <c r="F11826" s="1">
        <v>127.0302287</v>
      </c>
      <c r="G11826" s="1">
        <v>37.49042</v>
      </c>
      <c r="H11826" s="2" t="s">
        <v>1353</v>
      </c>
      <c r="I11826" s="2" t="s">
        <v>2932</v>
      </c>
      <c r="J11826" s="1">
        <v>127.0372299</v>
      </c>
      <c r="K11826" s="1">
        <v>37.4905701</v>
      </c>
      <c r="L11826" s="1">
        <v>21.0</v>
      </c>
    </row>
    <row r="11827">
      <c r="A11827" s="1">
        <v>3.88</v>
      </c>
      <c r="B11827" s="2" t="s">
        <v>27719</v>
      </c>
      <c r="C11827" s="1">
        <v>2.32</v>
      </c>
      <c r="D11827" s="1" t="s">
        <v>27720</v>
      </c>
      <c r="E11827" s="1">
        <v>12.0</v>
      </c>
      <c r="F11827" s="1">
        <v>127.0168549</v>
      </c>
      <c r="G11827" s="1">
        <v>37.4854388</v>
      </c>
      <c r="H11827" s="2" t="s">
        <v>1353</v>
      </c>
      <c r="I11827" s="2" t="s">
        <v>1239</v>
      </c>
      <c r="J11827" s="1">
        <v>127.0180015</v>
      </c>
      <c r="K11827" s="1">
        <v>37.4822769</v>
      </c>
      <c r="L11827" s="1">
        <v>21.0</v>
      </c>
    </row>
    <row r="11828">
      <c r="A11828" s="1">
        <v>2.63</v>
      </c>
      <c r="B11828" s="2" t="s">
        <v>27721</v>
      </c>
      <c r="C11828" s="1">
        <v>3.47</v>
      </c>
      <c r="D11828" s="1" t="s">
        <v>27722</v>
      </c>
      <c r="E11828" s="1">
        <v>12.0</v>
      </c>
      <c r="F11828" s="1">
        <v>127.0242706</v>
      </c>
      <c r="G11828" s="1">
        <v>37.5010307</v>
      </c>
      <c r="H11828" s="2" t="s">
        <v>1353</v>
      </c>
      <c r="I11828" s="2" t="s">
        <v>2766</v>
      </c>
      <c r="J11828" s="1">
        <v>127.0280381</v>
      </c>
      <c r="K11828" s="1">
        <v>37.4976291</v>
      </c>
      <c r="L11828" s="1">
        <v>21.0</v>
      </c>
    </row>
    <row r="11829">
      <c r="A11829" s="1">
        <v>8.57</v>
      </c>
      <c r="B11829" s="2" t="s">
        <v>27723</v>
      </c>
      <c r="C11829" s="1">
        <v>10.02</v>
      </c>
      <c r="D11829" s="1" t="s">
        <v>27724</v>
      </c>
      <c r="E11829" s="1">
        <v>12.0</v>
      </c>
      <c r="F11829" s="1">
        <v>127.0430045</v>
      </c>
      <c r="G11829" s="1">
        <v>37.4797938</v>
      </c>
      <c r="H11829" s="2" t="s">
        <v>1353</v>
      </c>
      <c r="I11829" s="2" t="s">
        <v>13541</v>
      </c>
      <c r="J11829" s="1">
        <v>127.0315211</v>
      </c>
      <c r="K11829" s="1">
        <v>37.493488</v>
      </c>
      <c r="L11829" s="1">
        <v>21.0</v>
      </c>
    </row>
    <row r="11830">
      <c r="A11830" s="1">
        <v>3.5</v>
      </c>
      <c r="B11830" s="2" t="s">
        <v>27725</v>
      </c>
      <c r="C11830" s="1">
        <v>2.03</v>
      </c>
      <c r="D11830" s="1" t="s">
        <v>27726</v>
      </c>
      <c r="E11830" s="1">
        <v>7.0</v>
      </c>
      <c r="F11830" s="1">
        <v>127.0030258</v>
      </c>
      <c r="G11830" s="1">
        <v>37.505356</v>
      </c>
      <c r="H11830" s="2" t="s">
        <v>1353</v>
      </c>
      <c r="I11830" s="2" t="s">
        <v>20873</v>
      </c>
      <c r="J11830" s="1">
        <v>126.9936671</v>
      </c>
      <c r="K11830" s="1">
        <v>37.502744</v>
      </c>
      <c r="L11830" s="1">
        <v>21.0</v>
      </c>
    </row>
    <row r="11831">
      <c r="A11831" s="1">
        <v>5.63</v>
      </c>
      <c r="B11831" s="2" t="s">
        <v>27727</v>
      </c>
      <c r="C11831" s="1">
        <v>1.07</v>
      </c>
      <c r="D11831" s="1" t="s">
        <v>27728</v>
      </c>
      <c r="E11831" s="1">
        <v>12.0</v>
      </c>
      <c r="F11831" s="1">
        <v>126.9977837</v>
      </c>
      <c r="G11831" s="1">
        <v>37.4988149</v>
      </c>
      <c r="H11831" s="2" t="s">
        <v>1353</v>
      </c>
      <c r="I11831" s="2" t="s">
        <v>26696</v>
      </c>
      <c r="J11831" s="1">
        <v>126.9948353</v>
      </c>
      <c r="K11831" s="1">
        <v>37.4983857</v>
      </c>
      <c r="L11831" s="1">
        <v>21.0</v>
      </c>
    </row>
    <row r="11832">
      <c r="A11832" s="1">
        <v>6.07</v>
      </c>
      <c r="B11832" s="2" t="s">
        <v>27729</v>
      </c>
      <c r="C11832" s="1">
        <v>5.63</v>
      </c>
      <c r="D11832" s="1" t="s">
        <v>27730</v>
      </c>
      <c r="E11832" s="1">
        <v>12.0</v>
      </c>
      <c r="F11832" s="1">
        <v>127.0048836</v>
      </c>
      <c r="G11832" s="1">
        <v>37.5036085</v>
      </c>
      <c r="H11832" s="2" t="s">
        <v>1353</v>
      </c>
      <c r="I11832" s="2" t="s">
        <v>2844</v>
      </c>
      <c r="J11832" s="1">
        <v>126.9995089</v>
      </c>
      <c r="K11832" s="1">
        <v>37.5005416</v>
      </c>
      <c r="L11832" s="1">
        <v>21.0</v>
      </c>
    </row>
    <row r="11833">
      <c r="A11833" s="1">
        <v>9.72</v>
      </c>
      <c r="B11833" s="2" t="s">
        <v>27731</v>
      </c>
      <c r="C11833" s="1">
        <v>7.93</v>
      </c>
      <c r="D11833" s="1" t="s">
        <v>27732</v>
      </c>
      <c r="E11833" s="1">
        <v>12.0</v>
      </c>
      <c r="F11833" s="1">
        <v>127.0376912</v>
      </c>
      <c r="G11833" s="1">
        <v>37.483461</v>
      </c>
      <c r="H11833" s="2" t="s">
        <v>1353</v>
      </c>
      <c r="I11833" s="2" t="s">
        <v>15837</v>
      </c>
      <c r="J11833" s="1">
        <v>127.0199806</v>
      </c>
      <c r="K11833" s="1">
        <v>37.4899883</v>
      </c>
      <c r="L11833" s="1">
        <v>21.0</v>
      </c>
    </row>
    <row r="11834">
      <c r="A11834" s="1">
        <v>10.07</v>
      </c>
      <c r="B11834" s="2" t="s">
        <v>27733</v>
      </c>
      <c r="C11834" s="1">
        <v>9.08</v>
      </c>
      <c r="D11834" s="1" t="s">
        <v>27734</v>
      </c>
      <c r="E11834" s="1">
        <v>7.0</v>
      </c>
      <c r="F11834" s="1">
        <v>127.0097325</v>
      </c>
      <c r="G11834" s="1">
        <v>37.5100986</v>
      </c>
      <c r="H11834" s="2" t="s">
        <v>1353</v>
      </c>
      <c r="I11834" s="2" t="s">
        <v>2694</v>
      </c>
      <c r="J11834" s="1">
        <v>126.9927856</v>
      </c>
      <c r="K11834" s="1">
        <v>37.4966762</v>
      </c>
      <c r="L11834" s="1">
        <v>21.0</v>
      </c>
    </row>
    <row r="11835">
      <c r="A11835" s="1">
        <v>6.02</v>
      </c>
      <c r="B11835" s="2" t="s">
        <v>27735</v>
      </c>
      <c r="C11835" s="1">
        <v>6.4</v>
      </c>
      <c r="D11835" s="1" t="s">
        <v>27736</v>
      </c>
      <c r="E11835" s="1">
        <v>12.0</v>
      </c>
      <c r="F11835" s="1">
        <v>127.0161057</v>
      </c>
      <c r="G11835" s="1">
        <v>37.5201725</v>
      </c>
      <c r="H11835" s="2" t="s">
        <v>1353</v>
      </c>
      <c r="I11835" s="2" t="s">
        <v>19372</v>
      </c>
      <c r="J11835" s="1">
        <v>127.0225462</v>
      </c>
      <c r="K11835" s="1">
        <v>37.5242012</v>
      </c>
      <c r="L11835" s="1">
        <v>21.0</v>
      </c>
    </row>
    <row r="11836">
      <c r="A11836" s="1">
        <v>2.53</v>
      </c>
      <c r="B11836" s="2" t="s">
        <v>27737</v>
      </c>
      <c r="C11836" s="1">
        <v>5.07</v>
      </c>
      <c r="D11836" s="1" t="s">
        <v>27738</v>
      </c>
      <c r="E11836" s="1">
        <v>12.0</v>
      </c>
      <c r="F11836" s="1">
        <v>126.9853599</v>
      </c>
      <c r="G11836" s="1">
        <v>37.4969919</v>
      </c>
      <c r="H11836" s="2" t="s">
        <v>1353</v>
      </c>
      <c r="I11836" s="2" t="s">
        <v>22337</v>
      </c>
      <c r="J11836" s="1">
        <v>126.982758</v>
      </c>
      <c r="K11836" s="1">
        <v>37.4901551</v>
      </c>
      <c r="L11836" s="1">
        <v>21.0</v>
      </c>
    </row>
    <row r="11837">
      <c r="A11837" s="1">
        <v>11.57</v>
      </c>
      <c r="B11837" s="2" t="s">
        <v>27739</v>
      </c>
      <c r="C11837" s="1">
        <v>10.62</v>
      </c>
      <c r="D11837" s="1" t="s">
        <v>27740</v>
      </c>
      <c r="E11837" s="1">
        <v>12.0</v>
      </c>
      <c r="F11837" s="1">
        <v>127.0230098</v>
      </c>
      <c r="G11837" s="1">
        <v>37.5038645</v>
      </c>
      <c r="H11837" s="2" t="s">
        <v>1353</v>
      </c>
      <c r="I11837" s="2" t="s">
        <v>21161</v>
      </c>
      <c r="J11837" s="1">
        <v>127.0396371</v>
      </c>
      <c r="K11837" s="1">
        <v>37.5003891</v>
      </c>
      <c r="L11837" s="1">
        <v>21.0</v>
      </c>
    </row>
    <row r="11838">
      <c r="A11838" s="1">
        <v>7.8</v>
      </c>
      <c r="B11838" s="2" t="s">
        <v>27741</v>
      </c>
      <c r="C11838" s="1">
        <v>7.27</v>
      </c>
      <c r="D11838" s="1" t="s">
        <v>27742</v>
      </c>
      <c r="E11838" s="1">
        <v>7.0</v>
      </c>
      <c r="F11838" s="1">
        <v>127.009762</v>
      </c>
      <c r="G11838" s="1">
        <v>37.5075085</v>
      </c>
      <c r="H11838" s="2" t="s">
        <v>1353</v>
      </c>
      <c r="I11838" s="2" t="s">
        <v>1160</v>
      </c>
      <c r="J11838" s="1">
        <v>127.0199814</v>
      </c>
      <c r="K11838" s="1">
        <v>37.49146</v>
      </c>
      <c r="L11838" s="1">
        <v>21.0</v>
      </c>
    </row>
    <row r="11839">
      <c r="A11839" s="1">
        <v>11.58</v>
      </c>
      <c r="B11839" s="2" t="s">
        <v>27743</v>
      </c>
      <c r="C11839" s="1">
        <v>10.03</v>
      </c>
      <c r="D11839" s="1" t="s">
        <v>27744</v>
      </c>
      <c r="E11839" s="1">
        <v>7.0</v>
      </c>
      <c r="F11839" s="1">
        <v>127.0198912</v>
      </c>
      <c r="G11839" s="1">
        <v>37.495717</v>
      </c>
      <c r="H11839" s="2" t="s">
        <v>1353</v>
      </c>
      <c r="I11839" s="2" t="s">
        <v>650</v>
      </c>
      <c r="J11839" s="1">
        <v>127.0414875</v>
      </c>
      <c r="K11839" s="1">
        <v>37.4852905</v>
      </c>
      <c r="L11839" s="1">
        <v>21.0</v>
      </c>
    </row>
    <row r="11840">
      <c r="A11840" s="1">
        <v>11.45</v>
      </c>
      <c r="B11840" s="2" t="s">
        <v>27745</v>
      </c>
      <c r="C11840" s="1">
        <v>7.42</v>
      </c>
      <c r="D11840" s="1" t="s">
        <v>27746</v>
      </c>
      <c r="E11840" s="1">
        <v>7.0</v>
      </c>
      <c r="F11840" s="1">
        <v>127.0120992</v>
      </c>
      <c r="G11840" s="1">
        <v>37.4896345</v>
      </c>
      <c r="H11840" s="2" t="s">
        <v>1353</v>
      </c>
      <c r="I11840" s="2" t="s">
        <v>20439</v>
      </c>
      <c r="J11840" s="1">
        <v>127.0343125</v>
      </c>
      <c r="K11840" s="1">
        <v>37.4893654</v>
      </c>
      <c r="L11840" s="1">
        <v>21.0</v>
      </c>
    </row>
    <row r="11841">
      <c r="A11841" s="1">
        <v>7.97</v>
      </c>
      <c r="B11841" s="2" t="s">
        <v>27747</v>
      </c>
      <c r="C11841" s="1">
        <v>4.28</v>
      </c>
      <c r="D11841" s="1" t="s">
        <v>27748</v>
      </c>
      <c r="E11841" s="1">
        <v>7.0</v>
      </c>
      <c r="F11841" s="1">
        <v>127.0150225</v>
      </c>
      <c r="G11841" s="1">
        <v>37.4847245</v>
      </c>
      <c r="H11841" s="2" t="s">
        <v>1353</v>
      </c>
      <c r="I11841" s="2" t="s">
        <v>20215</v>
      </c>
      <c r="J11841" s="1">
        <v>127.0228022</v>
      </c>
      <c r="K11841" s="1">
        <v>37.4838234</v>
      </c>
      <c r="L11841" s="1">
        <v>21.0</v>
      </c>
    </row>
    <row r="11842">
      <c r="A11842" s="1">
        <v>3.38</v>
      </c>
      <c r="B11842" s="2" t="s">
        <v>27749</v>
      </c>
      <c r="C11842" s="1">
        <v>1.7</v>
      </c>
      <c r="D11842" s="1" t="s">
        <v>27750</v>
      </c>
      <c r="E11842" s="1">
        <v>12.0</v>
      </c>
      <c r="F11842" s="1">
        <v>126.9914963</v>
      </c>
      <c r="G11842" s="1">
        <v>37.4914116</v>
      </c>
      <c r="H11842" s="2" t="s">
        <v>1353</v>
      </c>
      <c r="I11842" s="2" t="s">
        <v>20453</v>
      </c>
      <c r="J11842" s="1">
        <v>126.9928318</v>
      </c>
      <c r="K11842" s="1">
        <v>37.487412</v>
      </c>
      <c r="L11842" s="1">
        <v>21.0</v>
      </c>
    </row>
    <row r="11843">
      <c r="A11843" s="1">
        <v>5.22</v>
      </c>
      <c r="B11843" s="2" t="s">
        <v>27751</v>
      </c>
      <c r="C11843" s="1">
        <v>3.57</v>
      </c>
      <c r="D11843" s="1" t="s">
        <v>27752</v>
      </c>
      <c r="E11843" s="1">
        <v>12.0</v>
      </c>
      <c r="F11843" s="1">
        <v>127.0007865</v>
      </c>
      <c r="G11843" s="1">
        <v>37.481747</v>
      </c>
      <c r="H11843" s="2" t="s">
        <v>1353</v>
      </c>
      <c r="I11843" s="2" t="s">
        <v>18765</v>
      </c>
      <c r="J11843" s="1">
        <v>126.9970867</v>
      </c>
      <c r="K11843" s="1">
        <v>37.4825412</v>
      </c>
      <c r="L11843" s="1">
        <v>21.0</v>
      </c>
    </row>
    <row r="11844">
      <c r="A11844" s="1">
        <v>8.67</v>
      </c>
      <c r="B11844" s="2" t="s">
        <v>27753</v>
      </c>
      <c r="C11844" s="1">
        <v>3.33</v>
      </c>
      <c r="D11844" s="1" t="s">
        <v>27754</v>
      </c>
      <c r="E11844" s="1">
        <v>12.0</v>
      </c>
      <c r="F11844" s="1">
        <v>127.0348522</v>
      </c>
      <c r="G11844" s="1">
        <v>37.484037</v>
      </c>
      <c r="H11844" s="2" t="s">
        <v>1353</v>
      </c>
      <c r="I11844" s="2" t="s">
        <v>23968</v>
      </c>
      <c r="J11844" s="1">
        <v>127.0385656</v>
      </c>
      <c r="K11844" s="1">
        <v>37.4739492</v>
      </c>
      <c r="L11844" s="1">
        <v>21.0</v>
      </c>
    </row>
    <row r="11845">
      <c r="A11845" s="1">
        <v>11.08</v>
      </c>
      <c r="B11845" s="2" t="s">
        <v>27755</v>
      </c>
      <c r="C11845" s="1">
        <v>7.32</v>
      </c>
      <c r="D11845" s="1" t="s">
        <v>27756</v>
      </c>
      <c r="E11845" s="1">
        <v>12.0</v>
      </c>
      <c r="F11845" s="1">
        <v>127.0125804</v>
      </c>
      <c r="G11845" s="1">
        <v>37.4900185</v>
      </c>
      <c r="H11845" s="2" t="s">
        <v>1353</v>
      </c>
      <c r="I11845" s="2" t="s">
        <v>3032</v>
      </c>
      <c r="J11845" s="1">
        <v>126.9948892</v>
      </c>
      <c r="K11845" s="1">
        <v>37.4945344</v>
      </c>
      <c r="L11845" s="1">
        <v>21.0</v>
      </c>
    </row>
    <row r="11846">
      <c r="A11846" s="1">
        <v>1.85</v>
      </c>
      <c r="B11846" s="2" t="s">
        <v>27757</v>
      </c>
      <c r="C11846" s="1">
        <v>4.28</v>
      </c>
      <c r="D11846" s="1" t="s">
        <v>27758</v>
      </c>
      <c r="E11846" s="1">
        <v>12.0</v>
      </c>
      <c r="F11846" s="1">
        <v>127.030395</v>
      </c>
      <c r="G11846" s="1">
        <v>37.4857603</v>
      </c>
      <c r="H11846" s="2" t="s">
        <v>1353</v>
      </c>
      <c r="I11846" s="2" t="s">
        <v>17047</v>
      </c>
      <c r="J11846" s="1">
        <v>127.0323443</v>
      </c>
      <c r="K11846" s="1">
        <v>37.4843644</v>
      </c>
      <c r="L11846" s="1">
        <v>21.0</v>
      </c>
    </row>
    <row r="11847">
      <c r="A11847" s="1">
        <v>8.05</v>
      </c>
      <c r="B11847" s="2" t="s">
        <v>27759</v>
      </c>
      <c r="C11847" s="1">
        <v>6.57</v>
      </c>
      <c r="D11847" s="1" t="s">
        <v>27760</v>
      </c>
      <c r="E11847" s="1">
        <v>7.0</v>
      </c>
      <c r="F11847" s="1">
        <v>127.0238673</v>
      </c>
      <c r="G11847" s="1">
        <v>37.5035098</v>
      </c>
      <c r="H11847" s="2" t="s">
        <v>1353</v>
      </c>
      <c r="I11847" s="2" t="s">
        <v>21644</v>
      </c>
      <c r="J11847" s="1">
        <v>127.0199472</v>
      </c>
      <c r="K11847" s="1">
        <v>37.5138447</v>
      </c>
      <c r="L11847" s="1">
        <v>21.0</v>
      </c>
    </row>
    <row r="11848">
      <c r="A11848" s="1">
        <v>9.3</v>
      </c>
      <c r="B11848" s="2" t="s">
        <v>27761</v>
      </c>
      <c r="C11848" s="1">
        <v>6.12</v>
      </c>
      <c r="D11848" s="1" t="s">
        <v>27762</v>
      </c>
      <c r="E11848" s="1">
        <v>7.0</v>
      </c>
      <c r="F11848" s="1">
        <v>127.0362268</v>
      </c>
      <c r="G11848" s="1">
        <v>37.4826454</v>
      </c>
      <c r="H11848" s="2" t="s">
        <v>1353</v>
      </c>
      <c r="I11848" s="2" t="s">
        <v>27763</v>
      </c>
      <c r="J11848" s="1">
        <v>127.0204749</v>
      </c>
      <c r="K11848" s="1">
        <v>37.4979006</v>
      </c>
      <c r="L11848" s="1">
        <v>21.0</v>
      </c>
    </row>
    <row r="11849">
      <c r="A11849" s="1">
        <v>4.7</v>
      </c>
      <c r="B11849" s="2" t="s">
        <v>27764</v>
      </c>
      <c r="C11849" s="1">
        <v>5.4</v>
      </c>
      <c r="D11849" s="1" t="s">
        <v>27765</v>
      </c>
      <c r="E11849" s="1">
        <v>12.0</v>
      </c>
      <c r="F11849" s="1">
        <v>127.0365655</v>
      </c>
      <c r="G11849" s="1">
        <v>37.4823646</v>
      </c>
      <c r="H11849" s="2" t="s">
        <v>1353</v>
      </c>
      <c r="I11849" s="2" t="s">
        <v>17895</v>
      </c>
      <c r="J11849" s="1">
        <v>127.0415502</v>
      </c>
      <c r="K11849" s="1">
        <v>37.484924</v>
      </c>
      <c r="L11849" s="1">
        <v>21.0</v>
      </c>
    </row>
    <row r="11850">
      <c r="A11850" s="1">
        <v>14.67</v>
      </c>
      <c r="B11850" s="2" t="s">
        <v>27766</v>
      </c>
      <c r="C11850" s="1">
        <v>8.48</v>
      </c>
      <c r="D11850" s="1" t="s">
        <v>27767</v>
      </c>
      <c r="E11850" s="1">
        <v>12.0</v>
      </c>
      <c r="F11850" s="1">
        <v>127.0135301</v>
      </c>
      <c r="G11850" s="1">
        <v>37.4807542</v>
      </c>
      <c r="H11850" s="2" t="s">
        <v>1353</v>
      </c>
      <c r="I11850" s="2" t="s">
        <v>5032</v>
      </c>
      <c r="J11850" s="1">
        <v>127.0039473</v>
      </c>
      <c r="K11850" s="1">
        <v>37.5001324</v>
      </c>
      <c r="L11850" s="1">
        <v>21.0</v>
      </c>
    </row>
    <row r="11851">
      <c r="A11851" s="1">
        <v>7.43</v>
      </c>
      <c r="B11851" s="2" t="s">
        <v>27768</v>
      </c>
      <c r="C11851" s="1">
        <v>5.52</v>
      </c>
      <c r="D11851" s="1" t="s">
        <v>27769</v>
      </c>
      <c r="E11851" s="1">
        <v>12.0</v>
      </c>
      <c r="F11851" s="1">
        <v>127.0333155</v>
      </c>
      <c r="G11851" s="1">
        <v>37.4859427</v>
      </c>
      <c r="H11851" s="2" t="s">
        <v>1353</v>
      </c>
      <c r="I11851" s="2" t="s">
        <v>1314</v>
      </c>
      <c r="J11851" s="1">
        <v>127.0191926</v>
      </c>
      <c r="K11851" s="1">
        <v>37.4898074</v>
      </c>
      <c r="L11851" s="1">
        <v>21.0</v>
      </c>
    </row>
    <row r="11852">
      <c r="A11852" s="1">
        <v>1.55</v>
      </c>
      <c r="B11852" s="2" t="s">
        <v>27770</v>
      </c>
      <c r="C11852" s="1">
        <v>1.72</v>
      </c>
      <c r="D11852" s="1" t="s">
        <v>27771</v>
      </c>
      <c r="E11852" s="1">
        <v>12.0</v>
      </c>
      <c r="F11852" s="1">
        <v>127.0302084</v>
      </c>
      <c r="G11852" s="1">
        <v>37.4913307</v>
      </c>
      <c r="H11852" s="2" t="s">
        <v>1353</v>
      </c>
      <c r="I11852" s="2" t="s">
        <v>19606</v>
      </c>
      <c r="J11852" s="1">
        <v>127.0297638</v>
      </c>
      <c r="K11852" s="1">
        <v>37.4933691</v>
      </c>
      <c r="L11852" s="1">
        <v>21.0</v>
      </c>
    </row>
    <row r="11853">
      <c r="A11853" s="1">
        <v>4.95</v>
      </c>
      <c r="B11853" s="2" t="s">
        <v>27772</v>
      </c>
      <c r="C11853" s="1">
        <v>4.47</v>
      </c>
      <c r="D11853" s="1" t="s">
        <v>27773</v>
      </c>
      <c r="E11853" s="1">
        <v>12.0</v>
      </c>
      <c r="F11853" s="1">
        <v>127.0074046</v>
      </c>
      <c r="G11853" s="1">
        <v>37.5104211</v>
      </c>
      <c r="H11853" s="2" t="s">
        <v>1353</v>
      </c>
      <c r="I11853" s="2" t="s">
        <v>23897</v>
      </c>
      <c r="J11853" s="1">
        <v>127.014166</v>
      </c>
      <c r="K11853" s="1">
        <v>37.515058</v>
      </c>
      <c r="L11853" s="1">
        <v>21.0</v>
      </c>
    </row>
    <row r="11854">
      <c r="A11854" s="1">
        <v>11.7</v>
      </c>
      <c r="B11854" s="2" t="s">
        <v>27774</v>
      </c>
      <c r="C11854" s="1">
        <v>6.03</v>
      </c>
      <c r="D11854" s="1" t="s">
        <v>27775</v>
      </c>
      <c r="E11854" s="1">
        <v>12.0</v>
      </c>
      <c r="F11854" s="1">
        <v>127.0121853</v>
      </c>
      <c r="G11854" s="1">
        <v>37.4825892</v>
      </c>
      <c r="H11854" s="2" t="s">
        <v>1353</v>
      </c>
      <c r="I11854" s="2" t="s">
        <v>23689</v>
      </c>
      <c r="J11854" s="1">
        <v>127.0278869</v>
      </c>
      <c r="K11854" s="1">
        <v>37.48829</v>
      </c>
      <c r="L11854" s="1">
        <v>21.0</v>
      </c>
    </row>
    <row r="11855">
      <c r="A11855" s="1">
        <v>4.27</v>
      </c>
      <c r="B11855" s="2" t="s">
        <v>27776</v>
      </c>
      <c r="C11855" s="1">
        <v>5.6</v>
      </c>
      <c r="D11855" s="1" t="s">
        <v>27777</v>
      </c>
      <c r="E11855" s="1">
        <v>12.0</v>
      </c>
      <c r="F11855" s="1">
        <v>127.0361861</v>
      </c>
      <c r="G11855" s="1">
        <v>37.482221</v>
      </c>
      <c r="H11855" s="2" t="s">
        <v>1353</v>
      </c>
      <c r="I11855" s="2" t="s">
        <v>20888</v>
      </c>
      <c r="J11855" s="1">
        <v>127.0373275</v>
      </c>
      <c r="K11855" s="1">
        <v>37.481612</v>
      </c>
      <c r="L11855" s="1">
        <v>21.0</v>
      </c>
    </row>
    <row r="11856">
      <c r="A11856" s="1">
        <v>7.03</v>
      </c>
      <c r="B11856" s="2" t="s">
        <v>27778</v>
      </c>
      <c r="C11856" s="1">
        <v>4.08</v>
      </c>
      <c r="D11856" s="1" t="s">
        <v>27779</v>
      </c>
      <c r="E11856" s="1">
        <v>12.0</v>
      </c>
      <c r="F11856" s="1">
        <v>127.0114764</v>
      </c>
      <c r="G11856" s="1">
        <v>37.5147074</v>
      </c>
      <c r="H11856" s="2" t="s">
        <v>1353</v>
      </c>
      <c r="I11856" s="2" t="s">
        <v>462</v>
      </c>
      <c r="J11856" s="1">
        <v>127.0079573</v>
      </c>
      <c r="K11856" s="1">
        <v>37.5070572</v>
      </c>
      <c r="L11856" s="1">
        <v>21.0</v>
      </c>
    </row>
    <row r="11857">
      <c r="A11857" s="1">
        <v>18.87</v>
      </c>
      <c r="B11857" s="2" t="s">
        <v>27780</v>
      </c>
      <c r="C11857" s="1">
        <v>18.6</v>
      </c>
      <c r="D11857" s="1" t="s">
        <v>27781</v>
      </c>
      <c r="E11857" s="1">
        <v>7.0</v>
      </c>
      <c r="F11857" s="1">
        <v>127.0200181</v>
      </c>
      <c r="G11857" s="1">
        <v>37.506256</v>
      </c>
      <c r="H11857" s="2" t="s">
        <v>1353</v>
      </c>
      <c r="I11857" s="2" t="s">
        <v>5310</v>
      </c>
      <c r="J11857" s="1">
        <v>127.0364356</v>
      </c>
      <c r="K11857" s="1">
        <v>37.5224705</v>
      </c>
      <c r="L11857" s="1">
        <v>21.0</v>
      </c>
    </row>
    <row r="11858">
      <c r="A11858" s="1">
        <v>7.2</v>
      </c>
      <c r="B11858" s="2" t="s">
        <v>27782</v>
      </c>
      <c r="C11858" s="1">
        <v>6.07</v>
      </c>
      <c r="D11858" s="1" t="s">
        <v>27783</v>
      </c>
      <c r="E11858" s="1">
        <v>12.0</v>
      </c>
      <c r="F11858" s="1">
        <v>127.0124248</v>
      </c>
      <c r="G11858" s="1">
        <v>37.5178043</v>
      </c>
      <c r="H11858" s="2" t="s">
        <v>1353</v>
      </c>
      <c r="I11858" s="2" t="s">
        <v>23857</v>
      </c>
      <c r="J11858" s="1">
        <v>127.0192499</v>
      </c>
      <c r="K11858" s="1">
        <v>37.5214625</v>
      </c>
      <c r="L11858" s="1">
        <v>21.0</v>
      </c>
    </row>
    <row r="11859">
      <c r="A11859" s="1">
        <v>9.38</v>
      </c>
      <c r="B11859" s="2" t="s">
        <v>27784</v>
      </c>
      <c r="C11859" s="1">
        <v>6.75</v>
      </c>
      <c r="D11859" s="1" t="s">
        <v>27785</v>
      </c>
      <c r="E11859" s="1">
        <v>12.0</v>
      </c>
      <c r="F11859" s="1">
        <v>127.0143211</v>
      </c>
      <c r="G11859" s="1">
        <v>37.4901465</v>
      </c>
      <c r="H11859" s="2" t="s">
        <v>1353</v>
      </c>
      <c r="I11859" s="2" t="s">
        <v>1466</v>
      </c>
      <c r="J11859" s="1">
        <v>127.0269506</v>
      </c>
      <c r="K11859" s="1">
        <v>37.4812229</v>
      </c>
      <c r="L11859" s="1">
        <v>21.0</v>
      </c>
    </row>
    <row r="11860">
      <c r="A11860" s="1">
        <v>3.7</v>
      </c>
      <c r="B11860" s="2" t="s">
        <v>27786</v>
      </c>
      <c r="C11860" s="1">
        <v>3.97</v>
      </c>
      <c r="D11860" s="1" t="s">
        <v>27787</v>
      </c>
      <c r="E11860" s="1">
        <v>7.0</v>
      </c>
      <c r="F11860" s="1">
        <v>127.0176371</v>
      </c>
      <c r="G11860" s="1">
        <v>37.507079</v>
      </c>
      <c r="H11860" s="2" t="s">
        <v>1353</v>
      </c>
      <c r="I11860" s="2" t="s">
        <v>66</v>
      </c>
      <c r="J11860" s="1">
        <v>127.0086178</v>
      </c>
      <c r="K11860" s="1">
        <v>37.5072527</v>
      </c>
      <c r="L11860" s="1">
        <v>21.0</v>
      </c>
    </row>
    <row r="11861">
      <c r="A11861" s="1">
        <v>13.28</v>
      </c>
      <c r="B11861" s="2" t="s">
        <v>27788</v>
      </c>
      <c r="C11861" s="1">
        <v>9.25</v>
      </c>
      <c r="D11861" s="1" t="s">
        <v>27789</v>
      </c>
      <c r="E11861" s="1">
        <v>12.0</v>
      </c>
      <c r="F11861" s="1">
        <v>126.9825791</v>
      </c>
      <c r="G11861" s="1">
        <v>37.4794905</v>
      </c>
      <c r="H11861" s="2" t="s">
        <v>1353</v>
      </c>
      <c r="I11861" s="2" t="s">
        <v>20999</v>
      </c>
      <c r="J11861" s="1">
        <v>126.9710112</v>
      </c>
      <c r="K11861" s="1">
        <v>37.4869081</v>
      </c>
      <c r="L11861" s="1">
        <v>21.0</v>
      </c>
    </row>
    <row r="11862">
      <c r="A11862" s="1">
        <v>5.28</v>
      </c>
      <c r="B11862" s="2" t="s">
        <v>27790</v>
      </c>
      <c r="C11862" s="1">
        <v>1.68</v>
      </c>
      <c r="D11862" s="1" t="s">
        <v>27791</v>
      </c>
      <c r="E11862" s="1">
        <v>7.0</v>
      </c>
      <c r="F11862" s="1">
        <v>127.0109251</v>
      </c>
      <c r="G11862" s="1">
        <v>37.4922011</v>
      </c>
      <c r="H11862" s="2" t="s">
        <v>1353</v>
      </c>
      <c r="I11862" s="2" t="s">
        <v>3216</v>
      </c>
      <c r="J11862" s="1">
        <v>127.0085639</v>
      </c>
      <c r="K11862" s="1">
        <v>37.4921151</v>
      </c>
      <c r="L11862" s="1">
        <v>21.0</v>
      </c>
    </row>
    <row r="11863">
      <c r="A11863" s="1">
        <v>13.62</v>
      </c>
      <c r="B11863" s="2" t="s">
        <v>27792</v>
      </c>
      <c r="C11863" s="1">
        <v>11.42</v>
      </c>
      <c r="D11863" s="1" t="s">
        <v>27793</v>
      </c>
      <c r="E11863" s="1">
        <v>12.0</v>
      </c>
      <c r="F11863" s="1">
        <v>127.0154206</v>
      </c>
      <c r="G11863" s="1">
        <v>37.4884197</v>
      </c>
      <c r="H11863" s="2" t="s">
        <v>1353</v>
      </c>
      <c r="I11863" s="2" t="s">
        <v>21849</v>
      </c>
      <c r="J11863" s="1">
        <v>127.0317657</v>
      </c>
      <c r="K11863" s="1">
        <v>37.4707086</v>
      </c>
      <c r="L11863" s="1">
        <v>21.0</v>
      </c>
    </row>
    <row r="11864">
      <c r="A11864" s="1">
        <v>6.8</v>
      </c>
      <c r="B11864" s="2" t="s">
        <v>27794</v>
      </c>
      <c r="C11864" s="1">
        <v>7.18</v>
      </c>
      <c r="D11864" s="1" t="s">
        <v>27795</v>
      </c>
      <c r="E11864" s="1">
        <v>12.0</v>
      </c>
      <c r="F11864" s="1">
        <v>127.0418891</v>
      </c>
      <c r="G11864" s="1">
        <v>37.4788788</v>
      </c>
      <c r="H11864" s="2" t="s">
        <v>1353</v>
      </c>
      <c r="I11864" s="2" t="s">
        <v>641</v>
      </c>
      <c r="J11864" s="1">
        <v>127.0326761</v>
      </c>
      <c r="K11864" s="1">
        <v>37.4916919</v>
      </c>
      <c r="L11864" s="1">
        <v>21.0</v>
      </c>
    </row>
    <row r="11865">
      <c r="A11865" s="1">
        <v>9.25</v>
      </c>
      <c r="B11865" s="2" t="s">
        <v>27796</v>
      </c>
      <c r="C11865" s="1">
        <v>5.37</v>
      </c>
      <c r="D11865" s="1" t="s">
        <v>27797</v>
      </c>
      <c r="E11865" s="1">
        <v>7.0</v>
      </c>
      <c r="F11865" s="1">
        <v>127.0264278</v>
      </c>
      <c r="G11865" s="1">
        <v>37.499972</v>
      </c>
      <c r="H11865" s="2" t="s">
        <v>1353</v>
      </c>
      <c r="I11865" s="2" t="s">
        <v>17722</v>
      </c>
      <c r="J11865" s="1">
        <v>127.0190665</v>
      </c>
      <c r="K11865" s="1">
        <v>37.5103068</v>
      </c>
      <c r="L11865" s="1">
        <v>21.0</v>
      </c>
    </row>
    <row r="11866">
      <c r="A11866" s="1">
        <v>4.48</v>
      </c>
      <c r="B11866" s="2" t="s">
        <v>27798</v>
      </c>
      <c r="C11866" s="1">
        <v>2.27</v>
      </c>
      <c r="D11866" s="1" t="s">
        <v>27799</v>
      </c>
      <c r="E11866" s="1">
        <v>12.0</v>
      </c>
      <c r="F11866" s="1">
        <v>127.001328</v>
      </c>
      <c r="G11866" s="1">
        <v>37.4977283</v>
      </c>
      <c r="H11866" s="2" t="s">
        <v>1353</v>
      </c>
      <c r="I11866" s="2" t="s">
        <v>21121</v>
      </c>
      <c r="J11866" s="1">
        <v>127.0042821</v>
      </c>
      <c r="K11866" s="1">
        <v>37.4989882</v>
      </c>
      <c r="L11866" s="1">
        <v>21.0</v>
      </c>
    </row>
    <row r="11867">
      <c r="A11867" s="1">
        <v>12.9</v>
      </c>
      <c r="B11867" s="2" t="s">
        <v>27800</v>
      </c>
      <c r="C11867" s="1">
        <v>8.87</v>
      </c>
      <c r="D11867" s="1" t="s">
        <v>27801</v>
      </c>
      <c r="E11867" s="1">
        <v>12.0</v>
      </c>
      <c r="F11867" s="1">
        <v>127.0168291</v>
      </c>
      <c r="G11867" s="1">
        <v>37.4947036</v>
      </c>
      <c r="H11867" s="2" t="s">
        <v>1353</v>
      </c>
      <c r="I11867" s="2" t="s">
        <v>22561</v>
      </c>
      <c r="J11867" s="1">
        <v>126.9945866</v>
      </c>
      <c r="K11867" s="1">
        <v>37.4895921</v>
      </c>
      <c r="L11867" s="1">
        <v>21.0</v>
      </c>
    </row>
    <row r="11868">
      <c r="A11868" s="1">
        <v>13.78</v>
      </c>
      <c r="B11868" s="2" t="s">
        <v>27802</v>
      </c>
      <c r="C11868" s="1">
        <v>7.33</v>
      </c>
      <c r="D11868" s="1" t="s">
        <v>27803</v>
      </c>
      <c r="E11868" s="1">
        <v>12.0</v>
      </c>
      <c r="F11868" s="1">
        <v>127.0065709</v>
      </c>
      <c r="G11868" s="1">
        <v>37.5037833</v>
      </c>
      <c r="H11868" s="2" t="s">
        <v>1353</v>
      </c>
      <c r="I11868" s="2" t="s">
        <v>1450</v>
      </c>
      <c r="J11868" s="1">
        <v>126.9916696</v>
      </c>
      <c r="K11868" s="1">
        <v>37.4936413</v>
      </c>
      <c r="L11868" s="1">
        <v>21.0</v>
      </c>
    </row>
    <row r="11869">
      <c r="A11869" s="1">
        <v>8.32</v>
      </c>
      <c r="B11869" s="2" t="s">
        <v>27804</v>
      </c>
      <c r="C11869" s="1">
        <v>8.8</v>
      </c>
      <c r="D11869" s="1" t="s">
        <v>27805</v>
      </c>
      <c r="E11869" s="1">
        <v>12.0</v>
      </c>
      <c r="F11869" s="1">
        <v>127.0120595</v>
      </c>
      <c r="G11869" s="1">
        <v>37.4829018</v>
      </c>
      <c r="H11869" s="2" t="s">
        <v>1353</v>
      </c>
      <c r="I11869" s="2" t="s">
        <v>27806</v>
      </c>
      <c r="J11869" s="1">
        <v>127.0345487</v>
      </c>
      <c r="K11869" s="1">
        <v>37.4910797</v>
      </c>
      <c r="L11869" s="1">
        <v>21.0</v>
      </c>
    </row>
    <row r="11870">
      <c r="A11870" s="1">
        <v>7.07</v>
      </c>
      <c r="B11870" s="2" t="s">
        <v>27807</v>
      </c>
      <c r="C11870" s="1">
        <v>6.27</v>
      </c>
      <c r="D11870" s="1" t="s">
        <v>27808</v>
      </c>
      <c r="E11870" s="1">
        <v>12.0</v>
      </c>
      <c r="F11870" s="1">
        <v>127.011148</v>
      </c>
      <c r="G11870" s="1">
        <v>37.4931904</v>
      </c>
      <c r="H11870" s="2" t="s">
        <v>1353</v>
      </c>
      <c r="I11870" s="2" t="s">
        <v>23887</v>
      </c>
      <c r="J11870" s="1">
        <v>126.9953312</v>
      </c>
      <c r="K11870" s="1">
        <v>37.4915464</v>
      </c>
      <c r="L11870" s="1">
        <v>21.0</v>
      </c>
    </row>
    <row r="11871">
      <c r="A11871" s="1">
        <v>8.1</v>
      </c>
      <c r="B11871" s="2" t="s">
        <v>27809</v>
      </c>
      <c r="C11871" s="1">
        <v>6.93</v>
      </c>
      <c r="D11871" s="1" t="s">
        <v>27810</v>
      </c>
      <c r="E11871" s="1">
        <v>7.0</v>
      </c>
      <c r="F11871" s="1">
        <v>127.039587</v>
      </c>
      <c r="G11871" s="1">
        <v>37.4702519</v>
      </c>
      <c r="H11871" s="2" t="s">
        <v>1353</v>
      </c>
      <c r="I11871" s="2" t="s">
        <v>347</v>
      </c>
      <c r="J11871" s="1">
        <v>127.0354384</v>
      </c>
      <c r="K11871" s="1">
        <v>37.4862895</v>
      </c>
      <c r="L11871" s="1">
        <v>21.0</v>
      </c>
    </row>
    <row r="11872">
      <c r="A11872" s="1">
        <v>20.83</v>
      </c>
      <c r="B11872" s="2" t="s">
        <v>27811</v>
      </c>
      <c r="C11872" s="1">
        <v>13.63</v>
      </c>
      <c r="D11872" s="1" t="s">
        <v>27812</v>
      </c>
      <c r="E11872" s="1">
        <v>7.0</v>
      </c>
      <c r="F11872" s="1">
        <v>127.0207187</v>
      </c>
      <c r="G11872" s="1">
        <v>37.5034143</v>
      </c>
      <c r="H11872" s="2" t="s">
        <v>1353</v>
      </c>
      <c r="I11872" s="2" t="s">
        <v>1021</v>
      </c>
      <c r="J11872" s="1">
        <v>127.0433709</v>
      </c>
      <c r="K11872" s="1">
        <v>37.49224</v>
      </c>
      <c r="L11872" s="1">
        <v>21.0</v>
      </c>
    </row>
    <row r="11873">
      <c r="A11873" s="1">
        <v>7.27</v>
      </c>
      <c r="B11873" s="2" t="s">
        <v>27813</v>
      </c>
      <c r="C11873" s="1">
        <v>6.12</v>
      </c>
      <c r="D11873" s="1" t="s">
        <v>27814</v>
      </c>
      <c r="E11873" s="1">
        <v>7.0</v>
      </c>
      <c r="F11873" s="1">
        <v>127.0311026</v>
      </c>
      <c r="G11873" s="1">
        <v>37.4909454</v>
      </c>
      <c r="H11873" s="2" t="s">
        <v>1353</v>
      </c>
      <c r="I11873" s="2" t="s">
        <v>2882</v>
      </c>
      <c r="J11873" s="1">
        <v>127.024237</v>
      </c>
      <c r="K11873" s="1">
        <v>37.5047261</v>
      </c>
      <c r="L11873" s="1">
        <v>21.0</v>
      </c>
    </row>
    <row r="11874">
      <c r="A11874" s="1">
        <v>12.53</v>
      </c>
      <c r="B11874" s="2" t="s">
        <v>27815</v>
      </c>
      <c r="C11874" s="1">
        <v>6.8</v>
      </c>
      <c r="D11874" s="1" t="s">
        <v>27816</v>
      </c>
      <c r="E11874" s="1">
        <v>12.0</v>
      </c>
      <c r="F11874" s="1">
        <v>127.0135018</v>
      </c>
      <c r="G11874" s="1">
        <v>37.4921228</v>
      </c>
      <c r="H11874" s="2" t="s">
        <v>1353</v>
      </c>
      <c r="I11874" s="2" t="s">
        <v>25741</v>
      </c>
      <c r="J11874" s="1">
        <v>126.9945786</v>
      </c>
      <c r="K11874" s="1">
        <v>37.5066313</v>
      </c>
      <c r="L11874" s="1">
        <v>21.0</v>
      </c>
    </row>
    <row r="11875">
      <c r="A11875" s="1">
        <v>7.98</v>
      </c>
      <c r="B11875" s="2" t="s">
        <v>27817</v>
      </c>
      <c r="C11875" s="1">
        <v>5.97</v>
      </c>
      <c r="D11875" s="1" t="s">
        <v>27818</v>
      </c>
      <c r="E11875" s="1">
        <v>12.0</v>
      </c>
      <c r="F11875" s="1">
        <v>127.0155534</v>
      </c>
      <c r="G11875" s="1">
        <v>37.4942055</v>
      </c>
      <c r="H11875" s="2" t="s">
        <v>1353</v>
      </c>
      <c r="I11875" s="2" t="s">
        <v>15126</v>
      </c>
      <c r="J11875" s="1">
        <v>126.99388</v>
      </c>
      <c r="K11875" s="1">
        <v>37.4873835</v>
      </c>
      <c r="L11875" s="1">
        <v>21.0</v>
      </c>
    </row>
    <row r="11876">
      <c r="A11876" s="1">
        <v>7.78</v>
      </c>
      <c r="B11876" s="2" t="s">
        <v>27819</v>
      </c>
      <c r="C11876" s="1">
        <v>5.85</v>
      </c>
      <c r="D11876" s="1" t="s">
        <v>27820</v>
      </c>
      <c r="E11876" s="1">
        <v>7.0</v>
      </c>
      <c r="F11876" s="1">
        <v>127.0213518</v>
      </c>
      <c r="G11876" s="1">
        <v>37.5029653</v>
      </c>
      <c r="H11876" s="2" t="s">
        <v>1353</v>
      </c>
      <c r="I11876" s="2" t="s">
        <v>2373</v>
      </c>
      <c r="J11876" s="1">
        <v>127.0265409</v>
      </c>
      <c r="K11876" s="1">
        <v>37.505086</v>
      </c>
      <c r="L11876" s="1">
        <v>21.0</v>
      </c>
    </row>
    <row r="11877">
      <c r="A11877" s="1">
        <v>9.07</v>
      </c>
      <c r="B11877" s="2" t="s">
        <v>27821</v>
      </c>
      <c r="C11877" s="1">
        <v>6.9</v>
      </c>
      <c r="D11877" s="1" t="s">
        <v>27822</v>
      </c>
      <c r="E11877" s="1">
        <v>12.0</v>
      </c>
      <c r="F11877" s="1">
        <v>126.9966816</v>
      </c>
      <c r="G11877" s="1">
        <v>37.4915785</v>
      </c>
      <c r="H11877" s="2" t="s">
        <v>1353</v>
      </c>
      <c r="I11877" s="2" t="s">
        <v>24379</v>
      </c>
      <c r="J11877" s="1">
        <v>126.9821032</v>
      </c>
      <c r="K11877" s="1">
        <v>37.4829017</v>
      </c>
      <c r="L11877" s="1">
        <v>21.0</v>
      </c>
    </row>
    <row r="11878">
      <c r="A11878" s="1">
        <v>6.93</v>
      </c>
      <c r="B11878" s="2" t="s">
        <v>27823</v>
      </c>
      <c r="C11878" s="1">
        <v>7.63</v>
      </c>
      <c r="D11878" s="1" t="s">
        <v>27824</v>
      </c>
      <c r="E11878" s="1">
        <v>7.0</v>
      </c>
      <c r="F11878" s="1">
        <v>127.0285366</v>
      </c>
      <c r="G11878" s="1">
        <v>37.4917963</v>
      </c>
      <c r="H11878" s="2" t="s">
        <v>1353</v>
      </c>
      <c r="I11878" s="2" t="s">
        <v>27825</v>
      </c>
      <c r="J11878" s="1">
        <v>127.0329621</v>
      </c>
      <c r="K11878" s="1">
        <v>37.4992828</v>
      </c>
      <c r="L11878" s="1">
        <v>21.0</v>
      </c>
    </row>
    <row r="11879">
      <c r="A11879" s="1">
        <v>6.42</v>
      </c>
      <c r="B11879" s="2" t="s">
        <v>27826</v>
      </c>
      <c r="C11879" s="1">
        <v>3.17</v>
      </c>
      <c r="D11879" s="1" t="s">
        <v>27827</v>
      </c>
      <c r="E11879" s="1">
        <v>12.0</v>
      </c>
      <c r="F11879" s="1">
        <v>127.0240122</v>
      </c>
      <c r="G11879" s="1">
        <v>37.5025076</v>
      </c>
      <c r="H11879" s="2" t="s">
        <v>1353</v>
      </c>
      <c r="I11879" s="2" t="s">
        <v>2788</v>
      </c>
      <c r="J11879" s="1">
        <v>127.0214708</v>
      </c>
      <c r="K11879" s="1">
        <v>37.5072723</v>
      </c>
      <c r="L11879" s="1">
        <v>21.0</v>
      </c>
    </row>
    <row r="11880">
      <c r="A11880" s="1">
        <v>5.2</v>
      </c>
      <c r="B11880" s="2" t="s">
        <v>27828</v>
      </c>
      <c r="C11880" s="1">
        <v>4.6</v>
      </c>
      <c r="D11880" s="1" t="s">
        <v>27829</v>
      </c>
      <c r="E11880" s="1">
        <v>12.0</v>
      </c>
      <c r="F11880" s="1">
        <v>127.0437417</v>
      </c>
      <c r="G11880" s="1">
        <v>37.5486033</v>
      </c>
      <c r="H11880" s="2" t="s">
        <v>1607</v>
      </c>
      <c r="I11880" s="2" t="s">
        <v>3162</v>
      </c>
      <c r="J11880" s="1">
        <v>127.0362445</v>
      </c>
      <c r="K11880" s="1">
        <v>37.5484836</v>
      </c>
      <c r="L11880" s="1">
        <v>21.0</v>
      </c>
    </row>
    <row r="11881">
      <c r="A11881" s="1">
        <v>6.07</v>
      </c>
      <c r="B11881" s="2" t="s">
        <v>27830</v>
      </c>
      <c r="C11881" s="1">
        <v>4.48</v>
      </c>
      <c r="D11881" s="1" t="s">
        <v>27831</v>
      </c>
      <c r="E11881" s="1">
        <v>7.0</v>
      </c>
      <c r="F11881" s="1">
        <v>127.0459814</v>
      </c>
      <c r="G11881" s="1">
        <v>37.5394905</v>
      </c>
      <c r="H11881" s="2" t="s">
        <v>1607</v>
      </c>
      <c r="I11881" s="2" t="s">
        <v>1145</v>
      </c>
      <c r="J11881" s="1">
        <v>127.0468189</v>
      </c>
      <c r="K11881" s="1">
        <v>37.5475473</v>
      </c>
      <c r="L11881" s="1">
        <v>21.0</v>
      </c>
    </row>
    <row r="11882">
      <c r="A11882" s="1">
        <v>17.4</v>
      </c>
      <c r="B11882" s="2" t="s">
        <v>27832</v>
      </c>
      <c r="C11882" s="1">
        <v>9.52</v>
      </c>
      <c r="D11882" s="1" t="s">
        <v>27833</v>
      </c>
      <c r="E11882" s="1">
        <v>7.0</v>
      </c>
      <c r="F11882" s="1">
        <v>127.0406254</v>
      </c>
      <c r="G11882" s="1">
        <v>37.5605215</v>
      </c>
      <c r="H11882" s="2" t="s">
        <v>1607</v>
      </c>
      <c r="I11882" s="2" t="s">
        <v>6316</v>
      </c>
      <c r="J11882" s="1">
        <v>127.0326511</v>
      </c>
      <c r="K11882" s="1">
        <v>37.5559841</v>
      </c>
      <c r="L11882" s="1">
        <v>21.0</v>
      </c>
    </row>
    <row r="11883">
      <c r="A11883" s="1">
        <v>7.6</v>
      </c>
      <c r="B11883" s="2" t="s">
        <v>27834</v>
      </c>
      <c r="C11883" s="1">
        <v>5.0</v>
      </c>
      <c r="D11883" s="1" t="s">
        <v>27835</v>
      </c>
      <c r="E11883" s="1">
        <v>7.0</v>
      </c>
      <c r="F11883" s="1">
        <v>127.0444477</v>
      </c>
      <c r="G11883" s="1">
        <v>37.5666065</v>
      </c>
      <c r="H11883" s="2" t="s">
        <v>1607</v>
      </c>
      <c r="I11883" s="2" t="s">
        <v>2322</v>
      </c>
      <c r="J11883" s="1">
        <v>127.0347628</v>
      </c>
      <c r="K11883" s="1">
        <v>37.5550497</v>
      </c>
      <c r="L11883" s="1">
        <v>21.0</v>
      </c>
    </row>
    <row r="11884">
      <c r="A11884" s="1">
        <v>12.17</v>
      </c>
      <c r="B11884" s="2" t="s">
        <v>27836</v>
      </c>
      <c r="C11884" s="1">
        <v>9.32</v>
      </c>
      <c r="D11884" s="1" t="s">
        <v>27837</v>
      </c>
      <c r="E11884" s="1">
        <v>12.0</v>
      </c>
      <c r="F11884" s="1">
        <v>127.048765</v>
      </c>
      <c r="G11884" s="1">
        <v>37.5464761</v>
      </c>
      <c r="H11884" s="2" t="s">
        <v>1607</v>
      </c>
      <c r="I11884" s="2" t="s">
        <v>27838</v>
      </c>
      <c r="J11884" s="1">
        <v>127.0728821</v>
      </c>
      <c r="K11884" s="1">
        <v>37.5476827</v>
      </c>
      <c r="L11884" s="1">
        <v>21.0</v>
      </c>
    </row>
    <row r="11885">
      <c r="A11885" s="1">
        <v>3.98</v>
      </c>
      <c r="B11885" s="2" t="s">
        <v>27839</v>
      </c>
      <c r="C11885" s="1">
        <v>3.22</v>
      </c>
      <c r="D11885" s="1" t="s">
        <v>27840</v>
      </c>
      <c r="E11885" s="1">
        <v>7.0</v>
      </c>
      <c r="F11885" s="1">
        <v>127.0467368</v>
      </c>
      <c r="G11885" s="1">
        <v>37.5430194</v>
      </c>
      <c r="H11885" s="2" t="s">
        <v>1607</v>
      </c>
      <c r="I11885" s="2" t="s">
        <v>22587</v>
      </c>
      <c r="J11885" s="1">
        <v>127.0549223</v>
      </c>
      <c r="K11885" s="1">
        <v>37.5390498</v>
      </c>
      <c r="L11885" s="1">
        <v>21.0</v>
      </c>
    </row>
    <row r="11886">
      <c r="A11886" s="1">
        <v>9.27</v>
      </c>
      <c r="B11886" s="2" t="s">
        <v>27841</v>
      </c>
      <c r="C11886" s="1">
        <v>6.97</v>
      </c>
      <c r="D11886" s="1" t="s">
        <v>27842</v>
      </c>
      <c r="E11886" s="1">
        <v>7.0</v>
      </c>
      <c r="F11886" s="1">
        <v>127.0227622</v>
      </c>
      <c r="G11886" s="1">
        <v>37.5540811</v>
      </c>
      <c r="H11886" s="2" t="s">
        <v>1607</v>
      </c>
      <c r="I11886" s="2" t="s">
        <v>3383</v>
      </c>
      <c r="J11886" s="1">
        <v>127.0318315</v>
      </c>
      <c r="K11886" s="1">
        <v>37.5540982</v>
      </c>
      <c r="L11886" s="1">
        <v>21.0</v>
      </c>
    </row>
    <row r="11887">
      <c r="A11887" s="1">
        <v>8.03</v>
      </c>
      <c r="B11887" s="2" t="s">
        <v>27843</v>
      </c>
      <c r="C11887" s="1">
        <v>6.28</v>
      </c>
      <c r="D11887" s="1" t="s">
        <v>27844</v>
      </c>
      <c r="E11887" s="1">
        <v>12.0</v>
      </c>
      <c r="F11887" s="1">
        <v>127.0296491</v>
      </c>
      <c r="G11887" s="1">
        <v>37.5583651</v>
      </c>
      <c r="H11887" s="2" t="s">
        <v>1607</v>
      </c>
      <c r="I11887" s="2" t="s">
        <v>18212</v>
      </c>
      <c r="J11887" s="1">
        <v>127.0235327</v>
      </c>
      <c r="K11887" s="1">
        <v>37.5684664</v>
      </c>
      <c r="L11887" s="1">
        <v>21.0</v>
      </c>
    </row>
    <row r="11888">
      <c r="A11888" s="1">
        <v>5.6</v>
      </c>
      <c r="B11888" s="2" t="s">
        <v>27845</v>
      </c>
      <c r="C11888" s="1">
        <v>5.85</v>
      </c>
      <c r="D11888" s="1" t="s">
        <v>27846</v>
      </c>
      <c r="E11888" s="1">
        <v>7.0</v>
      </c>
      <c r="F11888" s="1">
        <v>127.0389136</v>
      </c>
      <c r="G11888" s="1">
        <v>37.5617559</v>
      </c>
      <c r="H11888" s="2" t="s">
        <v>1607</v>
      </c>
      <c r="I11888" s="2" t="s">
        <v>3717</v>
      </c>
      <c r="J11888" s="1">
        <v>127.0420116</v>
      </c>
      <c r="K11888" s="1">
        <v>37.5576479</v>
      </c>
      <c r="L11888" s="1">
        <v>21.0</v>
      </c>
    </row>
    <row r="11889">
      <c r="A11889" s="1">
        <v>8.12</v>
      </c>
      <c r="B11889" s="2" t="s">
        <v>27847</v>
      </c>
      <c r="C11889" s="1">
        <v>5.43</v>
      </c>
      <c r="D11889" s="1" t="s">
        <v>27848</v>
      </c>
      <c r="E11889" s="1">
        <v>7.0</v>
      </c>
      <c r="F11889" s="1">
        <v>127.0113532</v>
      </c>
      <c r="G11889" s="1">
        <v>37.5403683</v>
      </c>
      <c r="H11889" s="2" t="s">
        <v>1607</v>
      </c>
      <c r="I11889" s="2" t="s">
        <v>23456</v>
      </c>
      <c r="J11889" s="1">
        <v>127.004108</v>
      </c>
      <c r="K11889" s="1">
        <v>37.5403743</v>
      </c>
      <c r="L11889" s="1">
        <v>21.0</v>
      </c>
    </row>
    <row r="11890">
      <c r="A11890" s="1">
        <v>6.82</v>
      </c>
      <c r="B11890" s="2" t="s">
        <v>27849</v>
      </c>
      <c r="C11890" s="1">
        <v>1.63</v>
      </c>
      <c r="D11890" s="1" t="s">
        <v>27850</v>
      </c>
      <c r="E11890" s="1">
        <v>12.0</v>
      </c>
      <c r="F11890" s="1">
        <v>127.0176157</v>
      </c>
      <c r="G11890" s="1">
        <v>37.5417594</v>
      </c>
      <c r="H11890" s="2" t="s">
        <v>1607</v>
      </c>
      <c r="I11890" s="2" t="s">
        <v>21907</v>
      </c>
      <c r="J11890" s="1">
        <v>127.0143916</v>
      </c>
      <c r="K11890" s="1">
        <v>37.5409618</v>
      </c>
      <c r="L11890" s="1">
        <v>21.0</v>
      </c>
    </row>
    <row r="11891">
      <c r="A11891" s="1">
        <v>16.83</v>
      </c>
      <c r="B11891" s="2" t="s">
        <v>27851</v>
      </c>
      <c r="C11891" s="1">
        <v>8.12</v>
      </c>
      <c r="D11891" s="1" t="s">
        <v>27852</v>
      </c>
      <c r="E11891" s="1">
        <v>12.0</v>
      </c>
      <c r="F11891" s="1">
        <v>127.0446989</v>
      </c>
      <c r="G11891" s="1">
        <v>37.5384826</v>
      </c>
      <c r="H11891" s="2" t="s">
        <v>1607</v>
      </c>
      <c r="I11891" s="2" t="s">
        <v>23857</v>
      </c>
      <c r="J11891" s="1">
        <v>127.0676503</v>
      </c>
      <c r="K11891" s="1">
        <v>37.5410966</v>
      </c>
      <c r="L11891" s="1">
        <v>21.0</v>
      </c>
    </row>
    <row r="11892">
      <c r="A11892" s="1">
        <v>10.53</v>
      </c>
      <c r="B11892" s="2" t="s">
        <v>27853</v>
      </c>
      <c r="C11892" s="1">
        <v>7.92</v>
      </c>
      <c r="D11892" s="1" t="s">
        <v>27854</v>
      </c>
      <c r="E11892" s="1">
        <v>7.0</v>
      </c>
      <c r="F11892" s="1">
        <v>127.0445369</v>
      </c>
      <c r="G11892" s="1">
        <v>37.5434356</v>
      </c>
      <c r="H11892" s="2" t="s">
        <v>1607</v>
      </c>
      <c r="I11892" s="2" t="s">
        <v>27855</v>
      </c>
      <c r="J11892" s="1">
        <v>127.0562391</v>
      </c>
      <c r="K11892" s="1">
        <v>37.5490468</v>
      </c>
      <c r="L11892" s="1">
        <v>21.0</v>
      </c>
    </row>
    <row r="11893">
      <c r="A11893" s="1">
        <v>11.25</v>
      </c>
      <c r="B11893" s="2" t="s">
        <v>27856</v>
      </c>
      <c r="C11893" s="1">
        <v>6.9</v>
      </c>
      <c r="D11893" s="1" t="s">
        <v>27857</v>
      </c>
      <c r="E11893" s="1">
        <v>12.0</v>
      </c>
      <c r="F11893" s="1">
        <v>127.0381482</v>
      </c>
      <c r="G11893" s="1">
        <v>37.5564525</v>
      </c>
      <c r="H11893" s="2" t="s">
        <v>1607</v>
      </c>
      <c r="I11893" s="2" t="s">
        <v>1536</v>
      </c>
      <c r="J11893" s="1">
        <v>127.0265338</v>
      </c>
      <c r="K11893" s="1">
        <v>37.5679743</v>
      </c>
      <c r="L11893" s="1">
        <v>21.0</v>
      </c>
    </row>
    <row r="11894">
      <c r="A11894" s="1">
        <v>5.55</v>
      </c>
      <c r="B11894" s="2" t="s">
        <v>27858</v>
      </c>
      <c r="C11894" s="1">
        <v>6.37</v>
      </c>
      <c r="D11894" s="1" t="s">
        <v>27859</v>
      </c>
      <c r="E11894" s="1">
        <v>12.0</v>
      </c>
      <c r="F11894" s="1">
        <v>127.057005</v>
      </c>
      <c r="G11894" s="1">
        <v>37.5443697</v>
      </c>
      <c r="H11894" s="2" t="s">
        <v>1607</v>
      </c>
      <c r="I11894" s="2" t="s">
        <v>18128</v>
      </c>
      <c r="J11894" s="1">
        <v>127.0736427</v>
      </c>
      <c r="K11894" s="1">
        <v>37.536303</v>
      </c>
      <c r="L11894" s="1">
        <v>21.0</v>
      </c>
    </row>
    <row r="11895">
      <c r="A11895" s="1">
        <v>7.35</v>
      </c>
      <c r="B11895" s="2" t="s">
        <v>27860</v>
      </c>
      <c r="C11895" s="1">
        <v>6.9</v>
      </c>
      <c r="D11895" s="1" t="s">
        <v>27861</v>
      </c>
      <c r="E11895" s="1">
        <v>12.0</v>
      </c>
      <c r="F11895" s="1">
        <v>127.0295334</v>
      </c>
      <c r="G11895" s="1">
        <v>37.5497332</v>
      </c>
      <c r="H11895" s="2" t="s">
        <v>1607</v>
      </c>
      <c r="I11895" s="2" t="s">
        <v>558</v>
      </c>
      <c r="J11895" s="1">
        <v>127.0162804</v>
      </c>
      <c r="K11895" s="1">
        <v>37.5507827</v>
      </c>
      <c r="L11895" s="1">
        <v>21.0</v>
      </c>
    </row>
    <row r="11896">
      <c r="A11896" s="1">
        <v>5.38</v>
      </c>
      <c r="B11896" s="2" t="s">
        <v>27862</v>
      </c>
      <c r="C11896" s="1">
        <v>5.52</v>
      </c>
      <c r="D11896" s="1" t="s">
        <v>27863</v>
      </c>
      <c r="E11896" s="1">
        <v>12.0</v>
      </c>
      <c r="F11896" s="1">
        <v>127.0587983</v>
      </c>
      <c r="G11896" s="1">
        <v>37.5431452</v>
      </c>
      <c r="H11896" s="2" t="s">
        <v>1607</v>
      </c>
      <c r="I11896" s="2" t="s">
        <v>1841</v>
      </c>
      <c r="J11896" s="1">
        <v>127.0478701</v>
      </c>
      <c r="K11896" s="1">
        <v>37.5496165</v>
      </c>
      <c r="L11896" s="1">
        <v>21.0</v>
      </c>
    </row>
    <row r="11897">
      <c r="A11897" s="1">
        <v>11.32</v>
      </c>
      <c r="B11897" s="2" t="s">
        <v>27864</v>
      </c>
      <c r="C11897" s="1">
        <v>10.37</v>
      </c>
      <c r="D11897" s="1" t="s">
        <v>27865</v>
      </c>
      <c r="E11897" s="1">
        <v>7.0</v>
      </c>
      <c r="F11897" s="1">
        <v>127.0571513</v>
      </c>
      <c r="G11897" s="1">
        <v>37.543853</v>
      </c>
      <c r="H11897" s="2" t="s">
        <v>1607</v>
      </c>
      <c r="I11897" s="2" t="s">
        <v>25194</v>
      </c>
      <c r="J11897" s="1">
        <v>127.073211</v>
      </c>
      <c r="K11897" s="1">
        <v>37.5380988</v>
      </c>
      <c r="L11897" s="1">
        <v>21.0</v>
      </c>
    </row>
    <row r="11898">
      <c r="A11898" s="1">
        <v>9.02</v>
      </c>
      <c r="B11898" s="2" t="s">
        <v>27866</v>
      </c>
      <c r="C11898" s="1">
        <v>6.52</v>
      </c>
      <c r="D11898" s="1" t="s">
        <v>27867</v>
      </c>
      <c r="E11898" s="1">
        <v>12.0</v>
      </c>
      <c r="F11898" s="1">
        <v>127.0487624</v>
      </c>
      <c r="G11898" s="1">
        <v>37.5463832</v>
      </c>
      <c r="H11898" s="2" t="s">
        <v>1607</v>
      </c>
      <c r="I11898" s="2" t="s">
        <v>21498</v>
      </c>
      <c r="J11898" s="1">
        <v>127.0385596</v>
      </c>
      <c r="K11898" s="1">
        <v>37.5583504</v>
      </c>
      <c r="L11898" s="1">
        <v>21.0</v>
      </c>
    </row>
    <row r="11899">
      <c r="A11899" s="1">
        <v>4.23</v>
      </c>
      <c r="B11899" s="2" t="s">
        <v>27868</v>
      </c>
      <c r="C11899" s="1">
        <v>2.2</v>
      </c>
      <c r="D11899" s="1" t="s">
        <v>27869</v>
      </c>
      <c r="E11899" s="1">
        <v>7.0</v>
      </c>
      <c r="F11899" s="1">
        <v>127.0137943</v>
      </c>
      <c r="G11899" s="1">
        <v>37.5465357</v>
      </c>
      <c r="H11899" s="2" t="s">
        <v>1607</v>
      </c>
      <c r="I11899" s="2" t="s">
        <v>2233</v>
      </c>
      <c r="J11899" s="1">
        <v>127.0154817</v>
      </c>
      <c r="K11899" s="1">
        <v>37.5456869</v>
      </c>
      <c r="L11899" s="1">
        <v>21.0</v>
      </c>
    </row>
    <row r="11900">
      <c r="A11900" s="1">
        <v>12.68</v>
      </c>
      <c r="B11900" s="2" t="s">
        <v>27870</v>
      </c>
      <c r="C11900" s="1">
        <v>8.27</v>
      </c>
      <c r="D11900" s="1" t="s">
        <v>27871</v>
      </c>
      <c r="E11900" s="1">
        <v>7.0</v>
      </c>
      <c r="F11900" s="1">
        <v>127.0422301</v>
      </c>
      <c r="G11900" s="1">
        <v>37.5707344</v>
      </c>
      <c r="H11900" s="2" t="s">
        <v>1607</v>
      </c>
      <c r="I11900" s="2" t="s">
        <v>24810</v>
      </c>
      <c r="J11900" s="1">
        <v>127.0287027</v>
      </c>
      <c r="K11900" s="1">
        <v>37.5772763</v>
      </c>
      <c r="L11900" s="1">
        <v>21.0</v>
      </c>
    </row>
    <row r="11901">
      <c r="A11901" s="1">
        <v>10.18</v>
      </c>
      <c r="B11901" s="2" t="s">
        <v>27872</v>
      </c>
      <c r="C11901" s="1">
        <v>9.82</v>
      </c>
      <c r="D11901" s="1" t="s">
        <v>27873</v>
      </c>
      <c r="E11901" s="1">
        <v>12.0</v>
      </c>
      <c r="F11901" s="1">
        <v>127.0444903</v>
      </c>
      <c r="G11901" s="1">
        <v>37.5666525</v>
      </c>
      <c r="H11901" s="2" t="s">
        <v>1607</v>
      </c>
      <c r="I11901" s="2" t="s">
        <v>173</v>
      </c>
      <c r="J11901" s="1">
        <v>127.0575422</v>
      </c>
      <c r="K11901" s="1">
        <v>37.5775944</v>
      </c>
      <c r="L11901" s="1">
        <v>21.0</v>
      </c>
    </row>
    <row r="11902">
      <c r="A11902" s="1">
        <v>11.38</v>
      </c>
      <c r="B11902" s="2" t="s">
        <v>27874</v>
      </c>
      <c r="C11902" s="1">
        <v>7.0</v>
      </c>
      <c r="D11902" s="1" t="s">
        <v>27875</v>
      </c>
      <c r="E11902" s="1">
        <v>12.0</v>
      </c>
      <c r="F11902" s="1">
        <v>127.0410667</v>
      </c>
      <c r="G11902" s="1">
        <v>37.5599269</v>
      </c>
      <c r="H11902" s="2" t="s">
        <v>1607</v>
      </c>
      <c r="I11902" s="2" t="s">
        <v>1083</v>
      </c>
      <c r="J11902" s="1">
        <v>127.0274034</v>
      </c>
      <c r="K11902" s="1">
        <v>37.5653614</v>
      </c>
      <c r="L11902" s="1">
        <v>21.0</v>
      </c>
    </row>
    <row r="11903">
      <c r="A11903" s="1">
        <v>8.5</v>
      </c>
      <c r="B11903" s="2" t="s">
        <v>27876</v>
      </c>
      <c r="C11903" s="1">
        <v>7.23</v>
      </c>
      <c r="D11903" s="1" t="s">
        <v>27877</v>
      </c>
      <c r="E11903" s="1">
        <v>12.0</v>
      </c>
      <c r="F11903" s="1">
        <v>127.0377038</v>
      </c>
      <c r="G11903" s="1">
        <v>37.5535422</v>
      </c>
      <c r="H11903" s="2" t="s">
        <v>1607</v>
      </c>
      <c r="I11903" s="2" t="s">
        <v>3619</v>
      </c>
      <c r="J11903" s="1">
        <v>127.0441096</v>
      </c>
      <c r="K11903" s="1">
        <v>37.5512598</v>
      </c>
      <c r="L11903" s="1">
        <v>21.0</v>
      </c>
    </row>
    <row r="11904">
      <c r="A11904" s="1">
        <v>11.27</v>
      </c>
      <c r="B11904" s="2" t="s">
        <v>27878</v>
      </c>
      <c r="C11904" s="1">
        <v>8.2</v>
      </c>
      <c r="D11904" s="1" t="s">
        <v>27879</v>
      </c>
      <c r="E11904" s="1">
        <v>12.0</v>
      </c>
      <c r="F11904" s="1">
        <v>127.0231385</v>
      </c>
      <c r="G11904" s="1">
        <v>37.5509304</v>
      </c>
      <c r="H11904" s="2" t="s">
        <v>1607</v>
      </c>
      <c r="I11904" s="2" t="s">
        <v>3308</v>
      </c>
      <c r="J11904" s="1">
        <v>127.0113588</v>
      </c>
      <c r="K11904" s="1">
        <v>37.5432711</v>
      </c>
      <c r="L11904" s="1">
        <v>21.0</v>
      </c>
    </row>
    <row r="11905">
      <c r="A11905" s="1">
        <v>6.07</v>
      </c>
      <c r="B11905" s="2" t="s">
        <v>27880</v>
      </c>
      <c r="C11905" s="1">
        <v>3.47</v>
      </c>
      <c r="D11905" s="1" t="s">
        <v>27881</v>
      </c>
      <c r="E11905" s="1">
        <v>12.0</v>
      </c>
      <c r="F11905" s="1">
        <v>127.0423288</v>
      </c>
      <c r="G11905" s="1">
        <v>37.5707272</v>
      </c>
      <c r="H11905" s="2" t="s">
        <v>1607</v>
      </c>
      <c r="I11905" s="2" t="s">
        <v>3518</v>
      </c>
      <c r="J11905" s="1">
        <v>127.0346523</v>
      </c>
      <c r="K11905" s="1">
        <v>37.5661815</v>
      </c>
      <c r="L11905" s="1">
        <v>21.0</v>
      </c>
    </row>
    <row r="11906">
      <c r="A11906" s="1">
        <v>5.1</v>
      </c>
      <c r="B11906" s="2" t="s">
        <v>27882</v>
      </c>
      <c r="C11906" s="1">
        <v>3.82</v>
      </c>
      <c r="D11906" s="1" t="s">
        <v>27883</v>
      </c>
      <c r="E11906" s="1">
        <v>7.0</v>
      </c>
      <c r="F11906" s="1">
        <v>127.0543916</v>
      </c>
      <c r="G11906" s="1">
        <v>37.5478124</v>
      </c>
      <c r="H11906" s="2" t="s">
        <v>1607</v>
      </c>
      <c r="I11906" s="2" t="s">
        <v>684</v>
      </c>
      <c r="J11906" s="1">
        <v>127.04583</v>
      </c>
      <c r="K11906" s="1">
        <v>37.5476698</v>
      </c>
      <c r="L11906" s="1">
        <v>21.0</v>
      </c>
    </row>
    <row r="11907">
      <c r="A11907" s="1">
        <v>14.02</v>
      </c>
      <c r="B11907" s="2" t="s">
        <v>27884</v>
      </c>
      <c r="C11907" s="1">
        <v>7.65</v>
      </c>
      <c r="D11907" s="1" t="s">
        <v>27885</v>
      </c>
      <c r="E11907" s="1">
        <v>12.0</v>
      </c>
      <c r="F11907" s="1">
        <v>127.0248285</v>
      </c>
      <c r="G11907" s="1">
        <v>37.5462981</v>
      </c>
      <c r="H11907" s="2" t="s">
        <v>1607</v>
      </c>
      <c r="I11907" s="2" t="s">
        <v>3658</v>
      </c>
      <c r="J11907" s="1">
        <v>127.0253096</v>
      </c>
      <c r="K11907" s="1">
        <v>37.5317224</v>
      </c>
      <c r="L11907" s="1">
        <v>21.0</v>
      </c>
    </row>
    <row r="11908">
      <c r="A11908" s="1">
        <v>6.55</v>
      </c>
      <c r="B11908" s="2" t="s">
        <v>27886</v>
      </c>
      <c r="C11908" s="1">
        <v>6.43</v>
      </c>
      <c r="D11908" s="1" t="s">
        <v>27887</v>
      </c>
      <c r="E11908" s="1">
        <v>12.0</v>
      </c>
      <c r="F11908" s="1">
        <v>127.0164208</v>
      </c>
      <c r="G11908" s="1">
        <v>37.5417913</v>
      </c>
      <c r="H11908" s="2" t="s">
        <v>1607</v>
      </c>
      <c r="I11908" s="2" t="s">
        <v>644</v>
      </c>
      <c r="J11908" s="1">
        <v>127.0099073</v>
      </c>
      <c r="K11908" s="1">
        <v>37.5299927</v>
      </c>
      <c r="L11908" s="1">
        <v>21.0</v>
      </c>
    </row>
    <row r="11909">
      <c r="A11909" s="1">
        <v>4.7</v>
      </c>
      <c r="B11909" s="2" t="s">
        <v>27888</v>
      </c>
      <c r="C11909" s="1">
        <v>2.83</v>
      </c>
      <c r="D11909" s="1" t="s">
        <v>27889</v>
      </c>
      <c r="E11909" s="1">
        <v>12.0</v>
      </c>
      <c r="F11909" s="1">
        <v>127.0292707</v>
      </c>
      <c r="G11909" s="1">
        <v>37.5879059</v>
      </c>
      <c r="H11909" s="2" t="s">
        <v>1679</v>
      </c>
      <c r="I11909" s="2" t="s">
        <v>23195</v>
      </c>
      <c r="J11909" s="1">
        <v>127.0363287</v>
      </c>
      <c r="K11909" s="1">
        <v>37.5906571</v>
      </c>
      <c r="L11909" s="1">
        <v>21.0</v>
      </c>
    </row>
    <row r="11910">
      <c r="A11910" s="1">
        <v>3.77</v>
      </c>
      <c r="B11910" s="2" t="s">
        <v>27890</v>
      </c>
      <c r="C11910" s="1">
        <v>2.73</v>
      </c>
      <c r="D11910" s="1" t="s">
        <v>27891</v>
      </c>
      <c r="E11910" s="1">
        <v>7.0</v>
      </c>
      <c r="F11910" s="1">
        <v>127.0041331</v>
      </c>
      <c r="G11910" s="1">
        <v>37.5888355</v>
      </c>
      <c r="H11910" s="2" t="s">
        <v>1679</v>
      </c>
      <c r="I11910" s="2" t="s">
        <v>19291</v>
      </c>
      <c r="J11910" s="1">
        <v>126.9983547</v>
      </c>
      <c r="K11910" s="1">
        <v>37.5929908</v>
      </c>
      <c r="L11910" s="1">
        <v>21.0</v>
      </c>
    </row>
    <row r="11911">
      <c r="A11911" s="1">
        <v>4.95</v>
      </c>
      <c r="B11911" s="2" t="s">
        <v>27892</v>
      </c>
      <c r="C11911" s="1">
        <v>5.72</v>
      </c>
      <c r="D11911" s="1" t="s">
        <v>27893</v>
      </c>
      <c r="E11911" s="1">
        <v>12.0</v>
      </c>
      <c r="F11911" s="1">
        <v>127.0136571</v>
      </c>
      <c r="G11911" s="1">
        <v>37.6024783</v>
      </c>
      <c r="H11911" s="2" t="s">
        <v>1679</v>
      </c>
      <c r="I11911" s="2" t="s">
        <v>2971</v>
      </c>
      <c r="J11911" s="1">
        <v>127.0183792</v>
      </c>
      <c r="K11911" s="1">
        <v>37.5940373</v>
      </c>
      <c r="L11911" s="1">
        <v>21.0</v>
      </c>
    </row>
    <row r="11912">
      <c r="A11912" s="1">
        <v>8.15</v>
      </c>
      <c r="B11912" s="2" t="s">
        <v>27894</v>
      </c>
      <c r="C11912" s="1">
        <v>6.98</v>
      </c>
      <c r="D11912" s="1" t="s">
        <v>27895</v>
      </c>
      <c r="E11912" s="1">
        <v>12.0</v>
      </c>
      <c r="F11912" s="1">
        <v>127.0122582</v>
      </c>
      <c r="G11912" s="1">
        <v>37.5928857</v>
      </c>
      <c r="H11912" s="2" t="s">
        <v>1679</v>
      </c>
      <c r="I11912" s="2" t="s">
        <v>561</v>
      </c>
      <c r="J11912" s="1">
        <v>127.0093521</v>
      </c>
      <c r="K11912" s="1">
        <v>37.5991126</v>
      </c>
      <c r="L11912" s="1">
        <v>21.0</v>
      </c>
    </row>
    <row r="11913">
      <c r="A11913" s="1">
        <v>6.52</v>
      </c>
      <c r="B11913" s="2" t="s">
        <v>27896</v>
      </c>
      <c r="C11913" s="1">
        <v>6.93</v>
      </c>
      <c r="D11913" s="1" t="s">
        <v>27897</v>
      </c>
      <c r="E11913" s="1">
        <v>12.0</v>
      </c>
      <c r="F11913" s="1">
        <v>127.0140752</v>
      </c>
      <c r="G11913" s="1">
        <v>37.5988449</v>
      </c>
      <c r="H11913" s="2" t="s">
        <v>1679</v>
      </c>
      <c r="I11913" s="2" t="s">
        <v>18119</v>
      </c>
      <c r="J11913" s="1">
        <v>127.0331456</v>
      </c>
      <c r="K11913" s="1">
        <v>37.601684</v>
      </c>
      <c r="L11913" s="1">
        <v>21.0</v>
      </c>
    </row>
    <row r="11914">
      <c r="A11914" s="1">
        <v>3.15</v>
      </c>
      <c r="B11914" s="2" t="s">
        <v>27898</v>
      </c>
      <c r="C11914" s="1">
        <v>2.98</v>
      </c>
      <c r="D11914" s="1" t="s">
        <v>27899</v>
      </c>
      <c r="E11914" s="1">
        <v>12.0</v>
      </c>
      <c r="F11914" s="1">
        <v>127.027243</v>
      </c>
      <c r="G11914" s="1">
        <v>37.6028718</v>
      </c>
      <c r="H11914" s="2" t="s">
        <v>1679</v>
      </c>
      <c r="I11914" s="2" t="s">
        <v>20226</v>
      </c>
      <c r="J11914" s="1">
        <v>127.0238103</v>
      </c>
      <c r="K11914" s="1">
        <v>37.6020619</v>
      </c>
      <c r="L11914" s="1">
        <v>21.0</v>
      </c>
    </row>
    <row r="11915">
      <c r="A11915" s="1">
        <v>14.7</v>
      </c>
      <c r="B11915" s="2" t="s">
        <v>27900</v>
      </c>
      <c r="C11915" s="1">
        <v>9.65</v>
      </c>
      <c r="D11915" s="1" t="s">
        <v>27901</v>
      </c>
      <c r="E11915" s="1">
        <v>7.0</v>
      </c>
      <c r="F11915" s="1">
        <v>127.0360504</v>
      </c>
      <c r="G11915" s="1">
        <v>37.5924143</v>
      </c>
      <c r="H11915" s="2" t="s">
        <v>1679</v>
      </c>
      <c r="I11915" s="2" t="s">
        <v>1624</v>
      </c>
      <c r="J11915" s="1">
        <v>127.0098585</v>
      </c>
      <c r="K11915" s="1">
        <v>37.5901742</v>
      </c>
      <c r="L11915" s="1">
        <v>21.0</v>
      </c>
    </row>
    <row r="11916">
      <c r="A11916" s="1">
        <v>10.02</v>
      </c>
      <c r="B11916" s="2" t="s">
        <v>27902</v>
      </c>
      <c r="C11916" s="1">
        <v>9.57</v>
      </c>
      <c r="D11916" s="1" t="s">
        <v>27903</v>
      </c>
      <c r="E11916" s="1">
        <v>12.0</v>
      </c>
      <c r="F11916" s="1">
        <v>127.0111459</v>
      </c>
      <c r="G11916" s="1">
        <v>37.5851971</v>
      </c>
      <c r="H11916" s="2" t="s">
        <v>1679</v>
      </c>
      <c r="I11916" s="2" t="s">
        <v>1038</v>
      </c>
      <c r="J11916" s="1">
        <v>127.031878</v>
      </c>
      <c r="K11916" s="1">
        <v>37.5782087</v>
      </c>
      <c r="L11916" s="1">
        <v>21.0</v>
      </c>
    </row>
    <row r="11917">
      <c r="A11917" s="1">
        <v>14.63</v>
      </c>
      <c r="B11917" s="2" t="s">
        <v>27904</v>
      </c>
      <c r="C11917" s="1">
        <v>14.7</v>
      </c>
      <c r="D11917" s="1" t="s">
        <v>27905</v>
      </c>
      <c r="E11917" s="1">
        <v>12.0</v>
      </c>
      <c r="F11917" s="1">
        <v>126.9960984</v>
      </c>
      <c r="G11917" s="1">
        <v>37.5935148</v>
      </c>
      <c r="H11917" s="2" t="s">
        <v>1679</v>
      </c>
      <c r="I11917" s="2" t="s">
        <v>1169</v>
      </c>
      <c r="J11917" s="1">
        <v>126.9659936</v>
      </c>
      <c r="K11917" s="1">
        <v>37.6070737</v>
      </c>
      <c r="L11917" s="1">
        <v>21.0</v>
      </c>
    </row>
    <row r="11918">
      <c r="A11918" s="1">
        <v>13.25</v>
      </c>
      <c r="B11918" s="2" t="s">
        <v>27906</v>
      </c>
      <c r="C11918" s="1">
        <v>11.47</v>
      </c>
      <c r="D11918" s="1" t="s">
        <v>27907</v>
      </c>
      <c r="E11918" s="1">
        <v>12.0</v>
      </c>
      <c r="F11918" s="1">
        <v>127.0363338</v>
      </c>
      <c r="G11918" s="1">
        <v>37.5921372</v>
      </c>
      <c r="H11918" s="2" t="s">
        <v>1679</v>
      </c>
      <c r="I11918" s="2" t="s">
        <v>27908</v>
      </c>
      <c r="J11918" s="1">
        <v>127.0096896</v>
      </c>
      <c r="K11918" s="1">
        <v>37.5868011</v>
      </c>
      <c r="L11918" s="1">
        <v>21.0</v>
      </c>
    </row>
    <row r="11919">
      <c r="A11919" s="1">
        <v>7.25</v>
      </c>
      <c r="B11919" s="2" t="s">
        <v>27909</v>
      </c>
      <c r="C11919" s="1">
        <v>7.55</v>
      </c>
      <c r="D11919" s="1" t="s">
        <v>27910</v>
      </c>
      <c r="E11919" s="1">
        <v>12.0</v>
      </c>
      <c r="F11919" s="1">
        <v>127.0073467</v>
      </c>
      <c r="G11919" s="1">
        <v>37.5889025</v>
      </c>
      <c r="H11919" s="2" t="s">
        <v>1679</v>
      </c>
      <c r="I11919" s="2" t="s">
        <v>21380</v>
      </c>
      <c r="J11919" s="1">
        <v>127.0212149</v>
      </c>
      <c r="K11919" s="1">
        <v>37.5966349</v>
      </c>
      <c r="L11919" s="1">
        <v>21.0</v>
      </c>
    </row>
    <row r="11920">
      <c r="A11920" s="1">
        <v>9.93</v>
      </c>
      <c r="B11920" s="2" t="s">
        <v>27911</v>
      </c>
      <c r="C11920" s="1">
        <v>8.43</v>
      </c>
      <c r="D11920" s="1" t="s">
        <v>27912</v>
      </c>
      <c r="E11920" s="1">
        <v>12.0</v>
      </c>
      <c r="F11920" s="1">
        <v>127.0282549</v>
      </c>
      <c r="G11920" s="1">
        <v>37.5824388</v>
      </c>
      <c r="H11920" s="2" t="s">
        <v>1679</v>
      </c>
      <c r="I11920" s="2" t="s">
        <v>24755</v>
      </c>
      <c r="J11920" s="1">
        <v>127.0178796</v>
      </c>
      <c r="K11920" s="1">
        <v>37.5935023</v>
      </c>
      <c r="L11920" s="1">
        <v>21.0</v>
      </c>
    </row>
    <row r="11921">
      <c r="A11921" s="1">
        <v>10.2</v>
      </c>
      <c r="B11921" s="2" t="s">
        <v>27913</v>
      </c>
      <c r="C11921" s="1">
        <v>7.57</v>
      </c>
      <c r="D11921" s="1" t="s">
        <v>27914</v>
      </c>
      <c r="E11921" s="1">
        <v>7.0</v>
      </c>
      <c r="F11921" s="1">
        <v>127.0859096</v>
      </c>
      <c r="G11921" s="1">
        <v>37.5058715</v>
      </c>
      <c r="H11921" s="2" t="s">
        <v>1713</v>
      </c>
      <c r="I11921" s="2" t="s">
        <v>27915</v>
      </c>
      <c r="J11921" s="1">
        <v>127.0780985</v>
      </c>
      <c r="K11921" s="1">
        <v>37.5139713</v>
      </c>
      <c r="L11921" s="1">
        <v>21.0</v>
      </c>
    </row>
    <row r="11922">
      <c r="A11922" s="1">
        <v>5.87</v>
      </c>
      <c r="B11922" s="2" t="s">
        <v>27916</v>
      </c>
      <c r="C11922" s="1">
        <v>7.13</v>
      </c>
      <c r="D11922" s="1" t="s">
        <v>27917</v>
      </c>
      <c r="E11922" s="1">
        <v>12.0</v>
      </c>
      <c r="F11922" s="1">
        <v>127.1040207</v>
      </c>
      <c r="G11922" s="1">
        <v>37.5143466</v>
      </c>
      <c r="H11922" s="2" t="s">
        <v>1713</v>
      </c>
      <c r="I11922" s="2" t="s">
        <v>18286</v>
      </c>
      <c r="J11922" s="1">
        <v>127.1020918</v>
      </c>
      <c r="K11922" s="1">
        <v>37.5170925</v>
      </c>
      <c r="L11922" s="1">
        <v>21.0</v>
      </c>
    </row>
    <row r="11923">
      <c r="A11923" s="1">
        <v>7.92</v>
      </c>
      <c r="B11923" s="2" t="s">
        <v>27918</v>
      </c>
      <c r="C11923" s="1">
        <v>5.27</v>
      </c>
      <c r="D11923" s="1" t="s">
        <v>27919</v>
      </c>
      <c r="E11923" s="1">
        <v>7.0</v>
      </c>
      <c r="F11923" s="1">
        <v>127.0738107</v>
      </c>
      <c r="G11923" s="1">
        <v>37.5112939</v>
      </c>
      <c r="H11923" s="2" t="s">
        <v>1713</v>
      </c>
      <c r="I11923" s="2" t="s">
        <v>7376</v>
      </c>
      <c r="J11923" s="1">
        <v>127.0782914</v>
      </c>
      <c r="K11923" s="1">
        <v>37.5096912</v>
      </c>
      <c r="L11923" s="1">
        <v>21.0</v>
      </c>
    </row>
    <row r="11924">
      <c r="A11924" s="1">
        <v>8.8</v>
      </c>
      <c r="B11924" s="2" t="s">
        <v>27920</v>
      </c>
      <c r="C11924" s="1">
        <v>5.87</v>
      </c>
      <c r="D11924" s="1" t="s">
        <v>27921</v>
      </c>
      <c r="E11924" s="1">
        <v>12.0</v>
      </c>
      <c r="F11924" s="1">
        <v>127.0990575</v>
      </c>
      <c r="G11924" s="1">
        <v>37.5101754</v>
      </c>
      <c r="H11924" s="2" t="s">
        <v>1713</v>
      </c>
      <c r="I11924" s="2" t="s">
        <v>16350</v>
      </c>
      <c r="J11924" s="1">
        <v>127.0879992</v>
      </c>
      <c r="K11924" s="1">
        <v>37.5045786</v>
      </c>
      <c r="L11924" s="1">
        <v>21.0</v>
      </c>
    </row>
    <row r="11925">
      <c r="A11925" s="1">
        <v>12.78</v>
      </c>
      <c r="B11925" s="2" t="s">
        <v>27922</v>
      </c>
      <c r="C11925" s="1">
        <v>10.47</v>
      </c>
      <c r="D11925" s="1" t="s">
        <v>27923</v>
      </c>
      <c r="E11925" s="1">
        <v>7.0</v>
      </c>
      <c r="F11925" s="1">
        <v>127.1307326</v>
      </c>
      <c r="G11925" s="1">
        <v>37.516061</v>
      </c>
      <c r="H11925" s="2" t="s">
        <v>1713</v>
      </c>
      <c r="I11925" s="2" t="s">
        <v>23007</v>
      </c>
      <c r="J11925" s="1">
        <v>127.142792</v>
      </c>
      <c r="K11925" s="1">
        <v>37.5343231</v>
      </c>
      <c r="L11925" s="1">
        <v>21.0</v>
      </c>
    </row>
    <row r="11926">
      <c r="A11926" s="1">
        <v>12.13</v>
      </c>
      <c r="B11926" s="2" t="s">
        <v>27924</v>
      </c>
      <c r="C11926" s="1">
        <v>8.95</v>
      </c>
      <c r="D11926" s="1" t="s">
        <v>27925</v>
      </c>
      <c r="E11926" s="1">
        <v>12.0</v>
      </c>
      <c r="F11926" s="1">
        <v>127.1045562</v>
      </c>
      <c r="G11926" s="1">
        <v>37.4953043</v>
      </c>
      <c r="H11926" s="2" t="s">
        <v>1713</v>
      </c>
      <c r="I11926" s="2" t="s">
        <v>956</v>
      </c>
      <c r="J11926" s="1">
        <v>127.1112017</v>
      </c>
      <c r="K11926" s="1">
        <v>37.511026</v>
      </c>
      <c r="L11926" s="1">
        <v>21.0</v>
      </c>
    </row>
    <row r="11927">
      <c r="A11927" s="1">
        <v>10.07</v>
      </c>
      <c r="B11927" s="2" t="s">
        <v>27926</v>
      </c>
      <c r="C11927" s="1">
        <v>8.7</v>
      </c>
      <c r="D11927" s="1" t="s">
        <v>27927</v>
      </c>
      <c r="E11927" s="1">
        <v>12.0</v>
      </c>
      <c r="F11927" s="1">
        <v>127.1157134</v>
      </c>
      <c r="G11927" s="1">
        <v>37.500581</v>
      </c>
      <c r="H11927" s="2" t="s">
        <v>1713</v>
      </c>
      <c r="I11927" s="2" t="s">
        <v>20373</v>
      </c>
      <c r="J11927" s="1">
        <v>127.1125816</v>
      </c>
      <c r="K11927" s="1">
        <v>37.486637</v>
      </c>
      <c r="L11927" s="1">
        <v>21.0</v>
      </c>
    </row>
    <row r="11928">
      <c r="A11928" s="1">
        <v>6.1</v>
      </c>
      <c r="B11928" s="2" t="s">
        <v>27928</v>
      </c>
      <c r="C11928" s="1">
        <v>3.67</v>
      </c>
      <c r="D11928" s="1" t="s">
        <v>27929</v>
      </c>
      <c r="E11928" s="1">
        <v>12.0</v>
      </c>
      <c r="F11928" s="1">
        <v>127.0964134</v>
      </c>
      <c r="G11928" s="1">
        <v>37.5058729</v>
      </c>
      <c r="H11928" s="2" t="s">
        <v>1713</v>
      </c>
      <c r="I11928" s="2" t="s">
        <v>17626</v>
      </c>
      <c r="J11928" s="1">
        <v>127.0858412</v>
      </c>
      <c r="K11928" s="1">
        <v>37.5101996</v>
      </c>
      <c r="L11928" s="1">
        <v>21.0</v>
      </c>
    </row>
    <row r="11929">
      <c r="A11929" s="1">
        <v>17.12</v>
      </c>
      <c r="B11929" s="2" t="s">
        <v>27930</v>
      </c>
      <c r="C11929" s="1">
        <v>9.0</v>
      </c>
      <c r="D11929" s="1" t="s">
        <v>27931</v>
      </c>
      <c r="E11929" s="1">
        <v>12.0</v>
      </c>
      <c r="F11929" s="1">
        <v>127.1038098</v>
      </c>
      <c r="G11929" s="1">
        <v>37.5142537</v>
      </c>
      <c r="H11929" s="2" t="s">
        <v>1713</v>
      </c>
      <c r="I11929" s="2" t="s">
        <v>27932</v>
      </c>
      <c r="J11929" s="1">
        <v>127.1178029</v>
      </c>
      <c r="K11929" s="1">
        <v>37.5062017</v>
      </c>
      <c r="L11929" s="1">
        <v>21.0</v>
      </c>
    </row>
    <row r="11930">
      <c r="A11930" s="1">
        <v>3.5</v>
      </c>
      <c r="B11930" s="2" t="s">
        <v>27933</v>
      </c>
      <c r="C11930" s="1">
        <v>3.05</v>
      </c>
      <c r="D11930" s="1" t="s">
        <v>27934</v>
      </c>
      <c r="E11930" s="1">
        <v>12.0</v>
      </c>
      <c r="F11930" s="1">
        <v>127.1343222</v>
      </c>
      <c r="G11930" s="1">
        <v>37.5162329</v>
      </c>
      <c r="H11930" s="2" t="s">
        <v>1713</v>
      </c>
      <c r="I11930" s="2" t="s">
        <v>23050</v>
      </c>
      <c r="J11930" s="1">
        <v>127.1278317</v>
      </c>
      <c r="K11930" s="1">
        <v>37.5169053</v>
      </c>
      <c r="L11930" s="1">
        <v>21.0</v>
      </c>
    </row>
    <row r="11931">
      <c r="A11931" s="1">
        <v>6.07</v>
      </c>
      <c r="B11931" s="2" t="s">
        <v>27935</v>
      </c>
      <c r="C11931" s="1">
        <v>7.5</v>
      </c>
      <c r="D11931" s="1" t="s">
        <v>27936</v>
      </c>
      <c r="E11931" s="1">
        <v>7.0</v>
      </c>
      <c r="F11931" s="1">
        <v>127.1200542</v>
      </c>
      <c r="G11931" s="1">
        <v>37.5298165</v>
      </c>
      <c r="H11931" s="2" t="s">
        <v>1713</v>
      </c>
      <c r="I11931" s="2" t="s">
        <v>21351</v>
      </c>
      <c r="J11931" s="1">
        <v>127.1296396</v>
      </c>
      <c r="K11931" s="1">
        <v>37.5279063</v>
      </c>
      <c r="L11931" s="1">
        <v>21.0</v>
      </c>
    </row>
    <row r="11932">
      <c r="A11932" s="1">
        <v>10.33</v>
      </c>
      <c r="B11932" s="2" t="s">
        <v>27937</v>
      </c>
      <c r="C11932" s="1">
        <v>11.32</v>
      </c>
      <c r="D11932" s="1" t="s">
        <v>27938</v>
      </c>
      <c r="E11932" s="1">
        <v>7.0</v>
      </c>
      <c r="F11932" s="1">
        <v>127.1305292</v>
      </c>
      <c r="G11932" s="1">
        <v>37.5093748</v>
      </c>
      <c r="H11932" s="2" t="s">
        <v>1713</v>
      </c>
      <c r="I11932" s="2" t="s">
        <v>27939</v>
      </c>
      <c r="J11932" s="1">
        <v>127.1266364</v>
      </c>
      <c r="K11932" s="1">
        <v>37.4898676</v>
      </c>
      <c r="L11932" s="1">
        <v>21.0</v>
      </c>
    </row>
    <row r="11933">
      <c r="A11933" s="1">
        <v>8.8</v>
      </c>
      <c r="B11933" s="2" t="s">
        <v>27940</v>
      </c>
      <c r="C11933" s="1">
        <v>7.03</v>
      </c>
      <c r="D11933" s="1" t="s">
        <v>27941</v>
      </c>
      <c r="E11933" s="1">
        <v>7.0</v>
      </c>
      <c r="F11933" s="1">
        <v>127.1253775</v>
      </c>
      <c r="G11933" s="1">
        <v>37.4793365</v>
      </c>
      <c r="H11933" s="2" t="s">
        <v>1713</v>
      </c>
      <c r="I11933" s="2" t="s">
        <v>15731</v>
      </c>
      <c r="J11933" s="1">
        <v>127.1300526</v>
      </c>
      <c r="K11933" s="1">
        <v>37.4783856</v>
      </c>
      <c r="L11933" s="1">
        <v>21.0</v>
      </c>
    </row>
    <row r="11934">
      <c r="A11934" s="1">
        <v>2.73</v>
      </c>
      <c r="B11934" s="2" t="s">
        <v>27942</v>
      </c>
      <c r="C11934" s="1">
        <v>3.97</v>
      </c>
      <c r="D11934" s="1" t="s">
        <v>27943</v>
      </c>
      <c r="E11934" s="1">
        <v>12.0</v>
      </c>
      <c r="F11934" s="1">
        <v>127.0946121</v>
      </c>
      <c r="G11934" s="1">
        <v>37.5100328</v>
      </c>
      <c r="H11934" s="2" t="s">
        <v>1713</v>
      </c>
      <c r="I11934" s="2" t="s">
        <v>18326</v>
      </c>
      <c r="J11934" s="1">
        <v>127.0902961</v>
      </c>
      <c r="K11934" s="1">
        <v>37.5138983</v>
      </c>
      <c r="L11934" s="1">
        <v>21.0</v>
      </c>
    </row>
    <row r="11935">
      <c r="A11935" s="1">
        <v>10.88</v>
      </c>
      <c r="B11935" s="2" t="s">
        <v>27944</v>
      </c>
      <c r="C11935" s="1">
        <v>9.05</v>
      </c>
      <c r="D11935" s="1" t="s">
        <v>27945</v>
      </c>
      <c r="E11935" s="1">
        <v>12.0</v>
      </c>
      <c r="F11935" s="1">
        <v>127.1122391</v>
      </c>
      <c r="G11935" s="1">
        <v>37.5134681</v>
      </c>
      <c r="H11935" s="2" t="s">
        <v>1713</v>
      </c>
      <c r="I11935" s="2" t="s">
        <v>2749</v>
      </c>
      <c r="J11935" s="1">
        <v>127.0888761</v>
      </c>
      <c r="K11935" s="1">
        <v>37.5116698</v>
      </c>
      <c r="L11935" s="1">
        <v>21.0</v>
      </c>
    </row>
    <row r="11936">
      <c r="A11936" s="1">
        <v>7.97</v>
      </c>
      <c r="B11936" s="2" t="s">
        <v>27946</v>
      </c>
      <c r="C11936" s="1">
        <v>8.32</v>
      </c>
      <c r="D11936" s="1" t="s">
        <v>27947</v>
      </c>
      <c r="E11936" s="1">
        <v>12.0</v>
      </c>
      <c r="F11936" s="1">
        <v>127.1125594</v>
      </c>
      <c r="G11936" s="1">
        <v>37.4990074</v>
      </c>
      <c r="H11936" s="2" t="s">
        <v>1713</v>
      </c>
      <c r="I11936" s="2" t="s">
        <v>27948</v>
      </c>
      <c r="J11936" s="1">
        <v>127.124111</v>
      </c>
      <c r="K11936" s="1">
        <v>37.5045961</v>
      </c>
      <c r="L11936" s="1">
        <v>21.0</v>
      </c>
    </row>
    <row r="11937">
      <c r="A11937" s="1">
        <v>10.03</v>
      </c>
      <c r="B11937" s="2" t="s">
        <v>27949</v>
      </c>
      <c r="C11937" s="1">
        <v>9.83</v>
      </c>
      <c r="D11937" s="1" t="s">
        <v>27950</v>
      </c>
      <c r="E11937" s="1">
        <v>7.0</v>
      </c>
      <c r="F11937" s="1">
        <v>127.1029194</v>
      </c>
      <c r="G11937" s="1">
        <v>37.5178157</v>
      </c>
      <c r="H11937" s="2" t="s">
        <v>1713</v>
      </c>
      <c r="I11937" s="2" t="s">
        <v>20658</v>
      </c>
      <c r="J11937" s="1">
        <v>127.1226321</v>
      </c>
      <c r="K11937" s="1">
        <v>37.5141644</v>
      </c>
      <c r="L11937" s="1">
        <v>21.0</v>
      </c>
    </row>
    <row r="11938">
      <c r="A11938" s="1">
        <v>8.38</v>
      </c>
      <c r="B11938" s="2" t="s">
        <v>27951</v>
      </c>
      <c r="C11938" s="1">
        <v>10.4</v>
      </c>
      <c r="D11938" s="1" t="s">
        <v>27952</v>
      </c>
      <c r="E11938" s="1">
        <v>7.0</v>
      </c>
      <c r="F11938" s="1">
        <v>127.1207159</v>
      </c>
      <c r="G11938" s="1">
        <v>37.4957327</v>
      </c>
      <c r="H11938" s="2" t="s">
        <v>1713</v>
      </c>
      <c r="I11938" s="2" t="s">
        <v>1038</v>
      </c>
      <c r="J11938" s="1">
        <v>127.1477338</v>
      </c>
      <c r="K11938" s="1">
        <v>37.4928899</v>
      </c>
      <c r="L11938" s="1">
        <v>21.0</v>
      </c>
    </row>
    <row r="11939">
      <c r="A11939" s="1">
        <v>7.5</v>
      </c>
      <c r="B11939" s="2" t="s">
        <v>27953</v>
      </c>
      <c r="C11939" s="1">
        <v>4.5</v>
      </c>
      <c r="D11939" s="1" t="s">
        <v>27954</v>
      </c>
      <c r="E11939" s="1">
        <v>12.0</v>
      </c>
      <c r="F11939" s="1">
        <v>127.1139167</v>
      </c>
      <c r="G11939" s="1">
        <v>37.5065806</v>
      </c>
      <c r="H11939" s="2" t="s">
        <v>1713</v>
      </c>
      <c r="I11939" s="2" t="s">
        <v>1428</v>
      </c>
      <c r="J11939" s="1">
        <v>127.1155463</v>
      </c>
      <c r="K11939" s="1">
        <v>37.4961365</v>
      </c>
      <c r="L11939" s="1">
        <v>21.0</v>
      </c>
    </row>
    <row r="11940">
      <c r="A11940" s="1">
        <v>8.62</v>
      </c>
      <c r="B11940" s="2" t="s">
        <v>27955</v>
      </c>
      <c r="C11940" s="1">
        <v>8.93</v>
      </c>
      <c r="D11940" s="1" t="s">
        <v>27956</v>
      </c>
      <c r="E11940" s="1">
        <v>12.0</v>
      </c>
      <c r="F11940" s="1">
        <v>127.1167853</v>
      </c>
      <c r="G11940" s="1">
        <v>37.4855484</v>
      </c>
      <c r="H11940" s="2" t="s">
        <v>1713</v>
      </c>
      <c r="I11940" s="2" t="s">
        <v>18283</v>
      </c>
      <c r="J11940" s="1">
        <v>127.1069948</v>
      </c>
      <c r="K11940" s="1">
        <v>37.4846659</v>
      </c>
      <c r="L11940" s="1">
        <v>21.0</v>
      </c>
    </row>
    <row r="11941">
      <c r="A11941" s="1">
        <v>8.5</v>
      </c>
      <c r="B11941" s="2" t="s">
        <v>27957</v>
      </c>
      <c r="C11941" s="1">
        <v>6.05</v>
      </c>
      <c r="D11941" s="1" t="s">
        <v>27958</v>
      </c>
      <c r="E11941" s="1">
        <v>12.0</v>
      </c>
      <c r="F11941" s="1">
        <v>127.0921024</v>
      </c>
      <c r="G11941" s="1">
        <v>37.5092571</v>
      </c>
      <c r="H11941" s="2" t="s">
        <v>1713</v>
      </c>
      <c r="I11941" s="2" t="s">
        <v>20403</v>
      </c>
      <c r="J11941" s="1">
        <v>127.0980432</v>
      </c>
      <c r="K11941" s="1">
        <v>37.4912373</v>
      </c>
      <c r="L11941" s="1">
        <v>21.0</v>
      </c>
    </row>
    <row r="11942">
      <c r="A11942" s="1">
        <v>10.12</v>
      </c>
      <c r="B11942" s="2" t="s">
        <v>27959</v>
      </c>
      <c r="C11942" s="1">
        <v>7.75</v>
      </c>
      <c r="D11942" s="1" t="s">
        <v>27960</v>
      </c>
      <c r="E11942" s="1">
        <v>7.0</v>
      </c>
      <c r="F11942" s="1">
        <v>127.1273709</v>
      </c>
      <c r="G11942" s="1">
        <v>37.5208199</v>
      </c>
      <c r="H11942" s="2" t="s">
        <v>1713</v>
      </c>
      <c r="I11942" s="2" t="s">
        <v>2909</v>
      </c>
      <c r="J11942" s="1">
        <v>127.1229311</v>
      </c>
      <c r="K11942" s="1">
        <v>37.52832</v>
      </c>
      <c r="L11942" s="1">
        <v>21.0</v>
      </c>
    </row>
    <row r="11943">
      <c r="A11943" s="1">
        <v>7.87</v>
      </c>
      <c r="B11943" s="2" t="s">
        <v>27961</v>
      </c>
      <c r="C11943" s="1">
        <v>4.65</v>
      </c>
      <c r="D11943" s="1" t="s">
        <v>27962</v>
      </c>
      <c r="E11943" s="1">
        <v>7.0</v>
      </c>
      <c r="F11943" s="1">
        <v>127.1257472</v>
      </c>
      <c r="G11943" s="1">
        <v>37.5092391</v>
      </c>
      <c r="H11943" s="2" t="s">
        <v>1713</v>
      </c>
      <c r="I11943" s="2" t="s">
        <v>22288</v>
      </c>
      <c r="J11943" s="1">
        <v>127.1068849</v>
      </c>
      <c r="K11943" s="1">
        <v>37.5152092</v>
      </c>
      <c r="L11943" s="1">
        <v>21.0</v>
      </c>
    </row>
    <row r="11944">
      <c r="A11944" s="1">
        <v>9.43</v>
      </c>
      <c r="B11944" s="2" t="s">
        <v>27963</v>
      </c>
      <c r="C11944" s="1">
        <v>7.22</v>
      </c>
      <c r="D11944" s="1" t="s">
        <v>27964</v>
      </c>
      <c r="E11944" s="1">
        <v>12.0</v>
      </c>
      <c r="F11944" s="1">
        <v>127.0989659</v>
      </c>
      <c r="G11944" s="1">
        <v>37.5059978</v>
      </c>
      <c r="H11944" s="2" t="s">
        <v>1713</v>
      </c>
      <c r="I11944" s="2" t="s">
        <v>1133</v>
      </c>
      <c r="J11944" s="1">
        <v>127.0995979</v>
      </c>
      <c r="K11944" s="1">
        <v>37.4891488</v>
      </c>
      <c r="L11944" s="1">
        <v>21.0</v>
      </c>
    </row>
    <row r="11945">
      <c r="A11945" s="1">
        <v>9.0</v>
      </c>
      <c r="B11945" s="2" t="s">
        <v>27965</v>
      </c>
      <c r="C11945" s="1">
        <v>6.67</v>
      </c>
      <c r="D11945" s="1" t="s">
        <v>27966</v>
      </c>
      <c r="E11945" s="1">
        <v>7.0</v>
      </c>
      <c r="F11945" s="1">
        <v>127.0869331</v>
      </c>
      <c r="G11945" s="1">
        <v>37.5010385</v>
      </c>
      <c r="H11945" s="2" t="s">
        <v>1713</v>
      </c>
      <c r="I11945" s="2" t="s">
        <v>27967</v>
      </c>
      <c r="J11945" s="1">
        <v>127.0952</v>
      </c>
      <c r="K11945" s="1">
        <v>37.505238</v>
      </c>
      <c r="L11945" s="1">
        <v>21.0</v>
      </c>
    </row>
    <row r="11946">
      <c r="A11946" s="1">
        <v>5.02</v>
      </c>
      <c r="B11946" s="2" t="s">
        <v>27968</v>
      </c>
      <c r="C11946" s="1">
        <v>5.58</v>
      </c>
      <c r="D11946" s="1" t="s">
        <v>27969</v>
      </c>
      <c r="E11946" s="1">
        <v>7.0</v>
      </c>
      <c r="F11946" s="1">
        <v>127.1119957</v>
      </c>
      <c r="G11946" s="1">
        <v>37.4996509</v>
      </c>
      <c r="H11946" s="2" t="s">
        <v>1713</v>
      </c>
      <c r="I11946" s="2" t="s">
        <v>27970</v>
      </c>
      <c r="J11946" s="1">
        <v>127.1118259</v>
      </c>
      <c r="K11946" s="1">
        <v>37.5005418</v>
      </c>
      <c r="L11946" s="1">
        <v>21.0</v>
      </c>
    </row>
    <row r="11947">
      <c r="A11947" s="1">
        <v>4.32</v>
      </c>
      <c r="B11947" s="2" t="s">
        <v>27971</v>
      </c>
      <c r="C11947" s="1">
        <v>4.52</v>
      </c>
      <c r="D11947" s="1" t="s">
        <v>27972</v>
      </c>
      <c r="E11947" s="1">
        <v>12.0</v>
      </c>
      <c r="F11947" s="1">
        <v>127.1166936</v>
      </c>
      <c r="G11947" s="1">
        <v>37.5158714</v>
      </c>
      <c r="H11947" s="2" t="s">
        <v>1713</v>
      </c>
      <c r="I11947" s="2" t="s">
        <v>4340</v>
      </c>
      <c r="J11947" s="1">
        <v>127.0981301</v>
      </c>
      <c r="K11947" s="1">
        <v>37.5127076</v>
      </c>
      <c r="L11947" s="1">
        <v>21.0</v>
      </c>
    </row>
    <row r="11948">
      <c r="A11948" s="1">
        <v>10.32</v>
      </c>
      <c r="B11948" s="2" t="s">
        <v>27973</v>
      </c>
      <c r="C11948" s="1">
        <v>8.83</v>
      </c>
      <c r="D11948" s="1" t="s">
        <v>27974</v>
      </c>
      <c r="E11948" s="1">
        <v>12.0</v>
      </c>
      <c r="F11948" s="1">
        <v>127.1347892</v>
      </c>
      <c r="G11948" s="1">
        <v>37.4955179</v>
      </c>
      <c r="H11948" s="2" t="s">
        <v>1713</v>
      </c>
      <c r="I11948" s="2" t="s">
        <v>227</v>
      </c>
      <c r="J11948" s="1">
        <v>127.1100255</v>
      </c>
      <c r="K11948" s="1">
        <v>37.4899869</v>
      </c>
      <c r="L11948" s="1">
        <v>21.0</v>
      </c>
    </row>
    <row r="11949">
      <c r="A11949" s="1">
        <v>8.97</v>
      </c>
      <c r="B11949" s="2" t="s">
        <v>27975</v>
      </c>
      <c r="C11949" s="1">
        <v>7.52</v>
      </c>
      <c r="D11949" s="1" t="s">
        <v>27976</v>
      </c>
      <c r="E11949" s="1">
        <v>7.0</v>
      </c>
      <c r="F11949" s="1">
        <v>127.0721859</v>
      </c>
      <c r="G11949" s="1">
        <v>37.5063939</v>
      </c>
      <c r="H11949" s="2" t="s">
        <v>1713</v>
      </c>
      <c r="I11949" s="2" t="s">
        <v>4456</v>
      </c>
      <c r="J11949" s="1">
        <v>127.0565678</v>
      </c>
      <c r="K11949" s="1">
        <v>37.5204861</v>
      </c>
      <c r="L11949" s="1">
        <v>21.0</v>
      </c>
    </row>
    <row r="11950">
      <c r="A11950" s="1">
        <v>8.93</v>
      </c>
      <c r="B11950" s="2" t="s">
        <v>27977</v>
      </c>
      <c r="C11950" s="1">
        <v>7.37</v>
      </c>
      <c r="D11950" s="1" t="s">
        <v>27978</v>
      </c>
      <c r="E11950" s="1">
        <v>7.0</v>
      </c>
      <c r="F11950" s="1">
        <v>127.103236</v>
      </c>
      <c r="G11950" s="1">
        <v>37.5173221</v>
      </c>
      <c r="H11950" s="2" t="s">
        <v>1713</v>
      </c>
      <c r="I11950" s="2" t="s">
        <v>23030</v>
      </c>
      <c r="J11950" s="1">
        <v>127.1013452</v>
      </c>
      <c r="K11950" s="1">
        <v>37.5116312</v>
      </c>
      <c r="L11950" s="1">
        <v>21.0</v>
      </c>
    </row>
    <row r="11951">
      <c r="A11951" s="1">
        <v>14.8</v>
      </c>
      <c r="B11951" s="2" t="s">
        <v>27979</v>
      </c>
      <c r="C11951" s="1">
        <v>10.4</v>
      </c>
      <c r="D11951" s="1" t="s">
        <v>27980</v>
      </c>
      <c r="E11951" s="1">
        <v>7.0</v>
      </c>
      <c r="F11951" s="1">
        <v>127.0782963</v>
      </c>
      <c r="G11951" s="1">
        <v>37.5127368</v>
      </c>
      <c r="H11951" s="2" t="s">
        <v>1713</v>
      </c>
      <c r="I11951" s="2" t="s">
        <v>16982</v>
      </c>
      <c r="J11951" s="1">
        <v>127.0964848</v>
      </c>
      <c r="K11951" s="1">
        <v>37.4981206</v>
      </c>
      <c r="L11951" s="1">
        <v>21.0</v>
      </c>
    </row>
    <row r="11952">
      <c r="A11952" s="1">
        <v>9.48</v>
      </c>
      <c r="B11952" s="2" t="s">
        <v>27981</v>
      </c>
      <c r="C11952" s="1">
        <v>8.52</v>
      </c>
      <c r="D11952" s="1" t="s">
        <v>27982</v>
      </c>
      <c r="E11952" s="1">
        <v>12.0</v>
      </c>
      <c r="F11952" s="1">
        <v>127.096818</v>
      </c>
      <c r="G11952" s="1">
        <v>37.5000137</v>
      </c>
      <c r="H11952" s="2" t="s">
        <v>1713</v>
      </c>
      <c r="I11952" s="2" t="s">
        <v>16985</v>
      </c>
      <c r="J11952" s="1">
        <v>127.0974539</v>
      </c>
      <c r="K11952" s="1">
        <v>37.486195</v>
      </c>
      <c r="L11952" s="1">
        <v>21.0</v>
      </c>
    </row>
    <row r="11953">
      <c r="A11953" s="1">
        <v>6.75</v>
      </c>
      <c r="B11953" s="2" t="s">
        <v>27983</v>
      </c>
      <c r="C11953" s="1">
        <v>6.83</v>
      </c>
      <c r="D11953" s="1" t="s">
        <v>27984</v>
      </c>
      <c r="E11953" s="1">
        <v>12.0</v>
      </c>
      <c r="F11953" s="1">
        <v>127.1225329</v>
      </c>
      <c r="G11953" s="1">
        <v>37.4841386</v>
      </c>
      <c r="H11953" s="2" t="s">
        <v>1713</v>
      </c>
      <c r="I11953" s="2" t="s">
        <v>19330</v>
      </c>
      <c r="J11953" s="1">
        <v>127.1076142</v>
      </c>
      <c r="K11953" s="1">
        <v>37.471037</v>
      </c>
      <c r="L11953" s="1">
        <v>21.0</v>
      </c>
    </row>
    <row r="11954">
      <c r="A11954" s="1">
        <v>9.07</v>
      </c>
      <c r="B11954" s="2" t="s">
        <v>27985</v>
      </c>
      <c r="C11954" s="1">
        <v>6.05</v>
      </c>
      <c r="D11954" s="1" t="s">
        <v>27986</v>
      </c>
      <c r="E11954" s="1">
        <v>12.0</v>
      </c>
      <c r="F11954" s="1">
        <v>126.8744708</v>
      </c>
      <c r="G11954" s="1">
        <v>37.5291457</v>
      </c>
      <c r="H11954" s="2" t="s">
        <v>1771</v>
      </c>
      <c r="I11954" s="2" t="s">
        <v>14523</v>
      </c>
      <c r="J11954" s="1">
        <v>126.8391239</v>
      </c>
      <c r="K11954" s="1">
        <v>37.5259474</v>
      </c>
      <c r="L11954" s="1">
        <v>21.0</v>
      </c>
    </row>
    <row r="11955">
      <c r="A11955" s="1">
        <v>12.43</v>
      </c>
      <c r="B11955" s="2" t="s">
        <v>27987</v>
      </c>
      <c r="C11955" s="1">
        <v>7.38</v>
      </c>
      <c r="D11955" s="1" t="s">
        <v>27988</v>
      </c>
      <c r="E11955" s="1">
        <v>12.0</v>
      </c>
      <c r="F11955" s="1">
        <v>126.8818397</v>
      </c>
      <c r="G11955" s="1">
        <v>37.5361057</v>
      </c>
      <c r="H11955" s="2" t="s">
        <v>1771</v>
      </c>
      <c r="I11955" s="2" t="s">
        <v>1855</v>
      </c>
      <c r="J11955" s="1">
        <v>126.8711416</v>
      </c>
      <c r="K11955" s="1">
        <v>37.5515416</v>
      </c>
      <c r="L11955" s="1">
        <v>21.0</v>
      </c>
    </row>
    <row r="11956">
      <c r="A11956" s="1">
        <v>3.48</v>
      </c>
      <c r="B11956" s="2" t="s">
        <v>27989</v>
      </c>
      <c r="C11956" s="1">
        <v>3.38</v>
      </c>
      <c r="D11956" s="1" t="s">
        <v>27990</v>
      </c>
      <c r="E11956" s="1">
        <v>7.0</v>
      </c>
      <c r="F11956" s="1">
        <v>126.8609216</v>
      </c>
      <c r="G11956" s="1">
        <v>37.527582</v>
      </c>
      <c r="H11956" s="2" t="s">
        <v>1771</v>
      </c>
      <c r="I11956" s="2" t="s">
        <v>27991</v>
      </c>
      <c r="J11956" s="1">
        <v>126.8620454</v>
      </c>
      <c r="K11956" s="1">
        <v>37.5312523</v>
      </c>
      <c r="L11956" s="1">
        <v>21.0</v>
      </c>
    </row>
    <row r="11957">
      <c r="A11957" s="1">
        <v>9.3</v>
      </c>
      <c r="B11957" s="2" t="s">
        <v>27992</v>
      </c>
      <c r="C11957" s="1">
        <v>2.02</v>
      </c>
      <c r="D11957" s="1" t="s">
        <v>27993</v>
      </c>
      <c r="E11957" s="1">
        <v>12.0</v>
      </c>
      <c r="F11957" s="1">
        <v>126.8820065</v>
      </c>
      <c r="G11957" s="1">
        <v>37.5361102</v>
      </c>
      <c r="H11957" s="2" t="s">
        <v>1771</v>
      </c>
      <c r="I11957" s="2" t="s">
        <v>497</v>
      </c>
      <c r="J11957" s="1">
        <v>126.876517</v>
      </c>
      <c r="K11957" s="1">
        <v>37.5286395</v>
      </c>
      <c r="L11957" s="1">
        <v>21.0</v>
      </c>
    </row>
    <row r="11958">
      <c r="A11958" s="1">
        <v>9.77</v>
      </c>
      <c r="B11958" s="2" t="s">
        <v>27994</v>
      </c>
      <c r="C11958" s="1">
        <v>7.8</v>
      </c>
      <c r="D11958" s="1" t="s">
        <v>27995</v>
      </c>
      <c r="E11958" s="1">
        <v>7.0</v>
      </c>
      <c r="F11958" s="1">
        <v>126.8430089</v>
      </c>
      <c r="G11958" s="1">
        <v>37.5084812</v>
      </c>
      <c r="H11958" s="2" t="s">
        <v>1771</v>
      </c>
      <c r="I11958" s="2" t="s">
        <v>27996</v>
      </c>
      <c r="J11958" s="1">
        <v>126.8587341</v>
      </c>
      <c r="K11958" s="1">
        <v>37.4970264</v>
      </c>
      <c r="L11958" s="1">
        <v>21.0</v>
      </c>
    </row>
    <row r="11959">
      <c r="A11959" s="1">
        <v>7.9</v>
      </c>
      <c r="B11959" s="2" t="s">
        <v>27997</v>
      </c>
      <c r="C11959" s="1">
        <v>3.23</v>
      </c>
      <c r="D11959" s="1" t="s">
        <v>27998</v>
      </c>
      <c r="E11959" s="1">
        <v>12.0</v>
      </c>
      <c r="F11959" s="1">
        <v>126.9606714</v>
      </c>
      <c r="G11959" s="1">
        <v>37.537907</v>
      </c>
      <c r="H11959" s="2" t="s">
        <v>1785</v>
      </c>
      <c r="I11959" s="2" t="s">
        <v>15141</v>
      </c>
      <c r="J11959" s="1">
        <v>126.9594337</v>
      </c>
      <c r="K11959" s="1">
        <v>37.5400635</v>
      </c>
      <c r="L11959" s="1">
        <v>21.0</v>
      </c>
    </row>
    <row r="11960">
      <c r="A11960" s="1">
        <v>10.4</v>
      </c>
      <c r="B11960" s="2" t="s">
        <v>27999</v>
      </c>
      <c r="C11960" s="1">
        <v>5.85</v>
      </c>
      <c r="D11960" s="1" t="s">
        <v>28000</v>
      </c>
      <c r="E11960" s="1">
        <v>12.0</v>
      </c>
      <c r="F11960" s="1">
        <v>126.9647036</v>
      </c>
      <c r="G11960" s="1">
        <v>37.5280426</v>
      </c>
      <c r="H11960" s="2" t="s">
        <v>1785</v>
      </c>
      <c r="I11960" s="2" t="s">
        <v>638</v>
      </c>
      <c r="J11960" s="1">
        <v>126.9670309</v>
      </c>
      <c r="K11960" s="1">
        <v>37.5302999</v>
      </c>
      <c r="L11960" s="1">
        <v>21.0</v>
      </c>
    </row>
    <row r="11961">
      <c r="A11961" s="1">
        <v>6.8</v>
      </c>
      <c r="B11961" s="2" t="s">
        <v>28001</v>
      </c>
      <c r="C11961" s="1">
        <v>3.48</v>
      </c>
      <c r="D11961" s="1" t="s">
        <v>28002</v>
      </c>
      <c r="E11961" s="1">
        <v>12.0</v>
      </c>
      <c r="F11961" s="1">
        <v>126.997493</v>
      </c>
      <c r="G11961" s="1">
        <v>37.5401007</v>
      </c>
      <c r="H11961" s="2" t="s">
        <v>1785</v>
      </c>
      <c r="I11961" s="2" t="s">
        <v>21351</v>
      </c>
      <c r="J11961" s="1">
        <v>127.0023893</v>
      </c>
      <c r="K11961" s="1">
        <v>37.5417109</v>
      </c>
      <c r="L11961" s="1">
        <v>21.0</v>
      </c>
    </row>
    <row r="11962">
      <c r="A11962" s="1">
        <v>8.62</v>
      </c>
      <c r="B11962" s="2" t="s">
        <v>28003</v>
      </c>
      <c r="C11962" s="1">
        <v>9.95</v>
      </c>
      <c r="D11962" s="1" t="s">
        <v>28004</v>
      </c>
      <c r="E11962" s="1">
        <v>12.0</v>
      </c>
      <c r="F11962" s="1">
        <v>126.962104</v>
      </c>
      <c r="G11962" s="1">
        <v>37.5345895</v>
      </c>
      <c r="H11962" s="2" t="s">
        <v>1785</v>
      </c>
      <c r="I11962" s="2" t="s">
        <v>2694</v>
      </c>
      <c r="J11962" s="1">
        <v>126.9460343</v>
      </c>
      <c r="K11962" s="1">
        <v>37.5439607</v>
      </c>
      <c r="L11962" s="1">
        <v>21.0</v>
      </c>
    </row>
    <row r="11963">
      <c r="A11963" s="1">
        <v>6.75</v>
      </c>
      <c r="B11963" s="2" t="s">
        <v>28005</v>
      </c>
      <c r="C11963" s="1">
        <v>3.92</v>
      </c>
      <c r="D11963" s="1" t="s">
        <v>28006</v>
      </c>
      <c r="E11963" s="1">
        <v>7.0</v>
      </c>
      <c r="F11963" s="1">
        <v>126.9874245</v>
      </c>
      <c r="G11963" s="1">
        <v>37.5384341</v>
      </c>
      <c r="H11963" s="2" t="s">
        <v>1785</v>
      </c>
      <c r="I11963" s="2" t="s">
        <v>18774</v>
      </c>
      <c r="J11963" s="1">
        <v>126.9926135</v>
      </c>
      <c r="K11963" s="1">
        <v>37.5405187</v>
      </c>
      <c r="L11963" s="1">
        <v>21.0</v>
      </c>
    </row>
    <row r="11964">
      <c r="A11964" s="1">
        <v>10.38</v>
      </c>
      <c r="B11964" s="2" t="s">
        <v>28007</v>
      </c>
      <c r="C11964" s="1">
        <v>7.27</v>
      </c>
      <c r="D11964" s="1" t="s">
        <v>28008</v>
      </c>
      <c r="E11964" s="1">
        <v>12.0</v>
      </c>
      <c r="F11964" s="1">
        <v>126.9965136</v>
      </c>
      <c r="G11964" s="1">
        <v>37.5410887</v>
      </c>
      <c r="H11964" s="2" t="s">
        <v>1785</v>
      </c>
      <c r="I11964" s="2" t="s">
        <v>1107</v>
      </c>
      <c r="J11964" s="1">
        <v>127.0021219</v>
      </c>
      <c r="K11964" s="1">
        <v>37.5589193</v>
      </c>
      <c r="L11964" s="1">
        <v>21.0</v>
      </c>
    </row>
    <row r="11965">
      <c r="A11965" s="1">
        <v>4.77</v>
      </c>
      <c r="B11965" s="2" t="s">
        <v>28009</v>
      </c>
      <c r="C11965" s="1">
        <v>3.87</v>
      </c>
      <c r="D11965" s="1" t="s">
        <v>28010</v>
      </c>
      <c r="E11965" s="1">
        <v>7.0</v>
      </c>
      <c r="F11965" s="1">
        <v>126.9991522</v>
      </c>
      <c r="G11965" s="1">
        <v>37.5361312</v>
      </c>
      <c r="H11965" s="2" t="s">
        <v>1785</v>
      </c>
      <c r="I11965" s="2" t="s">
        <v>1884</v>
      </c>
      <c r="J11965" s="1">
        <v>127.0068483</v>
      </c>
      <c r="K11965" s="1">
        <v>37.534329</v>
      </c>
      <c r="L11965" s="1">
        <v>21.0</v>
      </c>
    </row>
    <row r="11966">
      <c r="A11966" s="1">
        <v>7.93</v>
      </c>
      <c r="B11966" s="2" t="s">
        <v>28011</v>
      </c>
      <c r="C11966" s="1">
        <v>9.37</v>
      </c>
      <c r="D11966" s="1" t="s">
        <v>28012</v>
      </c>
      <c r="E11966" s="1">
        <v>12.0</v>
      </c>
      <c r="F11966" s="1">
        <v>126.9770585</v>
      </c>
      <c r="G11966" s="1">
        <v>37.5513778</v>
      </c>
      <c r="H11966" s="2" t="s">
        <v>1785</v>
      </c>
      <c r="I11966" s="2" t="s">
        <v>5202</v>
      </c>
      <c r="J11966" s="1">
        <v>126.9642942</v>
      </c>
      <c r="K11966" s="1">
        <v>37.5333771</v>
      </c>
      <c r="L11966" s="1">
        <v>21.0</v>
      </c>
    </row>
    <row r="11967">
      <c r="A11967" s="1">
        <v>12.42</v>
      </c>
      <c r="B11967" s="2" t="s">
        <v>28013</v>
      </c>
      <c r="C11967" s="1">
        <v>9.8</v>
      </c>
      <c r="D11967" s="1" t="s">
        <v>28014</v>
      </c>
      <c r="E11967" s="1">
        <v>12.0</v>
      </c>
      <c r="F11967" s="1">
        <v>126.9744494</v>
      </c>
      <c r="G11967" s="1">
        <v>37.5211301</v>
      </c>
      <c r="H11967" s="2" t="s">
        <v>1785</v>
      </c>
      <c r="I11967" s="2" t="s">
        <v>2379</v>
      </c>
      <c r="J11967" s="1">
        <v>126.9890514</v>
      </c>
      <c r="K11967" s="1">
        <v>37.5332259</v>
      </c>
      <c r="L11967" s="1">
        <v>21.0</v>
      </c>
    </row>
    <row r="11968">
      <c r="A11968" s="1">
        <v>10.58</v>
      </c>
      <c r="B11968" s="2" t="s">
        <v>28015</v>
      </c>
      <c r="C11968" s="1">
        <v>3.2</v>
      </c>
      <c r="D11968" s="1" t="s">
        <v>28016</v>
      </c>
      <c r="E11968" s="1">
        <v>7.0</v>
      </c>
      <c r="F11968" s="1">
        <v>126.9654998</v>
      </c>
      <c r="G11968" s="1">
        <v>37.5285621</v>
      </c>
      <c r="H11968" s="2" t="s">
        <v>1785</v>
      </c>
      <c r="I11968" s="2" t="s">
        <v>20920</v>
      </c>
      <c r="J11968" s="1">
        <v>126.9661872</v>
      </c>
      <c r="K11968" s="1">
        <v>37.5262174</v>
      </c>
      <c r="L11968" s="1">
        <v>21.0</v>
      </c>
    </row>
    <row r="11969">
      <c r="A11969" s="1">
        <v>7.45</v>
      </c>
      <c r="B11969" s="2" t="s">
        <v>28017</v>
      </c>
      <c r="C11969" s="1">
        <v>5.2</v>
      </c>
      <c r="D11969" s="1" t="s">
        <v>28018</v>
      </c>
      <c r="E11969" s="1">
        <v>12.0</v>
      </c>
      <c r="F11969" s="1">
        <v>127.0096008</v>
      </c>
      <c r="G11969" s="1">
        <v>37.5343528</v>
      </c>
      <c r="H11969" s="2" t="s">
        <v>1785</v>
      </c>
      <c r="I11969" s="2" t="s">
        <v>16194</v>
      </c>
      <c r="J11969" s="1">
        <v>127.0057447</v>
      </c>
      <c r="K11969" s="1">
        <v>37.5319095</v>
      </c>
      <c r="L11969" s="1">
        <v>21.0</v>
      </c>
    </row>
    <row r="11970">
      <c r="A11970" s="1">
        <v>6.35</v>
      </c>
      <c r="B11970" s="2" t="s">
        <v>28019</v>
      </c>
      <c r="C11970" s="1">
        <v>4.33</v>
      </c>
      <c r="D11970" s="1" t="s">
        <v>28020</v>
      </c>
      <c r="E11970" s="1">
        <v>12.0</v>
      </c>
      <c r="F11970" s="1">
        <v>127.0070096</v>
      </c>
      <c r="G11970" s="1">
        <v>37.534445</v>
      </c>
      <c r="H11970" s="2" t="s">
        <v>1785</v>
      </c>
      <c r="I11970" s="2" t="s">
        <v>21231</v>
      </c>
      <c r="J11970" s="1">
        <v>127.0067247</v>
      </c>
      <c r="K11970" s="1">
        <v>37.5475709</v>
      </c>
      <c r="L11970" s="1">
        <v>21.0</v>
      </c>
    </row>
    <row r="11971">
      <c r="A11971" s="1">
        <v>7.2</v>
      </c>
      <c r="B11971" s="2" t="s">
        <v>28021</v>
      </c>
      <c r="C11971" s="1">
        <v>6.62</v>
      </c>
      <c r="D11971" s="1" t="s">
        <v>28022</v>
      </c>
      <c r="E11971" s="1">
        <v>7.0</v>
      </c>
      <c r="F11971" s="1">
        <v>126.9730612</v>
      </c>
      <c r="G11971" s="1">
        <v>37.5509078</v>
      </c>
      <c r="H11971" s="2" t="s">
        <v>1785</v>
      </c>
      <c r="I11971" s="2" t="s">
        <v>21788</v>
      </c>
      <c r="J11971" s="1">
        <v>126.969191</v>
      </c>
      <c r="K11971" s="1">
        <v>37.5403113</v>
      </c>
      <c r="L11971" s="1">
        <v>21.0</v>
      </c>
    </row>
    <row r="11972">
      <c r="A11972" s="1">
        <v>4.68</v>
      </c>
      <c r="B11972" s="2" t="s">
        <v>28023</v>
      </c>
      <c r="C11972" s="1">
        <v>2.88</v>
      </c>
      <c r="D11972" s="1" t="s">
        <v>28024</v>
      </c>
      <c r="E11972" s="1">
        <v>7.0</v>
      </c>
      <c r="F11972" s="1">
        <v>126.981022</v>
      </c>
      <c r="G11972" s="1">
        <v>37.5179674</v>
      </c>
      <c r="H11972" s="2" t="s">
        <v>1785</v>
      </c>
      <c r="I11972" s="2" t="s">
        <v>11845</v>
      </c>
      <c r="J11972" s="1">
        <v>126.9745808</v>
      </c>
      <c r="K11972" s="1">
        <v>37.5210046</v>
      </c>
      <c r="L11972" s="1">
        <v>21.0</v>
      </c>
    </row>
    <row r="11973">
      <c r="A11973" s="1">
        <v>14.28</v>
      </c>
      <c r="B11973" s="2" t="s">
        <v>28025</v>
      </c>
      <c r="C11973" s="1">
        <v>8.53</v>
      </c>
      <c r="D11973" s="1" t="s">
        <v>28026</v>
      </c>
      <c r="E11973" s="1">
        <v>12.0</v>
      </c>
      <c r="F11973" s="1">
        <v>126.9876718</v>
      </c>
      <c r="G11973" s="1">
        <v>37.5187007</v>
      </c>
      <c r="H11973" s="2" t="s">
        <v>1785</v>
      </c>
      <c r="I11973" s="2" t="s">
        <v>28027</v>
      </c>
      <c r="J11973" s="1">
        <v>126.9889561</v>
      </c>
      <c r="K11973" s="1">
        <v>37.5342125</v>
      </c>
      <c r="L11973" s="1">
        <v>21.0</v>
      </c>
    </row>
    <row r="11974">
      <c r="A11974" s="1">
        <v>8.43</v>
      </c>
      <c r="B11974" s="2" t="s">
        <v>28028</v>
      </c>
      <c r="C11974" s="1">
        <v>3.43</v>
      </c>
      <c r="D11974" s="1" t="s">
        <v>28029</v>
      </c>
      <c r="E11974" s="1">
        <v>7.0</v>
      </c>
      <c r="F11974" s="1">
        <v>126.987085</v>
      </c>
      <c r="G11974" s="1">
        <v>37.5410483</v>
      </c>
      <c r="H11974" s="2" t="s">
        <v>1785</v>
      </c>
      <c r="I11974" s="2" t="s">
        <v>1089</v>
      </c>
      <c r="J11974" s="1">
        <v>126.9922981</v>
      </c>
      <c r="K11974" s="1">
        <v>37.5288894</v>
      </c>
      <c r="L11974" s="1">
        <v>21.0</v>
      </c>
    </row>
    <row r="11975">
      <c r="A11975" s="1">
        <v>5.95</v>
      </c>
      <c r="B11975" s="2" t="s">
        <v>28030</v>
      </c>
      <c r="C11975" s="1">
        <v>6.93</v>
      </c>
      <c r="D11975" s="1" t="s">
        <v>28031</v>
      </c>
      <c r="E11975" s="1">
        <v>12.0</v>
      </c>
      <c r="F11975" s="1">
        <v>127.0062831</v>
      </c>
      <c r="G11975" s="1">
        <v>37.5349959</v>
      </c>
      <c r="H11975" s="2" t="s">
        <v>1785</v>
      </c>
      <c r="I11975" s="2" t="s">
        <v>17754</v>
      </c>
      <c r="J11975" s="1">
        <v>126.9894888</v>
      </c>
      <c r="K11975" s="1">
        <v>37.5342275</v>
      </c>
      <c r="L11975" s="1">
        <v>21.0</v>
      </c>
    </row>
    <row r="11976">
      <c r="A11976" s="1">
        <v>4.33</v>
      </c>
      <c r="B11976" s="2" t="s">
        <v>28032</v>
      </c>
      <c r="C11976" s="1">
        <v>2.67</v>
      </c>
      <c r="D11976" s="1" t="s">
        <v>28033</v>
      </c>
      <c r="E11976" s="1">
        <v>12.0</v>
      </c>
      <c r="F11976" s="1">
        <v>127.0099283</v>
      </c>
      <c r="G11976" s="1">
        <v>37.5339446</v>
      </c>
      <c r="H11976" s="2" t="s">
        <v>1785</v>
      </c>
      <c r="I11976" s="2" t="s">
        <v>22084</v>
      </c>
      <c r="J11976" s="1">
        <v>127.0098541</v>
      </c>
      <c r="K11976" s="1">
        <v>37.5348272</v>
      </c>
      <c r="L11976" s="1">
        <v>21.0</v>
      </c>
    </row>
    <row r="11977">
      <c r="A11977" s="1">
        <v>9.72</v>
      </c>
      <c r="B11977" s="2" t="s">
        <v>28034</v>
      </c>
      <c r="C11977" s="1">
        <v>6.0</v>
      </c>
      <c r="D11977" s="1" t="s">
        <v>28035</v>
      </c>
      <c r="E11977" s="1">
        <v>7.0</v>
      </c>
      <c r="F11977" s="1">
        <v>126.9960001</v>
      </c>
      <c r="G11977" s="1">
        <v>37.5346101</v>
      </c>
      <c r="H11977" s="2" t="s">
        <v>1785</v>
      </c>
      <c r="I11977" s="2" t="s">
        <v>2656</v>
      </c>
      <c r="J11977" s="1">
        <v>126.9942295</v>
      </c>
      <c r="K11977" s="1">
        <v>37.5345534</v>
      </c>
      <c r="L11977" s="1">
        <v>21.0</v>
      </c>
    </row>
    <row r="11978">
      <c r="A11978" s="1">
        <v>12.6</v>
      </c>
      <c r="B11978" s="2" t="s">
        <v>28036</v>
      </c>
      <c r="C11978" s="1">
        <v>8.63</v>
      </c>
      <c r="D11978" s="1" t="s">
        <v>28037</v>
      </c>
      <c r="E11978" s="1">
        <v>12.0</v>
      </c>
      <c r="F11978" s="1">
        <v>127.0092111</v>
      </c>
      <c r="G11978" s="1">
        <v>37.5342146</v>
      </c>
      <c r="H11978" s="2" t="s">
        <v>1785</v>
      </c>
      <c r="I11978" s="2" t="s">
        <v>2309</v>
      </c>
      <c r="J11978" s="1">
        <v>127.021769</v>
      </c>
      <c r="K11978" s="1">
        <v>37.5443991</v>
      </c>
      <c r="L11978" s="1">
        <v>21.0</v>
      </c>
    </row>
    <row r="11979">
      <c r="A11979" s="1">
        <v>7.47</v>
      </c>
      <c r="B11979" s="2" t="s">
        <v>28038</v>
      </c>
      <c r="C11979" s="1">
        <v>5.22</v>
      </c>
      <c r="D11979" s="1" t="s">
        <v>28039</v>
      </c>
      <c r="E11979" s="1">
        <v>12.0</v>
      </c>
      <c r="F11979" s="1">
        <v>126.9983874</v>
      </c>
      <c r="G11979" s="1">
        <v>37.5350493</v>
      </c>
      <c r="H11979" s="2" t="s">
        <v>1785</v>
      </c>
      <c r="I11979" s="2" t="s">
        <v>26133</v>
      </c>
      <c r="J11979" s="1">
        <v>127.0001906</v>
      </c>
      <c r="K11979" s="1">
        <v>37.5293249</v>
      </c>
      <c r="L11979" s="1">
        <v>21.0</v>
      </c>
    </row>
    <row r="11980">
      <c r="A11980" s="1">
        <v>6.93</v>
      </c>
      <c r="B11980" s="2" t="s">
        <v>28040</v>
      </c>
      <c r="C11980" s="1">
        <v>0.98</v>
      </c>
      <c r="D11980" s="1" t="s">
        <v>28041</v>
      </c>
      <c r="E11980" s="1">
        <v>12.0</v>
      </c>
      <c r="F11980" s="1">
        <v>126.9694259</v>
      </c>
      <c r="G11980" s="1">
        <v>37.5203239</v>
      </c>
      <c r="H11980" s="2" t="s">
        <v>1785</v>
      </c>
      <c r="I11980" s="2" t="s">
        <v>11718</v>
      </c>
      <c r="J11980" s="1">
        <v>126.970052</v>
      </c>
      <c r="K11980" s="1">
        <v>37.5221826</v>
      </c>
      <c r="L11980" s="1">
        <v>21.0</v>
      </c>
    </row>
    <row r="11981">
      <c r="A11981" s="1">
        <v>13.12</v>
      </c>
      <c r="B11981" s="2" t="s">
        <v>28042</v>
      </c>
      <c r="C11981" s="1">
        <v>8.17</v>
      </c>
      <c r="D11981" s="1" t="s">
        <v>28043</v>
      </c>
      <c r="E11981" s="1">
        <v>7.0</v>
      </c>
      <c r="F11981" s="1">
        <v>126.9738548</v>
      </c>
      <c r="G11981" s="1">
        <v>37.5347377</v>
      </c>
      <c r="H11981" s="2" t="s">
        <v>1785</v>
      </c>
      <c r="I11981" s="2" t="s">
        <v>22311</v>
      </c>
      <c r="J11981" s="1">
        <v>126.9746377</v>
      </c>
      <c r="K11981" s="1">
        <v>37.5357479</v>
      </c>
      <c r="L11981" s="1">
        <v>21.0</v>
      </c>
    </row>
    <row r="11982">
      <c r="A11982" s="1">
        <v>10.52</v>
      </c>
      <c r="B11982" s="2" t="s">
        <v>28044</v>
      </c>
      <c r="C11982" s="1">
        <v>8.47</v>
      </c>
      <c r="D11982" s="1" t="s">
        <v>28045</v>
      </c>
      <c r="E11982" s="1">
        <v>12.0</v>
      </c>
      <c r="F11982" s="1">
        <v>126.9740811</v>
      </c>
      <c r="G11982" s="1">
        <v>37.5199727</v>
      </c>
      <c r="H11982" s="2" t="s">
        <v>1785</v>
      </c>
      <c r="I11982" s="2" t="s">
        <v>808</v>
      </c>
      <c r="J11982" s="1">
        <v>127.0011861</v>
      </c>
      <c r="K11982" s="1">
        <v>37.5261961</v>
      </c>
      <c r="L11982" s="1">
        <v>21.0</v>
      </c>
    </row>
    <row r="11983">
      <c r="A11983" s="1">
        <v>11.35</v>
      </c>
      <c r="B11983" s="2" t="s">
        <v>28046</v>
      </c>
      <c r="C11983" s="1">
        <v>9.38</v>
      </c>
      <c r="D11983" s="1" t="s">
        <v>28047</v>
      </c>
      <c r="E11983" s="1">
        <v>12.0</v>
      </c>
      <c r="F11983" s="1">
        <v>126.9657956</v>
      </c>
      <c r="G11983" s="1">
        <v>37.5287728</v>
      </c>
      <c r="H11983" s="2" t="s">
        <v>1785</v>
      </c>
      <c r="I11983" s="2" t="s">
        <v>1347</v>
      </c>
      <c r="J11983" s="1">
        <v>126.9885884</v>
      </c>
      <c r="K11983" s="1">
        <v>37.5342016</v>
      </c>
      <c r="L11983" s="1">
        <v>21.0</v>
      </c>
    </row>
    <row r="11984">
      <c r="A11984" s="1">
        <v>7.67</v>
      </c>
      <c r="B11984" s="2" t="s">
        <v>28048</v>
      </c>
      <c r="C11984" s="1">
        <v>6.23</v>
      </c>
      <c r="D11984" s="1" t="s">
        <v>28049</v>
      </c>
      <c r="E11984" s="1">
        <v>12.0</v>
      </c>
      <c r="F11984" s="1">
        <v>127.0017811</v>
      </c>
      <c r="G11984" s="1">
        <v>37.5438635</v>
      </c>
      <c r="H11984" s="2" t="s">
        <v>1785</v>
      </c>
      <c r="I11984" s="2" t="s">
        <v>379</v>
      </c>
      <c r="J11984" s="1">
        <v>127.0128505</v>
      </c>
      <c r="K11984" s="1">
        <v>37.5486008</v>
      </c>
      <c r="L11984" s="1">
        <v>21.0</v>
      </c>
    </row>
    <row r="11985">
      <c r="A11985" s="1">
        <v>6.03</v>
      </c>
      <c r="B11985" s="2" t="s">
        <v>28050</v>
      </c>
      <c r="C11985" s="1">
        <v>5.1</v>
      </c>
      <c r="D11985" s="1" t="s">
        <v>28051</v>
      </c>
      <c r="E11985" s="1">
        <v>12.0</v>
      </c>
      <c r="F11985" s="1">
        <v>126.9720754</v>
      </c>
      <c r="G11985" s="1">
        <v>37.5333577</v>
      </c>
      <c r="H11985" s="2" t="s">
        <v>1785</v>
      </c>
      <c r="I11985" s="2" t="s">
        <v>2989</v>
      </c>
      <c r="J11985" s="1">
        <v>126.9700279</v>
      </c>
      <c r="K11985" s="1">
        <v>37.5367078</v>
      </c>
      <c r="L11985" s="1">
        <v>21.0</v>
      </c>
    </row>
    <row r="11986">
      <c r="A11986" s="1">
        <v>8.3</v>
      </c>
      <c r="B11986" s="2" t="s">
        <v>28052</v>
      </c>
      <c r="C11986" s="1">
        <v>4.03</v>
      </c>
      <c r="D11986" s="1" t="s">
        <v>28053</v>
      </c>
      <c r="E11986" s="1">
        <v>7.0</v>
      </c>
      <c r="F11986" s="1">
        <v>126.9719258</v>
      </c>
      <c r="G11986" s="1">
        <v>37.5238863</v>
      </c>
      <c r="H11986" s="2" t="s">
        <v>1785</v>
      </c>
      <c r="I11986" s="2" t="s">
        <v>3353</v>
      </c>
      <c r="J11986" s="1">
        <v>126.9736243</v>
      </c>
      <c r="K11986" s="1">
        <v>37.5200625</v>
      </c>
      <c r="L11986" s="1">
        <v>21.0</v>
      </c>
    </row>
    <row r="11987">
      <c r="A11987" s="1">
        <v>10.28</v>
      </c>
      <c r="B11987" s="2" t="s">
        <v>28054</v>
      </c>
      <c r="C11987" s="1">
        <v>4.97</v>
      </c>
      <c r="D11987" s="1" t="s">
        <v>28055</v>
      </c>
      <c r="E11987" s="1">
        <v>7.0</v>
      </c>
      <c r="F11987" s="1">
        <v>127.0086952</v>
      </c>
      <c r="G11987" s="1">
        <v>37.5349479</v>
      </c>
      <c r="H11987" s="2" t="s">
        <v>1785</v>
      </c>
      <c r="I11987" s="2" t="s">
        <v>302</v>
      </c>
      <c r="J11987" s="1">
        <v>127.0161432</v>
      </c>
      <c r="K11987" s="1">
        <v>37.5465803</v>
      </c>
      <c r="L11987" s="1">
        <v>21.0</v>
      </c>
    </row>
    <row r="11988">
      <c r="A11988" s="1">
        <v>7.78</v>
      </c>
      <c r="B11988" s="2" t="s">
        <v>28056</v>
      </c>
      <c r="C11988" s="1">
        <v>6.95</v>
      </c>
      <c r="D11988" s="1" t="s">
        <v>28057</v>
      </c>
      <c r="E11988" s="1">
        <v>12.0</v>
      </c>
      <c r="F11988" s="1">
        <v>127.0047092</v>
      </c>
      <c r="G11988" s="1">
        <v>37.5334207</v>
      </c>
      <c r="H11988" s="2" t="s">
        <v>1785</v>
      </c>
      <c r="I11988" s="2" t="s">
        <v>18670</v>
      </c>
      <c r="J11988" s="1">
        <v>126.991265</v>
      </c>
      <c r="K11988" s="1">
        <v>37.5326787</v>
      </c>
      <c r="L11988" s="1">
        <v>21.0</v>
      </c>
    </row>
    <row r="11989">
      <c r="A11989" s="1">
        <v>12.27</v>
      </c>
      <c r="B11989" s="2" t="s">
        <v>28058</v>
      </c>
      <c r="C11989" s="1">
        <v>7.82</v>
      </c>
      <c r="D11989" s="1" t="s">
        <v>28059</v>
      </c>
      <c r="E11989" s="1">
        <v>12.0</v>
      </c>
      <c r="F11989" s="1">
        <v>126.9723672</v>
      </c>
      <c r="G11989" s="1">
        <v>37.5418797</v>
      </c>
      <c r="H11989" s="2" t="s">
        <v>1785</v>
      </c>
      <c r="I11989" s="2" t="s">
        <v>18939</v>
      </c>
      <c r="J11989" s="1">
        <v>126.9831868</v>
      </c>
      <c r="K11989" s="1">
        <v>37.5509685</v>
      </c>
      <c r="L11989" s="1">
        <v>21.0</v>
      </c>
    </row>
    <row r="11990">
      <c r="A11990" s="1">
        <v>9.28</v>
      </c>
      <c r="B11990" s="2" t="s">
        <v>28060</v>
      </c>
      <c r="C11990" s="1">
        <v>9.37</v>
      </c>
      <c r="D11990" s="1" t="s">
        <v>28061</v>
      </c>
      <c r="E11990" s="1">
        <v>12.0</v>
      </c>
      <c r="F11990" s="1">
        <v>126.9651612</v>
      </c>
      <c r="G11990" s="1">
        <v>37.5261064</v>
      </c>
      <c r="H11990" s="2" t="s">
        <v>1785</v>
      </c>
      <c r="I11990" s="2" t="s">
        <v>3308</v>
      </c>
      <c r="J11990" s="1">
        <v>126.9799402</v>
      </c>
      <c r="K11990" s="1">
        <v>37.519976</v>
      </c>
      <c r="L11990" s="1">
        <v>21.0</v>
      </c>
    </row>
    <row r="11991">
      <c r="A11991" s="1">
        <v>7.28</v>
      </c>
      <c r="B11991" s="2" t="s">
        <v>28062</v>
      </c>
      <c r="C11991" s="1">
        <v>6.28</v>
      </c>
      <c r="D11991" s="1" t="s">
        <v>28063</v>
      </c>
      <c r="E11991" s="1">
        <v>12.0</v>
      </c>
      <c r="F11991" s="1">
        <v>127.0098329</v>
      </c>
      <c r="G11991" s="1">
        <v>37.535505</v>
      </c>
      <c r="H11991" s="2" t="s">
        <v>1785</v>
      </c>
      <c r="I11991" s="2" t="s">
        <v>19372</v>
      </c>
      <c r="J11991" s="1">
        <v>127.0162346</v>
      </c>
      <c r="K11991" s="1">
        <v>37.5233917</v>
      </c>
      <c r="L11991" s="1">
        <v>21.0</v>
      </c>
    </row>
    <row r="11992">
      <c r="A11992" s="1">
        <v>6.6</v>
      </c>
      <c r="B11992" s="2" t="s">
        <v>28064</v>
      </c>
      <c r="C11992" s="1">
        <v>6.05</v>
      </c>
      <c r="D11992" s="1" t="s">
        <v>28065</v>
      </c>
      <c r="E11992" s="1">
        <v>12.0</v>
      </c>
      <c r="F11992" s="1">
        <v>126.9732803</v>
      </c>
      <c r="G11992" s="1">
        <v>37.5505376</v>
      </c>
      <c r="H11992" s="2" t="s">
        <v>1785</v>
      </c>
      <c r="I11992" s="2" t="s">
        <v>26290</v>
      </c>
      <c r="J11992" s="1">
        <v>126.979554</v>
      </c>
      <c r="K11992" s="1">
        <v>37.5347745</v>
      </c>
      <c r="L11992" s="1">
        <v>21.0</v>
      </c>
    </row>
    <row r="11993">
      <c r="A11993" s="1">
        <v>3.42</v>
      </c>
      <c r="B11993" s="2" t="s">
        <v>28066</v>
      </c>
      <c r="C11993" s="1">
        <v>2.92</v>
      </c>
      <c r="D11993" s="1" t="s">
        <v>28067</v>
      </c>
      <c r="E11993" s="1">
        <v>12.0</v>
      </c>
      <c r="F11993" s="1">
        <v>126.9691629</v>
      </c>
      <c r="G11993" s="1">
        <v>37.5281832</v>
      </c>
      <c r="H11993" s="2" t="s">
        <v>1785</v>
      </c>
      <c r="I11993" s="2" t="s">
        <v>2241</v>
      </c>
      <c r="J11993" s="1">
        <v>126.9693718</v>
      </c>
      <c r="K11993" s="1">
        <v>37.5265193</v>
      </c>
      <c r="L11993" s="1">
        <v>21.0</v>
      </c>
    </row>
    <row r="11994">
      <c r="A11994" s="1">
        <v>8.48</v>
      </c>
      <c r="B11994" s="2" t="s">
        <v>28068</v>
      </c>
      <c r="C11994" s="1">
        <v>6.52</v>
      </c>
      <c r="D11994" s="1" t="s">
        <v>28069</v>
      </c>
      <c r="E11994" s="1">
        <v>12.0</v>
      </c>
      <c r="F11994" s="1">
        <v>127.0087437</v>
      </c>
      <c r="G11994" s="1">
        <v>37.5350662</v>
      </c>
      <c r="H11994" s="2" t="s">
        <v>1785</v>
      </c>
      <c r="I11994" s="2" t="s">
        <v>281</v>
      </c>
      <c r="J11994" s="1">
        <v>127.0247206</v>
      </c>
      <c r="K11994" s="1">
        <v>37.545564</v>
      </c>
      <c r="L11994" s="1">
        <v>21.0</v>
      </c>
    </row>
    <row r="11995">
      <c r="A11995" s="1">
        <v>7.65</v>
      </c>
      <c r="B11995" s="2" t="s">
        <v>28070</v>
      </c>
      <c r="C11995" s="1">
        <v>1.75</v>
      </c>
      <c r="D11995" s="1" t="s">
        <v>28071</v>
      </c>
      <c r="E11995" s="1">
        <v>12.0</v>
      </c>
      <c r="F11995" s="1">
        <v>126.9794193</v>
      </c>
      <c r="G11995" s="1">
        <v>37.5176006</v>
      </c>
      <c r="H11995" s="2" t="s">
        <v>1785</v>
      </c>
      <c r="I11995" s="2" t="s">
        <v>21610</v>
      </c>
      <c r="J11995" s="1">
        <v>126.9766562</v>
      </c>
      <c r="K11995" s="1">
        <v>37.5191551</v>
      </c>
      <c r="L11995" s="1">
        <v>21.0</v>
      </c>
    </row>
    <row r="11996">
      <c r="A11996" s="1">
        <v>17.45</v>
      </c>
      <c r="B11996" s="2" t="s">
        <v>28072</v>
      </c>
      <c r="C11996" s="1">
        <v>11.25</v>
      </c>
      <c r="D11996" s="1" t="s">
        <v>28073</v>
      </c>
      <c r="E11996" s="1">
        <v>12.0</v>
      </c>
      <c r="F11996" s="1">
        <v>127.0017322</v>
      </c>
      <c r="G11996" s="1">
        <v>37.5336683</v>
      </c>
      <c r="H11996" s="2" t="s">
        <v>1785</v>
      </c>
      <c r="I11996" s="2" t="s">
        <v>2749</v>
      </c>
      <c r="J11996" s="1">
        <v>126.9886404</v>
      </c>
      <c r="K11996" s="1">
        <v>37.5362548</v>
      </c>
      <c r="L11996" s="1">
        <v>21.0</v>
      </c>
    </row>
    <row r="11997">
      <c r="A11997" s="1">
        <v>10.63</v>
      </c>
      <c r="B11997" s="2" t="s">
        <v>28074</v>
      </c>
      <c r="C11997" s="1">
        <v>3.32</v>
      </c>
      <c r="D11997" s="1" t="s">
        <v>28075</v>
      </c>
      <c r="E11997" s="1">
        <v>7.0</v>
      </c>
      <c r="F11997" s="1">
        <v>127.0116182</v>
      </c>
      <c r="G11997" s="1">
        <v>37.5333033</v>
      </c>
      <c r="H11997" s="2" t="s">
        <v>1785</v>
      </c>
      <c r="I11997" s="2" t="s">
        <v>21889</v>
      </c>
      <c r="J11997" s="1">
        <v>127.0067729</v>
      </c>
      <c r="K11997" s="1">
        <v>37.5348617</v>
      </c>
      <c r="L11997" s="1">
        <v>21.0</v>
      </c>
    </row>
    <row r="11998">
      <c r="A11998" s="1">
        <v>2.12</v>
      </c>
      <c r="B11998" s="2" t="s">
        <v>28076</v>
      </c>
      <c r="C11998" s="1">
        <v>3.02</v>
      </c>
      <c r="D11998" s="1" t="s">
        <v>28077</v>
      </c>
      <c r="E11998" s="1">
        <v>7.0</v>
      </c>
      <c r="F11998" s="1">
        <v>126.9702052</v>
      </c>
      <c r="G11998" s="1">
        <v>37.5409875</v>
      </c>
      <c r="H11998" s="2" t="s">
        <v>1785</v>
      </c>
      <c r="I11998" s="2" t="s">
        <v>18753</v>
      </c>
      <c r="J11998" s="1">
        <v>126.968892</v>
      </c>
      <c r="K11998" s="1">
        <v>37.5401502</v>
      </c>
      <c r="L11998" s="1">
        <v>21.0</v>
      </c>
    </row>
    <row r="11999">
      <c r="A11999" s="1">
        <v>12.97</v>
      </c>
      <c r="B11999" s="2" t="s">
        <v>28078</v>
      </c>
      <c r="C11999" s="1">
        <v>6.15</v>
      </c>
      <c r="D11999" s="1" t="s">
        <v>28079</v>
      </c>
      <c r="E11999" s="1">
        <v>12.0</v>
      </c>
      <c r="F11999" s="1">
        <v>126.947228</v>
      </c>
      <c r="G11999" s="1">
        <v>37.5349903</v>
      </c>
      <c r="H11999" s="2" t="s">
        <v>1785</v>
      </c>
      <c r="I11999" s="2" t="s">
        <v>2186</v>
      </c>
      <c r="J11999" s="1">
        <v>126.9616521</v>
      </c>
      <c r="K11999" s="1">
        <v>37.5329552</v>
      </c>
      <c r="L11999" s="1">
        <v>21.0</v>
      </c>
    </row>
    <row r="12000">
      <c r="A12000" s="1">
        <v>6.77</v>
      </c>
      <c r="B12000" s="2" t="s">
        <v>28080</v>
      </c>
      <c r="C12000" s="1">
        <v>4.92</v>
      </c>
      <c r="D12000" s="1" t="s">
        <v>28081</v>
      </c>
      <c r="E12000" s="1">
        <v>12.0</v>
      </c>
      <c r="F12000" s="1">
        <v>126.9993045</v>
      </c>
      <c r="G12000" s="1">
        <v>37.5356528</v>
      </c>
      <c r="H12000" s="2" t="s">
        <v>1785</v>
      </c>
      <c r="I12000" s="2" t="s">
        <v>1486</v>
      </c>
      <c r="J12000" s="1">
        <v>127.0045764</v>
      </c>
      <c r="K12000" s="1">
        <v>37.538109</v>
      </c>
      <c r="L12000" s="1">
        <v>21.0</v>
      </c>
    </row>
    <row r="12001">
      <c r="A12001" s="1">
        <v>8.7</v>
      </c>
      <c r="B12001" s="2" t="s">
        <v>28082</v>
      </c>
      <c r="C12001" s="1">
        <v>8.35</v>
      </c>
      <c r="D12001" s="1" t="s">
        <v>28083</v>
      </c>
      <c r="E12001" s="1">
        <v>12.0</v>
      </c>
      <c r="F12001" s="1">
        <v>126.9907879</v>
      </c>
      <c r="G12001" s="1">
        <v>37.5409292</v>
      </c>
      <c r="H12001" s="2" t="s">
        <v>1785</v>
      </c>
      <c r="I12001" s="2" t="s">
        <v>3849</v>
      </c>
      <c r="J12001" s="1">
        <v>127.0081902</v>
      </c>
      <c r="K12001" s="1">
        <v>37.533781</v>
      </c>
      <c r="L12001" s="1">
        <v>21.0</v>
      </c>
    </row>
    <row r="12002">
      <c r="A12002" s="1">
        <v>5.63</v>
      </c>
      <c r="B12002" s="2" t="s">
        <v>28084</v>
      </c>
      <c r="C12002" s="1">
        <v>2.5</v>
      </c>
      <c r="D12002" s="1" t="s">
        <v>28085</v>
      </c>
      <c r="E12002" s="1">
        <v>12.0</v>
      </c>
      <c r="F12002" s="1">
        <v>126.9936074</v>
      </c>
      <c r="G12002" s="1">
        <v>37.5345975</v>
      </c>
      <c r="H12002" s="2" t="s">
        <v>1785</v>
      </c>
      <c r="I12002" s="2" t="s">
        <v>25156</v>
      </c>
      <c r="J12002" s="1">
        <v>126.993498</v>
      </c>
      <c r="K12002" s="1">
        <v>37.53441</v>
      </c>
      <c r="L12002" s="1">
        <v>21.0</v>
      </c>
    </row>
    <row r="12003">
      <c r="A12003" s="1">
        <v>1.25</v>
      </c>
      <c r="B12003" s="2" t="s">
        <v>28086</v>
      </c>
      <c r="C12003" s="1">
        <v>1.47</v>
      </c>
      <c r="D12003" s="1" t="s">
        <v>28087</v>
      </c>
      <c r="E12003" s="1">
        <v>12.0</v>
      </c>
      <c r="F12003" s="1">
        <v>126.9734721</v>
      </c>
      <c r="G12003" s="1">
        <v>37.5356333</v>
      </c>
      <c r="H12003" s="2" t="s">
        <v>1785</v>
      </c>
      <c r="I12003" s="2" t="s">
        <v>19823</v>
      </c>
      <c r="J12003" s="1">
        <v>126.9739066</v>
      </c>
      <c r="K12003" s="1">
        <v>37.5370506</v>
      </c>
      <c r="L12003" s="1">
        <v>21.0</v>
      </c>
    </row>
    <row r="12004">
      <c r="A12004" s="1">
        <v>7.37</v>
      </c>
      <c r="B12004" s="2" t="s">
        <v>28088</v>
      </c>
      <c r="C12004" s="1">
        <v>2.52</v>
      </c>
      <c r="D12004" s="1" t="s">
        <v>28089</v>
      </c>
      <c r="E12004" s="1">
        <v>12.0</v>
      </c>
      <c r="F12004" s="1">
        <v>126.9751406</v>
      </c>
      <c r="G12004" s="1">
        <v>37.5345523</v>
      </c>
      <c r="H12004" s="2" t="s">
        <v>1785</v>
      </c>
      <c r="I12004" s="2" t="s">
        <v>26642</v>
      </c>
      <c r="J12004" s="1">
        <v>126.9678491</v>
      </c>
      <c r="K12004" s="1">
        <v>37.5297247</v>
      </c>
      <c r="L12004" s="1">
        <v>21.0</v>
      </c>
    </row>
    <row r="12005">
      <c r="A12005" s="1">
        <v>10.32</v>
      </c>
      <c r="B12005" s="2" t="s">
        <v>28090</v>
      </c>
      <c r="C12005" s="1">
        <v>5.9</v>
      </c>
      <c r="D12005" s="1" t="s">
        <v>28091</v>
      </c>
      <c r="E12005" s="1">
        <v>12.0</v>
      </c>
      <c r="F12005" s="1">
        <v>126.9873827</v>
      </c>
      <c r="G12005" s="1">
        <v>37.5418173</v>
      </c>
      <c r="H12005" s="2" t="s">
        <v>1785</v>
      </c>
      <c r="I12005" s="2" t="s">
        <v>18320</v>
      </c>
      <c r="J12005" s="1">
        <v>126.9946779</v>
      </c>
      <c r="K12005" s="1">
        <v>37.5323301</v>
      </c>
      <c r="L12005" s="1">
        <v>21.0</v>
      </c>
    </row>
    <row r="12006">
      <c r="A12006" s="1">
        <v>5.37</v>
      </c>
      <c r="B12006" s="2" t="s">
        <v>28092</v>
      </c>
      <c r="C12006" s="1">
        <v>6.28</v>
      </c>
      <c r="D12006" s="1" t="s">
        <v>28093</v>
      </c>
      <c r="E12006" s="1">
        <v>12.0</v>
      </c>
      <c r="F12006" s="1">
        <v>127.0062571</v>
      </c>
      <c r="G12006" s="1">
        <v>37.5331765</v>
      </c>
      <c r="H12006" s="2" t="s">
        <v>1785</v>
      </c>
      <c r="I12006" s="2" t="s">
        <v>25380</v>
      </c>
      <c r="J12006" s="1">
        <v>126.9990613</v>
      </c>
      <c r="K12006" s="1">
        <v>37.5355753</v>
      </c>
      <c r="L12006" s="1">
        <v>21.0</v>
      </c>
    </row>
    <row r="12007">
      <c r="A12007" s="1">
        <v>7.25</v>
      </c>
      <c r="B12007" s="2" t="s">
        <v>28094</v>
      </c>
      <c r="C12007" s="1">
        <v>5.78</v>
      </c>
      <c r="D12007" s="1" t="s">
        <v>28095</v>
      </c>
      <c r="E12007" s="1">
        <v>12.0</v>
      </c>
      <c r="F12007" s="1">
        <v>126.9968468</v>
      </c>
      <c r="G12007" s="1">
        <v>37.5307234</v>
      </c>
      <c r="H12007" s="2" t="s">
        <v>1785</v>
      </c>
      <c r="I12007" s="2" t="s">
        <v>21630</v>
      </c>
      <c r="J12007" s="1">
        <v>126.9872409</v>
      </c>
      <c r="K12007" s="1">
        <v>37.5405551</v>
      </c>
      <c r="L12007" s="1">
        <v>21.0</v>
      </c>
    </row>
    <row r="12008">
      <c r="A12008" s="1">
        <v>9.57</v>
      </c>
      <c r="B12008" s="2" t="s">
        <v>28096</v>
      </c>
      <c r="C12008" s="1">
        <v>4.73</v>
      </c>
      <c r="D12008" s="1" t="s">
        <v>28097</v>
      </c>
      <c r="E12008" s="1">
        <v>7.0</v>
      </c>
      <c r="F12008" s="1">
        <v>127.0067682</v>
      </c>
      <c r="G12008" s="1">
        <v>37.5332242</v>
      </c>
      <c r="H12008" s="2" t="s">
        <v>1785</v>
      </c>
      <c r="I12008" s="2" t="s">
        <v>4194</v>
      </c>
      <c r="J12008" s="1">
        <v>126.9944152</v>
      </c>
      <c r="K12008" s="1">
        <v>37.5340492</v>
      </c>
      <c r="L12008" s="1">
        <v>21.0</v>
      </c>
    </row>
    <row r="12009">
      <c r="A12009" s="1">
        <v>9.07</v>
      </c>
      <c r="B12009" s="2" t="s">
        <v>28098</v>
      </c>
      <c r="C12009" s="1">
        <v>4.83</v>
      </c>
      <c r="D12009" s="1" t="s">
        <v>28099</v>
      </c>
      <c r="E12009" s="1">
        <v>7.0</v>
      </c>
      <c r="F12009" s="1">
        <v>126.9223257</v>
      </c>
      <c r="G12009" s="1">
        <v>37.5866737</v>
      </c>
      <c r="H12009" s="2" t="s">
        <v>1978</v>
      </c>
      <c r="I12009" s="2" t="s">
        <v>25716</v>
      </c>
      <c r="J12009" s="1">
        <v>126.9253093</v>
      </c>
      <c r="K12009" s="1">
        <v>37.5804826</v>
      </c>
      <c r="L12009" s="1">
        <v>21.0</v>
      </c>
    </row>
    <row r="12010">
      <c r="A12010" s="1">
        <v>8.75</v>
      </c>
      <c r="B12010" s="2" t="s">
        <v>28100</v>
      </c>
      <c r="C12010" s="1">
        <v>6.38</v>
      </c>
      <c r="D12010" s="1" t="s">
        <v>28101</v>
      </c>
      <c r="E12010" s="1">
        <v>7.0</v>
      </c>
      <c r="F12010" s="1">
        <v>126.9184559</v>
      </c>
      <c r="G12010" s="1">
        <v>37.6377502</v>
      </c>
      <c r="H12010" s="2" t="s">
        <v>1978</v>
      </c>
      <c r="I12010" s="2" t="s">
        <v>12522</v>
      </c>
      <c r="J12010" s="1">
        <v>126.9265755</v>
      </c>
      <c r="K12010" s="1">
        <v>37.648762</v>
      </c>
      <c r="L12010" s="1">
        <v>21.0</v>
      </c>
    </row>
    <row r="12011">
      <c r="A12011" s="1">
        <v>12.58</v>
      </c>
      <c r="B12011" s="2" t="s">
        <v>28102</v>
      </c>
      <c r="C12011" s="1">
        <v>13.05</v>
      </c>
      <c r="D12011" s="1" t="s">
        <v>28103</v>
      </c>
      <c r="E12011" s="1">
        <v>7.0</v>
      </c>
      <c r="F12011" s="1">
        <v>126.9157461</v>
      </c>
      <c r="G12011" s="1">
        <v>37.6342951</v>
      </c>
      <c r="H12011" s="2" t="s">
        <v>1978</v>
      </c>
      <c r="I12011" s="2" t="s">
        <v>26346</v>
      </c>
      <c r="J12011" s="1">
        <v>126.9086771</v>
      </c>
      <c r="K12011" s="1">
        <v>37.6152633</v>
      </c>
      <c r="L12011" s="1">
        <v>21.0</v>
      </c>
    </row>
    <row r="12012">
      <c r="A12012" s="1">
        <v>4.28</v>
      </c>
      <c r="B12012" s="2" t="s">
        <v>28104</v>
      </c>
      <c r="C12012" s="1">
        <v>1.47</v>
      </c>
      <c r="D12012" s="1" t="s">
        <v>28105</v>
      </c>
      <c r="E12012" s="1">
        <v>12.0</v>
      </c>
      <c r="F12012" s="1">
        <v>126.9137295</v>
      </c>
      <c r="G12012" s="1">
        <v>37.5876474</v>
      </c>
      <c r="H12012" s="2" t="s">
        <v>1978</v>
      </c>
      <c r="I12012" s="2" t="s">
        <v>21096</v>
      </c>
      <c r="J12012" s="1">
        <v>126.916039</v>
      </c>
      <c r="K12012" s="1">
        <v>37.5864347</v>
      </c>
      <c r="L12012" s="1">
        <v>21.0</v>
      </c>
    </row>
    <row r="12013">
      <c r="A12013" s="1">
        <v>11.35</v>
      </c>
      <c r="B12013" s="2" t="s">
        <v>28106</v>
      </c>
      <c r="C12013" s="1">
        <v>9.63</v>
      </c>
      <c r="D12013" s="1" t="s">
        <v>28107</v>
      </c>
      <c r="E12013" s="1">
        <v>12.0</v>
      </c>
      <c r="F12013" s="1">
        <v>126.9065454</v>
      </c>
      <c r="G12013" s="1">
        <v>37.5999512</v>
      </c>
      <c r="H12013" s="2" t="s">
        <v>1978</v>
      </c>
      <c r="I12013" s="2" t="s">
        <v>2844</v>
      </c>
      <c r="J12013" s="1">
        <v>126.9164763</v>
      </c>
      <c r="K12013" s="1">
        <v>37.6209213</v>
      </c>
      <c r="L12013" s="1">
        <v>21.0</v>
      </c>
    </row>
    <row r="12014">
      <c r="A12014" s="1">
        <v>6.55</v>
      </c>
      <c r="B12014" s="2" t="s">
        <v>28108</v>
      </c>
      <c r="C12014" s="1">
        <v>3.35</v>
      </c>
      <c r="D12014" s="1" t="s">
        <v>28109</v>
      </c>
      <c r="E12014" s="1">
        <v>12.0</v>
      </c>
      <c r="F12014" s="1">
        <v>126.9363032</v>
      </c>
      <c r="G12014" s="1">
        <v>37.6073045</v>
      </c>
      <c r="H12014" s="2" t="s">
        <v>1978</v>
      </c>
      <c r="I12014" s="2" t="s">
        <v>20233</v>
      </c>
      <c r="J12014" s="1">
        <v>126.9303437</v>
      </c>
      <c r="K12014" s="1">
        <v>37.6084036</v>
      </c>
      <c r="L12014" s="1">
        <v>21.0</v>
      </c>
    </row>
    <row r="12015">
      <c r="A12015" s="1">
        <v>10.03</v>
      </c>
      <c r="B12015" s="2" t="s">
        <v>28110</v>
      </c>
      <c r="C12015" s="1">
        <v>8.62</v>
      </c>
      <c r="D12015" s="1" t="s">
        <v>28111</v>
      </c>
      <c r="E12015" s="1">
        <v>12.0</v>
      </c>
      <c r="F12015" s="1">
        <v>126.9731551</v>
      </c>
      <c r="G12015" s="1">
        <v>37.5741347</v>
      </c>
      <c r="H12015" s="2" t="s">
        <v>1987</v>
      </c>
      <c r="I12015" s="2" t="s">
        <v>995</v>
      </c>
      <c r="J12015" s="1">
        <v>126.9691457</v>
      </c>
      <c r="K12015" s="1">
        <v>37.5553496</v>
      </c>
      <c r="L12015" s="1">
        <v>21.0</v>
      </c>
    </row>
    <row r="12016">
      <c r="A12016" s="1">
        <v>9.68</v>
      </c>
      <c r="B12016" s="2" t="s">
        <v>28112</v>
      </c>
      <c r="C12016" s="1">
        <v>8.88</v>
      </c>
      <c r="D12016" s="1" t="s">
        <v>28113</v>
      </c>
      <c r="E12016" s="1">
        <v>7.0</v>
      </c>
      <c r="F12016" s="1">
        <v>126.9724379</v>
      </c>
      <c r="G12016" s="1">
        <v>37.5766068</v>
      </c>
      <c r="H12016" s="2" t="s">
        <v>1987</v>
      </c>
      <c r="I12016" s="2" t="s">
        <v>28114</v>
      </c>
      <c r="J12016" s="1">
        <v>126.9507096</v>
      </c>
      <c r="K12016" s="1">
        <v>37.581382</v>
      </c>
      <c r="L12016" s="1">
        <v>21.0</v>
      </c>
    </row>
    <row r="12017">
      <c r="A12017" s="1">
        <v>6.77</v>
      </c>
      <c r="B12017" s="2" t="s">
        <v>28115</v>
      </c>
      <c r="C12017" s="1">
        <v>5.95</v>
      </c>
      <c r="D12017" s="1" t="s">
        <v>28116</v>
      </c>
      <c r="E12017" s="1">
        <v>12.0</v>
      </c>
      <c r="F12017" s="1">
        <v>126.9895462</v>
      </c>
      <c r="G12017" s="1">
        <v>37.5724972</v>
      </c>
      <c r="H12017" s="2" t="s">
        <v>1987</v>
      </c>
      <c r="I12017" s="2" t="s">
        <v>20383</v>
      </c>
      <c r="J12017" s="1">
        <v>126.9972373</v>
      </c>
      <c r="K12017" s="1">
        <v>37.5757263</v>
      </c>
      <c r="L12017" s="1">
        <v>21.0</v>
      </c>
    </row>
    <row r="12018">
      <c r="A12018" s="1">
        <v>6.57</v>
      </c>
      <c r="B12018" s="2" t="s">
        <v>28117</v>
      </c>
      <c r="C12018" s="1">
        <v>5.82</v>
      </c>
      <c r="D12018" s="1" t="s">
        <v>28118</v>
      </c>
      <c r="E12018" s="1">
        <v>7.0</v>
      </c>
      <c r="F12018" s="1">
        <v>126.989312</v>
      </c>
      <c r="G12018" s="1">
        <v>37.5768371</v>
      </c>
      <c r="H12018" s="2" t="s">
        <v>1987</v>
      </c>
      <c r="I12018" s="2" t="s">
        <v>15088</v>
      </c>
      <c r="J12018" s="1">
        <v>126.9840277</v>
      </c>
      <c r="K12018" s="1">
        <v>37.5709823</v>
      </c>
      <c r="L12018" s="1">
        <v>21.0</v>
      </c>
    </row>
    <row r="12019">
      <c r="A12019" s="1">
        <v>10.65</v>
      </c>
      <c r="B12019" s="2" t="s">
        <v>28119</v>
      </c>
      <c r="C12019" s="1">
        <v>9.73</v>
      </c>
      <c r="D12019" s="1" t="s">
        <v>28120</v>
      </c>
      <c r="E12019" s="1">
        <v>12.0</v>
      </c>
      <c r="F12019" s="1">
        <v>127.0059367</v>
      </c>
      <c r="G12019" s="1">
        <v>37.5710752</v>
      </c>
      <c r="H12019" s="2" t="s">
        <v>1987</v>
      </c>
      <c r="I12019" s="2" t="s">
        <v>4340</v>
      </c>
      <c r="J12019" s="1">
        <v>127.0177274</v>
      </c>
      <c r="K12019" s="1">
        <v>37.5665265</v>
      </c>
      <c r="L12019" s="1">
        <v>21.0</v>
      </c>
    </row>
    <row r="12020">
      <c r="A12020" s="1">
        <v>11.02</v>
      </c>
      <c r="B12020" s="2" t="s">
        <v>28121</v>
      </c>
      <c r="C12020" s="1">
        <v>9.6</v>
      </c>
      <c r="D12020" s="1" t="s">
        <v>28122</v>
      </c>
      <c r="E12020" s="1">
        <v>7.0</v>
      </c>
      <c r="F12020" s="1">
        <v>126.9727137</v>
      </c>
      <c r="G12020" s="1">
        <v>37.5722283</v>
      </c>
      <c r="H12020" s="2" t="s">
        <v>1987</v>
      </c>
      <c r="I12020" s="2" t="s">
        <v>21598</v>
      </c>
      <c r="J12020" s="1">
        <v>126.982847</v>
      </c>
      <c r="K12020" s="1">
        <v>37.5544669</v>
      </c>
      <c r="L12020" s="1">
        <v>21.0</v>
      </c>
    </row>
    <row r="12021">
      <c r="A12021" s="1">
        <v>8.52</v>
      </c>
      <c r="B12021" s="2" t="s">
        <v>28123</v>
      </c>
      <c r="C12021" s="1">
        <v>7.27</v>
      </c>
      <c r="D12021" s="1" t="s">
        <v>28124</v>
      </c>
      <c r="E12021" s="1">
        <v>7.0</v>
      </c>
      <c r="F12021" s="1">
        <v>126.977543</v>
      </c>
      <c r="G12021" s="1">
        <v>37.5694402</v>
      </c>
      <c r="H12021" s="2" t="s">
        <v>1987</v>
      </c>
      <c r="I12021" s="2" t="s">
        <v>23216</v>
      </c>
      <c r="J12021" s="1">
        <v>126.9597505</v>
      </c>
      <c r="K12021" s="1">
        <v>37.5726422</v>
      </c>
      <c r="L12021" s="1">
        <v>21.0</v>
      </c>
    </row>
    <row r="12022">
      <c r="A12022" s="1">
        <v>12.33</v>
      </c>
      <c r="B12022" s="2" t="s">
        <v>28125</v>
      </c>
      <c r="C12022" s="1">
        <v>7.45</v>
      </c>
      <c r="D12022" s="1" t="s">
        <v>28126</v>
      </c>
      <c r="E12022" s="1">
        <v>12.0</v>
      </c>
      <c r="F12022" s="1">
        <v>126.980241</v>
      </c>
      <c r="G12022" s="1">
        <v>37.5751832</v>
      </c>
      <c r="H12022" s="2" t="s">
        <v>1987</v>
      </c>
      <c r="I12022" s="2" t="s">
        <v>2897</v>
      </c>
      <c r="J12022" s="1">
        <v>126.9684991</v>
      </c>
      <c r="K12022" s="1">
        <v>37.588798</v>
      </c>
      <c r="L12022" s="1">
        <v>21.0</v>
      </c>
    </row>
    <row r="12023">
      <c r="A12023" s="1">
        <v>4.92</v>
      </c>
      <c r="B12023" s="2" t="s">
        <v>28127</v>
      </c>
      <c r="C12023" s="1">
        <v>6.08</v>
      </c>
      <c r="D12023" s="1" t="s">
        <v>28128</v>
      </c>
      <c r="E12023" s="1">
        <v>7.0</v>
      </c>
      <c r="F12023" s="1">
        <v>126.983136</v>
      </c>
      <c r="G12023" s="1">
        <v>37.5715103</v>
      </c>
      <c r="H12023" s="2" t="s">
        <v>1987</v>
      </c>
      <c r="I12023" s="2" t="s">
        <v>23541</v>
      </c>
      <c r="J12023" s="1">
        <v>126.9924422</v>
      </c>
      <c r="K12023" s="1">
        <v>37.5664014</v>
      </c>
      <c r="L12023" s="1">
        <v>21.0</v>
      </c>
    </row>
    <row r="12024">
      <c r="A12024" s="1">
        <v>7.03</v>
      </c>
      <c r="B12024" s="2" t="s">
        <v>28129</v>
      </c>
      <c r="C12024" s="1">
        <v>8.2</v>
      </c>
      <c r="D12024" s="1" t="s">
        <v>28130</v>
      </c>
      <c r="E12024" s="1">
        <v>7.0</v>
      </c>
      <c r="F12024" s="1">
        <v>126.9833275</v>
      </c>
      <c r="G12024" s="1">
        <v>37.5754283</v>
      </c>
      <c r="H12024" s="2" t="s">
        <v>1987</v>
      </c>
      <c r="I12024" s="2" t="s">
        <v>28131</v>
      </c>
      <c r="J12024" s="1">
        <v>126.9632098</v>
      </c>
      <c r="K12024" s="1">
        <v>37.5693458</v>
      </c>
      <c r="L12024" s="1">
        <v>21.0</v>
      </c>
    </row>
    <row r="12025">
      <c r="A12025" s="1">
        <v>5.55</v>
      </c>
      <c r="B12025" s="2" t="s">
        <v>28132</v>
      </c>
      <c r="C12025" s="1">
        <v>4.7</v>
      </c>
      <c r="D12025" s="1" t="s">
        <v>28133</v>
      </c>
      <c r="E12025" s="1">
        <v>7.0</v>
      </c>
      <c r="F12025" s="1">
        <v>127.0232016</v>
      </c>
      <c r="G12025" s="1">
        <v>37.5740198</v>
      </c>
      <c r="H12025" s="2" t="s">
        <v>1987</v>
      </c>
      <c r="I12025" s="2" t="s">
        <v>22985</v>
      </c>
      <c r="J12025" s="1">
        <v>127.0379884</v>
      </c>
      <c r="K12025" s="1">
        <v>37.5739546</v>
      </c>
      <c r="L12025" s="1">
        <v>21.0</v>
      </c>
    </row>
    <row r="12026">
      <c r="A12026" s="1">
        <v>7.42</v>
      </c>
      <c r="B12026" s="2" t="s">
        <v>28134</v>
      </c>
      <c r="C12026" s="1">
        <v>5.7</v>
      </c>
      <c r="D12026" s="1" t="s">
        <v>28135</v>
      </c>
      <c r="E12026" s="1">
        <v>12.0</v>
      </c>
      <c r="F12026" s="1">
        <v>126.9800044</v>
      </c>
      <c r="G12026" s="1">
        <v>37.570403</v>
      </c>
      <c r="H12026" s="2" t="s">
        <v>1987</v>
      </c>
      <c r="I12026" s="2" t="s">
        <v>23887</v>
      </c>
      <c r="J12026" s="1">
        <v>126.9920577</v>
      </c>
      <c r="K12026" s="1">
        <v>37.572834</v>
      </c>
      <c r="L12026" s="1">
        <v>21.0</v>
      </c>
    </row>
    <row r="12027">
      <c r="A12027" s="1">
        <v>5.33</v>
      </c>
      <c r="B12027" s="2" t="s">
        <v>28136</v>
      </c>
      <c r="C12027" s="1">
        <v>5.82</v>
      </c>
      <c r="D12027" s="1" t="s">
        <v>28137</v>
      </c>
      <c r="E12027" s="1">
        <v>12.0</v>
      </c>
      <c r="F12027" s="1">
        <v>126.9918798</v>
      </c>
      <c r="G12027" s="1">
        <v>37.5714289</v>
      </c>
      <c r="H12027" s="2" t="s">
        <v>1987</v>
      </c>
      <c r="I12027" s="2" t="s">
        <v>28138</v>
      </c>
      <c r="J12027" s="1">
        <v>126.9887007</v>
      </c>
      <c r="K12027" s="1">
        <v>37.5736112</v>
      </c>
      <c r="L12027" s="1">
        <v>21.0</v>
      </c>
    </row>
    <row r="12028">
      <c r="A12028" s="1">
        <v>5.83</v>
      </c>
      <c r="B12028" s="2" t="s">
        <v>28139</v>
      </c>
      <c r="C12028" s="1">
        <v>4.57</v>
      </c>
      <c r="D12028" s="1" t="s">
        <v>28140</v>
      </c>
      <c r="E12028" s="1">
        <v>12.0</v>
      </c>
      <c r="F12028" s="1">
        <v>126.9744695</v>
      </c>
      <c r="G12028" s="1">
        <v>37.5716865</v>
      </c>
      <c r="H12028" s="2" t="s">
        <v>1987</v>
      </c>
      <c r="I12028" s="2" t="s">
        <v>28141</v>
      </c>
      <c r="J12028" s="1">
        <v>126.9645716</v>
      </c>
      <c r="K12028" s="1">
        <v>37.5714361</v>
      </c>
      <c r="L12028" s="1">
        <v>21.0</v>
      </c>
    </row>
    <row r="12029">
      <c r="A12029" s="1">
        <v>9.15</v>
      </c>
      <c r="B12029" s="2" t="s">
        <v>28142</v>
      </c>
      <c r="C12029" s="1">
        <v>7.83</v>
      </c>
      <c r="D12029" s="1" t="s">
        <v>28143</v>
      </c>
      <c r="E12029" s="1">
        <v>7.0</v>
      </c>
      <c r="F12029" s="1">
        <v>127.0056732</v>
      </c>
      <c r="G12029" s="1">
        <v>37.5735652</v>
      </c>
      <c r="H12029" s="2" t="s">
        <v>1987</v>
      </c>
      <c r="I12029" s="2" t="s">
        <v>8480</v>
      </c>
      <c r="J12029" s="1">
        <v>127.0058472</v>
      </c>
      <c r="K12029" s="1">
        <v>37.5885468</v>
      </c>
      <c r="L12029" s="1">
        <v>21.0</v>
      </c>
    </row>
    <row r="12030">
      <c r="A12030" s="1">
        <v>8.58</v>
      </c>
      <c r="B12030" s="2" t="s">
        <v>28144</v>
      </c>
      <c r="C12030" s="1">
        <v>6.13</v>
      </c>
      <c r="D12030" s="1" t="s">
        <v>28145</v>
      </c>
      <c r="E12030" s="1">
        <v>7.0</v>
      </c>
      <c r="F12030" s="1">
        <v>126.976557</v>
      </c>
      <c r="G12030" s="1">
        <v>37.5837498</v>
      </c>
      <c r="H12030" s="2" t="s">
        <v>1987</v>
      </c>
      <c r="I12030" s="2" t="s">
        <v>21495</v>
      </c>
      <c r="J12030" s="1">
        <v>126.9856282</v>
      </c>
      <c r="K12030" s="1">
        <v>37.5967959</v>
      </c>
      <c r="L12030" s="1">
        <v>21.0</v>
      </c>
    </row>
    <row r="12031">
      <c r="A12031" s="1">
        <v>10.9</v>
      </c>
      <c r="B12031" s="2" t="s">
        <v>28146</v>
      </c>
      <c r="C12031" s="1">
        <v>6.32</v>
      </c>
      <c r="D12031" s="1" t="s">
        <v>28147</v>
      </c>
      <c r="E12031" s="1">
        <v>12.0</v>
      </c>
      <c r="F12031" s="1">
        <v>126.9874309</v>
      </c>
      <c r="G12031" s="1">
        <v>37.5682421</v>
      </c>
      <c r="H12031" s="2" t="s">
        <v>1987</v>
      </c>
      <c r="I12031" s="2" t="s">
        <v>2885</v>
      </c>
      <c r="J12031" s="1">
        <v>126.9835903</v>
      </c>
      <c r="K12031" s="1">
        <v>37.5757781</v>
      </c>
      <c r="L12031" s="1">
        <v>21.0</v>
      </c>
    </row>
    <row r="12032">
      <c r="A12032" s="1">
        <v>9.78</v>
      </c>
      <c r="B12032" s="2" t="s">
        <v>28148</v>
      </c>
      <c r="C12032" s="1">
        <v>7.65</v>
      </c>
      <c r="D12032" s="1" t="s">
        <v>28149</v>
      </c>
      <c r="E12032" s="1">
        <v>12.0</v>
      </c>
      <c r="F12032" s="1">
        <v>127.0037715</v>
      </c>
      <c r="G12032" s="1">
        <v>37.5809648</v>
      </c>
      <c r="H12032" s="2" t="s">
        <v>1987</v>
      </c>
      <c r="I12032" s="2" t="s">
        <v>2606</v>
      </c>
      <c r="J12032" s="1">
        <v>127.014846</v>
      </c>
      <c r="K12032" s="1">
        <v>37.5695892</v>
      </c>
      <c r="L12032" s="1">
        <v>21.0</v>
      </c>
    </row>
    <row r="12033">
      <c r="A12033" s="1">
        <v>17.38</v>
      </c>
      <c r="B12033" s="2" t="s">
        <v>28150</v>
      </c>
      <c r="C12033" s="1">
        <v>9.75</v>
      </c>
      <c r="D12033" s="1" t="s">
        <v>28151</v>
      </c>
      <c r="E12033" s="1">
        <v>7.0</v>
      </c>
      <c r="F12033" s="1">
        <v>127.002083</v>
      </c>
      <c r="G12033" s="1">
        <v>37.5727689</v>
      </c>
      <c r="H12033" s="2" t="s">
        <v>1987</v>
      </c>
      <c r="I12033" s="2" t="s">
        <v>2955</v>
      </c>
      <c r="J12033" s="1">
        <v>127.0135468</v>
      </c>
      <c r="K12033" s="1">
        <v>37.5545981</v>
      </c>
      <c r="L12033" s="1">
        <v>21.0</v>
      </c>
    </row>
    <row r="12034">
      <c r="A12034" s="1">
        <v>10.9</v>
      </c>
      <c r="B12034" s="2" t="s">
        <v>28152</v>
      </c>
      <c r="C12034" s="1">
        <v>6.07</v>
      </c>
      <c r="D12034" s="1" t="s">
        <v>28153</v>
      </c>
      <c r="E12034" s="1">
        <v>7.0</v>
      </c>
      <c r="F12034" s="1">
        <v>126.984363</v>
      </c>
      <c r="G12034" s="1">
        <v>37.5711376</v>
      </c>
      <c r="H12034" s="2" t="s">
        <v>1987</v>
      </c>
      <c r="I12034" s="2" t="s">
        <v>21734</v>
      </c>
      <c r="J12034" s="1">
        <v>126.9694942</v>
      </c>
      <c r="K12034" s="1">
        <v>37.5741747</v>
      </c>
      <c r="L12034" s="1">
        <v>21.0</v>
      </c>
    </row>
    <row r="12035">
      <c r="A12035" s="1">
        <v>5.2</v>
      </c>
      <c r="B12035" s="2" t="s">
        <v>28154</v>
      </c>
      <c r="C12035" s="1">
        <v>5.53</v>
      </c>
      <c r="D12035" s="1" t="s">
        <v>28155</v>
      </c>
      <c r="E12035" s="1">
        <v>12.0</v>
      </c>
      <c r="F12035" s="1">
        <v>126.9731561</v>
      </c>
      <c r="G12035" s="1">
        <v>37.5750792</v>
      </c>
      <c r="H12035" s="2" t="s">
        <v>1987</v>
      </c>
      <c r="I12035" s="2" t="s">
        <v>2783</v>
      </c>
      <c r="J12035" s="1">
        <v>126.9669135</v>
      </c>
      <c r="K12035" s="1">
        <v>37.5800173</v>
      </c>
      <c r="L12035" s="1">
        <v>21.0</v>
      </c>
    </row>
    <row r="12036">
      <c r="A12036" s="1">
        <v>3.43</v>
      </c>
      <c r="B12036" s="2" t="s">
        <v>28156</v>
      </c>
      <c r="C12036" s="1">
        <v>4.82</v>
      </c>
      <c r="D12036" s="1" t="s">
        <v>28157</v>
      </c>
      <c r="E12036" s="1">
        <v>12.0</v>
      </c>
      <c r="F12036" s="1">
        <v>126.9895647</v>
      </c>
      <c r="G12036" s="1">
        <v>37.5725937</v>
      </c>
      <c r="H12036" s="2" t="s">
        <v>1987</v>
      </c>
      <c r="I12036" s="2" t="s">
        <v>23057</v>
      </c>
      <c r="J12036" s="1">
        <v>126.9930842</v>
      </c>
      <c r="K12036" s="1">
        <v>37.5726725</v>
      </c>
      <c r="L12036" s="1">
        <v>21.0</v>
      </c>
    </row>
    <row r="12037">
      <c r="A12037" s="1">
        <v>7.77</v>
      </c>
      <c r="B12037" s="2" t="s">
        <v>28158</v>
      </c>
      <c r="C12037" s="1">
        <v>7.12</v>
      </c>
      <c r="D12037" s="1" t="s">
        <v>28159</v>
      </c>
      <c r="E12037" s="1">
        <v>12.0</v>
      </c>
      <c r="F12037" s="1">
        <v>126.9895178</v>
      </c>
      <c r="G12037" s="1">
        <v>37.5725453</v>
      </c>
      <c r="H12037" s="2" t="s">
        <v>1987</v>
      </c>
      <c r="I12037" s="2" t="s">
        <v>16135</v>
      </c>
      <c r="J12037" s="1">
        <v>127.0027865</v>
      </c>
      <c r="K12037" s="1">
        <v>37.576214</v>
      </c>
      <c r="L12037" s="1">
        <v>21.0</v>
      </c>
    </row>
    <row r="12038">
      <c r="A12038" s="1">
        <v>7.62</v>
      </c>
      <c r="B12038" s="2" t="s">
        <v>28160</v>
      </c>
      <c r="C12038" s="1">
        <v>9.8</v>
      </c>
      <c r="D12038" s="1" t="s">
        <v>28161</v>
      </c>
      <c r="E12038" s="1">
        <v>7.0</v>
      </c>
      <c r="F12038" s="1">
        <v>126.9746904</v>
      </c>
      <c r="G12038" s="1">
        <v>37.5731694</v>
      </c>
      <c r="H12038" s="2" t="s">
        <v>1987</v>
      </c>
      <c r="I12038" s="2" t="s">
        <v>21509</v>
      </c>
      <c r="J12038" s="1">
        <v>126.9511106</v>
      </c>
      <c r="K12038" s="1">
        <v>37.5815269</v>
      </c>
      <c r="L12038" s="1">
        <v>21.0</v>
      </c>
    </row>
    <row r="12039">
      <c r="A12039" s="1">
        <v>13.18</v>
      </c>
      <c r="B12039" s="2" t="s">
        <v>28162</v>
      </c>
      <c r="C12039" s="1">
        <v>9.88</v>
      </c>
      <c r="D12039" s="1" t="s">
        <v>28163</v>
      </c>
      <c r="E12039" s="1">
        <v>12.0</v>
      </c>
      <c r="F12039" s="1">
        <v>126.9648831</v>
      </c>
      <c r="G12039" s="1">
        <v>37.5954355</v>
      </c>
      <c r="H12039" s="2" t="s">
        <v>1987</v>
      </c>
      <c r="I12039" s="2" t="s">
        <v>22466</v>
      </c>
      <c r="J12039" s="1">
        <v>126.9551441</v>
      </c>
      <c r="K12039" s="1">
        <v>37.5762908</v>
      </c>
      <c r="L12039" s="1">
        <v>21.0</v>
      </c>
    </row>
    <row r="12040">
      <c r="A12040" s="1">
        <v>7.53</v>
      </c>
      <c r="B12040" s="2" t="s">
        <v>28164</v>
      </c>
      <c r="C12040" s="1">
        <v>3.97</v>
      </c>
      <c r="D12040" s="1" t="s">
        <v>28165</v>
      </c>
      <c r="E12040" s="1">
        <v>12.0</v>
      </c>
      <c r="F12040" s="1">
        <v>126.9722784</v>
      </c>
      <c r="G12040" s="1">
        <v>37.5775503</v>
      </c>
      <c r="H12040" s="2" t="s">
        <v>1987</v>
      </c>
      <c r="I12040" s="2" t="s">
        <v>552</v>
      </c>
      <c r="J12040" s="1">
        <v>126.9585294</v>
      </c>
      <c r="K12040" s="1">
        <v>37.5720312</v>
      </c>
      <c r="L12040" s="1">
        <v>21.0</v>
      </c>
    </row>
    <row r="12041">
      <c r="A12041" s="1">
        <v>8.55</v>
      </c>
      <c r="B12041" s="2" t="s">
        <v>28166</v>
      </c>
      <c r="C12041" s="1">
        <v>6.62</v>
      </c>
      <c r="D12041" s="1" t="s">
        <v>28167</v>
      </c>
      <c r="E12041" s="1">
        <v>12.0</v>
      </c>
      <c r="F12041" s="1">
        <v>126.9722979</v>
      </c>
      <c r="G12041" s="1">
        <v>37.5769606</v>
      </c>
      <c r="H12041" s="2" t="s">
        <v>1987</v>
      </c>
      <c r="I12041" s="2" t="s">
        <v>122</v>
      </c>
      <c r="J12041" s="1">
        <v>126.9872731</v>
      </c>
      <c r="K12041" s="1">
        <v>37.5785434</v>
      </c>
      <c r="L12041" s="1">
        <v>21.0</v>
      </c>
    </row>
    <row r="12042">
      <c r="A12042" s="1">
        <v>16.0</v>
      </c>
      <c r="B12042" s="2" t="s">
        <v>28168</v>
      </c>
      <c r="C12042" s="1">
        <v>10.25</v>
      </c>
      <c r="D12042" s="1" t="s">
        <v>28169</v>
      </c>
      <c r="E12042" s="1">
        <v>12.0</v>
      </c>
      <c r="F12042" s="1">
        <v>127.0019332</v>
      </c>
      <c r="G12042" s="1">
        <v>37.5704377</v>
      </c>
      <c r="H12042" s="2" t="s">
        <v>1987</v>
      </c>
      <c r="I12042" s="2" t="s">
        <v>19162</v>
      </c>
      <c r="J12042" s="1">
        <v>127.0142089</v>
      </c>
      <c r="K12042" s="1">
        <v>37.5680395</v>
      </c>
      <c r="L12042" s="1">
        <v>21.0</v>
      </c>
    </row>
    <row r="12043">
      <c r="A12043" s="1">
        <v>5.58</v>
      </c>
      <c r="B12043" s="2" t="s">
        <v>28170</v>
      </c>
      <c r="C12043" s="1">
        <v>4.98</v>
      </c>
      <c r="D12043" s="1" t="s">
        <v>28171</v>
      </c>
      <c r="E12043" s="1">
        <v>12.0</v>
      </c>
      <c r="F12043" s="1">
        <v>126.962997</v>
      </c>
      <c r="G12043" s="1">
        <v>37.5709429</v>
      </c>
      <c r="H12043" s="2" t="s">
        <v>1987</v>
      </c>
      <c r="I12043" s="2" t="s">
        <v>25070</v>
      </c>
      <c r="J12043" s="1">
        <v>126.9510157</v>
      </c>
      <c r="K12043" s="1">
        <v>37.581092</v>
      </c>
      <c r="L12043" s="1">
        <v>21.0</v>
      </c>
    </row>
    <row r="12044">
      <c r="A12044" s="1">
        <v>4.68</v>
      </c>
      <c r="B12044" s="2" t="s">
        <v>28172</v>
      </c>
      <c r="C12044" s="1">
        <v>6.62</v>
      </c>
      <c r="D12044" s="1" t="s">
        <v>28173</v>
      </c>
      <c r="E12044" s="1">
        <v>12.0</v>
      </c>
      <c r="F12044" s="1">
        <v>127.0028313</v>
      </c>
      <c r="G12044" s="1">
        <v>37.5709507</v>
      </c>
      <c r="H12044" s="2" t="s">
        <v>1987</v>
      </c>
      <c r="I12044" s="2" t="s">
        <v>18582</v>
      </c>
      <c r="J12044" s="1">
        <v>126.9915538</v>
      </c>
      <c r="K12044" s="1">
        <v>37.5662465</v>
      </c>
      <c r="L12044" s="1">
        <v>21.0</v>
      </c>
    </row>
    <row r="12045">
      <c r="A12045" s="1">
        <v>12.62</v>
      </c>
      <c r="B12045" s="2" t="s">
        <v>28174</v>
      </c>
      <c r="C12045" s="1">
        <v>9.93</v>
      </c>
      <c r="D12045" s="1" t="s">
        <v>28175</v>
      </c>
      <c r="E12045" s="1">
        <v>12.0</v>
      </c>
      <c r="F12045" s="1">
        <v>126.9693381</v>
      </c>
      <c r="G12045" s="1">
        <v>37.5730491</v>
      </c>
      <c r="H12045" s="2" t="s">
        <v>1987</v>
      </c>
      <c r="I12045" s="2" t="s">
        <v>3003</v>
      </c>
      <c r="J12045" s="1">
        <v>126.9937311</v>
      </c>
      <c r="K12045" s="1">
        <v>37.5664739</v>
      </c>
      <c r="L12045" s="1">
        <v>21.0</v>
      </c>
    </row>
    <row r="12046">
      <c r="A12046" s="1">
        <v>8.52</v>
      </c>
      <c r="B12046" s="2" t="s">
        <v>28176</v>
      </c>
      <c r="C12046" s="1">
        <v>6.57</v>
      </c>
      <c r="D12046" s="1" t="s">
        <v>28177</v>
      </c>
      <c r="E12046" s="1">
        <v>12.0</v>
      </c>
      <c r="F12046" s="1">
        <v>127.0019282</v>
      </c>
      <c r="G12046" s="1">
        <v>37.5713945</v>
      </c>
      <c r="H12046" s="2" t="s">
        <v>1987</v>
      </c>
      <c r="I12046" s="2" t="s">
        <v>1486</v>
      </c>
      <c r="J12046" s="1">
        <v>127.0023941</v>
      </c>
      <c r="K12046" s="1">
        <v>37.5869415</v>
      </c>
      <c r="L12046" s="1">
        <v>21.0</v>
      </c>
    </row>
    <row r="12047">
      <c r="A12047" s="1">
        <v>9.7</v>
      </c>
      <c r="B12047" s="2" t="s">
        <v>28178</v>
      </c>
      <c r="C12047" s="1">
        <v>9.9</v>
      </c>
      <c r="D12047" s="1" t="s">
        <v>28179</v>
      </c>
      <c r="E12047" s="1">
        <v>12.0</v>
      </c>
      <c r="F12047" s="1">
        <v>126.9893621</v>
      </c>
      <c r="G12047" s="1">
        <v>37.5774339</v>
      </c>
      <c r="H12047" s="2" t="s">
        <v>1987</v>
      </c>
      <c r="I12047" s="2" t="s">
        <v>26886</v>
      </c>
      <c r="J12047" s="1">
        <v>127.0052448</v>
      </c>
      <c r="K12047" s="1">
        <v>37.5882032</v>
      </c>
      <c r="L12047" s="1">
        <v>21.0</v>
      </c>
    </row>
    <row r="12048">
      <c r="A12048" s="1">
        <v>3.5</v>
      </c>
      <c r="B12048" s="2" t="s">
        <v>28180</v>
      </c>
      <c r="C12048" s="1">
        <v>4.32</v>
      </c>
      <c r="D12048" s="1" t="s">
        <v>28181</v>
      </c>
      <c r="E12048" s="1">
        <v>12.0</v>
      </c>
      <c r="F12048" s="1">
        <v>126.9991308</v>
      </c>
      <c r="G12048" s="1">
        <v>37.5791286</v>
      </c>
      <c r="H12048" s="2" t="s">
        <v>1987</v>
      </c>
      <c r="I12048" s="2" t="s">
        <v>1656</v>
      </c>
      <c r="J12048" s="1">
        <v>127.0034278</v>
      </c>
      <c r="K12048" s="1">
        <v>37.5817582</v>
      </c>
      <c r="L12048" s="1">
        <v>21.0</v>
      </c>
    </row>
    <row r="12049">
      <c r="A12049" s="1">
        <v>8.87</v>
      </c>
      <c r="B12049" s="2" t="s">
        <v>28182</v>
      </c>
      <c r="C12049" s="1">
        <v>7.0</v>
      </c>
      <c r="D12049" s="1" t="s">
        <v>28183</v>
      </c>
      <c r="E12049" s="1">
        <v>12.0</v>
      </c>
      <c r="F12049" s="1">
        <v>126.9806981</v>
      </c>
      <c r="G12049" s="1">
        <v>37.5712486</v>
      </c>
      <c r="H12049" s="2" t="s">
        <v>1987</v>
      </c>
      <c r="I12049" s="2" t="s">
        <v>24552</v>
      </c>
      <c r="J12049" s="1">
        <v>126.95909</v>
      </c>
      <c r="K12049" s="1">
        <v>37.5734166</v>
      </c>
      <c r="L12049" s="1">
        <v>21.0</v>
      </c>
    </row>
    <row r="12050">
      <c r="A12050" s="1">
        <v>8.6</v>
      </c>
      <c r="B12050" s="2" t="s">
        <v>28184</v>
      </c>
      <c r="C12050" s="1">
        <v>4.78</v>
      </c>
      <c r="D12050" s="1" t="s">
        <v>28185</v>
      </c>
      <c r="E12050" s="1">
        <v>12.0</v>
      </c>
      <c r="F12050" s="1">
        <v>127.0603005</v>
      </c>
      <c r="G12050" s="1">
        <v>37.5767209</v>
      </c>
      <c r="H12050" s="2" t="s">
        <v>2175</v>
      </c>
      <c r="I12050" s="2" t="s">
        <v>4904</v>
      </c>
      <c r="J12050" s="1">
        <v>127.0734311</v>
      </c>
      <c r="K12050" s="1">
        <v>37.5794235</v>
      </c>
      <c r="L12050" s="1">
        <v>21.0</v>
      </c>
    </row>
    <row r="12051">
      <c r="A12051" s="1">
        <v>13.18</v>
      </c>
      <c r="B12051" s="2" t="s">
        <v>28186</v>
      </c>
      <c r="C12051" s="1">
        <v>11.88</v>
      </c>
      <c r="D12051" s="1" t="s">
        <v>28187</v>
      </c>
      <c r="E12051" s="1">
        <v>7.0</v>
      </c>
      <c r="F12051" s="1">
        <v>127.0476421</v>
      </c>
      <c r="G12051" s="1">
        <v>37.5734554</v>
      </c>
      <c r="H12051" s="2" t="s">
        <v>2175</v>
      </c>
      <c r="I12051" s="2" t="s">
        <v>18443</v>
      </c>
      <c r="J12051" s="1">
        <v>127.0392811</v>
      </c>
      <c r="K12051" s="1">
        <v>37.5503283</v>
      </c>
      <c r="L12051" s="1">
        <v>21.0</v>
      </c>
    </row>
    <row r="12052">
      <c r="A12052" s="1">
        <v>10.1</v>
      </c>
      <c r="B12052" s="2" t="s">
        <v>28188</v>
      </c>
      <c r="C12052" s="1">
        <v>10.32</v>
      </c>
      <c r="D12052" s="1" t="s">
        <v>28189</v>
      </c>
      <c r="E12052" s="1">
        <v>7.0</v>
      </c>
      <c r="F12052" s="1">
        <v>127.0648442</v>
      </c>
      <c r="G12052" s="1">
        <v>37.5872907</v>
      </c>
      <c r="H12052" s="2" t="s">
        <v>2175</v>
      </c>
      <c r="I12052" s="2" t="s">
        <v>28190</v>
      </c>
      <c r="J12052" s="1">
        <v>127.0368853</v>
      </c>
      <c r="K12052" s="1">
        <v>37.5865462</v>
      </c>
      <c r="L12052" s="1">
        <v>21.0</v>
      </c>
    </row>
    <row r="12053">
      <c r="A12053" s="1">
        <v>10.47</v>
      </c>
      <c r="B12053" s="2" t="s">
        <v>28191</v>
      </c>
      <c r="C12053" s="1">
        <v>7.47</v>
      </c>
      <c r="D12053" s="1" t="s">
        <v>28192</v>
      </c>
      <c r="E12053" s="1">
        <v>7.0</v>
      </c>
      <c r="F12053" s="1">
        <v>126.9424614</v>
      </c>
      <c r="G12053" s="1">
        <v>37.5591486</v>
      </c>
      <c r="H12053" s="2" t="s">
        <v>2189</v>
      </c>
      <c r="I12053" s="2" t="s">
        <v>13064</v>
      </c>
      <c r="J12053" s="1">
        <v>126.9171581</v>
      </c>
      <c r="K12053" s="1">
        <v>37.569114</v>
      </c>
      <c r="L12053" s="1">
        <v>21.0</v>
      </c>
    </row>
    <row r="12054">
      <c r="A12054" s="1">
        <v>6.0</v>
      </c>
      <c r="B12054" s="2" t="s">
        <v>28193</v>
      </c>
      <c r="C12054" s="1">
        <v>6.92</v>
      </c>
      <c r="D12054" s="1" t="s">
        <v>28194</v>
      </c>
      <c r="E12054" s="1">
        <v>7.0</v>
      </c>
      <c r="F12054" s="1">
        <v>126.9358347</v>
      </c>
      <c r="G12054" s="1">
        <v>37.5556819</v>
      </c>
      <c r="H12054" s="2" t="s">
        <v>2189</v>
      </c>
      <c r="I12054" s="2" t="s">
        <v>4637</v>
      </c>
      <c r="J12054" s="1">
        <v>126.9446686</v>
      </c>
      <c r="K12054" s="1">
        <v>37.5566456</v>
      </c>
      <c r="L12054" s="1">
        <v>21.0</v>
      </c>
    </row>
    <row r="12055">
      <c r="A12055" s="1">
        <v>6.72</v>
      </c>
      <c r="B12055" s="2" t="s">
        <v>28195</v>
      </c>
      <c r="C12055" s="1">
        <v>5.02</v>
      </c>
      <c r="D12055" s="1" t="s">
        <v>28196</v>
      </c>
      <c r="E12055" s="1">
        <v>12.0</v>
      </c>
      <c r="F12055" s="1">
        <v>126.9466253</v>
      </c>
      <c r="G12055" s="1">
        <v>37.5868309</v>
      </c>
      <c r="H12055" s="2" t="s">
        <v>2189</v>
      </c>
      <c r="I12055" s="2" t="s">
        <v>17214</v>
      </c>
      <c r="J12055" s="1">
        <v>126.943011</v>
      </c>
      <c r="K12055" s="1">
        <v>37.5895678</v>
      </c>
      <c r="L12055" s="1">
        <v>21.0</v>
      </c>
    </row>
    <row r="12056">
      <c r="A12056" s="1">
        <v>11.93</v>
      </c>
      <c r="B12056" s="2" t="s">
        <v>28197</v>
      </c>
      <c r="C12056" s="1">
        <v>8.63</v>
      </c>
      <c r="D12056" s="1" t="s">
        <v>28198</v>
      </c>
      <c r="E12056" s="1">
        <v>12.0</v>
      </c>
      <c r="F12056" s="1">
        <v>126.9388355</v>
      </c>
      <c r="G12056" s="1">
        <v>37.5737019</v>
      </c>
      <c r="H12056" s="2" t="s">
        <v>2189</v>
      </c>
      <c r="I12056" s="2" t="s">
        <v>6321</v>
      </c>
      <c r="J12056" s="1">
        <v>126.9138957</v>
      </c>
      <c r="K12056" s="1">
        <v>37.5713796</v>
      </c>
      <c r="L12056" s="1">
        <v>21.0</v>
      </c>
    </row>
    <row r="12057">
      <c r="A12057" s="1">
        <v>7.83</v>
      </c>
      <c r="B12057" s="2" t="s">
        <v>28199</v>
      </c>
      <c r="C12057" s="1">
        <v>4.63</v>
      </c>
      <c r="D12057" s="1" t="s">
        <v>28200</v>
      </c>
      <c r="E12057" s="1">
        <v>12.0</v>
      </c>
      <c r="F12057" s="1">
        <v>126.9388258</v>
      </c>
      <c r="G12057" s="1">
        <v>37.5850304</v>
      </c>
      <c r="H12057" s="2" t="s">
        <v>2189</v>
      </c>
      <c r="I12057" s="2" t="s">
        <v>3191</v>
      </c>
      <c r="J12057" s="1">
        <v>126.9430129</v>
      </c>
      <c r="K12057" s="1">
        <v>37.5840401</v>
      </c>
      <c r="L12057" s="1">
        <v>21.0</v>
      </c>
    </row>
    <row r="12058">
      <c r="A12058" s="1">
        <v>12.25</v>
      </c>
      <c r="B12058" s="2" t="s">
        <v>28201</v>
      </c>
      <c r="C12058" s="1">
        <v>6.32</v>
      </c>
      <c r="D12058" s="1" t="s">
        <v>28202</v>
      </c>
      <c r="E12058" s="1">
        <v>12.0</v>
      </c>
      <c r="F12058" s="1">
        <v>126.9349593</v>
      </c>
      <c r="G12058" s="1">
        <v>37.5894468</v>
      </c>
      <c r="H12058" s="2" t="s">
        <v>2189</v>
      </c>
      <c r="I12058" s="2" t="s">
        <v>23756</v>
      </c>
      <c r="J12058" s="1">
        <v>126.931032</v>
      </c>
      <c r="K12058" s="1">
        <v>37.608621</v>
      </c>
      <c r="L12058" s="1">
        <v>21.0</v>
      </c>
    </row>
    <row r="12059">
      <c r="A12059" s="1">
        <v>2.48</v>
      </c>
      <c r="B12059" s="2" t="s">
        <v>28203</v>
      </c>
      <c r="C12059" s="1">
        <v>1.45</v>
      </c>
      <c r="D12059" s="1" t="s">
        <v>28204</v>
      </c>
      <c r="E12059" s="1">
        <v>7.0</v>
      </c>
      <c r="F12059" s="1">
        <v>126.9308609</v>
      </c>
      <c r="G12059" s="1">
        <v>37.5668255</v>
      </c>
      <c r="H12059" s="2" t="s">
        <v>2189</v>
      </c>
      <c r="I12059" s="2" t="s">
        <v>23219</v>
      </c>
      <c r="J12059" s="1">
        <v>126.9324368</v>
      </c>
      <c r="K12059" s="1">
        <v>37.5688203</v>
      </c>
      <c r="L12059" s="1">
        <v>21.0</v>
      </c>
    </row>
    <row r="12060">
      <c r="A12060" s="1">
        <v>12.37</v>
      </c>
      <c r="B12060" s="2" t="s">
        <v>28205</v>
      </c>
      <c r="C12060" s="1">
        <v>9.1</v>
      </c>
      <c r="D12060" s="1" t="s">
        <v>28206</v>
      </c>
      <c r="E12060" s="1">
        <v>12.0</v>
      </c>
      <c r="F12060" s="1">
        <v>126.926891</v>
      </c>
      <c r="G12060" s="1">
        <v>37.5251148</v>
      </c>
      <c r="H12060" s="2" t="s">
        <v>2258</v>
      </c>
      <c r="I12060" s="2" t="s">
        <v>24011</v>
      </c>
      <c r="J12060" s="1">
        <v>126.9288328</v>
      </c>
      <c r="K12060" s="1">
        <v>37.547723</v>
      </c>
      <c r="L12060" s="1">
        <v>21.0</v>
      </c>
    </row>
    <row r="12061">
      <c r="A12061" s="1">
        <v>8.25</v>
      </c>
      <c r="B12061" s="2" t="s">
        <v>28207</v>
      </c>
      <c r="C12061" s="1">
        <v>6.08</v>
      </c>
      <c r="D12061" s="1" t="s">
        <v>28208</v>
      </c>
      <c r="E12061" s="1">
        <v>7.0</v>
      </c>
      <c r="F12061" s="1">
        <v>126.9315502</v>
      </c>
      <c r="G12061" s="1">
        <v>37.521028</v>
      </c>
      <c r="H12061" s="2" t="s">
        <v>2258</v>
      </c>
      <c r="I12061" s="2" t="s">
        <v>2005</v>
      </c>
      <c r="J12061" s="1">
        <v>126.9242562</v>
      </c>
      <c r="K12061" s="1">
        <v>37.5232401</v>
      </c>
      <c r="L12061" s="1">
        <v>21.0</v>
      </c>
    </row>
    <row r="12062">
      <c r="A12062" s="1">
        <v>6.08</v>
      </c>
      <c r="B12062" s="2" t="s">
        <v>28209</v>
      </c>
      <c r="C12062" s="1">
        <v>7.37</v>
      </c>
      <c r="D12062" s="1" t="s">
        <v>28210</v>
      </c>
      <c r="E12062" s="1">
        <v>7.0</v>
      </c>
      <c r="F12062" s="1">
        <v>126.8967855</v>
      </c>
      <c r="G12062" s="1">
        <v>37.4928035</v>
      </c>
      <c r="H12062" s="2" t="s">
        <v>2258</v>
      </c>
      <c r="I12062" s="2" t="s">
        <v>22288</v>
      </c>
      <c r="J12062" s="1">
        <v>126.9022305</v>
      </c>
      <c r="K12062" s="1">
        <v>37.4846062</v>
      </c>
      <c r="L12062" s="1">
        <v>21.0</v>
      </c>
    </row>
    <row r="12063">
      <c r="A12063" s="1">
        <v>5.3</v>
      </c>
      <c r="B12063" s="2" t="s">
        <v>28211</v>
      </c>
      <c r="C12063" s="1">
        <v>6.55</v>
      </c>
      <c r="D12063" s="1" t="s">
        <v>28212</v>
      </c>
      <c r="E12063" s="1">
        <v>7.0</v>
      </c>
      <c r="F12063" s="1">
        <v>126.9244604</v>
      </c>
      <c r="G12063" s="1">
        <v>37.5234593</v>
      </c>
      <c r="H12063" s="2" t="s">
        <v>2258</v>
      </c>
      <c r="I12063" s="2" t="s">
        <v>28213</v>
      </c>
      <c r="J12063" s="1">
        <v>126.9170129</v>
      </c>
      <c r="K12063" s="1">
        <v>37.521182</v>
      </c>
      <c r="L12063" s="1">
        <v>21.0</v>
      </c>
    </row>
    <row r="12064">
      <c r="A12064" s="1">
        <v>7.95</v>
      </c>
      <c r="B12064" s="2" t="s">
        <v>28214</v>
      </c>
      <c r="C12064" s="1">
        <v>5.22</v>
      </c>
      <c r="D12064" s="1" t="s">
        <v>28215</v>
      </c>
      <c r="E12064" s="1">
        <v>12.0</v>
      </c>
      <c r="F12064" s="1">
        <v>126.9307134</v>
      </c>
      <c r="G12064" s="1">
        <v>37.5187679</v>
      </c>
      <c r="H12064" s="2" t="s">
        <v>2258</v>
      </c>
      <c r="I12064" s="2" t="s">
        <v>28216</v>
      </c>
      <c r="J12064" s="1">
        <v>126.9245807</v>
      </c>
      <c r="K12064" s="1">
        <v>37.5104744</v>
      </c>
      <c r="L12064" s="1">
        <v>21.0</v>
      </c>
    </row>
    <row r="12065">
      <c r="A12065" s="1">
        <v>10.58</v>
      </c>
      <c r="B12065" s="2" t="s">
        <v>28217</v>
      </c>
      <c r="C12065" s="1">
        <v>4.93</v>
      </c>
      <c r="D12065" s="1" t="s">
        <v>28218</v>
      </c>
      <c r="E12065" s="1">
        <v>12.0</v>
      </c>
      <c r="F12065" s="1">
        <v>126.9078026</v>
      </c>
      <c r="G12065" s="1">
        <v>37.5094753</v>
      </c>
      <c r="H12065" s="2" t="s">
        <v>2258</v>
      </c>
      <c r="I12065" s="2" t="s">
        <v>18804</v>
      </c>
      <c r="J12065" s="1">
        <v>126.9189186</v>
      </c>
      <c r="K12065" s="1">
        <v>37.5046438</v>
      </c>
      <c r="L12065" s="1">
        <v>21.0</v>
      </c>
    </row>
    <row r="12066">
      <c r="A12066" s="1">
        <v>12.0</v>
      </c>
      <c r="B12066" s="2" t="s">
        <v>28219</v>
      </c>
      <c r="C12066" s="1">
        <v>8.35</v>
      </c>
      <c r="D12066" s="1" t="s">
        <v>28220</v>
      </c>
      <c r="E12066" s="1">
        <v>12.0</v>
      </c>
      <c r="F12066" s="1">
        <v>126.9054053</v>
      </c>
      <c r="G12066" s="1">
        <v>37.5179324</v>
      </c>
      <c r="H12066" s="2" t="s">
        <v>2258</v>
      </c>
      <c r="I12066" s="2" t="s">
        <v>24047</v>
      </c>
      <c r="J12066" s="1">
        <v>126.8908215</v>
      </c>
      <c r="K12066" s="1">
        <v>37.5260257</v>
      </c>
      <c r="L12066" s="1">
        <v>21.0</v>
      </c>
    </row>
    <row r="12067">
      <c r="A12067" s="1">
        <v>9.77</v>
      </c>
      <c r="B12067" s="2" t="s">
        <v>28221</v>
      </c>
      <c r="C12067" s="1">
        <v>6.32</v>
      </c>
      <c r="D12067" s="1" t="s">
        <v>28222</v>
      </c>
      <c r="E12067" s="1">
        <v>12.0</v>
      </c>
      <c r="F12067" s="1">
        <v>126.9266226</v>
      </c>
      <c r="G12067" s="1">
        <v>37.5252006</v>
      </c>
      <c r="H12067" s="2" t="s">
        <v>2258</v>
      </c>
      <c r="I12067" s="2" t="s">
        <v>995</v>
      </c>
      <c r="J12067" s="1">
        <v>126.9372892</v>
      </c>
      <c r="K12067" s="1">
        <v>37.5222223</v>
      </c>
      <c r="L12067" s="1">
        <v>21.0</v>
      </c>
    </row>
    <row r="12068">
      <c r="A12068" s="1">
        <v>4.58</v>
      </c>
      <c r="B12068" s="2" t="s">
        <v>28223</v>
      </c>
      <c r="C12068" s="1">
        <v>5.63</v>
      </c>
      <c r="D12068" s="1" t="s">
        <v>28224</v>
      </c>
      <c r="E12068" s="1">
        <v>7.0</v>
      </c>
      <c r="F12068" s="1">
        <v>126.9244385</v>
      </c>
      <c r="G12068" s="1">
        <v>37.5253628</v>
      </c>
      <c r="H12068" s="2" t="s">
        <v>2258</v>
      </c>
      <c r="I12068" s="2" t="s">
        <v>1038</v>
      </c>
      <c r="J12068" s="1">
        <v>126.9106789</v>
      </c>
      <c r="K12068" s="1">
        <v>37.5259073</v>
      </c>
      <c r="L12068" s="1">
        <v>21.0</v>
      </c>
    </row>
    <row r="12069">
      <c r="A12069" s="1">
        <v>6.55</v>
      </c>
      <c r="B12069" s="2" t="s">
        <v>28225</v>
      </c>
      <c r="C12069" s="1">
        <v>6.6</v>
      </c>
      <c r="D12069" s="1" t="s">
        <v>28226</v>
      </c>
      <c r="E12069" s="1">
        <v>7.0</v>
      </c>
      <c r="F12069" s="1">
        <v>126.9250367</v>
      </c>
      <c r="G12069" s="1">
        <v>37.5221232</v>
      </c>
      <c r="H12069" s="2" t="s">
        <v>2258</v>
      </c>
      <c r="I12069" s="2" t="s">
        <v>22256</v>
      </c>
      <c r="J12069" s="1">
        <v>126.9283578</v>
      </c>
      <c r="K12069" s="1">
        <v>37.5209175</v>
      </c>
      <c r="L12069" s="1">
        <v>21.0</v>
      </c>
    </row>
    <row r="12070">
      <c r="A12070" s="1">
        <v>8.95</v>
      </c>
      <c r="B12070" s="2" t="s">
        <v>28227</v>
      </c>
      <c r="C12070" s="1">
        <v>7.33</v>
      </c>
      <c r="D12070" s="1" t="s">
        <v>28228</v>
      </c>
      <c r="E12070" s="1">
        <v>12.0</v>
      </c>
      <c r="F12070" s="1">
        <v>126.898306</v>
      </c>
      <c r="G12070" s="1">
        <v>37.5002612</v>
      </c>
      <c r="H12070" s="2" t="s">
        <v>2258</v>
      </c>
      <c r="I12070" s="2" t="s">
        <v>20699</v>
      </c>
      <c r="J12070" s="1">
        <v>126.8751863</v>
      </c>
      <c r="K12070" s="1">
        <v>37.4998841</v>
      </c>
      <c r="L12070" s="1">
        <v>21.0</v>
      </c>
    </row>
    <row r="12071">
      <c r="A12071" s="1">
        <v>9.8</v>
      </c>
      <c r="B12071" s="2" t="s">
        <v>28229</v>
      </c>
      <c r="C12071" s="1">
        <v>5.95</v>
      </c>
      <c r="D12071" s="1" t="s">
        <v>28230</v>
      </c>
      <c r="E12071" s="1">
        <v>12.0</v>
      </c>
      <c r="F12071" s="1">
        <v>126.9147131</v>
      </c>
      <c r="G12071" s="1">
        <v>37.5284992</v>
      </c>
      <c r="H12071" s="2" t="s">
        <v>2258</v>
      </c>
      <c r="I12071" s="2" t="s">
        <v>21758</v>
      </c>
      <c r="J12071" s="1">
        <v>126.9199464</v>
      </c>
      <c r="K12071" s="1">
        <v>37.5256213</v>
      </c>
      <c r="L12071" s="1">
        <v>21.0</v>
      </c>
    </row>
    <row r="12072">
      <c r="A12072" s="1">
        <v>7.78</v>
      </c>
      <c r="B12072" s="2" t="s">
        <v>28231</v>
      </c>
      <c r="C12072" s="1">
        <v>5.02</v>
      </c>
      <c r="D12072" s="1" t="s">
        <v>28232</v>
      </c>
      <c r="E12072" s="1">
        <v>7.0</v>
      </c>
      <c r="F12072" s="1">
        <v>126.9072701</v>
      </c>
      <c r="G12072" s="1">
        <v>37.5163245</v>
      </c>
      <c r="H12072" s="2" t="s">
        <v>2258</v>
      </c>
      <c r="I12072" s="2" t="s">
        <v>22150</v>
      </c>
      <c r="J12072" s="1">
        <v>126.9054088</v>
      </c>
      <c r="K12072" s="1">
        <v>37.5267576</v>
      </c>
      <c r="L12072" s="1">
        <v>21.0</v>
      </c>
    </row>
    <row r="12073">
      <c r="A12073" s="1">
        <v>12.57</v>
      </c>
      <c r="B12073" s="2" t="s">
        <v>28233</v>
      </c>
      <c r="C12073" s="1">
        <v>9.15</v>
      </c>
      <c r="D12073" s="1" t="s">
        <v>28234</v>
      </c>
      <c r="E12073" s="1">
        <v>7.0</v>
      </c>
      <c r="F12073" s="1">
        <v>126.926142</v>
      </c>
      <c r="G12073" s="1">
        <v>37.523567</v>
      </c>
      <c r="H12073" s="2" t="s">
        <v>2258</v>
      </c>
      <c r="I12073" s="2" t="s">
        <v>3216</v>
      </c>
      <c r="J12073" s="1">
        <v>126.910687</v>
      </c>
      <c r="K12073" s="1">
        <v>37.5097171</v>
      </c>
      <c r="L12073" s="1">
        <v>21.0</v>
      </c>
    </row>
    <row r="12074">
      <c r="A12074" s="1">
        <v>5.02</v>
      </c>
      <c r="B12074" s="2" t="s">
        <v>28235</v>
      </c>
      <c r="C12074" s="1">
        <v>5.88</v>
      </c>
      <c r="D12074" s="1" t="s">
        <v>28236</v>
      </c>
      <c r="E12074" s="1">
        <v>7.0</v>
      </c>
      <c r="F12074" s="1">
        <v>126.8963645</v>
      </c>
      <c r="G12074" s="1">
        <v>37.5248611</v>
      </c>
      <c r="H12074" s="2" t="s">
        <v>2258</v>
      </c>
      <c r="I12074" s="2" t="s">
        <v>28237</v>
      </c>
      <c r="J12074" s="1">
        <v>126.8718179</v>
      </c>
      <c r="K12074" s="1">
        <v>37.5306746</v>
      </c>
      <c r="L12074" s="1">
        <v>21.0</v>
      </c>
    </row>
    <row r="12075">
      <c r="A12075" s="1">
        <v>13.77</v>
      </c>
      <c r="B12075" s="2" t="s">
        <v>28238</v>
      </c>
      <c r="C12075" s="1">
        <v>12.2</v>
      </c>
      <c r="D12075" s="1" t="s">
        <v>28239</v>
      </c>
      <c r="E12075" s="1">
        <v>7.0</v>
      </c>
      <c r="F12075" s="1">
        <v>126.9228067</v>
      </c>
      <c r="G12075" s="1">
        <v>37.5290531</v>
      </c>
      <c r="H12075" s="2" t="s">
        <v>2258</v>
      </c>
      <c r="I12075" s="2" t="s">
        <v>21024</v>
      </c>
      <c r="J12075" s="1">
        <v>126.907761</v>
      </c>
      <c r="K12075" s="1">
        <v>37.5308779</v>
      </c>
      <c r="L12075" s="1">
        <v>21.0</v>
      </c>
    </row>
    <row r="12076">
      <c r="A12076" s="1">
        <v>9.27</v>
      </c>
      <c r="B12076" s="2" t="s">
        <v>28240</v>
      </c>
      <c r="C12076" s="1">
        <v>8.15</v>
      </c>
      <c r="D12076" s="1" t="s">
        <v>28241</v>
      </c>
      <c r="E12076" s="1">
        <v>12.0</v>
      </c>
      <c r="F12076" s="1">
        <v>126.9222918</v>
      </c>
      <c r="G12076" s="1">
        <v>37.5304832</v>
      </c>
      <c r="H12076" s="2" t="s">
        <v>2258</v>
      </c>
      <c r="I12076" s="2" t="s">
        <v>2002</v>
      </c>
      <c r="J12076" s="1">
        <v>126.9004864</v>
      </c>
      <c r="K12076" s="1">
        <v>37.5350229</v>
      </c>
      <c r="L12076" s="1">
        <v>21.0</v>
      </c>
    </row>
    <row r="12077">
      <c r="A12077" s="1">
        <v>8.58</v>
      </c>
      <c r="B12077" s="2" t="s">
        <v>28242</v>
      </c>
      <c r="C12077" s="1">
        <v>8.43</v>
      </c>
      <c r="D12077" s="1" t="s">
        <v>28243</v>
      </c>
      <c r="E12077" s="1">
        <v>12.0</v>
      </c>
      <c r="F12077" s="1">
        <v>126.9079398</v>
      </c>
      <c r="G12077" s="1">
        <v>37.5148763</v>
      </c>
      <c r="H12077" s="2" t="s">
        <v>2258</v>
      </c>
      <c r="I12077" s="2" t="s">
        <v>18374</v>
      </c>
      <c r="J12077" s="1">
        <v>126.9239161</v>
      </c>
      <c r="K12077" s="1">
        <v>37.5094481</v>
      </c>
      <c r="L12077" s="1">
        <v>21.0</v>
      </c>
    </row>
    <row r="12078">
      <c r="A12078" s="1">
        <v>7.02</v>
      </c>
      <c r="B12078" s="2" t="s">
        <v>28244</v>
      </c>
      <c r="C12078" s="1">
        <v>5.77</v>
      </c>
      <c r="D12078" s="1" t="s">
        <v>28245</v>
      </c>
      <c r="E12078" s="1">
        <v>7.0</v>
      </c>
      <c r="F12078" s="1">
        <v>126.9270632</v>
      </c>
      <c r="G12078" s="1">
        <v>37.5214034</v>
      </c>
      <c r="H12078" s="2" t="s">
        <v>2258</v>
      </c>
      <c r="I12078" s="2" t="s">
        <v>1580</v>
      </c>
      <c r="J12078" s="1">
        <v>126.919735</v>
      </c>
      <c r="K12078" s="1">
        <v>37.5211315</v>
      </c>
      <c r="L12078" s="1">
        <v>21.0</v>
      </c>
    </row>
    <row r="12079">
      <c r="A12079" s="1">
        <v>9.42</v>
      </c>
      <c r="B12079" s="2" t="s">
        <v>28246</v>
      </c>
      <c r="C12079" s="1">
        <v>9.03</v>
      </c>
      <c r="D12079" s="1" t="s">
        <v>28247</v>
      </c>
      <c r="E12079" s="1">
        <v>12.0</v>
      </c>
      <c r="F12079" s="1">
        <v>126.9222299</v>
      </c>
      <c r="G12079" s="1">
        <v>37.530576</v>
      </c>
      <c r="H12079" s="2" t="s">
        <v>2258</v>
      </c>
      <c r="I12079" s="2" t="s">
        <v>20383</v>
      </c>
      <c r="J12079" s="1">
        <v>126.9131158</v>
      </c>
      <c r="K12079" s="1">
        <v>37.5499141</v>
      </c>
      <c r="L12079" s="1">
        <v>21.0</v>
      </c>
    </row>
    <row r="12080">
      <c r="A12080" s="1">
        <v>6.32</v>
      </c>
      <c r="B12080" s="2" t="s">
        <v>28248</v>
      </c>
      <c r="C12080" s="1">
        <v>5.4</v>
      </c>
      <c r="D12080" s="1" t="s">
        <v>28249</v>
      </c>
      <c r="E12080" s="1">
        <v>12.0</v>
      </c>
      <c r="F12080" s="1">
        <v>126.9032065</v>
      </c>
      <c r="G12080" s="1">
        <v>37.5181741</v>
      </c>
      <c r="H12080" s="2" t="s">
        <v>2258</v>
      </c>
      <c r="I12080" s="2" t="s">
        <v>580</v>
      </c>
      <c r="J12080" s="1">
        <v>126.8884937</v>
      </c>
      <c r="K12080" s="1">
        <v>37.5090411</v>
      </c>
      <c r="L12080" s="1">
        <v>21.0</v>
      </c>
    </row>
    <row r="12081">
      <c r="A12081" s="1">
        <v>11.03</v>
      </c>
      <c r="B12081" s="2" t="s">
        <v>28250</v>
      </c>
      <c r="C12081" s="1">
        <v>9.73</v>
      </c>
      <c r="D12081" s="1" t="s">
        <v>28251</v>
      </c>
      <c r="E12081" s="1">
        <v>12.0</v>
      </c>
      <c r="F12081" s="1">
        <v>126.9262772</v>
      </c>
      <c r="G12081" s="1">
        <v>37.5263996</v>
      </c>
      <c r="H12081" s="2" t="s">
        <v>2258</v>
      </c>
      <c r="I12081" s="2" t="s">
        <v>3849</v>
      </c>
      <c r="J12081" s="1">
        <v>126.9049697</v>
      </c>
      <c r="K12081" s="1">
        <v>37.5210078</v>
      </c>
      <c r="L12081" s="1">
        <v>21.0</v>
      </c>
    </row>
    <row r="12082">
      <c r="A12082" s="1">
        <v>5.73</v>
      </c>
      <c r="B12082" s="2" t="s">
        <v>28252</v>
      </c>
      <c r="C12082" s="1">
        <v>7.98</v>
      </c>
      <c r="D12082" s="1" t="s">
        <v>28253</v>
      </c>
      <c r="E12082" s="1">
        <v>7.0</v>
      </c>
      <c r="F12082" s="1">
        <v>126.9073035</v>
      </c>
      <c r="G12082" s="1">
        <v>37.5167118</v>
      </c>
      <c r="H12082" s="2" t="s">
        <v>2258</v>
      </c>
      <c r="I12082" s="2" t="s">
        <v>22469</v>
      </c>
      <c r="J12082" s="1">
        <v>126.8966403</v>
      </c>
      <c r="K12082" s="1">
        <v>37.5128473</v>
      </c>
      <c r="L12082" s="1">
        <v>21.0</v>
      </c>
    </row>
    <row r="12083">
      <c r="A12083" s="1">
        <v>4.43</v>
      </c>
      <c r="B12083" s="2" t="s">
        <v>28254</v>
      </c>
      <c r="C12083" s="1">
        <v>3.1</v>
      </c>
      <c r="D12083" s="1" t="s">
        <v>28255</v>
      </c>
      <c r="E12083" s="1">
        <v>12.0</v>
      </c>
      <c r="F12083" s="1">
        <v>126.9205309</v>
      </c>
      <c r="G12083" s="1">
        <v>37.5218948</v>
      </c>
      <c r="H12083" s="2" t="s">
        <v>2258</v>
      </c>
      <c r="I12083" s="2" t="s">
        <v>27332</v>
      </c>
      <c r="J12083" s="1">
        <v>126.9240707</v>
      </c>
      <c r="K12083" s="1">
        <v>37.5181451</v>
      </c>
      <c r="L12083" s="1">
        <v>21.0</v>
      </c>
    </row>
    <row r="12084">
      <c r="A12084" s="1">
        <v>6.9</v>
      </c>
      <c r="B12084" s="2" t="s">
        <v>28256</v>
      </c>
      <c r="C12084" s="1">
        <v>4.65</v>
      </c>
      <c r="D12084" s="1" t="s">
        <v>28257</v>
      </c>
      <c r="E12084" s="1">
        <v>12.0</v>
      </c>
      <c r="F12084" s="1">
        <v>126.9272135</v>
      </c>
      <c r="G12084" s="1">
        <v>37.5234573</v>
      </c>
      <c r="H12084" s="2" t="s">
        <v>2258</v>
      </c>
      <c r="I12084" s="2" t="s">
        <v>28258</v>
      </c>
      <c r="J12084" s="1">
        <v>126.9094004</v>
      </c>
      <c r="K12084" s="1">
        <v>37.5171654</v>
      </c>
      <c r="L12084" s="1">
        <v>21.0</v>
      </c>
    </row>
    <row r="12085">
      <c r="A12085" s="1">
        <v>5.47</v>
      </c>
      <c r="B12085" s="2" t="s">
        <v>28259</v>
      </c>
      <c r="C12085" s="1">
        <v>3.2</v>
      </c>
      <c r="D12085" s="1" t="s">
        <v>28260</v>
      </c>
      <c r="E12085" s="1">
        <v>7.0</v>
      </c>
      <c r="F12085" s="1">
        <v>126.930779</v>
      </c>
      <c r="G12085" s="1">
        <v>37.5186917</v>
      </c>
      <c r="H12085" s="2" t="s">
        <v>2258</v>
      </c>
      <c r="I12085" s="2" t="s">
        <v>414</v>
      </c>
      <c r="J12085" s="1">
        <v>126.9348613</v>
      </c>
      <c r="K12085" s="1">
        <v>37.5180172</v>
      </c>
      <c r="L12085" s="1">
        <v>21.0</v>
      </c>
    </row>
    <row r="12086">
      <c r="A12086" s="1">
        <v>7.43</v>
      </c>
      <c r="B12086" s="2" t="s">
        <v>28261</v>
      </c>
      <c r="C12086" s="1">
        <v>4.17</v>
      </c>
      <c r="D12086" s="1" t="s">
        <v>28262</v>
      </c>
      <c r="E12086" s="1">
        <v>12.0</v>
      </c>
      <c r="F12086" s="1">
        <v>126.9248277</v>
      </c>
      <c r="G12086" s="1">
        <v>37.5219808</v>
      </c>
      <c r="H12086" s="2" t="s">
        <v>2258</v>
      </c>
      <c r="I12086" s="2" t="s">
        <v>19272</v>
      </c>
      <c r="J12086" s="1">
        <v>126.9149858</v>
      </c>
      <c r="K12086" s="1">
        <v>37.5276085</v>
      </c>
      <c r="L12086" s="1">
        <v>21.0</v>
      </c>
    </row>
    <row r="12087">
      <c r="A12087" s="1">
        <v>10.97</v>
      </c>
      <c r="B12087" s="2" t="s">
        <v>28263</v>
      </c>
      <c r="C12087" s="1">
        <v>8.75</v>
      </c>
      <c r="D12087" s="1" t="s">
        <v>28264</v>
      </c>
      <c r="E12087" s="1">
        <v>12.0</v>
      </c>
      <c r="F12087" s="1">
        <v>126.9239418</v>
      </c>
      <c r="G12087" s="1">
        <v>37.5222492</v>
      </c>
      <c r="H12087" s="2" t="s">
        <v>2258</v>
      </c>
      <c r="I12087" s="2" t="s">
        <v>838</v>
      </c>
      <c r="J12087" s="1">
        <v>126.9358207</v>
      </c>
      <c r="K12087" s="1">
        <v>37.5149347</v>
      </c>
      <c r="L12087" s="1">
        <v>21.0</v>
      </c>
    </row>
    <row r="12088">
      <c r="A12088" s="1">
        <v>14.15</v>
      </c>
      <c r="B12088" s="2" t="s">
        <v>28265</v>
      </c>
      <c r="C12088" s="1">
        <v>10.02</v>
      </c>
      <c r="D12088" s="1" t="s">
        <v>28266</v>
      </c>
      <c r="E12088" s="1">
        <v>7.0</v>
      </c>
      <c r="F12088" s="1">
        <v>126.9226674</v>
      </c>
      <c r="G12088" s="1">
        <v>37.5289343</v>
      </c>
      <c r="H12088" s="2" t="s">
        <v>2258</v>
      </c>
      <c r="I12088" s="2" t="s">
        <v>9216</v>
      </c>
      <c r="J12088" s="1">
        <v>126.9229652</v>
      </c>
      <c r="K12088" s="1">
        <v>37.5460173</v>
      </c>
      <c r="L12088" s="1">
        <v>21.0</v>
      </c>
    </row>
    <row r="12089">
      <c r="A12089" s="1">
        <v>2.57</v>
      </c>
      <c r="B12089" s="2" t="s">
        <v>28267</v>
      </c>
      <c r="C12089" s="1">
        <v>4.1</v>
      </c>
      <c r="D12089" s="1" t="s">
        <v>28268</v>
      </c>
      <c r="E12089" s="1">
        <v>7.0</v>
      </c>
      <c r="F12089" s="1">
        <v>126.9245558</v>
      </c>
      <c r="G12089" s="1">
        <v>37.5234125</v>
      </c>
      <c r="H12089" s="2" t="s">
        <v>2258</v>
      </c>
      <c r="I12089" s="2" t="s">
        <v>23258</v>
      </c>
      <c r="J12089" s="1">
        <v>126.9252091</v>
      </c>
      <c r="K12089" s="1">
        <v>37.5241941</v>
      </c>
      <c r="L12089" s="1">
        <v>21.0</v>
      </c>
    </row>
    <row r="12090">
      <c r="A12090" s="1">
        <v>7.1</v>
      </c>
      <c r="B12090" s="2" t="s">
        <v>28269</v>
      </c>
      <c r="C12090" s="1">
        <v>6.35</v>
      </c>
      <c r="D12090" s="1" t="s">
        <v>28270</v>
      </c>
      <c r="E12090" s="1">
        <v>12.0</v>
      </c>
      <c r="F12090" s="1">
        <v>126.9303007</v>
      </c>
      <c r="G12090" s="1">
        <v>37.5202497</v>
      </c>
      <c r="H12090" s="2" t="s">
        <v>2258</v>
      </c>
      <c r="I12090" s="2" t="s">
        <v>1428</v>
      </c>
      <c r="J12090" s="1">
        <v>126.9260006</v>
      </c>
      <c r="K12090" s="1">
        <v>37.5141318</v>
      </c>
      <c r="L12090" s="1">
        <v>21.0</v>
      </c>
    </row>
    <row r="12091">
      <c r="A12091" s="1">
        <v>11.57</v>
      </c>
      <c r="B12091" s="2" t="s">
        <v>28271</v>
      </c>
      <c r="C12091" s="1">
        <v>9.47</v>
      </c>
      <c r="D12091" s="1" t="s">
        <v>28272</v>
      </c>
      <c r="E12091" s="1">
        <v>7.0</v>
      </c>
      <c r="F12091" s="1">
        <v>126.9297445</v>
      </c>
      <c r="G12091" s="1">
        <v>37.5196392</v>
      </c>
      <c r="H12091" s="2" t="s">
        <v>2258</v>
      </c>
      <c r="I12091" s="2" t="s">
        <v>25380</v>
      </c>
      <c r="J12091" s="1">
        <v>126.9081455</v>
      </c>
      <c r="K12091" s="1">
        <v>37.5192757</v>
      </c>
      <c r="L12091" s="1">
        <v>21.0</v>
      </c>
    </row>
    <row r="12092">
      <c r="A12092" s="1">
        <v>5.6</v>
      </c>
      <c r="B12092" s="2" t="s">
        <v>28273</v>
      </c>
      <c r="C12092" s="1">
        <v>6.07</v>
      </c>
      <c r="D12092" s="1" t="s">
        <v>28274</v>
      </c>
      <c r="E12092" s="1">
        <v>12.0</v>
      </c>
      <c r="F12092" s="1">
        <v>126.9247519</v>
      </c>
      <c r="G12092" s="1">
        <v>37.5221683</v>
      </c>
      <c r="H12092" s="2" t="s">
        <v>2258</v>
      </c>
      <c r="I12092" s="2" t="s">
        <v>13748</v>
      </c>
      <c r="J12092" s="1">
        <v>126.9184437</v>
      </c>
      <c r="K12092" s="1">
        <v>37.5220517</v>
      </c>
      <c r="L12092" s="1">
        <v>21.0</v>
      </c>
    </row>
    <row r="12093">
      <c r="A12093" s="1">
        <v>8.55</v>
      </c>
      <c r="B12093" s="2" t="s">
        <v>28275</v>
      </c>
      <c r="C12093" s="1">
        <v>8.72</v>
      </c>
      <c r="D12093" s="1" t="s">
        <v>28276</v>
      </c>
      <c r="E12093" s="1">
        <v>12.0</v>
      </c>
      <c r="F12093" s="1">
        <v>126.8896811</v>
      </c>
      <c r="G12093" s="1">
        <v>37.5196749</v>
      </c>
      <c r="H12093" s="2" t="s">
        <v>2258</v>
      </c>
      <c r="I12093" s="2" t="s">
        <v>23394</v>
      </c>
      <c r="J12093" s="1">
        <v>126.9049345</v>
      </c>
      <c r="K12093" s="1">
        <v>37.532622</v>
      </c>
      <c r="L12093" s="1">
        <v>21.0</v>
      </c>
    </row>
    <row r="12094">
      <c r="A12094" s="1">
        <v>10.53</v>
      </c>
      <c r="B12094" s="2" t="s">
        <v>28277</v>
      </c>
      <c r="C12094" s="1">
        <v>8.6</v>
      </c>
      <c r="D12094" s="1" t="s">
        <v>28278</v>
      </c>
      <c r="E12094" s="1">
        <v>12.0</v>
      </c>
      <c r="F12094" s="1">
        <v>126.9220298</v>
      </c>
      <c r="G12094" s="1">
        <v>37.5306687</v>
      </c>
      <c r="H12094" s="2" t="s">
        <v>2258</v>
      </c>
      <c r="I12094" s="2" t="s">
        <v>2347</v>
      </c>
      <c r="J12094" s="1">
        <v>126.9357797</v>
      </c>
      <c r="K12094" s="1">
        <v>37.517613</v>
      </c>
      <c r="L12094" s="1">
        <v>21.0</v>
      </c>
    </row>
    <row r="12095">
      <c r="A12095" s="1">
        <v>8.92</v>
      </c>
      <c r="B12095" s="2" t="s">
        <v>28279</v>
      </c>
      <c r="C12095" s="1">
        <v>4.13</v>
      </c>
      <c r="D12095" s="1" t="s">
        <v>28280</v>
      </c>
      <c r="E12095" s="1">
        <v>12.0</v>
      </c>
      <c r="F12095" s="1">
        <v>126.9138068</v>
      </c>
      <c r="G12095" s="1">
        <v>37.532695</v>
      </c>
      <c r="H12095" s="2" t="s">
        <v>2258</v>
      </c>
      <c r="I12095" s="2" t="s">
        <v>888</v>
      </c>
      <c r="J12095" s="1">
        <v>126.9282881</v>
      </c>
      <c r="K12095" s="1">
        <v>37.5286179</v>
      </c>
      <c r="L12095" s="1">
        <v>21.0</v>
      </c>
    </row>
    <row r="12096">
      <c r="A12096" s="1">
        <v>10.67</v>
      </c>
      <c r="B12096" s="2" t="s">
        <v>28281</v>
      </c>
      <c r="C12096" s="1">
        <v>7.13</v>
      </c>
      <c r="D12096" s="1" t="s">
        <v>28282</v>
      </c>
      <c r="E12096" s="1">
        <v>12.0</v>
      </c>
      <c r="F12096" s="1">
        <v>126.9190102</v>
      </c>
      <c r="G12096" s="1">
        <v>37.5207552</v>
      </c>
      <c r="H12096" s="2" t="s">
        <v>2258</v>
      </c>
      <c r="I12096" s="2" t="s">
        <v>28283</v>
      </c>
      <c r="J12096" s="1">
        <v>126.9027919</v>
      </c>
      <c r="K12096" s="1">
        <v>37.5046729</v>
      </c>
      <c r="L12096" s="1">
        <v>21.0</v>
      </c>
    </row>
    <row r="12097">
      <c r="A12097" s="1">
        <v>9.4</v>
      </c>
      <c r="B12097" s="2" t="s">
        <v>28284</v>
      </c>
      <c r="C12097" s="1">
        <v>8.38</v>
      </c>
      <c r="D12097" s="1" t="s">
        <v>28285</v>
      </c>
      <c r="E12097" s="1">
        <v>12.0</v>
      </c>
      <c r="F12097" s="1">
        <v>126.9000445</v>
      </c>
      <c r="G12097" s="1">
        <v>37.5194177</v>
      </c>
      <c r="H12097" s="2" t="s">
        <v>2258</v>
      </c>
      <c r="I12097" s="2" t="s">
        <v>3720</v>
      </c>
      <c r="J12097" s="1">
        <v>126.9085098</v>
      </c>
      <c r="K12097" s="1">
        <v>37.5266704</v>
      </c>
      <c r="L12097" s="1">
        <v>21.0</v>
      </c>
    </row>
    <row r="12098">
      <c r="A12098" s="1">
        <v>11.3</v>
      </c>
      <c r="B12098" s="2" t="s">
        <v>28286</v>
      </c>
      <c r="C12098" s="1">
        <v>8.12</v>
      </c>
      <c r="D12098" s="1" t="s">
        <v>28287</v>
      </c>
      <c r="E12098" s="1">
        <v>12.0</v>
      </c>
      <c r="F12098" s="1">
        <v>126.9149922</v>
      </c>
      <c r="G12098" s="1">
        <v>37.5293994</v>
      </c>
      <c r="H12098" s="2" t="s">
        <v>2258</v>
      </c>
      <c r="I12098" s="2" t="s">
        <v>3053</v>
      </c>
      <c r="J12098" s="1">
        <v>126.8915801</v>
      </c>
      <c r="K12098" s="1">
        <v>37.5375399</v>
      </c>
      <c r="L12098" s="1">
        <v>21.0</v>
      </c>
    </row>
    <row r="12099">
      <c r="A12099" s="1">
        <v>4.77</v>
      </c>
      <c r="B12099" s="2" t="s">
        <v>28288</v>
      </c>
      <c r="C12099" s="1">
        <v>2.12</v>
      </c>
      <c r="D12099" s="1" t="s">
        <v>28289</v>
      </c>
      <c r="E12099" s="1">
        <v>12.0</v>
      </c>
      <c r="F12099" s="1">
        <v>126.9268655</v>
      </c>
      <c r="G12099" s="1">
        <v>37.5199857</v>
      </c>
      <c r="H12099" s="2" t="s">
        <v>2258</v>
      </c>
      <c r="I12099" s="2" t="s">
        <v>24641</v>
      </c>
      <c r="J12099" s="1">
        <v>126.9269694</v>
      </c>
      <c r="K12099" s="1">
        <v>37.519984</v>
      </c>
      <c r="L12099" s="1">
        <v>21.0</v>
      </c>
    </row>
    <row r="12100">
      <c r="A12100" s="1">
        <v>7.88</v>
      </c>
      <c r="B12100" s="2" t="s">
        <v>28290</v>
      </c>
      <c r="C12100" s="1">
        <v>9.27</v>
      </c>
      <c r="D12100" s="1" t="s">
        <v>28291</v>
      </c>
      <c r="E12100" s="1">
        <v>7.0</v>
      </c>
      <c r="F12100" s="1">
        <v>126.890779</v>
      </c>
      <c r="G12100" s="1">
        <v>37.5220911</v>
      </c>
      <c r="H12100" s="2" t="s">
        <v>2258</v>
      </c>
      <c r="I12100" s="2" t="s">
        <v>1874</v>
      </c>
      <c r="J12100" s="1">
        <v>126.8754574</v>
      </c>
      <c r="K12100" s="1">
        <v>37.532223</v>
      </c>
      <c r="L12100" s="1">
        <v>21.0</v>
      </c>
    </row>
    <row r="12101">
      <c r="A12101" s="1">
        <v>8.03</v>
      </c>
      <c r="B12101" s="2" t="s">
        <v>28292</v>
      </c>
      <c r="C12101" s="1">
        <v>6.72</v>
      </c>
      <c r="D12101" s="1" t="s">
        <v>28293</v>
      </c>
      <c r="E12101" s="1">
        <v>7.0</v>
      </c>
      <c r="F12101" s="1">
        <v>126.9078541</v>
      </c>
      <c r="G12101" s="1">
        <v>37.5182934</v>
      </c>
      <c r="H12101" s="2" t="s">
        <v>2258</v>
      </c>
      <c r="I12101" s="2" t="s">
        <v>2347</v>
      </c>
      <c r="J12101" s="1">
        <v>126.9197739</v>
      </c>
      <c r="K12101" s="1">
        <v>37.5215672</v>
      </c>
      <c r="L12101" s="1">
        <v>21.0</v>
      </c>
    </row>
    <row r="12102">
      <c r="A12102" s="1">
        <v>15.3</v>
      </c>
      <c r="B12102" s="2" t="s">
        <v>28294</v>
      </c>
      <c r="C12102" s="1">
        <v>7.52</v>
      </c>
      <c r="D12102" s="1" t="s">
        <v>28295</v>
      </c>
      <c r="E12102" s="1">
        <v>7.0</v>
      </c>
      <c r="F12102" s="1">
        <v>126.9078748</v>
      </c>
      <c r="G12102" s="1">
        <v>37.5185432</v>
      </c>
      <c r="H12102" s="2" t="s">
        <v>2258</v>
      </c>
      <c r="I12102" s="2" t="s">
        <v>22831</v>
      </c>
      <c r="J12102" s="1">
        <v>126.9124245</v>
      </c>
      <c r="K12102" s="1">
        <v>37.5207743</v>
      </c>
      <c r="L12102" s="1">
        <v>21.0</v>
      </c>
    </row>
    <row r="12103">
      <c r="A12103" s="1">
        <v>5.82</v>
      </c>
      <c r="B12103" s="2" t="s">
        <v>28296</v>
      </c>
      <c r="C12103" s="1">
        <v>9.8</v>
      </c>
      <c r="D12103" s="1" t="s">
        <v>28297</v>
      </c>
      <c r="E12103" s="1">
        <v>12.0</v>
      </c>
      <c r="F12103" s="1">
        <v>126.9242706</v>
      </c>
      <c r="G12103" s="1">
        <v>37.5252577</v>
      </c>
      <c r="H12103" s="2" t="s">
        <v>2258</v>
      </c>
      <c r="I12103" s="2" t="s">
        <v>18456</v>
      </c>
      <c r="J12103" s="1">
        <v>126.9054502</v>
      </c>
      <c r="K12103" s="1">
        <v>37.5159289</v>
      </c>
      <c r="L12103" s="1">
        <v>21.0</v>
      </c>
    </row>
    <row r="12104">
      <c r="A12104" s="1">
        <v>2.22</v>
      </c>
      <c r="B12104" s="2" t="s">
        <v>28298</v>
      </c>
      <c r="C12104" s="1">
        <v>2.5</v>
      </c>
      <c r="D12104" s="1" t="s">
        <v>28299</v>
      </c>
      <c r="E12104" s="1">
        <v>7.0</v>
      </c>
      <c r="F12104" s="1">
        <v>126.9004715</v>
      </c>
      <c r="G12104" s="1">
        <v>37.5348107</v>
      </c>
      <c r="H12104" s="2" t="s">
        <v>2258</v>
      </c>
      <c r="I12104" s="2" t="s">
        <v>27608</v>
      </c>
      <c r="J12104" s="1">
        <v>126.9020762</v>
      </c>
      <c r="K12104" s="1">
        <v>37.5354652</v>
      </c>
      <c r="L12104" s="1">
        <v>21.0</v>
      </c>
    </row>
    <row r="12105">
      <c r="A12105" s="1">
        <v>4.23</v>
      </c>
      <c r="B12105" s="2" t="s">
        <v>28300</v>
      </c>
      <c r="C12105" s="1">
        <v>5.0</v>
      </c>
      <c r="D12105" s="1" t="s">
        <v>28301</v>
      </c>
      <c r="E12105" s="1">
        <v>7.0</v>
      </c>
      <c r="F12105" s="1">
        <v>126.9230226</v>
      </c>
      <c r="G12105" s="1">
        <v>37.5224336</v>
      </c>
      <c r="H12105" s="2" t="s">
        <v>2258</v>
      </c>
      <c r="I12105" s="2" t="s">
        <v>1511</v>
      </c>
      <c r="J12105" s="1">
        <v>126.9270652</v>
      </c>
      <c r="K12105" s="1">
        <v>37.522224</v>
      </c>
      <c r="L12105" s="1">
        <v>21.0</v>
      </c>
    </row>
    <row r="12106">
      <c r="A12106" s="1">
        <v>13.0</v>
      </c>
      <c r="B12106" s="2" t="s">
        <v>28302</v>
      </c>
      <c r="C12106" s="1">
        <v>12.9</v>
      </c>
      <c r="D12106" s="1" t="s">
        <v>28303</v>
      </c>
      <c r="E12106" s="1">
        <v>12.0</v>
      </c>
      <c r="F12106" s="1">
        <v>127.0336368</v>
      </c>
      <c r="G12106" s="1">
        <v>37.6188727</v>
      </c>
      <c r="H12106" s="2" t="s">
        <v>21</v>
      </c>
      <c r="I12106" s="2" t="s">
        <v>22528</v>
      </c>
      <c r="J12106" s="1">
        <v>127.0600947</v>
      </c>
      <c r="K12106" s="1">
        <v>37.6362922</v>
      </c>
      <c r="L12106" s="1">
        <v>22.0</v>
      </c>
    </row>
    <row r="12107">
      <c r="A12107" s="1">
        <v>12.75</v>
      </c>
      <c r="B12107" s="2" t="s">
        <v>28304</v>
      </c>
      <c r="C12107" s="1">
        <v>3.92</v>
      </c>
      <c r="D12107" s="1" t="s">
        <v>28305</v>
      </c>
      <c r="E12107" s="1">
        <v>7.0</v>
      </c>
      <c r="F12107" s="1">
        <v>126.8831739</v>
      </c>
      <c r="G12107" s="1">
        <v>37.4813612</v>
      </c>
      <c r="H12107" s="2" t="s">
        <v>25</v>
      </c>
      <c r="I12107" s="2" t="s">
        <v>28306</v>
      </c>
      <c r="J12107" s="1">
        <v>126.8891322</v>
      </c>
      <c r="K12107" s="1">
        <v>37.4795602</v>
      </c>
      <c r="L12107" s="1">
        <v>22.0</v>
      </c>
    </row>
    <row r="12108">
      <c r="A12108" s="1">
        <v>10.93</v>
      </c>
      <c r="B12108" s="2" t="s">
        <v>28307</v>
      </c>
      <c r="C12108" s="1">
        <v>9.25</v>
      </c>
      <c r="D12108" s="1" t="s">
        <v>28308</v>
      </c>
      <c r="E12108" s="1">
        <v>12.0</v>
      </c>
      <c r="F12108" s="1">
        <v>127.0789682</v>
      </c>
      <c r="G12108" s="1">
        <v>37.6014784</v>
      </c>
      <c r="H12108" s="2" t="s">
        <v>2398</v>
      </c>
      <c r="I12108" s="2" t="s">
        <v>838</v>
      </c>
      <c r="J12108" s="1">
        <v>127.0908835</v>
      </c>
      <c r="K12108" s="1">
        <v>37.5888147</v>
      </c>
      <c r="L12108" s="1">
        <v>22.0</v>
      </c>
    </row>
    <row r="12109">
      <c r="A12109" s="1">
        <v>2.28</v>
      </c>
      <c r="B12109" s="2" t="s">
        <v>28309</v>
      </c>
      <c r="C12109" s="1">
        <v>1.83</v>
      </c>
      <c r="D12109" s="1" t="s">
        <v>28310</v>
      </c>
      <c r="E12109" s="1">
        <v>12.0</v>
      </c>
      <c r="F12109" s="1">
        <v>127.0944577</v>
      </c>
      <c r="G12109" s="1">
        <v>37.5979177</v>
      </c>
      <c r="H12109" s="2" t="s">
        <v>2398</v>
      </c>
      <c r="I12109" s="2" t="s">
        <v>23937</v>
      </c>
      <c r="J12109" s="1">
        <v>127.0929677</v>
      </c>
      <c r="K12109" s="1">
        <v>37.5980377</v>
      </c>
      <c r="L12109" s="1">
        <v>22.0</v>
      </c>
    </row>
    <row r="12110">
      <c r="A12110" s="1">
        <v>9.5</v>
      </c>
      <c r="B12110" s="2" t="s">
        <v>28311</v>
      </c>
      <c r="C12110" s="1">
        <v>11.13</v>
      </c>
      <c r="D12110" s="1" t="s">
        <v>28312</v>
      </c>
      <c r="E12110" s="1">
        <v>12.0</v>
      </c>
      <c r="F12110" s="1">
        <v>127.0465149</v>
      </c>
      <c r="G12110" s="1">
        <v>37.6527408</v>
      </c>
      <c r="H12110" s="2" t="s">
        <v>2405</v>
      </c>
      <c r="I12110" s="2" t="s">
        <v>20331</v>
      </c>
      <c r="J12110" s="1">
        <v>127.0555836</v>
      </c>
      <c r="K12110" s="1">
        <v>37.6732371</v>
      </c>
      <c r="L12110" s="1">
        <v>22.0</v>
      </c>
    </row>
    <row r="12111">
      <c r="A12111" s="1">
        <v>3.73</v>
      </c>
      <c r="B12111" s="2" t="s">
        <v>28313</v>
      </c>
      <c r="C12111" s="1">
        <v>3.5</v>
      </c>
      <c r="D12111" s="1" t="s">
        <v>28314</v>
      </c>
      <c r="E12111" s="1">
        <v>7.0</v>
      </c>
      <c r="F12111" s="1">
        <v>127.0729265</v>
      </c>
      <c r="G12111" s="1">
        <v>37.6173306</v>
      </c>
      <c r="H12111" s="2" t="s">
        <v>17</v>
      </c>
      <c r="I12111" s="2" t="s">
        <v>1553</v>
      </c>
      <c r="J12111" s="1">
        <v>127.0702046</v>
      </c>
      <c r="K12111" s="1">
        <v>37.6177237</v>
      </c>
      <c r="L12111" s="1">
        <v>22.0</v>
      </c>
    </row>
    <row r="12112">
      <c r="A12112" s="1">
        <v>8.63</v>
      </c>
      <c r="B12112" s="2" t="s">
        <v>28315</v>
      </c>
      <c r="C12112" s="1">
        <v>8.65</v>
      </c>
      <c r="D12112" s="1" t="s">
        <v>28316</v>
      </c>
      <c r="E12112" s="1">
        <v>12.0</v>
      </c>
      <c r="F12112" s="1">
        <v>127.0593084</v>
      </c>
      <c r="G12112" s="1">
        <v>37.6697213</v>
      </c>
      <c r="H12112" s="2" t="s">
        <v>17</v>
      </c>
      <c r="I12112" s="2" t="s">
        <v>21068</v>
      </c>
      <c r="J12112" s="1">
        <v>127.0757307</v>
      </c>
      <c r="K12112" s="1">
        <v>37.6629706</v>
      </c>
      <c r="L12112" s="1">
        <v>22.0</v>
      </c>
    </row>
    <row r="12113">
      <c r="A12113" s="1">
        <v>8.73</v>
      </c>
      <c r="B12113" s="2" t="s">
        <v>28317</v>
      </c>
      <c r="C12113" s="1">
        <v>7.38</v>
      </c>
      <c r="D12113" s="1" t="s">
        <v>28318</v>
      </c>
      <c r="E12113" s="1">
        <v>7.0</v>
      </c>
      <c r="F12113" s="1">
        <v>127.0623453</v>
      </c>
      <c r="G12113" s="1">
        <v>37.6546596</v>
      </c>
      <c r="H12113" s="2" t="s">
        <v>17</v>
      </c>
      <c r="I12113" s="2" t="s">
        <v>21220</v>
      </c>
      <c r="J12113" s="1">
        <v>127.0484735</v>
      </c>
      <c r="K12113" s="1">
        <v>37.6473364</v>
      </c>
      <c r="L12113" s="1">
        <v>22.0</v>
      </c>
    </row>
    <row r="12114">
      <c r="A12114" s="1">
        <v>11.0</v>
      </c>
      <c r="B12114" s="2" t="s">
        <v>28319</v>
      </c>
      <c r="C12114" s="1">
        <v>12.27</v>
      </c>
      <c r="D12114" s="1" t="s">
        <v>28320</v>
      </c>
      <c r="E12114" s="1">
        <v>12.0</v>
      </c>
      <c r="F12114" s="1">
        <v>127.0893209</v>
      </c>
      <c r="G12114" s="1">
        <v>37.5954348</v>
      </c>
      <c r="H12114" s="2" t="s">
        <v>2398</v>
      </c>
      <c r="I12114" s="2" t="s">
        <v>627</v>
      </c>
      <c r="J12114" s="1">
        <v>127.0791053</v>
      </c>
      <c r="K12114" s="1">
        <v>37.6107885</v>
      </c>
      <c r="L12114" s="1">
        <v>22.0</v>
      </c>
    </row>
    <row r="12115">
      <c r="A12115" s="1">
        <v>9.93</v>
      </c>
      <c r="B12115" s="2" t="s">
        <v>28321</v>
      </c>
      <c r="C12115" s="1">
        <v>2.23</v>
      </c>
      <c r="D12115" s="1" t="s">
        <v>28322</v>
      </c>
      <c r="E12115" s="1">
        <v>12.0</v>
      </c>
      <c r="F12115" s="1">
        <v>126.8880146</v>
      </c>
      <c r="G12115" s="1">
        <v>37.4659891</v>
      </c>
      <c r="H12115" s="2" t="s">
        <v>25</v>
      </c>
      <c r="I12115" s="2" t="s">
        <v>28323</v>
      </c>
      <c r="J12115" s="1">
        <v>126.8936498</v>
      </c>
      <c r="K12115" s="1">
        <v>37.4692872</v>
      </c>
      <c r="L12115" s="1">
        <v>22.0</v>
      </c>
    </row>
    <row r="12116">
      <c r="A12116" s="1">
        <v>20.3</v>
      </c>
      <c r="B12116" s="2" t="s">
        <v>28324</v>
      </c>
      <c r="C12116" s="1">
        <v>19.78</v>
      </c>
      <c r="D12116" s="1" t="s">
        <v>28325</v>
      </c>
      <c r="E12116" s="1">
        <v>7.0</v>
      </c>
      <c r="F12116" s="1">
        <v>127.0137768</v>
      </c>
      <c r="G12116" s="1">
        <v>37.618054</v>
      </c>
      <c r="H12116" s="2" t="s">
        <v>21</v>
      </c>
      <c r="I12116" s="2" t="s">
        <v>28326</v>
      </c>
      <c r="J12116" s="1">
        <v>127.049333</v>
      </c>
      <c r="K12116" s="1">
        <v>37.6519544</v>
      </c>
      <c r="L12116" s="1">
        <v>22.0</v>
      </c>
    </row>
    <row r="12117">
      <c r="A12117" s="1">
        <v>15.33</v>
      </c>
      <c r="B12117" s="2" t="s">
        <v>28327</v>
      </c>
      <c r="C12117" s="1">
        <v>6.22</v>
      </c>
      <c r="D12117" s="1" t="s">
        <v>28328</v>
      </c>
      <c r="E12117" s="1">
        <v>12.0</v>
      </c>
      <c r="F12117" s="1">
        <v>126.9849502</v>
      </c>
      <c r="G12117" s="1">
        <v>37.5674657</v>
      </c>
      <c r="H12117" s="2" t="s">
        <v>29</v>
      </c>
      <c r="I12117" s="2" t="s">
        <v>4655</v>
      </c>
      <c r="J12117" s="1">
        <v>126.98669</v>
      </c>
      <c r="K12117" s="1">
        <v>37.577077</v>
      </c>
      <c r="L12117" s="1">
        <v>22.0</v>
      </c>
    </row>
    <row r="12118">
      <c r="A12118" s="1">
        <v>9.75</v>
      </c>
      <c r="B12118" s="2" t="s">
        <v>28329</v>
      </c>
      <c r="C12118" s="1">
        <v>9.78</v>
      </c>
      <c r="D12118" s="1" t="s">
        <v>28330</v>
      </c>
      <c r="E12118" s="1">
        <v>7.0</v>
      </c>
      <c r="F12118" s="1">
        <v>126.9980265</v>
      </c>
      <c r="G12118" s="1">
        <v>37.5673252</v>
      </c>
      <c r="H12118" s="2" t="s">
        <v>29</v>
      </c>
      <c r="I12118" s="2" t="s">
        <v>30</v>
      </c>
      <c r="J12118" s="1">
        <v>127.0198789</v>
      </c>
      <c r="K12118" s="1">
        <v>37.5743474</v>
      </c>
      <c r="L12118" s="1">
        <v>22.0</v>
      </c>
    </row>
    <row r="12119">
      <c r="A12119" s="1">
        <v>8.65</v>
      </c>
      <c r="B12119" s="2" t="s">
        <v>28331</v>
      </c>
      <c r="C12119" s="1">
        <v>5.62</v>
      </c>
      <c r="D12119" s="1" t="s">
        <v>28332</v>
      </c>
      <c r="E12119" s="1">
        <v>7.0</v>
      </c>
      <c r="F12119" s="1">
        <v>126.9793027</v>
      </c>
      <c r="G12119" s="1">
        <v>37.5686014</v>
      </c>
      <c r="H12119" s="2" t="s">
        <v>29</v>
      </c>
      <c r="I12119" s="2" t="s">
        <v>28333</v>
      </c>
      <c r="J12119" s="1">
        <v>126.9654373</v>
      </c>
      <c r="K12119" s="1">
        <v>37.5604992</v>
      </c>
      <c r="L12119" s="1">
        <v>22.0</v>
      </c>
    </row>
    <row r="12120">
      <c r="A12120" s="1">
        <v>8.17</v>
      </c>
      <c r="B12120" s="2" t="s">
        <v>28334</v>
      </c>
      <c r="C12120" s="1">
        <v>6.57</v>
      </c>
      <c r="D12120" s="1" t="s">
        <v>28335</v>
      </c>
      <c r="E12120" s="1">
        <v>12.0</v>
      </c>
      <c r="F12120" s="1">
        <v>126.9826863</v>
      </c>
      <c r="G12120" s="1">
        <v>37.567714</v>
      </c>
      <c r="H12120" s="2" t="s">
        <v>29</v>
      </c>
      <c r="I12120" s="2" t="s">
        <v>19306</v>
      </c>
      <c r="J12120" s="1">
        <v>126.9742554</v>
      </c>
      <c r="K12120" s="1">
        <v>37.5712422</v>
      </c>
      <c r="L12120" s="1">
        <v>22.0</v>
      </c>
    </row>
    <row r="12121">
      <c r="A12121" s="1">
        <v>11.77</v>
      </c>
      <c r="B12121" s="2" t="s">
        <v>28336</v>
      </c>
      <c r="C12121" s="1">
        <v>9.83</v>
      </c>
      <c r="D12121" s="1" t="s">
        <v>28337</v>
      </c>
      <c r="E12121" s="1">
        <v>12.0</v>
      </c>
      <c r="F12121" s="1">
        <v>126.9848969</v>
      </c>
      <c r="G12121" s="1">
        <v>37.5609169</v>
      </c>
      <c r="H12121" s="2" t="s">
        <v>29</v>
      </c>
      <c r="I12121" s="2" t="s">
        <v>27546</v>
      </c>
      <c r="J12121" s="1">
        <v>126.9725973</v>
      </c>
      <c r="K12121" s="1">
        <v>37.5762052</v>
      </c>
      <c r="L12121" s="1">
        <v>22.0</v>
      </c>
    </row>
    <row r="12122">
      <c r="A12122" s="1">
        <v>11.92</v>
      </c>
      <c r="B12122" s="2" t="s">
        <v>28338</v>
      </c>
      <c r="C12122" s="1">
        <v>13.92</v>
      </c>
      <c r="D12122" s="1" t="s">
        <v>28339</v>
      </c>
      <c r="E12122" s="1">
        <v>7.0</v>
      </c>
      <c r="F12122" s="1">
        <v>126.9885443</v>
      </c>
      <c r="G12122" s="1">
        <v>37.5661725</v>
      </c>
      <c r="H12122" s="2" t="s">
        <v>29</v>
      </c>
      <c r="I12122" s="2" t="s">
        <v>28340</v>
      </c>
      <c r="J12122" s="1">
        <v>127.0076568</v>
      </c>
      <c r="K12122" s="1">
        <v>37.5540642</v>
      </c>
      <c r="L12122" s="1">
        <v>22.0</v>
      </c>
    </row>
    <row r="12123">
      <c r="A12123" s="1">
        <v>5.33</v>
      </c>
      <c r="B12123" s="2" t="s">
        <v>28341</v>
      </c>
      <c r="C12123" s="1">
        <v>8.63</v>
      </c>
      <c r="D12123" s="1" t="s">
        <v>28342</v>
      </c>
      <c r="E12123" s="1">
        <v>7.0</v>
      </c>
      <c r="F12123" s="1">
        <v>126.9922427</v>
      </c>
      <c r="G12123" s="1">
        <v>37.5663354</v>
      </c>
      <c r="H12123" s="2" t="s">
        <v>29</v>
      </c>
      <c r="I12123" s="2" t="s">
        <v>1690</v>
      </c>
      <c r="J12123" s="1">
        <v>126.979923</v>
      </c>
      <c r="K12123" s="1">
        <v>37.5664765</v>
      </c>
      <c r="L12123" s="1">
        <v>22.0</v>
      </c>
    </row>
    <row r="12124">
      <c r="A12124" s="1">
        <v>3.5</v>
      </c>
      <c r="B12124" s="2" t="s">
        <v>28343</v>
      </c>
      <c r="C12124" s="1">
        <v>2.93</v>
      </c>
      <c r="D12124" s="1" t="s">
        <v>28344</v>
      </c>
      <c r="E12124" s="1">
        <v>12.0</v>
      </c>
      <c r="F12124" s="1">
        <v>127.0136003</v>
      </c>
      <c r="G12124" s="1">
        <v>37.5650765</v>
      </c>
      <c r="H12124" s="2" t="s">
        <v>29</v>
      </c>
      <c r="I12124" s="2" t="s">
        <v>19984</v>
      </c>
      <c r="J12124" s="1">
        <v>127.0126572</v>
      </c>
      <c r="K12124" s="1">
        <v>37.5665822</v>
      </c>
      <c r="L12124" s="1">
        <v>22.0</v>
      </c>
    </row>
    <row r="12125">
      <c r="A12125" s="1">
        <v>3.67</v>
      </c>
      <c r="B12125" s="2" t="s">
        <v>28345</v>
      </c>
      <c r="C12125" s="1">
        <v>3.68</v>
      </c>
      <c r="D12125" s="1" t="s">
        <v>28346</v>
      </c>
      <c r="E12125" s="1">
        <v>12.0</v>
      </c>
      <c r="F12125" s="1">
        <v>126.9733665</v>
      </c>
      <c r="G12125" s="1">
        <v>37.5577811</v>
      </c>
      <c r="H12125" s="2" t="s">
        <v>29</v>
      </c>
      <c r="I12125" s="2" t="s">
        <v>1369</v>
      </c>
      <c r="J12125" s="1">
        <v>126.9736839</v>
      </c>
      <c r="K12125" s="1">
        <v>37.5456491</v>
      </c>
      <c r="L12125" s="1">
        <v>22.0</v>
      </c>
    </row>
    <row r="12126">
      <c r="A12126" s="1">
        <v>10.5</v>
      </c>
      <c r="B12126" s="2" t="s">
        <v>28347</v>
      </c>
      <c r="C12126" s="1">
        <v>11.18</v>
      </c>
      <c r="D12126" s="1" t="s">
        <v>28348</v>
      </c>
      <c r="E12126" s="1">
        <v>12.0</v>
      </c>
      <c r="F12126" s="1">
        <v>126.9904205</v>
      </c>
      <c r="G12126" s="1">
        <v>37.5646765</v>
      </c>
      <c r="H12126" s="2" t="s">
        <v>29</v>
      </c>
      <c r="I12126" s="2" t="s">
        <v>2420</v>
      </c>
      <c r="J12126" s="1">
        <v>126.9694578</v>
      </c>
      <c r="K12126" s="1">
        <v>37.5582766</v>
      </c>
      <c r="L12126" s="1">
        <v>22.0</v>
      </c>
    </row>
    <row r="12127">
      <c r="A12127" s="1">
        <v>9.4</v>
      </c>
      <c r="B12127" s="2" t="s">
        <v>28349</v>
      </c>
      <c r="C12127" s="1">
        <v>9.33</v>
      </c>
      <c r="D12127" s="1" t="s">
        <v>28350</v>
      </c>
      <c r="E12127" s="1">
        <v>7.0</v>
      </c>
      <c r="F12127" s="1">
        <v>126.9890322</v>
      </c>
      <c r="G12127" s="1">
        <v>37.5656031</v>
      </c>
      <c r="H12127" s="2" t="s">
        <v>29</v>
      </c>
      <c r="I12127" s="2" t="s">
        <v>353</v>
      </c>
      <c r="J12127" s="1">
        <v>126.9724695</v>
      </c>
      <c r="K12127" s="1">
        <v>37.5527228</v>
      </c>
      <c r="L12127" s="1">
        <v>22.0</v>
      </c>
    </row>
    <row r="12128">
      <c r="A12128" s="1">
        <v>10.0</v>
      </c>
      <c r="B12128" s="2" t="s">
        <v>28351</v>
      </c>
      <c r="C12128" s="1">
        <v>11.07</v>
      </c>
      <c r="D12128" s="1" t="s">
        <v>28352</v>
      </c>
      <c r="E12128" s="1">
        <v>12.0</v>
      </c>
      <c r="F12128" s="1">
        <v>126.981627</v>
      </c>
      <c r="G12128" s="1">
        <v>37.5660541</v>
      </c>
      <c r="H12128" s="2" t="s">
        <v>29</v>
      </c>
      <c r="I12128" s="2" t="s">
        <v>2347</v>
      </c>
      <c r="J12128" s="1">
        <v>126.9722421</v>
      </c>
      <c r="K12128" s="1">
        <v>37.5513036</v>
      </c>
      <c r="L12128" s="1">
        <v>22.0</v>
      </c>
    </row>
    <row r="12129">
      <c r="A12129" s="1">
        <v>9.65</v>
      </c>
      <c r="B12129" s="2" t="s">
        <v>28353</v>
      </c>
      <c r="C12129" s="1">
        <v>8.87</v>
      </c>
      <c r="D12129" s="1" t="s">
        <v>28354</v>
      </c>
      <c r="E12129" s="1">
        <v>7.0</v>
      </c>
      <c r="F12129" s="1">
        <v>127.0084021</v>
      </c>
      <c r="G12129" s="1">
        <v>37.567436</v>
      </c>
      <c r="H12129" s="2" t="s">
        <v>29</v>
      </c>
      <c r="I12129" s="2" t="s">
        <v>3920</v>
      </c>
      <c r="J12129" s="1">
        <v>127.0305333</v>
      </c>
      <c r="K12129" s="1">
        <v>37.570365</v>
      </c>
      <c r="L12129" s="1">
        <v>22.0</v>
      </c>
    </row>
    <row r="12130">
      <c r="A12130" s="1">
        <v>10.13</v>
      </c>
      <c r="B12130" s="2" t="s">
        <v>28355</v>
      </c>
      <c r="C12130" s="1">
        <v>6.42</v>
      </c>
      <c r="D12130" s="1" t="s">
        <v>28356</v>
      </c>
      <c r="E12130" s="1">
        <v>12.0</v>
      </c>
      <c r="F12130" s="1">
        <v>127.0159966</v>
      </c>
      <c r="G12130" s="1">
        <v>37.5647477</v>
      </c>
      <c r="H12130" s="2" t="s">
        <v>29</v>
      </c>
      <c r="I12130" s="2" t="s">
        <v>670</v>
      </c>
      <c r="J12130" s="1">
        <v>127.0337347</v>
      </c>
      <c r="K12130" s="1">
        <v>37.562329</v>
      </c>
      <c r="L12130" s="1">
        <v>22.0</v>
      </c>
    </row>
    <row r="12131">
      <c r="A12131" s="1">
        <v>10.1</v>
      </c>
      <c r="B12131" s="2" t="s">
        <v>28357</v>
      </c>
      <c r="C12131" s="1">
        <v>7.83</v>
      </c>
      <c r="D12131" s="1" t="s">
        <v>28358</v>
      </c>
      <c r="E12131" s="1">
        <v>12.0</v>
      </c>
      <c r="F12131" s="1">
        <v>127.0049457</v>
      </c>
      <c r="G12131" s="1">
        <v>37.5494249</v>
      </c>
      <c r="H12131" s="2" t="s">
        <v>29</v>
      </c>
      <c r="I12131" s="2" t="s">
        <v>27498</v>
      </c>
      <c r="J12131" s="1">
        <v>126.9952</v>
      </c>
      <c r="K12131" s="1">
        <v>37.5345798</v>
      </c>
      <c r="L12131" s="1">
        <v>22.0</v>
      </c>
    </row>
    <row r="12132">
      <c r="A12132" s="1">
        <v>10.05</v>
      </c>
      <c r="B12132" s="2" t="s">
        <v>28359</v>
      </c>
      <c r="C12132" s="1">
        <v>9.37</v>
      </c>
      <c r="D12132" s="1" t="s">
        <v>28360</v>
      </c>
      <c r="E12132" s="1">
        <v>12.0</v>
      </c>
      <c r="F12132" s="1">
        <v>126.9788637</v>
      </c>
      <c r="G12132" s="1">
        <v>37.5638156</v>
      </c>
      <c r="H12132" s="2" t="s">
        <v>29</v>
      </c>
      <c r="I12132" s="2" t="s">
        <v>4620</v>
      </c>
      <c r="J12132" s="1">
        <v>126.9633337</v>
      </c>
      <c r="K12132" s="1">
        <v>37.5728486</v>
      </c>
      <c r="L12132" s="1">
        <v>22.0</v>
      </c>
    </row>
    <row r="12133">
      <c r="A12133" s="1">
        <v>6.9</v>
      </c>
      <c r="B12133" s="2" t="s">
        <v>28361</v>
      </c>
      <c r="C12133" s="1">
        <v>6.72</v>
      </c>
      <c r="D12133" s="1" t="s">
        <v>28362</v>
      </c>
      <c r="E12133" s="1">
        <v>7.0</v>
      </c>
      <c r="F12133" s="1">
        <v>126.985852</v>
      </c>
      <c r="G12133" s="1">
        <v>37.5670254</v>
      </c>
      <c r="H12133" s="2" t="s">
        <v>29</v>
      </c>
      <c r="I12133" s="2" t="s">
        <v>391</v>
      </c>
      <c r="J12133" s="1">
        <v>126.9712098</v>
      </c>
      <c r="K12133" s="1">
        <v>37.5690367</v>
      </c>
      <c r="L12133" s="1">
        <v>22.0</v>
      </c>
    </row>
    <row r="12134">
      <c r="A12134" s="1">
        <v>6.88</v>
      </c>
      <c r="B12134" s="2" t="s">
        <v>28363</v>
      </c>
      <c r="C12134" s="1">
        <v>7.57</v>
      </c>
      <c r="D12134" s="1" t="s">
        <v>28364</v>
      </c>
      <c r="E12134" s="1">
        <v>12.0</v>
      </c>
      <c r="F12134" s="1">
        <v>126.9684323</v>
      </c>
      <c r="G12134" s="1">
        <v>37.5572579</v>
      </c>
      <c r="H12134" s="2" t="s">
        <v>29</v>
      </c>
      <c r="I12134" s="2" t="s">
        <v>2100</v>
      </c>
      <c r="J12134" s="1">
        <v>126.9604375</v>
      </c>
      <c r="K12134" s="1">
        <v>37.5623507</v>
      </c>
      <c r="L12134" s="1">
        <v>22.0</v>
      </c>
    </row>
    <row r="12135">
      <c r="A12135" s="1">
        <v>11.2</v>
      </c>
      <c r="B12135" s="2" t="s">
        <v>28365</v>
      </c>
      <c r="C12135" s="1">
        <v>9.67</v>
      </c>
      <c r="D12135" s="1" t="s">
        <v>28366</v>
      </c>
      <c r="E12135" s="1">
        <v>12.0</v>
      </c>
      <c r="F12135" s="1">
        <v>126.9870506</v>
      </c>
      <c r="G12135" s="1">
        <v>37.5662146</v>
      </c>
      <c r="H12135" s="2" t="s">
        <v>29</v>
      </c>
      <c r="I12135" s="2" t="s">
        <v>4073</v>
      </c>
      <c r="J12135" s="1">
        <v>127.005589</v>
      </c>
      <c r="K12135" s="1">
        <v>37.5548299</v>
      </c>
      <c r="L12135" s="1">
        <v>22.0</v>
      </c>
    </row>
    <row r="12136">
      <c r="A12136" s="1">
        <v>9.12</v>
      </c>
      <c r="B12136" s="2" t="s">
        <v>28367</v>
      </c>
      <c r="C12136" s="1">
        <v>9.35</v>
      </c>
      <c r="D12136" s="1" t="s">
        <v>28368</v>
      </c>
      <c r="E12136" s="1">
        <v>12.0</v>
      </c>
      <c r="F12136" s="1">
        <v>126.988425</v>
      </c>
      <c r="G12136" s="1">
        <v>37.5662086</v>
      </c>
      <c r="H12136" s="2" t="s">
        <v>29</v>
      </c>
      <c r="I12136" s="2" t="s">
        <v>28369</v>
      </c>
      <c r="J12136" s="1">
        <v>126.9989553</v>
      </c>
      <c r="K12136" s="1">
        <v>37.5832186</v>
      </c>
      <c r="L12136" s="1">
        <v>22.0</v>
      </c>
    </row>
    <row r="12137">
      <c r="A12137" s="1">
        <v>6.95</v>
      </c>
      <c r="B12137" s="2" t="s">
        <v>28370</v>
      </c>
      <c r="C12137" s="1">
        <v>9.3</v>
      </c>
      <c r="D12137" s="1" t="s">
        <v>28371</v>
      </c>
      <c r="E12137" s="1">
        <v>12.0</v>
      </c>
      <c r="F12137" s="1">
        <v>126.9966959</v>
      </c>
      <c r="G12137" s="1">
        <v>37.5617706</v>
      </c>
      <c r="H12137" s="2" t="s">
        <v>29</v>
      </c>
      <c r="I12137" s="2" t="s">
        <v>20439</v>
      </c>
      <c r="J12137" s="1">
        <v>127.015735</v>
      </c>
      <c r="K12137" s="1">
        <v>37.567963</v>
      </c>
      <c r="L12137" s="1">
        <v>22.0</v>
      </c>
    </row>
    <row r="12138">
      <c r="A12138" s="1">
        <v>6.7</v>
      </c>
      <c r="B12138" s="2" t="s">
        <v>28372</v>
      </c>
      <c r="C12138" s="1">
        <v>6.95</v>
      </c>
      <c r="D12138" s="1" t="s">
        <v>28373</v>
      </c>
      <c r="E12138" s="1">
        <v>12.0</v>
      </c>
      <c r="F12138" s="1">
        <v>126.9795514</v>
      </c>
      <c r="G12138" s="1">
        <v>37.5576039</v>
      </c>
      <c r="H12138" s="2" t="s">
        <v>29</v>
      </c>
      <c r="I12138" s="2" t="s">
        <v>263</v>
      </c>
      <c r="J12138" s="1">
        <v>126.9740994</v>
      </c>
      <c r="K12138" s="1">
        <v>37.5472672</v>
      </c>
      <c r="L12138" s="1">
        <v>22.0</v>
      </c>
    </row>
    <row r="12139">
      <c r="A12139" s="1">
        <v>4.98</v>
      </c>
      <c r="B12139" s="2" t="s">
        <v>28374</v>
      </c>
      <c r="C12139" s="1">
        <v>6.0</v>
      </c>
      <c r="D12139" s="1" t="s">
        <v>28375</v>
      </c>
      <c r="E12139" s="1">
        <v>12.0</v>
      </c>
      <c r="F12139" s="1">
        <v>127.0161487</v>
      </c>
      <c r="G12139" s="1">
        <v>37.566104</v>
      </c>
      <c r="H12139" s="2" t="s">
        <v>29</v>
      </c>
      <c r="I12139" s="2" t="s">
        <v>4275</v>
      </c>
      <c r="J12139" s="1">
        <v>127.0220644</v>
      </c>
      <c r="K12139" s="1">
        <v>37.5716221</v>
      </c>
      <c r="L12139" s="1">
        <v>22.0</v>
      </c>
    </row>
    <row r="12140">
      <c r="A12140" s="1">
        <v>4.82</v>
      </c>
      <c r="B12140" s="2" t="s">
        <v>28376</v>
      </c>
      <c r="C12140" s="1">
        <v>5.05</v>
      </c>
      <c r="D12140" s="1" t="s">
        <v>28377</v>
      </c>
      <c r="E12140" s="1">
        <v>7.0</v>
      </c>
      <c r="F12140" s="1">
        <v>126.9732307</v>
      </c>
      <c r="G12140" s="1">
        <v>37.555541</v>
      </c>
      <c r="H12140" s="2" t="s">
        <v>29</v>
      </c>
      <c r="I12140" s="2" t="s">
        <v>18334</v>
      </c>
      <c r="J12140" s="1">
        <v>126.9738025</v>
      </c>
      <c r="K12140" s="1">
        <v>37.5351371</v>
      </c>
      <c r="L12140" s="1">
        <v>22.0</v>
      </c>
    </row>
    <row r="12141">
      <c r="A12141" s="1">
        <v>9.0</v>
      </c>
      <c r="B12141" s="2" t="s">
        <v>28378</v>
      </c>
      <c r="C12141" s="1">
        <v>8.78</v>
      </c>
      <c r="D12141" s="1" t="s">
        <v>28379</v>
      </c>
      <c r="E12141" s="1">
        <v>12.0</v>
      </c>
      <c r="F12141" s="1">
        <v>127.0084784</v>
      </c>
      <c r="G12141" s="1">
        <v>37.5657575</v>
      </c>
      <c r="H12141" s="2" t="s">
        <v>29</v>
      </c>
      <c r="I12141" s="2" t="s">
        <v>2791</v>
      </c>
      <c r="J12141" s="1">
        <v>127.0258783</v>
      </c>
      <c r="K12141" s="1">
        <v>37.5488885</v>
      </c>
      <c r="L12141" s="1">
        <v>22.0</v>
      </c>
    </row>
    <row r="12142">
      <c r="A12142" s="1">
        <v>8.7</v>
      </c>
      <c r="B12142" s="2" t="s">
        <v>28380</v>
      </c>
      <c r="C12142" s="1">
        <v>6.35</v>
      </c>
      <c r="D12142" s="1" t="s">
        <v>28381</v>
      </c>
      <c r="E12142" s="1">
        <v>12.0</v>
      </c>
      <c r="F12142" s="1">
        <v>127.0045407</v>
      </c>
      <c r="G12142" s="1">
        <v>37.5538535</v>
      </c>
      <c r="H12142" s="2" t="s">
        <v>29</v>
      </c>
      <c r="I12142" s="2" t="s">
        <v>23057</v>
      </c>
      <c r="J12142" s="1">
        <v>127.0027459</v>
      </c>
      <c r="K12142" s="1">
        <v>37.5456252</v>
      </c>
      <c r="L12142" s="1">
        <v>22.0</v>
      </c>
    </row>
    <row r="12143">
      <c r="A12143" s="1">
        <v>16.42</v>
      </c>
      <c r="B12143" s="2" t="s">
        <v>28382</v>
      </c>
      <c r="C12143" s="1">
        <v>8.53</v>
      </c>
      <c r="D12143" s="1" t="s">
        <v>28383</v>
      </c>
      <c r="E12143" s="1">
        <v>12.0</v>
      </c>
      <c r="F12143" s="1">
        <v>126.9666303</v>
      </c>
      <c r="G12143" s="1">
        <v>37.5544926</v>
      </c>
      <c r="H12143" s="2" t="s">
        <v>29</v>
      </c>
      <c r="I12143" s="2" t="s">
        <v>28384</v>
      </c>
      <c r="J12143" s="1">
        <v>126.9422932</v>
      </c>
      <c r="K12143" s="1">
        <v>37.5577405</v>
      </c>
      <c r="L12143" s="1">
        <v>22.0</v>
      </c>
    </row>
    <row r="12144">
      <c r="A12144" s="1">
        <v>10.18</v>
      </c>
      <c r="B12144" s="2" t="s">
        <v>28385</v>
      </c>
      <c r="C12144" s="1">
        <v>9.57</v>
      </c>
      <c r="D12144" s="1" t="s">
        <v>28386</v>
      </c>
      <c r="E12144" s="1">
        <v>12.0</v>
      </c>
      <c r="F12144" s="1">
        <v>126.9891258</v>
      </c>
      <c r="G12144" s="1">
        <v>37.5619654</v>
      </c>
      <c r="H12144" s="2" t="s">
        <v>29</v>
      </c>
      <c r="I12144" s="2" t="s">
        <v>2471</v>
      </c>
      <c r="J12144" s="1">
        <v>126.9792478</v>
      </c>
      <c r="K12144" s="1">
        <v>37.5434326</v>
      </c>
      <c r="L12144" s="1">
        <v>22.0</v>
      </c>
    </row>
    <row r="12145">
      <c r="A12145" s="1">
        <v>8.65</v>
      </c>
      <c r="B12145" s="2" t="s">
        <v>28387</v>
      </c>
      <c r="C12145" s="1">
        <v>9.8</v>
      </c>
      <c r="D12145" s="1" t="s">
        <v>28388</v>
      </c>
      <c r="E12145" s="1">
        <v>12.0</v>
      </c>
      <c r="F12145" s="1">
        <v>127.0173182</v>
      </c>
      <c r="G12145" s="1">
        <v>37.5667286</v>
      </c>
      <c r="H12145" s="2" t="s">
        <v>29</v>
      </c>
      <c r="I12145" s="2" t="s">
        <v>20304</v>
      </c>
      <c r="J12145" s="1">
        <v>127.0357917</v>
      </c>
      <c r="K12145" s="1">
        <v>37.5782219</v>
      </c>
      <c r="L12145" s="1">
        <v>22.0</v>
      </c>
    </row>
    <row r="12146">
      <c r="A12146" s="1">
        <v>13.52</v>
      </c>
      <c r="B12146" s="2" t="s">
        <v>28389</v>
      </c>
      <c r="C12146" s="1">
        <v>7.45</v>
      </c>
      <c r="D12146" s="1" t="s">
        <v>28390</v>
      </c>
      <c r="E12146" s="1">
        <v>12.0</v>
      </c>
      <c r="F12146" s="1">
        <v>127.0053074</v>
      </c>
      <c r="G12146" s="1">
        <v>37.552603</v>
      </c>
      <c r="H12146" s="2" t="s">
        <v>29</v>
      </c>
      <c r="I12146" s="2" t="s">
        <v>25380</v>
      </c>
      <c r="J12146" s="1">
        <v>127.0063873</v>
      </c>
      <c r="K12146" s="1">
        <v>37.5345624</v>
      </c>
      <c r="L12146" s="1">
        <v>22.0</v>
      </c>
    </row>
    <row r="12147">
      <c r="A12147" s="1">
        <v>10.72</v>
      </c>
      <c r="B12147" s="2" t="s">
        <v>28391</v>
      </c>
      <c r="C12147" s="1">
        <v>7.95</v>
      </c>
      <c r="D12147" s="1" t="s">
        <v>28392</v>
      </c>
      <c r="E12147" s="1">
        <v>12.0</v>
      </c>
      <c r="F12147" s="1">
        <v>126.9807672</v>
      </c>
      <c r="G12147" s="1">
        <v>37.5655544</v>
      </c>
      <c r="H12147" s="2" t="s">
        <v>29</v>
      </c>
      <c r="I12147" s="2" t="s">
        <v>1753</v>
      </c>
      <c r="J12147" s="1">
        <v>126.9589623</v>
      </c>
      <c r="K12147" s="1">
        <v>37.5712588</v>
      </c>
      <c r="L12147" s="1">
        <v>22.0</v>
      </c>
    </row>
    <row r="12148">
      <c r="A12148" s="1">
        <v>7.55</v>
      </c>
      <c r="B12148" s="2" t="s">
        <v>28393</v>
      </c>
      <c r="C12148" s="1">
        <v>6.9</v>
      </c>
      <c r="D12148" s="1" t="s">
        <v>28394</v>
      </c>
      <c r="E12148" s="1">
        <v>12.0</v>
      </c>
      <c r="F12148" s="1">
        <v>126.9683983</v>
      </c>
      <c r="G12148" s="1">
        <v>37.5565859</v>
      </c>
      <c r="H12148" s="2" t="s">
        <v>29</v>
      </c>
      <c r="I12148" s="2" t="s">
        <v>2723</v>
      </c>
      <c r="J12148" s="1">
        <v>126.9685806</v>
      </c>
      <c r="K12148" s="1">
        <v>37.5685455</v>
      </c>
      <c r="L12148" s="1">
        <v>22.0</v>
      </c>
    </row>
    <row r="12149">
      <c r="A12149" s="1">
        <v>9.77</v>
      </c>
      <c r="B12149" s="2" t="s">
        <v>28395</v>
      </c>
      <c r="C12149" s="1">
        <v>10.23</v>
      </c>
      <c r="D12149" s="1" t="s">
        <v>28396</v>
      </c>
      <c r="E12149" s="1">
        <v>7.0</v>
      </c>
      <c r="F12149" s="1">
        <v>126.9792177</v>
      </c>
      <c r="G12149" s="1">
        <v>37.567517</v>
      </c>
      <c r="H12149" s="2" t="s">
        <v>29</v>
      </c>
      <c r="I12149" s="2" t="s">
        <v>4655</v>
      </c>
      <c r="J12149" s="1">
        <v>126.9872792</v>
      </c>
      <c r="K12149" s="1">
        <v>37.5783032</v>
      </c>
      <c r="L12149" s="1">
        <v>22.0</v>
      </c>
    </row>
    <row r="12150">
      <c r="A12150" s="1">
        <v>4.72</v>
      </c>
      <c r="B12150" s="2" t="s">
        <v>28397</v>
      </c>
      <c r="C12150" s="1">
        <v>5.82</v>
      </c>
      <c r="D12150" s="1" t="s">
        <v>28398</v>
      </c>
      <c r="E12150" s="1">
        <v>12.0</v>
      </c>
      <c r="F12150" s="1">
        <v>126.967774</v>
      </c>
      <c r="G12150" s="1">
        <v>37.5608939</v>
      </c>
      <c r="H12150" s="2" t="s">
        <v>29</v>
      </c>
      <c r="I12150" s="2" t="s">
        <v>299</v>
      </c>
      <c r="J12150" s="1">
        <v>126.9518832</v>
      </c>
      <c r="K12150" s="1">
        <v>37.5580385</v>
      </c>
      <c r="L12150" s="1">
        <v>22.0</v>
      </c>
    </row>
    <row r="12151">
      <c r="A12151" s="1">
        <v>3.3</v>
      </c>
      <c r="B12151" s="2" t="s">
        <v>28399</v>
      </c>
      <c r="C12151" s="1">
        <v>4.47</v>
      </c>
      <c r="D12151" s="1" t="s">
        <v>28400</v>
      </c>
      <c r="E12151" s="1">
        <v>12.0</v>
      </c>
      <c r="F12151" s="1">
        <v>127.0232279</v>
      </c>
      <c r="G12151" s="1">
        <v>37.5651584</v>
      </c>
      <c r="H12151" s="2" t="s">
        <v>29</v>
      </c>
      <c r="I12151" s="2" t="s">
        <v>23195</v>
      </c>
      <c r="J12151" s="1">
        <v>127.0242854</v>
      </c>
      <c r="K12151" s="1">
        <v>37.5622723</v>
      </c>
      <c r="L12151" s="1">
        <v>22.0</v>
      </c>
    </row>
    <row r="12152">
      <c r="A12152" s="1">
        <v>12.45</v>
      </c>
      <c r="B12152" s="2" t="s">
        <v>28401</v>
      </c>
      <c r="C12152" s="1">
        <v>11.85</v>
      </c>
      <c r="D12152" s="1" t="s">
        <v>28402</v>
      </c>
      <c r="E12152" s="1">
        <v>7.0</v>
      </c>
      <c r="F12152" s="1">
        <v>126.9891263</v>
      </c>
      <c r="G12152" s="1">
        <v>37.5618868</v>
      </c>
      <c r="H12152" s="2" t="s">
        <v>29</v>
      </c>
      <c r="I12152" s="2" t="s">
        <v>28403</v>
      </c>
      <c r="J12152" s="1">
        <v>127.0097861</v>
      </c>
      <c r="K12152" s="1">
        <v>37.5500473</v>
      </c>
      <c r="L12152" s="1">
        <v>22.0</v>
      </c>
    </row>
    <row r="12153">
      <c r="A12153" s="1">
        <v>8.4</v>
      </c>
      <c r="B12153" s="2" t="s">
        <v>28404</v>
      </c>
      <c r="C12153" s="1">
        <v>6.32</v>
      </c>
      <c r="D12153" s="1" t="s">
        <v>28405</v>
      </c>
      <c r="E12153" s="1">
        <v>12.0</v>
      </c>
      <c r="F12153" s="1">
        <v>126.9807126</v>
      </c>
      <c r="G12153" s="1">
        <v>37.5656863</v>
      </c>
      <c r="H12153" s="2" t="s">
        <v>29</v>
      </c>
      <c r="I12153" s="2" t="s">
        <v>1117</v>
      </c>
      <c r="J12153" s="1">
        <v>126.998533</v>
      </c>
      <c r="K12153" s="1">
        <v>37.5626781</v>
      </c>
      <c r="L12153" s="1">
        <v>22.0</v>
      </c>
    </row>
    <row r="12154">
      <c r="A12154" s="1">
        <v>8.82</v>
      </c>
      <c r="B12154" s="2" t="s">
        <v>28406</v>
      </c>
      <c r="C12154" s="1">
        <v>7.73</v>
      </c>
      <c r="D12154" s="1" t="s">
        <v>28407</v>
      </c>
      <c r="E12154" s="1">
        <v>12.0</v>
      </c>
      <c r="F12154" s="1">
        <v>126.9832973</v>
      </c>
      <c r="G12154" s="1">
        <v>37.5607423</v>
      </c>
      <c r="H12154" s="2" t="s">
        <v>29</v>
      </c>
      <c r="I12154" s="2" t="s">
        <v>28408</v>
      </c>
      <c r="J12154" s="1">
        <v>126.9911287</v>
      </c>
      <c r="K12154" s="1">
        <v>37.5440035</v>
      </c>
      <c r="L12154" s="1">
        <v>22.0</v>
      </c>
    </row>
    <row r="12155">
      <c r="A12155" s="1">
        <v>7.92</v>
      </c>
      <c r="B12155" s="2" t="s">
        <v>28409</v>
      </c>
      <c r="C12155" s="1">
        <v>11.52</v>
      </c>
      <c r="D12155" s="1" t="s">
        <v>28410</v>
      </c>
      <c r="E12155" s="1">
        <v>12.0</v>
      </c>
      <c r="F12155" s="1">
        <v>126.9759285</v>
      </c>
      <c r="G12155" s="1">
        <v>37.5687517</v>
      </c>
      <c r="H12155" s="2" t="s">
        <v>29</v>
      </c>
      <c r="I12155" s="2" t="s">
        <v>28411</v>
      </c>
      <c r="J12155" s="1">
        <v>126.9702194</v>
      </c>
      <c r="K12155" s="1">
        <v>37.5854532</v>
      </c>
      <c r="L12155" s="1">
        <v>22.0</v>
      </c>
    </row>
    <row r="12156">
      <c r="A12156" s="1">
        <v>9.47</v>
      </c>
      <c r="B12156" s="2" t="s">
        <v>28412</v>
      </c>
      <c r="C12156" s="1">
        <v>7.37</v>
      </c>
      <c r="D12156" s="1" t="s">
        <v>28413</v>
      </c>
      <c r="E12156" s="1">
        <v>12.0</v>
      </c>
      <c r="F12156" s="1">
        <v>127.0122186</v>
      </c>
      <c r="G12156" s="1">
        <v>37.5574236</v>
      </c>
      <c r="H12156" s="2" t="s">
        <v>29</v>
      </c>
      <c r="I12156" s="2" t="s">
        <v>23268</v>
      </c>
      <c r="J12156" s="1">
        <v>127.0239311</v>
      </c>
      <c r="K12156" s="1">
        <v>37.5494958</v>
      </c>
      <c r="L12156" s="1">
        <v>22.0</v>
      </c>
    </row>
    <row r="12157">
      <c r="A12157" s="1">
        <v>10.78</v>
      </c>
      <c r="B12157" s="2" t="s">
        <v>28414</v>
      </c>
      <c r="C12157" s="1">
        <v>7.77</v>
      </c>
      <c r="D12157" s="1" t="s">
        <v>28415</v>
      </c>
      <c r="E12157" s="1">
        <v>12.0</v>
      </c>
      <c r="F12157" s="1">
        <v>127.005657</v>
      </c>
      <c r="G12157" s="1">
        <v>37.560613</v>
      </c>
      <c r="H12157" s="2" t="s">
        <v>29</v>
      </c>
      <c r="I12157" s="2" t="s">
        <v>22150</v>
      </c>
      <c r="J12157" s="1">
        <v>127.015502</v>
      </c>
      <c r="K12157" s="1">
        <v>37.5730809</v>
      </c>
      <c r="L12157" s="1">
        <v>22.0</v>
      </c>
    </row>
    <row r="12158">
      <c r="A12158" s="1">
        <v>10.77</v>
      </c>
      <c r="B12158" s="2" t="s">
        <v>28416</v>
      </c>
      <c r="C12158" s="1">
        <v>4.93</v>
      </c>
      <c r="D12158" s="1" t="s">
        <v>28417</v>
      </c>
      <c r="E12158" s="1">
        <v>12.0</v>
      </c>
      <c r="F12158" s="1">
        <v>126.9792841</v>
      </c>
      <c r="G12158" s="1">
        <v>37.5677963</v>
      </c>
      <c r="H12158" s="2" t="s">
        <v>29</v>
      </c>
      <c r="I12158" s="2" t="s">
        <v>28418</v>
      </c>
      <c r="J12158" s="1">
        <v>126.9825081</v>
      </c>
      <c r="K12158" s="1">
        <v>37.5639752</v>
      </c>
      <c r="L12158" s="1">
        <v>22.0</v>
      </c>
    </row>
    <row r="12159">
      <c r="A12159" s="1">
        <v>2.3</v>
      </c>
      <c r="B12159" s="2" t="s">
        <v>28419</v>
      </c>
      <c r="C12159" s="1">
        <v>2.17</v>
      </c>
      <c r="D12159" s="1" t="s">
        <v>28420</v>
      </c>
      <c r="E12159" s="1">
        <v>12.0</v>
      </c>
      <c r="F12159" s="1">
        <v>127.0232657</v>
      </c>
      <c r="G12159" s="1">
        <v>37.5709706</v>
      </c>
      <c r="H12159" s="2" t="s">
        <v>29</v>
      </c>
      <c r="I12159" s="2" t="s">
        <v>18337</v>
      </c>
      <c r="J12159" s="1">
        <v>127.0158751</v>
      </c>
      <c r="K12159" s="1">
        <v>37.5704405</v>
      </c>
      <c r="L12159" s="1">
        <v>22.0</v>
      </c>
    </row>
    <row r="12160">
      <c r="A12160" s="1">
        <v>10.73</v>
      </c>
      <c r="B12160" s="2" t="s">
        <v>28421</v>
      </c>
      <c r="C12160" s="1">
        <v>8.6</v>
      </c>
      <c r="D12160" s="1" t="s">
        <v>28422</v>
      </c>
      <c r="E12160" s="1">
        <v>7.0</v>
      </c>
      <c r="F12160" s="1">
        <v>126.9974927</v>
      </c>
      <c r="G12160" s="1">
        <v>37.5664324</v>
      </c>
      <c r="H12160" s="2" t="s">
        <v>29</v>
      </c>
      <c r="I12160" s="2" t="s">
        <v>23030</v>
      </c>
      <c r="J12160" s="1">
        <v>126.9747882</v>
      </c>
      <c r="K12160" s="1">
        <v>37.55424</v>
      </c>
      <c r="L12160" s="1">
        <v>22.0</v>
      </c>
    </row>
    <row r="12161">
      <c r="A12161" s="1">
        <v>3.92</v>
      </c>
      <c r="B12161" s="2" t="s">
        <v>28423</v>
      </c>
      <c r="C12161" s="1">
        <v>1.95</v>
      </c>
      <c r="D12161" s="1" t="s">
        <v>28424</v>
      </c>
      <c r="E12161" s="1">
        <v>12.0</v>
      </c>
      <c r="F12161" s="1">
        <v>126.9773279</v>
      </c>
      <c r="G12161" s="1">
        <v>37.5668111</v>
      </c>
      <c r="H12161" s="2" t="s">
        <v>29</v>
      </c>
      <c r="I12161" s="2" t="s">
        <v>2824</v>
      </c>
      <c r="J12161" s="1">
        <v>126.9774126</v>
      </c>
      <c r="K12161" s="1">
        <v>37.5645587</v>
      </c>
      <c r="L12161" s="1">
        <v>22.0</v>
      </c>
    </row>
    <row r="12162">
      <c r="A12162" s="1">
        <v>13.77</v>
      </c>
      <c r="B12162" s="2" t="s">
        <v>28425</v>
      </c>
      <c r="C12162" s="1">
        <v>14.3</v>
      </c>
      <c r="D12162" s="1" t="s">
        <v>28426</v>
      </c>
      <c r="E12162" s="1">
        <v>12.0</v>
      </c>
      <c r="F12162" s="1">
        <v>127.0071174</v>
      </c>
      <c r="G12162" s="1">
        <v>37.5687227</v>
      </c>
      <c r="H12162" s="2" t="s">
        <v>29</v>
      </c>
      <c r="I12162" s="2" t="s">
        <v>1489</v>
      </c>
      <c r="J12162" s="1">
        <v>126.9868124</v>
      </c>
      <c r="K12162" s="1">
        <v>37.5777594</v>
      </c>
      <c r="L12162" s="1">
        <v>22.0</v>
      </c>
    </row>
    <row r="12163">
      <c r="A12163" s="1">
        <v>10.68</v>
      </c>
      <c r="B12163" s="2" t="s">
        <v>28427</v>
      </c>
      <c r="C12163" s="1">
        <v>5.72</v>
      </c>
      <c r="D12163" s="1" t="s">
        <v>28428</v>
      </c>
      <c r="E12163" s="1">
        <v>12.0</v>
      </c>
      <c r="F12163" s="1">
        <v>126.9732109</v>
      </c>
      <c r="G12163" s="1">
        <v>37.5553262</v>
      </c>
      <c r="H12163" s="2" t="s">
        <v>29</v>
      </c>
      <c r="I12163" s="2" t="s">
        <v>17512</v>
      </c>
      <c r="J12163" s="1">
        <v>126.9670099</v>
      </c>
      <c r="K12163" s="1">
        <v>37.555023</v>
      </c>
      <c r="L12163" s="1">
        <v>22.0</v>
      </c>
    </row>
    <row r="12164">
      <c r="A12164" s="1">
        <v>13.33</v>
      </c>
      <c r="B12164" s="2" t="s">
        <v>28429</v>
      </c>
      <c r="C12164" s="1">
        <v>11.18</v>
      </c>
      <c r="D12164" s="1" t="s">
        <v>28430</v>
      </c>
      <c r="E12164" s="1">
        <v>12.0</v>
      </c>
      <c r="F12164" s="1">
        <v>126.9916222</v>
      </c>
      <c r="G12164" s="1">
        <v>37.566284</v>
      </c>
      <c r="H12164" s="2" t="s">
        <v>29</v>
      </c>
      <c r="I12164" s="2" t="s">
        <v>555</v>
      </c>
      <c r="J12164" s="1">
        <v>126.9864894</v>
      </c>
      <c r="K12164" s="1">
        <v>37.5784509</v>
      </c>
      <c r="L12164" s="1">
        <v>22.0</v>
      </c>
    </row>
    <row r="12165">
      <c r="A12165" s="1">
        <v>4.78</v>
      </c>
      <c r="B12165" s="2" t="s">
        <v>28431</v>
      </c>
      <c r="C12165" s="1">
        <v>3.97</v>
      </c>
      <c r="D12165" s="1" t="s">
        <v>28432</v>
      </c>
      <c r="E12165" s="1">
        <v>7.0</v>
      </c>
      <c r="F12165" s="1">
        <v>127.0116171</v>
      </c>
      <c r="G12165" s="1">
        <v>37.5511203</v>
      </c>
      <c r="H12165" s="2" t="s">
        <v>29</v>
      </c>
      <c r="I12165" s="2" t="s">
        <v>1624</v>
      </c>
      <c r="J12165" s="1">
        <v>127.0122902</v>
      </c>
      <c r="K12165" s="1">
        <v>37.5578093</v>
      </c>
      <c r="L12165" s="1">
        <v>22.0</v>
      </c>
    </row>
    <row r="12166">
      <c r="A12166" s="1">
        <v>8.18</v>
      </c>
      <c r="B12166" s="2" t="s">
        <v>28433</v>
      </c>
      <c r="C12166" s="1">
        <v>6.85</v>
      </c>
      <c r="D12166" s="1" t="s">
        <v>28434</v>
      </c>
      <c r="E12166" s="1">
        <v>12.0</v>
      </c>
      <c r="F12166" s="1">
        <v>126.9792685</v>
      </c>
      <c r="G12166" s="1">
        <v>37.5673544</v>
      </c>
      <c r="H12166" s="2" t="s">
        <v>29</v>
      </c>
      <c r="I12166" s="2" t="s">
        <v>28435</v>
      </c>
      <c r="J12166" s="1">
        <v>126.9980297</v>
      </c>
      <c r="K12166" s="1">
        <v>37.5674828</v>
      </c>
      <c r="L12166" s="1">
        <v>22.0</v>
      </c>
    </row>
    <row r="12167">
      <c r="A12167" s="1">
        <v>9.32</v>
      </c>
      <c r="B12167" s="2" t="s">
        <v>28436</v>
      </c>
      <c r="C12167" s="1">
        <v>6.88</v>
      </c>
      <c r="D12167" s="1" t="s">
        <v>28437</v>
      </c>
      <c r="E12167" s="1">
        <v>12.0</v>
      </c>
      <c r="F12167" s="1">
        <v>126.9773032</v>
      </c>
      <c r="G12167" s="1">
        <v>37.5687313</v>
      </c>
      <c r="H12167" s="2" t="s">
        <v>29</v>
      </c>
      <c r="I12167" s="2" t="s">
        <v>1553</v>
      </c>
      <c r="J12167" s="1">
        <v>126.9720233</v>
      </c>
      <c r="K12167" s="1">
        <v>37.5502624</v>
      </c>
      <c r="L12167" s="1">
        <v>22.0</v>
      </c>
    </row>
    <row r="12168">
      <c r="A12168" s="1">
        <v>10.53</v>
      </c>
      <c r="B12168" s="2" t="s">
        <v>28438</v>
      </c>
      <c r="C12168" s="1">
        <v>8.08</v>
      </c>
      <c r="D12168" s="1" t="s">
        <v>28439</v>
      </c>
      <c r="E12168" s="1">
        <v>7.0</v>
      </c>
      <c r="F12168" s="1">
        <v>126.9863216</v>
      </c>
      <c r="G12168" s="1">
        <v>37.5652755</v>
      </c>
      <c r="H12168" s="2" t="s">
        <v>29</v>
      </c>
      <c r="I12168" s="2" t="s">
        <v>1035</v>
      </c>
      <c r="J12168" s="1">
        <v>126.9969413</v>
      </c>
      <c r="K12168" s="1">
        <v>37.5776706</v>
      </c>
      <c r="L12168" s="1">
        <v>22.0</v>
      </c>
    </row>
    <row r="12169">
      <c r="A12169" s="1">
        <v>9.8</v>
      </c>
      <c r="B12169" s="2" t="s">
        <v>28440</v>
      </c>
      <c r="C12169" s="1">
        <v>8.87</v>
      </c>
      <c r="D12169" s="1" t="s">
        <v>28441</v>
      </c>
      <c r="E12169" s="1">
        <v>7.0</v>
      </c>
      <c r="F12169" s="1">
        <v>127.0117778</v>
      </c>
      <c r="G12169" s="1">
        <v>37.5515019</v>
      </c>
      <c r="H12169" s="2" t="s">
        <v>29</v>
      </c>
      <c r="I12169" s="2" t="s">
        <v>28442</v>
      </c>
      <c r="J12169" s="1">
        <v>127.009362</v>
      </c>
      <c r="K12169" s="1">
        <v>37.5655523</v>
      </c>
      <c r="L12169" s="1">
        <v>22.0</v>
      </c>
    </row>
    <row r="12170">
      <c r="A12170" s="1">
        <v>8.47</v>
      </c>
      <c r="B12170" s="2" t="s">
        <v>28443</v>
      </c>
      <c r="C12170" s="1">
        <v>9.62</v>
      </c>
      <c r="D12170" s="1" t="s">
        <v>28444</v>
      </c>
      <c r="E12170" s="1">
        <v>7.0</v>
      </c>
      <c r="F12170" s="1">
        <v>126.9875455</v>
      </c>
      <c r="G12170" s="1">
        <v>37.5676816</v>
      </c>
      <c r="H12170" s="2" t="s">
        <v>29</v>
      </c>
      <c r="I12170" s="2" t="s">
        <v>23268</v>
      </c>
      <c r="J12170" s="1">
        <v>126.9679399</v>
      </c>
      <c r="K12170" s="1">
        <v>37.5639726</v>
      </c>
      <c r="L12170" s="1">
        <v>22.0</v>
      </c>
    </row>
    <row r="12171">
      <c r="A12171" s="1">
        <v>5.98</v>
      </c>
      <c r="B12171" s="2" t="s">
        <v>28445</v>
      </c>
      <c r="C12171" s="1">
        <v>4.38</v>
      </c>
      <c r="D12171" s="1" t="s">
        <v>28446</v>
      </c>
      <c r="E12171" s="1">
        <v>12.0</v>
      </c>
      <c r="F12171" s="1">
        <v>126.9691473</v>
      </c>
      <c r="G12171" s="1">
        <v>37.5629475</v>
      </c>
      <c r="H12171" s="2" t="s">
        <v>29</v>
      </c>
      <c r="I12171" s="2" t="s">
        <v>28447</v>
      </c>
      <c r="J12171" s="1">
        <v>126.9810226</v>
      </c>
      <c r="K12171" s="1">
        <v>37.5621741</v>
      </c>
      <c r="L12171" s="1">
        <v>22.0</v>
      </c>
    </row>
    <row r="12172">
      <c r="A12172" s="1">
        <v>5.37</v>
      </c>
      <c r="B12172" s="2" t="s">
        <v>28448</v>
      </c>
      <c r="C12172" s="1">
        <v>3.43</v>
      </c>
      <c r="D12172" s="1" t="s">
        <v>28449</v>
      </c>
      <c r="E12172" s="1">
        <v>12.0</v>
      </c>
      <c r="F12172" s="1">
        <v>126.9772998</v>
      </c>
      <c r="G12172" s="1">
        <v>37.567373</v>
      </c>
      <c r="H12172" s="2" t="s">
        <v>29</v>
      </c>
      <c r="I12172" s="2" t="s">
        <v>2791</v>
      </c>
      <c r="J12172" s="1">
        <v>126.9729713</v>
      </c>
      <c r="K12172" s="1">
        <v>37.5693854</v>
      </c>
      <c r="L12172" s="1">
        <v>22.0</v>
      </c>
    </row>
    <row r="12173">
      <c r="A12173" s="1">
        <v>7.97</v>
      </c>
      <c r="B12173" s="2" t="s">
        <v>28450</v>
      </c>
      <c r="C12173" s="1">
        <v>8.65</v>
      </c>
      <c r="D12173" s="1" t="s">
        <v>28451</v>
      </c>
      <c r="E12173" s="1">
        <v>12.0</v>
      </c>
      <c r="F12173" s="1">
        <v>126.9855943</v>
      </c>
      <c r="G12173" s="1">
        <v>37.560553</v>
      </c>
      <c r="H12173" s="2" t="s">
        <v>29</v>
      </c>
      <c r="I12173" s="2" t="s">
        <v>27516</v>
      </c>
      <c r="J12173" s="1">
        <v>127.0083983</v>
      </c>
      <c r="K12173" s="1">
        <v>37.5580031</v>
      </c>
      <c r="L12173" s="1">
        <v>22.0</v>
      </c>
    </row>
    <row r="12174">
      <c r="A12174" s="1">
        <v>14.27</v>
      </c>
      <c r="B12174" s="2" t="s">
        <v>28452</v>
      </c>
      <c r="C12174" s="1">
        <v>9.43</v>
      </c>
      <c r="D12174" s="1" t="s">
        <v>28453</v>
      </c>
      <c r="E12174" s="1">
        <v>12.0</v>
      </c>
      <c r="F12174" s="1">
        <v>127.0215413</v>
      </c>
      <c r="G12174" s="1">
        <v>37.5607688</v>
      </c>
      <c r="H12174" s="2" t="s">
        <v>29</v>
      </c>
      <c r="I12174" s="2" t="s">
        <v>3473</v>
      </c>
      <c r="J12174" s="1">
        <v>127.0341152</v>
      </c>
      <c r="K12174" s="1">
        <v>37.5566714</v>
      </c>
      <c r="L12174" s="1">
        <v>22.0</v>
      </c>
    </row>
    <row r="12175">
      <c r="A12175" s="1">
        <v>6.85</v>
      </c>
      <c r="B12175" s="2" t="s">
        <v>28454</v>
      </c>
      <c r="C12175" s="1">
        <v>6.25</v>
      </c>
      <c r="D12175" s="1" t="s">
        <v>28455</v>
      </c>
      <c r="E12175" s="1">
        <v>7.0</v>
      </c>
      <c r="F12175" s="1">
        <v>127.0292995</v>
      </c>
      <c r="G12175" s="1">
        <v>37.527495</v>
      </c>
      <c r="H12175" s="2" t="s">
        <v>187</v>
      </c>
      <c r="I12175" s="2" t="s">
        <v>3998</v>
      </c>
      <c r="J12175" s="1">
        <v>127.0400878</v>
      </c>
      <c r="K12175" s="1">
        <v>37.5270194</v>
      </c>
      <c r="L12175" s="1">
        <v>22.0</v>
      </c>
    </row>
    <row r="12176">
      <c r="A12176" s="1">
        <v>17.53</v>
      </c>
      <c r="B12176" s="2" t="s">
        <v>28456</v>
      </c>
      <c r="C12176" s="1">
        <v>9.88</v>
      </c>
      <c r="D12176" s="1" t="s">
        <v>28457</v>
      </c>
      <c r="E12176" s="1">
        <v>7.0</v>
      </c>
      <c r="F12176" s="1">
        <v>127.0283514</v>
      </c>
      <c r="G12176" s="1">
        <v>37.5171737</v>
      </c>
      <c r="H12176" s="2" t="s">
        <v>187</v>
      </c>
      <c r="I12176" s="2" t="s">
        <v>28458</v>
      </c>
      <c r="J12176" s="1">
        <v>127.0070126</v>
      </c>
      <c r="K12176" s="1">
        <v>37.5294255</v>
      </c>
      <c r="L12176" s="1">
        <v>22.0</v>
      </c>
    </row>
    <row r="12177">
      <c r="A12177" s="1">
        <v>5.5</v>
      </c>
      <c r="B12177" s="2" t="s">
        <v>28459</v>
      </c>
      <c r="C12177" s="1">
        <v>4.48</v>
      </c>
      <c r="D12177" s="1" t="s">
        <v>28460</v>
      </c>
      <c r="E12177" s="1">
        <v>12.0</v>
      </c>
      <c r="F12177" s="1">
        <v>127.0410851</v>
      </c>
      <c r="G12177" s="1">
        <v>37.5060652</v>
      </c>
      <c r="H12177" s="2" t="s">
        <v>187</v>
      </c>
      <c r="I12177" s="2" t="s">
        <v>21938</v>
      </c>
      <c r="J12177" s="1">
        <v>127.0506223</v>
      </c>
      <c r="K12177" s="1">
        <v>37.498513</v>
      </c>
      <c r="L12177" s="1">
        <v>22.0</v>
      </c>
    </row>
    <row r="12178">
      <c r="A12178" s="1">
        <v>6.23</v>
      </c>
      <c r="B12178" s="2" t="s">
        <v>28461</v>
      </c>
      <c r="C12178" s="1">
        <v>6.65</v>
      </c>
      <c r="D12178" s="1" t="s">
        <v>28462</v>
      </c>
      <c r="E12178" s="1">
        <v>12.0</v>
      </c>
      <c r="F12178" s="1">
        <v>127.0620755</v>
      </c>
      <c r="G12178" s="1">
        <v>37.5103655</v>
      </c>
      <c r="H12178" s="2" t="s">
        <v>187</v>
      </c>
      <c r="I12178" s="2" t="s">
        <v>254</v>
      </c>
      <c r="J12178" s="1">
        <v>127.0571283</v>
      </c>
      <c r="K12178" s="1">
        <v>37.5223398</v>
      </c>
      <c r="L12178" s="1">
        <v>22.0</v>
      </c>
    </row>
    <row r="12179">
      <c r="A12179" s="1">
        <v>8.12</v>
      </c>
      <c r="B12179" s="2" t="s">
        <v>28463</v>
      </c>
      <c r="C12179" s="1">
        <v>7.5</v>
      </c>
      <c r="D12179" s="1" t="s">
        <v>28464</v>
      </c>
      <c r="E12179" s="1">
        <v>12.0</v>
      </c>
      <c r="F12179" s="1">
        <v>127.0592614</v>
      </c>
      <c r="G12179" s="1">
        <v>37.5075252</v>
      </c>
      <c r="H12179" s="2" t="s">
        <v>187</v>
      </c>
      <c r="I12179" s="2" t="s">
        <v>2534</v>
      </c>
      <c r="J12179" s="1">
        <v>127.0783945</v>
      </c>
      <c r="K12179" s="1">
        <v>37.517721</v>
      </c>
      <c r="L12179" s="1">
        <v>22.0</v>
      </c>
    </row>
    <row r="12180">
      <c r="A12180" s="1">
        <v>6.48</v>
      </c>
      <c r="B12180" s="2" t="s">
        <v>28465</v>
      </c>
      <c r="C12180" s="1">
        <v>9.12</v>
      </c>
      <c r="D12180" s="1" t="s">
        <v>28466</v>
      </c>
      <c r="E12180" s="1">
        <v>7.0</v>
      </c>
      <c r="F12180" s="1">
        <v>127.0879736</v>
      </c>
      <c r="G12180" s="1">
        <v>37.4911908</v>
      </c>
      <c r="H12180" s="2" t="s">
        <v>187</v>
      </c>
      <c r="I12180" s="2" t="s">
        <v>3661</v>
      </c>
      <c r="J12180" s="1">
        <v>127.1067048</v>
      </c>
      <c r="K12180" s="1">
        <v>37.4757589</v>
      </c>
      <c r="L12180" s="1">
        <v>22.0</v>
      </c>
    </row>
    <row r="12181">
      <c r="A12181" s="1">
        <v>11.93</v>
      </c>
      <c r="B12181" s="2" t="s">
        <v>28467</v>
      </c>
      <c r="C12181" s="1">
        <v>8.85</v>
      </c>
      <c r="D12181" s="1" t="s">
        <v>28468</v>
      </c>
      <c r="E12181" s="1">
        <v>7.0</v>
      </c>
      <c r="F12181" s="1">
        <v>127.0246345</v>
      </c>
      <c r="G12181" s="1">
        <v>37.5253105</v>
      </c>
      <c r="H12181" s="2" t="s">
        <v>187</v>
      </c>
      <c r="I12181" s="2" t="s">
        <v>28469</v>
      </c>
      <c r="J12181" s="1">
        <v>127.0405086</v>
      </c>
      <c r="K12181" s="1">
        <v>37.5272401</v>
      </c>
      <c r="L12181" s="1">
        <v>22.0</v>
      </c>
    </row>
    <row r="12182">
      <c r="A12182" s="1">
        <v>5.72</v>
      </c>
      <c r="B12182" s="2" t="s">
        <v>28470</v>
      </c>
      <c r="C12182" s="1">
        <v>9.27</v>
      </c>
      <c r="D12182" s="1" t="s">
        <v>28471</v>
      </c>
      <c r="E12182" s="1">
        <v>7.0</v>
      </c>
      <c r="F12182" s="1">
        <v>127.0285063</v>
      </c>
      <c r="G12182" s="1">
        <v>37.4981436</v>
      </c>
      <c r="H12182" s="2" t="s">
        <v>187</v>
      </c>
      <c r="I12182" s="2" t="s">
        <v>613</v>
      </c>
      <c r="J12182" s="1">
        <v>127.0049502</v>
      </c>
      <c r="K12182" s="1">
        <v>37.4909605</v>
      </c>
      <c r="L12182" s="1">
        <v>22.0</v>
      </c>
    </row>
    <row r="12183">
      <c r="A12183" s="1">
        <v>6.78</v>
      </c>
      <c r="B12183" s="2" t="s">
        <v>28472</v>
      </c>
      <c r="C12183" s="1">
        <v>9.03</v>
      </c>
      <c r="D12183" s="1" t="s">
        <v>28473</v>
      </c>
      <c r="E12183" s="1">
        <v>7.0</v>
      </c>
      <c r="F12183" s="1">
        <v>127.0319424</v>
      </c>
      <c r="G12183" s="1">
        <v>37.4919274</v>
      </c>
      <c r="H12183" s="2" t="s">
        <v>187</v>
      </c>
      <c r="I12183" s="2" t="s">
        <v>18531</v>
      </c>
      <c r="J12183" s="1">
        <v>127.0516979</v>
      </c>
      <c r="K12183" s="1">
        <v>37.4877404</v>
      </c>
      <c r="L12183" s="1">
        <v>22.0</v>
      </c>
    </row>
    <row r="12184">
      <c r="A12184" s="1">
        <v>3.98</v>
      </c>
      <c r="B12184" s="2" t="s">
        <v>28474</v>
      </c>
      <c r="C12184" s="1">
        <v>2.92</v>
      </c>
      <c r="D12184" s="1" t="s">
        <v>28475</v>
      </c>
      <c r="E12184" s="1">
        <v>7.0</v>
      </c>
      <c r="F12184" s="1">
        <v>127.0352869</v>
      </c>
      <c r="G12184" s="1">
        <v>37.529242</v>
      </c>
      <c r="H12184" s="2" t="s">
        <v>187</v>
      </c>
      <c r="I12184" s="2" t="s">
        <v>2830</v>
      </c>
      <c r="J12184" s="1">
        <v>127.0335017</v>
      </c>
      <c r="K12184" s="1">
        <v>37.534395</v>
      </c>
      <c r="L12184" s="1">
        <v>22.0</v>
      </c>
    </row>
    <row r="12185">
      <c r="A12185" s="1">
        <v>8.25</v>
      </c>
      <c r="B12185" s="2" t="s">
        <v>28476</v>
      </c>
      <c r="C12185" s="1">
        <v>7.87</v>
      </c>
      <c r="D12185" s="1" t="s">
        <v>28477</v>
      </c>
      <c r="E12185" s="1">
        <v>7.0</v>
      </c>
      <c r="F12185" s="1">
        <v>127.0533747</v>
      </c>
      <c r="G12185" s="1">
        <v>37.5050051</v>
      </c>
      <c r="H12185" s="2" t="s">
        <v>187</v>
      </c>
      <c r="I12185" s="2" t="s">
        <v>5305</v>
      </c>
      <c r="J12185" s="1">
        <v>127.062451</v>
      </c>
      <c r="K12185" s="1">
        <v>37.5135969</v>
      </c>
      <c r="L12185" s="1">
        <v>22.0</v>
      </c>
    </row>
    <row r="12186">
      <c r="A12186" s="1">
        <v>11.82</v>
      </c>
      <c r="B12186" s="2" t="s">
        <v>28478</v>
      </c>
      <c r="C12186" s="1">
        <v>9.38</v>
      </c>
      <c r="D12186" s="1" t="s">
        <v>28479</v>
      </c>
      <c r="E12186" s="1">
        <v>12.0</v>
      </c>
      <c r="F12186" s="1">
        <v>127.0351952</v>
      </c>
      <c r="G12186" s="1">
        <v>37.5173505</v>
      </c>
      <c r="H12186" s="2" t="s">
        <v>187</v>
      </c>
      <c r="I12186" s="2" t="s">
        <v>28480</v>
      </c>
      <c r="J12186" s="1">
        <v>127.0610336</v>
      </c>
      <c r="K12186" s="1">
        <v>37.5130804</v>
      </c>
      <c r="L12186" s="1">
        <v>22.0</v>
      </c>
    </row>
    <row r="12187">
      <c r="A12187" s="1">
        <v>9.63</v>
      </c>
      <c r="B12187" s="2" t="s">
        <v>28481</v>
      </c>
      <c r="C12187" s="1">
        <v>5.0</v>
      </c>
      <c r="D12187" s="1" t="s">
        <v>28482</v>
      </c>
      <c r="E12187" s="1">
        <v>7.0</v>
      </c>
      <c r="F12187" s="1">
        <v>127.0275036</v>
      </c>
      <c r="G12187" s="1">
        <v>37.5263497</v>
      </c>
      <c r="H12187" s="2" t="s">
        <v>187</v>
      </c>
      <c r="I12187" s="2" t="s">
        <v>17939</v>
      </c>
      <c r="J12187" s="1">
        <v>127.020162</v>
      </c>
      <c r="K12187" s="1">
        <v>37.516459</v>
      </c>
      <c r="L12187" s="1">
        <v>22.0</v>
      </c>
    </row>
    <row r="12188">
      <c r="A12188" s="1">
        <v>4.78</v>
      </c>
      <c r="B12188" s="2" t="s">
        <v>28483</v>
      </c>
      <c r="C12188" s="1">
        <v>2.95</v>
      </c>
      <c r="D12188" s="1" t="s">
        <v>28484</v>
      </c>
      <c r="E12188" s="1">
        <v>7.0</v>
      </c>
      <c r="F12188" s="1">
        <v>127.0557227</v>
      </c>
      <c r="G12188" s="1">
        <v>37.5088008</v>
      </c>
      <c r="H12188" s="2" t="s">
        <v>187</v>
      </c>
      <c r="I12188" s="2" t="s">
        <v>728</v>
      </c>
      <c r="J12188" s="1">
        <v>127.0534907</v>
      </c>
      <c r="K12188" s="1">
        <v>37.5101556</v>
      </c>
      <c r="L12188" s="1">
        <v>22.0</v>
      </c>
    </row>
    <row r="12189">
      <c r="A12189" s="1">
        <v>11.53</v>
      </c>
      <c r="B12189" s="2" t="s">
        <v>28485</v>
      </c>
      <c r="C12189" s="1">
        <v>8.97</v>
      </c>
      <c r="D12189" s="1" t="s">
        <v>28486</v>
      </c>
      <c r="E12189" s="1">
        <v>7.0</v>
      </c>
      <c r="F12189" s="1">
        <v>127.0314405</v>
      </c>
      <c r="G12189" s="1">
        <v>37.5215392</v>
      </c>
      <c r="H12189" s="2" t="s">
        <v>187</v>
      </c>
      <c r="I12189" s="2" t="s">
        <v>17475</v>
      </c>
      <c r="J12189" s="1">
        <v>127.0358519</v>
      </c>
      <c r="K12189" s="1">
        <v>37.5079016</v>
      </c>
      <c r="L12189" s="1">
        <v>22.0</v>
      </c>
    </row>
    <row r="12190">
      <c r="A12190" s="1">
        <v>9.35</v>
      </c>
      <c r="B12190" s="2" t="s">
        <v>28487</v>
      </c>
      <c r="C12190" s="1">
        <v>8.68</v>
      </c>
      <c r="D12190" s="1" t="s">
        <v>28488</v>
      </c>
      <c r="E12190" s="1">
        <v>7.0</v>
      </c>
      <c r="F12190" s="1">
        <v>127.0281374</v>
      </c>
      <c r="G12190" s="1">
        <v>37.4969103</v>
      </c>
      <c r="H12190" s="2" t="s">
        <v>187</v>
      </c>
      <c r="I12190" s="2" t="s">
        <v>1000</v>
      </c>
      <c r="J12190" s="1">
        <v>127.0432467</v>
      </c>
      <c r="K12190" s="1">
        <v>37.4812021</v>
      </c>
      <c r="L12190" s="1">
        <v>22.0</v>
      </c>
    </row>
    <row r="12191">
      <c r="A12191" s="1">
        <v>14.33</v>
      </c>
      <c r="B12191" s="2" t="s">
        <v>28489</v>
      </c>
      <c r="C12191" s="1">
        <v>9.5</v>
      </c>
      <c r="D12191" s="1" t="s">
        <v>28490</v>
      </c>
      <c r="E12191" s="1">
        <v>7.0</v>
      </c>
      <c r="F12191" s="1">
        <v>127.0205675</v>
      </c>
      <c r="G12191" s="1">
        <v>37.5287899</v>
      </c>
      <c r="H12191" s="2" t="s">
        <v>187</v>
      </c>
      <c r="I12191" s="2" t="s">
        <v>21365</v>
      </c>
      <c r="J12191" s="1">
        <v>127.0151746</v>
      </c>
      <c r="K12191" s="1">
        <v>37.5481657</v>
      </c>
      <c r="L12191" s="1">
        <v>22.0</v>
      </c>
    </row>
    <row r="12192">
      <c r="A12192" s="1">
        <v>8.98</v>
      </c>
      <c r="B12192" s="2" t="s">
        <v>28491</v>
      </c>
      <c r="C12192" s="1">
        <v>7.13</v>
      </c>
      <c r="D12192" s="1" t="s">
        <v>28492</v>
      </c>
      <c r="E12192" s="1">
        <v>7.0</v>
      </c>
      <c r="F12192" s="1">
        <v>127.0445884</v>
      </c>
      <c r="G12192" s="1">
        <v>37.5260556</v>
      </c>
      <c r="H12192" s="2" t="s">
        <v>187</v>
      </c>
      <c r="I12192" s="2" t="s">
        <v>28493</v>
      </c>
      <c r="J12192" s="1">
        <v>127.05976</v>
      </c>
      <c r="K12192" s="1">
        <v>37.5108037</v>
      </c>
      <c r="L12192" s="1">
        <v>22.0</v>
      </c>
    </row>
    <row r="12193">
      <c r="A12193" s="1">
        <v>9.95</v>
      </c>
      <c r="B12193" s="2" t="s">
        <v>28494</v>
      </c>
      <c r="C12193" s="1">
        <v>9.38</v>
      </c>
      <c r="D12193" s="1" t="s">
        <v>28495</v>
      </c>
      <c r="E12193" s="1">
        <v>12.0</v>
      </c>
      <c r="F12193" s="1">
        <v>127.029835</v>
      </c>
      <c r="G12193" s="1">
        <v>37.4975383</v>
      </c>
      <c r="H12193" s="2" t="s">
        <v>187</v>
      </c>
      <c r="I12193" s="2" t="s">
        <v>20803</v>
      </c>
      <c r="J12193" s="1">
        <v>127.0486296</v>
      </c>
      <c r="K12193" s="1">
        <v>37.4946309</v>
      </c>
      <c r="L12193" s="1">
        <v>22.0</v>
      </c>
    </row>
    <row r="12194">
      <c r="A12194" s="1">
        <v>10.45</v>
      </c>
      <c r="B12194" s="2" t="s">
        <v>28496</v>
      </c>
      <c r="C12194" s="1">
        <v>8.77</v>
      </c>
      <c r="D12194" s="1" t="s">
        <v>28497</v>
      </c>
      <c r="E12194" s="1">
        <v>7.0</v>
      </c>
      <c r="F12194" s="1">
        <v>127.0347074</v>
      </c>
      <c r="G12194" s="1">
        <v>37.4999751</v>
      </c>
      <c r="H12194" s="2" t="s">
        <v>187</v>
      </c>
      <c r="I12194" s="2" t="s">
        <v>740</v>
      </c>
      <c r="J12194" s="1">
        <v>127.0533414</v>
      </c>
      <c r="K12194" s="1">
        <v>37.496573</v>
      </c>
      <c r="L12194" s="1">
        <v>22.0</v>
      </c>
    </row>
    <row r="12195">
      <c r="A12195" s="1">
        <v>8.23</v>
      </c>
      <c r="B12195" s="2" t="s">
        <v>28498</v>
      </c>
      <c r="C12195" s="1">
        <v>6.15</v>
      </c>
      <c r="D12195" s="1" t="s">
        <v>28499</v>
      </c>
      <c r="E12195" s="1">
        <v>12.0</v>
      </c>
      <c r="F12195" s="1">
        <v>127.0496639</v>
      </c>
      <c r="G12195" s="1">
        <v>37.5134492</v>
      </c>
      <c r="H12195" s="2" t="s">
        <v>187</v>
      </c>
      <c r="I12195" s="2" t="s">
        <v>28500</v>
      </c>
      <c r="J12195" s="1">
        <v>127.0660936</v>
      </c>
      <c r="K12195" s="1">
        <v>37.514073</v>
      </c>
      <c r="L12195" s="1">
        <v>22.0</v>
      </c>
    </row>
    <row r="12196">
      <c r="A12196" s="1">
        <v>10.07</v>
      </c>
      <c r="B12196" s="2" t="s">
        <v>28501</v>
      </c>
      <c r="C12196" s="1">
        <v>8.07</v>
      </c>
      <c r="D12196" s="1" t="s">
        <v>28502</v>
      </c>
      <c r="E12196" s="1">
        <v>7.0</v>
      </c>
      <c r="F12196" s="1">
        <v>127.0352732</v>
      </c>
      <c r="G12196" s="1">
        <v>37.5170941</v>
      </c>
      <c r="H12196" s="2" t="s">
        <v>187</v>
      </c>
      <c r="I12196" s="2" t="s">
        <v>2983</v>
      </c>
      <c r="J12196" s="1">
        <v>127.0493088</v>
      </c>
      <c r="K12196" s="1">
        <v>37.5037954</v>
      </c>
      <c r="L12196" s="1">
        <v>22.0</v>
      </c>
    </row>
    <row r="12197">
      <c r="A12197" s="1">
        <v>6.1</v>
      </c>
      <c r="B12197" s="2" t="s">
        <v>28503</v>
      </c>
      <c r="C12197" s="1">
        <v>2.37</v>
      </c>
      <c r="D12197" s="1" t="s">
        <v>28504</v>
      </c>
      <c r="E12197" s="1">
        <v>12.0</v>
      </c>
      <c r="F12197" s="1">
        <v>127.0405042</v>
      </c>
      <c r="G12197" s="1">
        <v>37.5250692</v>
      </c>
      <c r="H12197" s="2" t="s">
        <v>187</v>
      </c>
      <c r="I12197" s="2" t="s">
        <v>28505</v>
      </c>
      <c r="J12197" s="1">
        <v>127.0386438</v>
      </c>
      <c r="K12197" s="1">
        <v>37.5274355</v>
      </c>
      <c r="L12197" s="1">
        <v>22.0</v>
      </c>
    </row>
    <row r="12198">
      <c r="A12198" s="1">
        <v>19.95</v>
      </c>
      <c r="B12198" s="2" t="s">
        <v>28506</v>
      </c>
      <c r="C12198" s="1">
        <v>11.83</v>
      </c>
      <c r="D12198" s="1" t="s">
        <v>28507</v>
      </c>
      <c r="E12198" s="1">
        <v>12.0</v>
      </c>
      <c r="F12198" s="1">
        <v>127.055697</v>
      </c>
      <c r="G12198" s="1">
        <v>37.5107762</v>
      </c>
      <c r="H12198" s="2" t="s">
        <v>187</v>
      </c>
      <c r="I12198" s="2" t="s">
        <v>1269</v>
      </c>
      <c r="J12198" s="1">
        <v>127.0330936</v>
      </c>
      <c r="K12198" s="1">
        <v>37.4991929</v>
      </c>
      <c r="L12198" s="1">
        <v>22.0</v>
      </c>
    </row>
    <row r="12199">
      <c r="A12199" s="1">
        <v>6.55</v>
      </c>
      <c r="B12199" s="2" t="s">
        <v>28508</v>
      </c>
      <c r="C12199" s="1">
        <v>6.08</v>
      </c>
      <c r="D12199" s="1" t="s">
        <v>28509</v>
      </c>
      <c r="E12199" s="1">
        <v>12.0</v>
      </c>
      <c r="F12199" s="1">
        <v>127.0571622</v>
      </c>
      <c r="G12199" s="1">
        <v>37.5015734</v>
      </c>
      <c r="H12199" s="2" t="s">
        <v>187</v>
      </c>
      <c r="I12199" s="2" t="s">
        <v>20453</v>
      </c>
      <c r="J12199" s="1">
        <v>127.049174</v>
      </c>
      <c r="K12199" s="1">
        <v>37.4896806</v>
      </c>
      <c r="L12199" s="1">
        <v>22.0</v>
      </c>
    </row>
    <row r="12200">
      <c r="A12200" s="1">
        <v>7.33</v>
      </c>
      <c r="B12200" s="2" t="s">
        <v>28510</v>
      </c>
      <c r="C12200" s="1">
        <v>5.57</v>
      </c>
      <c r="D12200" s="1" t="s">
        <v>28511</v>
      </c>
      <c r="E12200" s="1">
        <v>12.0</v>
      </c>
      <c r="F12200" s="1">
        <v>127.0478516</v>
      </c>
      <c r="G12200" s="1">
        <v>37.5122596</v>
      </c>
      <c r="H12200" s="2" t="s">
        <v>187</v>
      </c>
      <c r="I12200" s="2" t="s">
        <v>28384</v>
      </c>
      <c r="J12200" s="1">
        <v>127.0450045</v>
      </c>
      <c r="K12200" s="1">
        <v>37.5211637</v>
      </c>
      <c r="L12200" s="1">
        <v>22.0</v>
      </c>
    </row>
    <row r="12201">
      <c r="A12201" s="1">
        <v>8.7</v>
      </c>
      <c r="B12201" s="2" t="s">
        <v>28512</v>
      </c>
      <c r="C12201" s="1">
        <v>12.55</v>
      </c>
      <c r="D12201" s="1" t="s">
        <v>28513</v>
      </c>
      <c r="E12201" s="1">
        <v>12.0</v>
      </c>
      <c r="F12201" s="1">
        <v>127.0283889</v>
      </c>
      <c r="G12201" s="1">
        <v>37.4963525</v>
      </c>
      <c r="H12201" s="2" t="s">
        <v>187</v>
      </c>
      <c r="I12201" s="2" t="s">
        <v>167</v>
      </c>
      <c r="J12201" s="1">
        <v>127.0495534</v>
      </c>
      <c r="K12201" s="1">
        <v>37.4848939</v>
      </c>
      <c r="L12201" s="1">
        <v>22.0</v>
      </c>
    </row>
    <row r="12202">
      <c r="A12202" s="1">
        <v>7.33</v>
      </c>
      <c r="B12202" s="2" t="s">
        <v>28514</v>
      </c>
      <c r="C12202" s="1">
        <v>7.03</v>
      </c>
      <c r="D12202" s="1" t="s">
        <v>28515</v>
      </c>
      <c r="E12202" s="1">
        <v>12.0</v>
      </c>
      <c r="F12202" s="1">
        <v>127.045046</v>
      </c>
      <c r="G12202" s="1">
        <v>37.4862773</v>
      </c>
      <c r="H12202" s="2" t="s">
        <v>187</v>
      </c>
      <c r="I12202" s="2" t="s">
        <v>5056</v>
      </c>
      <c r="J12202" s="1">
        <v>127.0697554</v>
      </c>
      <c r="K12202" s="1">
        <v>37.4825008</v>
      </c>
      <c r="L12202" s="1">
        <v>22.0</v>
      </c>
    </row>
    <row r="12203">
      <c r="A12203" s="1">
        <v>4.12</v>
      </c>
      <c r="B12203" s="2" t="s">
        <v>28516</v>
      </c>
      <c r="C12203" s="1">
        <v>6.85</v>
      </c>
      <c r="D12203" s="1" t="s">
        <v>28517</v>
      </c>
      <c r="E12203" s="1">
        <v>7.0</v>
      </c>
      <c r="F12203" s="1">
        <v>127.0413395</v>
      </c>
      <c r="G12203" s="1">
        <v>37.5241574</v>
      </c>
      <c r="H12203" s="2" t="s">
        <v>187</v>
      </c>
      <c r="I12203" s="2" t="s">
        <v>1110</v>
      </c>
      <c r="J12203" s="1">
        <v>127.0566715</v>
      </c>
      <c r="K12203" s="1">
        <v>37.5205989</v>
      </c>
      <c r="L12203" s="1">
        <v>22.0</v>
      </c>
    </row>
    <row r="12204">
      <c r="A12204" s="1">
        <v>8.93</v>
      </c>
      <c r="B12204" s="2" t="s">
        <v>28518</v>
      </c>
      <c r="C12204" s="1">
        <v>4.12</v>
      </c>
      <c r="D12204" s="1" t="s">
        <v>28519</v>
      </c>
      <c r="E12204" s="1">
        <v>7.0</v>
      </c>
      <c r="F12204" s="1">
        <v>127.0612735</v>
      </c>
      <c r="G12204" s="1">
        <v>37.5083128</v>
      </c>
      <c r="H12204" s="2" t="s">
        <v>187</v>
      </c>
      <c r="I12204" s="2" t="s">
        <v>28520</v>
      </c>
      <c r="J12204" s="1">
        <v>127.0651763</v>
      </c>
      <c r="K12204" s="1">
        <v>37.514608</v>
      </c>
      <c r="L12204" s="1">
        <v>22.0</v>
      </c>
    </row>
    <row r="12205">
      <c r="A12205" s="1">
        <v>7.53</v>
      </c>
      <c r="B12205" s="2" t="s">
        <v>28521</v>
      </c>
      <c r="C12205" s="1">
        <v>9.67</v>
      </c>
      <c r="D12205" s="1" t="s">
        <v>28522</v>
      </c>
      <c r="E12205" s="1">
        <v>12.0</v>
      </c>
      <c r="F12205" s="1">
        <v>127.0401478</v>
      </c>
      <c r="G12205" s="1">
        <v>37.5091356</v>
      </c>
      <c r="H12205" s="2" t="s">
        <v>187</v>
      </c>
      <c r="I12205" s="2" t="s">
        <v>388</v>
      </c>
      <c r="J12205" s="1">
        <v>127.0229943</v>
      </c>
      <c r="K12205" s="1">
        <v>37.5109035</v>
      </c>
      <c r="L12205" s="1">
        <v>22.0</v>
      </c>
    </row>
    <row r="12206">
      <c r="A12206" s="1">
        <v>3.22</v>
      </c>
      <c r="B12206" s="2" t="s">
        <v>28523</v>
      </c>
      <c r="C12206" s="1">
        <v>6.07</v>
      </c>
      <c r="D12206" s="1" t="s">
        <v>28524</v>
      </c>
      <c r="E12206" s="1">
        <v>12.0</v>
      </c>
      <c r="F12206" s="1">
        <v>127.0330031</v>
      </c>
      <c r="G12206" s="1">
        <v>37.4866705</v>
      </c>
      <c r="H12206" s="2" t="s">
        <v>187</v>
      </c>
      <c r="I12206" s="2" t="s">
        <v>373</v>
      </c>
      <c r="J12206" s="1">
        <v>127.0446014</v>
      </c>
      <c r="K12206" s="1">
        <v>37.4861602</v>
      </c>
      <c r="L12206" s="1">
        <v>22.0</v>
      </c>
    </row>
    <row r="12207">
      <c r="A12207" s="1">
        <v>6.82</v>
      </c>
      <c r="B12207" s="2" t="s">
        <v>28525</v>
      </c>
      <c r="C12207" s="1">
        <v>9.23</v>
      </c>
      <c r="D12207" s="1" t="s">
        <v>28526</v>
      </c>
      <c r="E12207" s="1">
        <v>12.0</v>
      </c>
      <c r="F12207" s="1">
        <v>127.0407174</v>
      </c>
      <c r="G12207" s="1">
        <v>37.5162837</v>
      </c>
      <c r="H12207" s="2" t="s">
        <v>187</v>
      </c>
      <c r="I12207" s="2" t="s">
        <v>20789</v>
      </c>
      <c r="J12207" s="1">
        <v>127.053053</v>
      </c>
      <c r="K12207" s="1">
        <v>37.5257548</v>
      </c>
      <c r="L12207" s="1">
        <v>22.0</v>
      </c>
    </row>
    <row r="12208">
      <c r="A12208" s="1">
        <v>6.87</v>
      </c>
      <c r="B12208" s="2" t="s">
        <v>28527</v>
      </c>
      <c r="C12208" s="1">
        <v>9.05</v>
      </c>
      <c r="D12208" s="1" t="s">
        <v>28528</v>
      </c>
      <c r="E12208" s="1">
        <v>12.0</v>
      </c>
      <c r="F12208" s="1">
        <v>127.0325915</v>
      </c>
      <c r="G12208" s="1">
        <v>37.5165759</v>
      </c>
      <c r="H12208" s="2" t="s">
        <v>187</v>
      </c>
      <c r="I12208" s="2" t="s">
        <v>19823</v>
      </c>
      <c r="J12208" s="1">
        <v>127.0380749</v>
      </c>
      <c r="K12208" s="1">
        <v>37.4994951</v>
      </c>
      <c r="L12208" s="1">
        <v>22.0</v>
      </c>
    </row>
    <row r="12209">
      <c r="A12209" s="1">
        <v>3.3</v>
      </c>
      <c r="B12209" s="2" t="s">
        <v>28529</v>
      </c>
      <c r="C12209" s="1">
        <v>0.6</v>
      </c>
      <c r="D12209" s="1" t="s">
        <v>28530</v>
      </c>
      <c r="E12209" s="1">
        <v>7.0</v>
      </c>
      <c r="F12209" s="1">
        <v>127.0677384</v>
      </c>
      <c r="G12209" s="1">
        <v>37.499825</v>
      </c>
      <c r="H12209" s="2" t="s">
        <v>187</v>
      </c>
      <c r="I12209" s="2" t="s">
        <v>26867</v>
      </c>
      <c r="J12209" s="1">
        <v>127.0678794</v>
      </c>
      <c r="K12209" s="1">
        <v>37.5002056</v>
      </c>
      <c r="L12209" s="1">
        <v>22.0</v>
      </c>
    </row>
    <row r="12210">
      <c r="A12210" s="1">
        <v>12.32</v>
      </c>
      <c r="B12210" s="2" t="s">
        <v>28531</v>
      </c>
      <c r="C12210" s="1">
        <v>4.82</v>
      </c>
      <c r="D12210" s="1" t="s">
        <v>28532</v>
      </c>
      <c r="E12210" s="1">
        <v>12.0</v>
      </c>
      <c r="F12210" s="1">
        <v>127.0242269</v>
      </c>
      <c r="G12210" s="1">
        <v>37.507007</v>
      </c>
      <c r="H12210" s="2" t="s">
        <v>187</v>
      </c>
      <c r="I12210" s="2" t="s">
        <v>684</v>
      </c>
      <c r="J12210" s="1">
        <v>127.0233069</v>
      </c>
      <c r="K12210" s="1">
        <v>37.506639</v>
      </c>
      <c r="L12210" s="1">
        <v>22.0</v>
      </c>
    </row>
    <row r="12211">
      <c r="A12211" s="1">
        <v>4.48</v>
      </c>
      <c r="B12211" s="2" t="s">
        <v>28533</v>
      </c>
      <c r="C12211" s="1">
        <v>4.73</v>
      </c>
      <c r="D12211" s="1" t="s">
        <v>28534</v>
      </c>
      <c r="E12211" s="1">
        <v>12.0</v>
      </c>
      <c r="F12211" s="1">
        <v>127.0498002</v>
      </c>
      <c r="G12211" s="1">
        <v>37.52529</v>
      </c>
      <c r="H12211" s="2" t="s">
        <v>187</v>
      </c>
      <c r="I12211" s="2" t="s">
        <v>20181</v>
      </c>
      <c r="J12211" s="1">
        <v>127.0513921</v>
      </c>
      <c r="K12211" s="1">
        <v>37.5167553</v>
      </c>
      <c r="L12211" s="1">
        <v>22.0</v>
      </c>
    </row>
    <row r="12212">
      <c r="A12212" s="1">
        <v>12.22</v>
      </c>
      <c r="B12212" s="2" t="s">
        <v>28535</v>
      </c>
      <c r="C12212" s="1">
        <v>5.28</v>
      </c>
      <c r="D12212" s="1" t="s">
        <v>28536</v>
      </c>
      <c r="E12212" s="1">
        <v>12.0</v>
      </c>
      <c r="F12212" s="1">
        <v>127.0532202</v>
      </c>
      <c r="G12212" s="1">
        <v>37.4875052</v>
      </c>
      <c r="H12212" s="2" t="s">
        <v>187</v>
      </c>
      <c r="I12212" s="2" t="s">
        <v>4118</v>
      </c>
      <c r="J12212" s="1">
        <v>127.0631176</v>
      </c>
      <c r="K12212" s="1">
        <v>37.4807537</v>
      </c>
      <c r="L12212" s="1">
        <v>22.0</v>
      </c>
    </row>
    <row r="12213">
      <c r="A12213" s="1">
        <v>2.97</v>
      </c>
      <c r="B12213" s="2" t="s">
        <v>28537</v>
      </c>
      <c r="C12213" s="1">
        <v>3.68</v>
      </c>
      <c r="D12213" s="1" t="s">
        <v>28538</v>
      </c>
      <c r="E12213" s="1">
        <v>12.0</v>
      </c>
      <c r="F12213" s="1">
        <v>127.0329048</v>
      </c>
      <c r="G12213" s="1">
        <v>37.4899374</v>
      </c>
      <c r="H12213" s="2" t="s">
        <v>187</v>
      </c>
      <c r="I12213" s="2" t="s">
        <v>28539</v>
      </c>
      <c r="J12213" s="1">
        <v>127.0405081</v>
      </c>
      <c r="K12213" s="1">
        <v>37.4855471</v>
      </c>
      <c r="L12213" s="1">
        <v>22.0</v>
      </c>
    </row>
    <row r="12214">
      <c r="A12214" s="1">
        <v>5.75</v>
      </c>
      <c r="B12214" s="2" t="s">
        <v>28540</v>
      </c>
      <c r="C12214" s="1">
        <v>4.53</v>
      </c>
      <c r="D12214" s="1" t="s">
        <v>28541</v>
      </c>
      <c r="E12214" s="1">
        <v>12.0</v>
      </c>
      <c r="F12214" s="1">
        <v>127.025283</v>
      </c>
      <c r="G12214" s="1">
        <v>37.5047033</v>
      </c>
      <c r="H12214" s="2" t="s">
        <v>187</v>
      </c>
      <c r="I12214" s="2" t="s">
        <v>19780</v>
      </c>
      <c r="J12214" s="1">
        <v>127.0212848</v>
      </c>
      <c r="K12214" s="1">
        <v>37.50282</v>
      </c>
      <c r="L12214" s="1">
        <v>22.0</v>
      </c>
    </row>
    <row r="12215">
      <c r="A12215" s="1">
        <v>5.93</v>
      </c>
      <c r="B12215" s="2" t="s">
        <v>28542</v>
      </c>
      <c r="C12215" s="1">
        <v>6.15</v>
      </c>
      <c r="D12215" s="1" t="s">
        <v>28543</v>
      </c>
      <c r="E12215" s="1">
        <v>12.0</v>
      </c>
      <c r="F12215" s="1">
        <v>127.0503289</v>
      </c>
      <c r="G12215" s="1">
        <v>37.527714</v>
      </c>
      <c r="H12215" s="2" t="s">
        <v>187</v>
      </c>
      <c r="I12215" s="2" t="s">
        <v>2067</v>
      </c>
      <c r="J12215" s="1">
        <v>127.0554325</v>
      </c>
      <c r="K12215" s="1">
        <v>37.5227829</v>
      </c>
      <c r="L12215" s="1">
        <v>22.0</v>
      </c>
    </row>
    <row r="12216">
      <c r="A12216" s="1">
        <v>4.03</v>
      </c>
      <c r="B12216" s="2" t="s">
        <v>28544</v>
      </c>
      <c r="C12216" s="1">
        <v>3.05</v>
      </c>
      <c r="D12216" s="1" t="s">
        <v>28545</v>
      </c>
      <c r="E12216" s="1">
        <v>12.0</v>
      </c>
      <c r="F12216" s="1">
        <v>127.0363002</v>
      </c>
      <c r="G12216" s="1">
        <v>37.5231282</v>
      </c>
      <c r="H12216" s="2" t="s">
        <v>187</v>
      </c>
      <c r="I12216" s="2" t="s">
        <v>28546</v>
      </c>
      <c r="J12216" s="1">
        <v>127.040011</v>
      </c>
      <c r="K12216" s="1">
        <v>37.5260666</v>
      </c>
      <c r="L12216" s="1">
        <v>22.0</v>
      </c>
    </row>
    <row r="12217">
      <c r="A12217" s="1">
        <v>5.98</v>
      </c>
      <c r="B12217" s="2" t="s">
        <v>28547</v>
      </c>
      <c r="C12217" s="1">
        <v>5.55</v>
      </c>
      <c r="D12217" s="1" t="s">
        <v>28548</v>
      </c>
      <c r="E12217" s="1">
        <v>12.0</v>
      </c>
      <c r="F12217" s="1">
        <v>127.0442581</v>
      </c>
      <c r="G12217" s="1">
        <v>37.4964842</v>
      </c>
      <c r="H12217" s="2" t="s">
        <v>187</v>
      </c>
      <c r="I12217" s="2" t="s">
        <v>624</v>
      </c>
      <c r="J12217" s="1">
        <v>127.0517444</v>
      </c>
      <c r="K12217" s="1">
        <v>37.4824637</v>
      </c>
      <c r="L12217" s="1">
        <v>22.0</v>
      </c>
    </row>
    <row r="12218">
      <c r="A12218" s="1">
        <v>8.77</v>
      </c>
      <c r="B12218" s="2" t="s">
        <v>28549</v>
      </c>
      <c r="C12218" s="1">
        <v>7.38</v>
      </c>
      <c r="D12218" s="1" t="s">
        <v>28550</v>
      </c>
      <c r="E12218" s="1">
        <v>12.0</v>
      </c>
      <c r="F12218" s="1">
        <v>127.0401625</v>
      </c>
      <c r="G12218" s="1">
        <v>37.5012016</v>
      </c>
      <c r="H12218" s="2" t="s">
        <v>187</v>
      </c>
      <c r="I12218" s="2" t="s">
        <v>20403</v>
      </c>
      <c r="J12218" s="1">
        <v>127.0248722</v>
      </c>
      <c r="K12218" s="1">
        <v>37.4971707</v>
      </c>
      <c r="L12218" s="1">
        <v>22.0</v>
      </c>
    </row>
    <row r="12219">
      <c r="A12219" s="1">
        <v>5.23</v>
      </c>
      <c r="B12219" s="2" t="s">
        <v>28551</v>
      </c>
      <c r="C12219" s="1">
        <v>6.85</v>
      </c>
      <c r="D12219" s="1" t="s">
        <v>28552</v>
      </c>
      <c r="E12219" s="1">
        <v>12.0</v>
      </c>
      <c r="F12219" s="1">
        <v>127.039658</v>
      </c>
      <c r="G12219" s="1">
        <v>37.525154</v>
      </c>
      <c r="H12219" s="2" t="s">
        <v>187</v>
      </c>
      <c r="I12219" s="2" t="s">
        <v>1314</v>
      </c>
      <c r="J12219" s="1">
        <v>127.059241</v>
      </c>
      <c r="K12219" s="1">
        <v>37.5338782</v>
      </c>
      <c r="L12219" s="1">
        <v>22.0</v>
      </c>
    </row>
    <row r="12220">
      <c r="A12220" s="1">
        <v>5.83</v>
      </c>
      <c r="B12220" s="2" t="s">
        <v>28553</v>
      </c>
      <c r="C12220" s="1">
        <v>6.65</v>
      </c>
      <c r="D12220" s="1" t="s">
        <v>28554</v>
      </c>
      <c r="E12220" s="1">
        <v>12.0</v>
      </c>
      <c r="F12220" s="1">
        <v>127.0626763</v>
      </c>
      <c r="G12220" s="1">
        <v>37.5089521</v>
      </c>
      <c r="H12220" s="2" t="s">
        <v>187</v>
      </c>
      <c r="I12220" s="2" t="s">
        <v>28555</v>
      </c>
      <c r="J12220" s="1">
        <v>127.0801394</v>
      </c>
      <c r="K12220" s="1">
        <v>37.5171501</v>
      </c>
      <c r="L12220" s="1">
        <v>22.0</v>
      </c>
    </row>
    <row r="12221">
      <c r="A12221" s="1">
        <v>4.12</v>
      </c>
      <c r="B12221" s="2" t="s">
        <v>28556</v>
      </c>
      <c r="C12221" s="1">
        <v>5.58</v>
      </c>
      <c r="D12221" s="1" t="s">
        <v>28557</v>
      </c>
      <c r="E12221" s="1">
        <v>12.0</v>
      </c>
      <c r="F12221" s="1">
        <v>127.0441307</v>
      </c>
      <c r="G12221" s="1">
        <v>37.4832779</v>
      </c>
      <c r="H12221" s="2" t="s">
        <v>187</v>
      </c>
      <c r="I12221" s="2" t="s">
        <v>28558</v>
      </c>
      <c r="J12221" s="1">
        <v>127.0490629</v>
      </c>
      <c r="K12221" s="1">
        <v>37.488152</v>
      </c>
      <c r="L12221" s="1">
        <v>22.0</v>
      </c>
    </row>
    <row r="12222">
      <c r="A12222" s="1">
        <v>8.92</v>
      </c>
      <c r="B12222" s="2" t="s">
        <v>28559</v>
      </c>
      <c r="C12222" s="1">
        <v>7.75</v>
      </c>
      <c r="D12222" s="1" t="s">
        <v>28560</v>
      </c>
      <c r="E12222" s="1">
        <v>12.0</v>
      </c>
      <c r="F12222" s="1">
        <v>127.0334058</v>
      </c>
      <c r="G12222" s="1">
        <v>37.5200986</v>
      </c>
      <c r="H12222" s="2" t="s">
        <v>187</v>
      </c>
      <c r="I12222" s="2" t="s">
        <v>3525</v>
      </c>
      <c r="J12222" s="1">
        <v>127.0511818</v>
      </c>
      <c r="K12222" s="1">
        <v>37.5124859</v>
      </c>
      <c r="L12222" s="1">
        <v>22.0</v>
      </c>
    </row>
    <row r="12223">
      <c r="A12223" s="1">
        <v>5.65</v>
      </c>
      <c r="B12223" s="2" t="s">
        <v>28561</v>
      </c>
      <c r="C12223" s="1">
        <v>3.65</v>
      </c>
      <c r="D12223" s="1" t="s">
        <v>28562</v>
      </c>
      <c r="E12223" s="1">
        <v>7.0</v>
      </c>
      <c r="F12223" s="1">
        <v>127.0351971</v>
      </c>
      <c r="G12223" s="1">
        <v>37.5131443</v>
      </c>
      <c r="H12223" s="2" t="s">
        <v>187</v>
      </c>
      <c r="I12223" s="2" t="s">
        <v>28563</v>
      </c>
      <c r="J12223" s="1">
        <v>127.0337749</v>
      </c>
      <c r="K12223" s="1">
        <v>37.5295401</v>
      </c>
      <c r="L12223" s="1">
        <v>22.0</v>
      </c>
    </row>
    <row r="12224">
      <c r="A12224" s="1">
        <v>14.52</v>
      </c>
      <c r="B12224" s="2" t="s">
        <v>28564</v>
      </c>
      <c r="C12224" s="1">
        <v>13.42</v>
      </c>
      <c r="D12224" s="1" t="s">
        <v>28565</v>
      </c>
      <c r="E12224" s="1">
        <v>7.0</v>
      </c>
      <c r="F12224" s="1">
        <v>127.0261706</v>
      </c>
      <c r="G12224" s="1">
        <v>37.5012203</v>
      </c>
      <c r="H12224" s="2" t="s">
        <v>187</v>
      </c>
      <c r="I12224" s="2" t="s">
        <v>2683</v>
      </c>
      <c r="J12224" s="1">
        <v>127.0314321</v>
      </c>
      <c r="K12224" s="1">
        <v>37.5213115</v>
      </c>
      <c r="L12224" s="1">
        <v>22.0</v>
      </c>
    </row>
    <row r="12225">
      <c r="A12225" s="1">
        <v>13.88</v>
      </c>
      <c r="B12225" s="2" t="s">
        <v>28566</v>
      </c>
      <c r="C12225" s="1">
        <v>10.82</v>
      </c>
      <c r="D12225" s="1" t="s">
        <v>28567</v>
      </c>
      <c r="E12225" s="1">
        <v>12.0</v>
      </c>
      <c r="F12225" s="1">
        <v>127.0406071</v>
      </c>
      <c r="G12225" s="1">
        <v>37.5064236</v>
      </c>
      <c r="H12225" s="2" t="s">
        <v>187</v>
      </c>
      <c r="I12225" s="2" t="s">
        <v>22474</v>
      </c>
      <c r="J12225" s="1">
        <v>127.0274617</v>
      </c>
      <c r="K12225" s="1">
        <v>37.4924002</v>
      </c>
      <c r="L12225" s="1">
        <v>22.0</v>
      </c>
    </row>
    <row r="12226">
      <c r="A12226" s="1">
        <v>6.9</v>
      </c>
      <c r="B12226" s="2" t="s">
        <v>28568</v>
      </c>
      <c r="C12226" s="1">
        <v>5.95</v>
      </c>
      <c r="D12226" s="1" t="s">
        <v>28569</v>
      </c>
      <c r="E12226" s="1">
        <v>12.0</v>
      </c>
      <c r="F12226" s="1">
        <v>127.0609589</v>
      </c>
      <c r="G12226" s="1">
        <v>37.5074415</v>
      </c>
      <c r="H12226" s="2" t="s">
        <v>187</v>
      </c>
      <c r="I12226" s="2" t="s">
        <v>503</v>
      </c>
      <c r="J12226" s="1">
        <v>127.0812985</v>
      </c>
      <c r="K12226" s="1">
        <v>37.4991649</v>
      </c>
      <c r="L12226" s="1">
        <v>22.0</v>
      </c>
    </row>
    <row r="12227">
      <c r="A12227" s="1">
        <v>18.5</v>
      </c>
      <c r="B12227" s="2" t="s">
        <v>28570</v>
      </c>
      <c r="C12227" s="1">
        <v>7.7</v>
      </c>
      <c r="D12227" s="1" t="s">
        <v>28571</v>
      </c>
      <c r="E12227" s="1">
        <v>12.0</v>
      </c>
      <c r="F12227" s="1">
        <v>127.0596516</v>
      </c>
      <c r="G12227" s="1">
        <v>37.4986126</v>
      </c>
      <c r="H12227" s="2" t="s">
        <v>187</v>
      </c>
      <c r="I12227" s="2" t="s">
        <v>2109</v>
      </c>
      <c r="J12227" s="1">
        <v>127.0662999</v>
      </c>
      <c r="K12227" s="1">
        <v>37.5099643</v>
      </c>
      <c r="L12227" s="1">
        <v>22.0</v>
      </c>
    </row>
    <row r="12228">
      <c r="A12228" s="1">
        <v>9.48</v>
      </c>
      <c r="B12228" s="2" t="s">
        <v>28572</v>
      </c>
      <c r="C12228" s="1">
        <v>7.33</v>
      </c>
      <c r="D12228" s="1" t="s">
        <v>28573</v>
      </c>
      <c r="E12228" s="1">
        <v>12.0</v>
      </c>
      <c r="F12228" s="1">
        <v>127.0280783</v>
      </c>
      <c r="G12228" s="1">
        <v>37.4971012</v>
      </c>
      <c r="H12228" s="2" t="s">
        <v>187</v>
      </c>
      <c r="I12228" s="2" t="s">
        <v>21208</v>
      </c>
      <c r="J12228" s="1">
        <v>127.0246451</v>
      </c>
      <c r="K12228" s="1">
        <v>37.4873769</v>
      </c>
      <c r="L12228" s="1">
        <v>22.0</v>
      </c>
    </row>
    <row r="12229">
      <c r="A12229" s="1">
        <v>5.12</v>
      </c>
      <c r="B12229" s="2" t="s">
        <v>28574</v>
      </c>
      <c r="C12229" s="1">
        <v>6.35</v>
      </c>
      <c r="D12229" s="1" t="s">
        <v>28575</v>
      </c>
      <c r="E12229" s="1">
        <v>12.0</v>
      </c>
      <c r="F12229" s="1">
        <v>127.0356102</v>
      </c>
      <c r="G12229" s="1">
        <v>37.5205932</v>
      </c>
      <c r="H12229" s="2" t="s">
        <v>187</v>
      </c>
      <c r="I12229" s="2" t="s">
        <v>21880</v>
      </c>
      <c r="J12229" s="1">
        <v>127.0268314</v>
      </c>
      <c r="K12229" s="1">
        <v>37.533661</v>
      </c>
      <c r="L12229" s="1">
        <v>22.0</v>
      </c>
    </row>
    <row r="12230">
      <c r="A12230" s="1">
        <v>3.88</v>
      </c>
      <c r="B12230" s="2" t="s">
        <v>28576</v>
      </c>
      <c r="C12230" s="1">
        <v>3.7</v>
      </c>
      <c r="D12230" s="1" t="s">
        <v>28577</v>
      </c>
      <c r="E12230" s="1">
        <v>12.0</v>
      </c>
      <c r="F12230" s="1">
        <v>127.0381983</v>
      </c>
      <c r="G12230" s="1">
        <v>37.4909333</v>
      </c>
      <c r="H12230" s="2" t="s">
        <v>187</v>
      </c>
      <c r="I12230" s="2" t="s">
        <v>3162</v>
      </c>
      <c r="J12230" s="1">
        <v>127.0393462</v>
      </c>
      <c r="K12230" s="1">
        <v>37.4937154</v>
      </c>
      <c r="L12230" s="1">
        <v>22.0</v>
      </c>
    </row>
    <row r="12231">
      <c r="A12231" s="1">
        <v>11.43</v>
      </c>
      <c r="B12231" s="2" t="s">
        <v>28578</v>
      </c>
      <c r="C12231" s="1">
        <v>9.92</v>
      </c>
      <c r="D12231" s="1" t="s">
        <v>28579</v>
      </c>
      <c r="E12231" s="1">
        <v>7.0</v>
      </c>
      <c r="F12231" s="1">
        <v>127.0281963</v>
      </c>
      <c r="G12231" s="1">
        <v>37.5171088</v>
      </c>
      <c r="H12231" s="2" t="s">
        <v>187</v>
      </c>
      <c r="I12231" s="2" t="s">
        <v>28580</v>
      </c>
      <c r="J12231" s="1">
        <v>127.0366638</v>
      </c>
      <c r="K12231" s="1">
        <v>37.5287461</v>
      </c>
      <c r="L12231" s="1">
        <v>22.0</v>
      </c>
    </row>
    <row r="12232">
      <c r="A12232" s="1">
        <v>10.02</v>
      </c>
      <c r="B12232" s="2" t="s">
        <v>28581</v>
      </c>
      <c r="C12232" s="1">
        <v>7.78</v>
      </c>
      <c r="D12232" s="1" t="s">
        <v>28582</v>
      </c>
      <c r="E12232" s="1">
        <v>7.0</v>
      </c>
      <c r="F12232" s="1">
        <v>127.0399352</v>
      </c>
      <c r="G12232" s="1">
        <v>37.5233866</v>
      </c>
      <c r="H12232" s="2" t="s">
        <v>187</v>
      </c>
      <c r="I12232" s="2" t="s">
        <v>2411</v>
      </c>
      <c r="J12232" s="1">
        <v>127.028503</v>
      </c>
      <c r="K12232" s="1">
        <v>37.5244809</v>
      </c>
      <c r="L12232" s="1">
        <v>22.0</v>
      </c>
    </row>
    <row r="12233">
      <c r="A12233" s="1">
        <v>8.62</v>
      </c>
      <c r="B12233" s="2" t="s">
        <v>28583</v>
      </c>
      <c r="C12233" s="1">
        <v>7.6</v>
      </c>
      <c r="D12233" s="1" t="s">
        <v>28584</v>
      </c>
      <c r="E12233" s="1">
        <v>7.0</v>
      </c>
      <c r="F12233" s="1">
        <v>127.0314084</v>
      </c>
      <c r="G12233" s="1">
        <v>37.4923876</v>
      </c>
      <c r="H12233" s="2" t="s">
        <v>187</v>
      </c>
      <c r="I12233" s="2" t="s">
        <v>25931</v>
      </c>
      <c r="J12233" s="1">
        <v>127.015435</v>
      </c>
      <c r="K12233" s="1">
        <v>37.4937069</v>
      </c>
      <c r="L12233" s="1">
        <v>22.0</v>
      </c>
    </row>
    <row r="12234">
      <c r="A12234" s="1">
        <v>15.03</v>
      </c>
      <c r="B12234" s="2" t="s">
        <v>28585</v>
      </c>
      <c r="C12234" s="1">
        <v>12.52</v>
      </c>
      <c r="D12234" s="1" t="s">
        <v>28586</v>
      </c>
      <c r="E12234" s="1">
        <v>12.0</v>
      </c>
      <c r="F12234" s="1">
        <v>127.0446382</v>
      </c>
      <c r="G12234" s="1">
        <v>37.516651</v>
      </c>
      <c r="H12234" s="2" t="s">
        <v>187</v>
      </c>
      <c r="I12234" s="2" t="s">
        <v>919</v>
      </c>
      <c r="J12234" s="1">
        <v>127.0543295</v>
      </c>
      <c r="K12234" s="1">
        <v>37.4967064</v>
      </c>
      <c r="L12234" s="1">
        <v>22.0</v>
      </c>
    </row>
    <row r="12235">
      <c r="A12235" s="1">
        <v>5.3</v>
      </c>
      <c r="B12235" s="2" t="s">
        <v>28587</v>
      </c>
      <c r="C12235" s="1">
        <v>7.18</v>
      </c>
      <c r="D12235" s="1" t="s">
        <v>28588</v>
      </c>
      <c r="E12235" s="1">
        <v>12.0</v>
      </c>
      <c r="F12235" s="1">
        <v>127.0407335</v>
      </c>
      <c r="G12235" s="1">
        <v>37.4957464</v>
      </c>
      <c r="H12235" s="2" t="s">
        <v>187</v>
      </c>
      <c r="I12235" s="2" t="s">
        <v>21907</v>
      </c>
      <c r="J12235" s="1">
        <v>127.0467897</v>
      </c>
      <c r="K12235" s="1">
        <v>37.4757016</v>
      </c>
      <c r="L12235" s="1">
        <v>22.0</v>
      </c>
    </row>
    <row r="12236">
      <c r="A12236" s="1">
        <v>7.25</v>
      </c>
      <c r="B12236" s="2" t="s">
        <v>28589</v>
      </c>
      <c r="C12236" s="1">
        <v>7.12</v>
      </c>
      <c r="D12236" s="1" t="s">
        <v>28590</v>
      </c>
      <c r="E12236" s="1">
        <v>12.0</v>
      </c>
      <c r="F12236" s="1">
        <v>127.0495405</v>
      </c>
      <c r="G12236" s="1">
        <v>37.5241272</v>
      </c>
      <c r="H12236" s="2" t="s">
        <v>187</v>
      </c>
      <c r="I12236" s="2" t="s">
        <v>1145</v>
      </c>
      <c r="J12236" s="1">
        <v>127.0642528</v>
      </c>
      <c r="K12236" s="1">
        <v>37.5427979</v>
      </c>
      <c r="L12236" s="1">
        <v>22.0</v>
      </c>
    </row>
    <row r="12237">
      <c r="A12237" s="1">
        <v>5.8</v>
      </c>
      <c r="B12237" s="2" t="s">
        <v>28591</v>
      </c>
      <c r="C12237" s="1">
        <v>6.2</v>
      </c>
      <c r="D12237" s="1" t="s">
        <v>28592</v>
      </c>
      <c r="E12237" s="1">
        <v>12.0</v>
      </c>
      <c r="F12237" s="1">
        <v>127.0338549</v>
      </c>
      <c r="G12237" s="1">
        <v>37.5284598</v>
      </c>
      <c r="H12237" s="2" t="s">
        <v>187</v>
      </c>
      <c r="I12237" s="2" t="s">
        <v>28593</v>
      </c>
      <c r="J12237" s="1">
        <v>127.0418154</v>
      </c>
      <c r="K12237" s="1">
        <v>37.5236053</v>
      </c>
      <c r="L12237" s="1">
        <v>22.0</v>
      </c>
    </row>
    <row r="12238">
      <c r="A12238" s="1">
        <v>8.72</v>
      </c>
      <c r="B12238" s="2" t="s">
        <v>28594</v>
      </c>
      <c r="C12238" s="1">
        <v>9.8</v>
      </c>
      <c r="D12238" s="1" t="s">
        <v>28595</v>
      </c>
      <c r="E12238" s="1">
        <v>12.0</v>
      </c>
      <c r="F12238" s="1">
        <v>127.0415478</v>
      </c>
      <c r="G12238" s="1">
        <v>37.5254612</v>
      </c>
      <c r="H12238" s="2" t="s">
        <v>187</v>
      </c>
      <c r="I12238" s="2" t="s">
        <v>19919</v>
      </c>
      <c r="J12238" s="1">
        <v>127.0431555</v>
      </c>
      <c r="K12238" s="1">
        <v>37.5123051</v>
      </c>
      <c r="L12238" s="1">
        <v>22.0</v>
      </c>
    </row>
    <row r="12239">
      <c r="A12239" s="1">
        <v>5.97</v>
      </c>
      <c r="B12239" s="2" t="s">
        <v>28596</v>
      </c>
      <c r="C12239" s="1">
        <v>5.62</v>
      </c>
      <c r="D12239" s="1" t="s">
        <v>28597</v>
      </c>
      <c r="E12239" s="1">
        <v>12.0</v>
      </c>
      <c r="F12239" s="1">
        <v>127.0406723</v>
      </c>
      <c r="G12239" s="1">
        <v>37.4959856</v>
      </c>
      <c r="H12239" s="2" t="s">
        <v>187</v>
      </c>
      <c r="I12239" s="2" t="s">
        <v>3473</v>
      </c>
      <c r="J12239" s="1">
        <v>127.0520323</v>
      </c>
      <c r="K12239" s="1">
        <v>37.4894823</v>
      </c>
      <c r="L12239" s="1">
        <v>22.0</v>
      </c>
    </row>
    <row r="12240">
      <c r="A12240" s="1">
        <v>8.1</v>
      </c>
      <c r="B12240" s="2" t="s">
        <v>28598</v>
      </c>
      <c r="C12240" s="1">
        <v>8.32</v>
      </c>
      <c r="D12240" s="1" t="s">
        <v>28599</v>
      </c>
      <c r="E12240" s="1">
        <v>7.0</v>
      </c>
      <c r="F12240" s="1">
        <v>127.0432883</v>
      </c>
      <c r="G12240" s="1">
        <v>37.4993265</v>
      </c>
      <c r="H12240" s="2" t="s">
        <v>187</v>
      </c>
      <c r="I12240" s="2" t="s">
        <v>28600</v>
      </c>
      <c r="J12240" s="1">
        <v>127.0336691</v>
      </c>
      <c r="K12240" s="1">
        <v>37.5110357</v>
      </c>
      <c r="L12240" s="1">
        <v>22.0</v>
      </c>
    </row>
    <row r="12241">
      <c r="A12241" s="1">
        <v>6.62</v>
      </c>
      <c r="B12241" s="2" t="s">
        <v>28601</v>
      </c>
      <c r="C12241" s="1">
        <v>8.45</v>
      </c>
      <c r="D12241" s="1" t="s">
        <v>28602</v>
      </c>
      <c r="E12241" s="1">
        <v>7.0</v>
      </c>
      <c r="F12241" s="1">
        <v>127.0347651</v>
      </c>
      <c r="G12241" s="1">
        <v>37.5144884</v>
      </c>
      <c r="H12241" s="2" t="s">
        <v>187</v>
      </c>
      <c r="I12241" s="2" t="s">
        <v>2215</v>
      </c>
      <c r="J12241" s="1">
        <v>127.0501912</v>
      </c>
      <c r="K12241" s="1">
        <v>37.5244991</v>
      </c>
      <c r="L12241" s="1">
        <v>22.0</v>
      </c>
    </row>
    <row r="12242">
      <c r="A12242" s="1">
        <v>4.43</v>
      </c>
      <c r="B12242" s="2" t="s">
        <v>28603</v>
      </c>
      <c r="C12242" s="1">
        <v>3.17</v>
      </c>
      <c r="D12242" s="1" t="s">
        <v>28604</v>
      </c>
      <c r="E12242" s="1">
        <v>7.0</v>
      </c>
      <c r="F12242" s="1">
        <v>127.0536442</v>
      </c>
      <c r="G12242" s="1">
        <v>37.4994435</v>
      </c>
      <c r="H12242" s="2" t="s">
        <v>187</v>
      </c>
      <c r="I12242" s="2" t="s">
        <v>22153</v>
      </c>
      <c r="J12242" s="1">
        <v>127.0541564</v>
      </c>
      <c r="K12242" s="1">
        <v>37.4935955</v>
      </c>
      <c r="L12242" s="1">
        <v>22.0</v>
      </c>
    </row>
    <row r="12243">
      <c r="A12243" s="1">
        <v>9.63</v>
      </c>
      <c r="B12243" s="2" t="s">
        <v>28605</v>
      </c>
      <c r="C12243" s="1">
        <v>6.37</v>
      </c>
      <c r="D12243" s="1" t="s">
        <v>28606</v>
      </c>
      <c r="E12243" s="1">
        <v>12.0</v>
      </c>
      <c r="F12243" s="1">
        <v>127.0409387</v>
      </c>
      <c r="G12243" s="1">
        <v>37.4980958</v>
      </c>
      <c r="H12243" s="2" t="s">
        <v>187</v>
      </c>
      <c r="I12243" s="2" t="s">
        <v>16985</v>
      </c>
      <c r="J12243" s="1">
        <v>127.0370644</v>
      </c>
      <c r="K12243" s="1">
        <v>37.4952187</v>
      </c>
      <c r="L12243" s="1">
        <v>22.0</v>
      </c>
    </row>
    <row r="12244">
      <c r="A12244" s="1">
        <v>10.47</v>
      </c>
      <c r="B12244" s="2" t="s">
        <v>28607</v>
      </c>
      <c r="C12244" s="1">
        <v>5.48</v>
      </c>
      <c r="D12244" s="1" t="s">
        <v>28608</v>
      </c>
      <c r="E12244" s="1">
        <v>12.0</v>
      </c>
      <c r="F12244" s="1">
        <v>127.0579965</v>
      </c>
      <c r="G12244" s="1">
        <v>37.510675</v>
      </c>
      <c r="H12244" s="2" t="s">
        <v>187</v>
      </c>
      <c r="I12244" s="2" t="s">
        <v>2252</v>
      </c>
      <c r="J12244" s="1">
        <v>127.065673</v>
      </c>
      <c r="K12244" s="1">
        <v>37.5135848</v>
      </c>
      <c r="L12244" s="1">
        <v>22.0</v>
      </c>
    </row>
    <row r="12245">
      <c r="A12245" s="1">
        <v>4.07</v>
      </c>
      <c r="B12245" s="2" t="s">
        <v>28609</v>
      </c>
      <c r="C12245" s="1">
        <v>5.33</v>
      </c>
      <c r="D12245" s="1" t="s">
        <v>28610</v>
      </c>
      <c r="E12245" s="1">
        <v>12.0</v>
      </c>
      <c r="F12245" s="1">
        <v>127.0475183</v>
      </c>
      <c r="G12245" s="1">
        <v>37.5250333</v>
      </c>
      <c r="H12245" s="2" t="s">
        <v>187</v>
      </c>
      <c r="I12245" s="2" t="s">
        <v>1113</v>
      </c>
      <c r="J12245" s="1">
        <v>127.037016</v>
      </c>
      <c r="K12245" s="1">
        <v>37.5287282</v>
      </c>
      <c r="L12245" s="1">
        <v>22.0</v>
      </c>
    </row>
    <row r="12246">
      <c r="A12246" s="1">
        <v>9.77</v>
      </c>
      <c r="B12246" s="2" t="s">
        <v>28611</v>
      </c>
      <c r="C12246" s="1">
        <v>9.47</v>
      </c>
      <c r="D12246" s="1" t="s">
        <v>28612</v>
      </c>
      <c r="E12246" s="1">
        <v>12.0</v>
      </c>
      <c r="F12246" s="1">
        <v>127.022665</v>
      </c>
      <c r="G12246" s="1">
        <v>37.5180848</v>
      </c>
      <c r="H12246" s="2" t="s">
        <v>187</v>
      </c>
      <c r="I12246" s="2" t="s">
        <v>28613</v>
      </c>
      <c r="J12246" s="1">
        <v>127.0394741</v>
      </c>
      <c r="K12246" s="1">
        <v>37.5002918</v>
      </c>
      <c r="L12246" s="1">
        <v>22.0</v>
      </c>
    </row>
    <row r="12247">
      <c r="A12247" s="1">
        <v>11.17</v>
      </c>
      <c r="B12247" s="2" t="s">
        <v>28614</v>
      </c>
      <c r="C12247" s="1">
        <v>6.13</v>
      </c>
      <c r="D12247" s="1" t="s">
        <v>28615</v>
      </c>
      <c r="E12247" s="1">
        <v>7.0</v>
      </c>
      <c r="F12247" s="1">
        <v>127.1045186</v>
      </c>
      <c r="G12247" s="1">
        <v>37.4845713</v>
      </c>
      <c r="H12247" s="2" t="s">
        <v>187</v>
      </c>
      <c r="I12247" s="2" t="s">
        <v>23352</v>
      </c>
      <c r="J12247" s="1">
        <v>127.0958654</v>
      </c>
      <c r="K12247" s="1">
        <v>37.4734275</v>
      </c>
      <c r="L12247" s="1">
        <v>22.0</v>
      </c>
    </row>
    <row r="12248">
      <c r="A12248" s="1">
        <v>7.45</v>
      </c>
      <c r="B12248" s="2" t="s">
        <v>28616</v>
      </c>
      <c r="C12248" s="1">
        <v>4.03</v>
      </c>
      <c r="D12248" s="1" t="s">
        <v>28617</v>
      </c>
      <c r="E12248" s="1">
        <v>7.0</v>
      </c>
      <c r="F12248" s="1">
        <v>127.0367856</v>
      </c>
      <c r="G12248" s="1">
        <v>37.522569</v>
      </c>
      <c r="H12248" s="2" t="s">
        <v>187</v>
      </c>
      <c r="I12248" s="2" t="s">
        <v>21810</v>
      </c>
      <c r="J12248" s="1">
        <v>127.0399473</v>
      </c>
      <c r="K12248" s="1">
        <v>37.5309104</v>
      </c>
      <c r="L12248" s="1">
        <v>22.0</v>
      </c>
    </row>
    <row r="12249">
      <c r="A12249" s="1">
        <v>11.78</v>
      </c>
      <c r="B12249" s="2" t="s">
        <v>28618</v>
      </c>
      <c r="C12249" s="1">
        <v>9.07</v>
      </c>
      <c r="D12249" s="1" t="s">
        <v>28619</v>
      </c>
      <c r="E12249" s="1">
        <v>12.0</v>
      </c>
      <c r="F12249" s="1">
        <v>127.035607</v>
      </c>
      <c r="G12249" s="1">
        <v>37.5140486</v>
      </c>
      <c r="H12249" s="2" t="s">
        <v>187</v>
      </c>
      <c r="I12249" s="2" t="s">
        <v>28620</v>
      </c>
      <c r="J12249" s="1">
        <v>127.059897</v>
      </c>
      <c r="K12249" s="1">
        <v>37.5185686</v>
      </c>
      <c r="L12249" s="1">
        <v>22.0</v>
      </c>
    </row>
    <row r="12250">
      <c r="A12250" s="1">
        <v>7.53</v>
      </c>
      <c r="B12250" s="2" t="s">
        <v>28621</v>
      </c>
      <c r="C12250" s="1">
        <v>7.58</v>
      </c>
      <c r="D12250" s="1" t="s">
        <v>28622</v>
      </c>
      <c r="E12250" s="1">
        <v>12.0</v>
      </c>
      <c r="F12250" s="1">
        <v>127.0367687</v>
      </c>
      <c r="G12250" s="1">
        <v>37.5009509</v>
      </c>
      <c r="H12250" s="2" t="s">
        <v>187</v>
      </c>
      <c r="I12250" s="2" t="s">
        <v>2708</v>
      </c>
      <c r="J12250" s="1">
        <v>127.0469696</v>
      </c>
      <c r="K12250" s="1">
        <v>37.4937367</v>
      </c>
      <c r="L12250" s="1">
        <v>22.0</v>
      </c>
    </row>
    <row r="12251">
      <c r="A12251" s="1">
        <v>14.73</v>
      </c>
      <c r="B12251" s="2" t="s">
        <v>28623</v>
      </c>
      <c r="C12251" s="1">
        <v>12.08</v>
      </c>
      <c r="D12251" s="1" t="s">
        <v>28624</v>
      </c>
      <c r="E12251" s="1">
        <v>7.0</v>
      </c>
      <c r="F12251" s="1">
        <v>127.0249781</v>
      </c>
      <c r="G12251" s="1">
        <v>37.5037316</v>
      </c>
      <c r="H12251" s="2" t="s">
        <v>187</v>
      </c>
      <c r="I12251" s="2" t="s">
        <v>4194</v>
      </c>
      <c r="J12251" s="1">
        <v>127.0314671</v>
      </c>
      <c r="K12251" s="1">
        <v>37.49236</v>
      </c>
      <c r="L12251" s="1">
        <v>22.0</v>
      </c>
    </row>
    <row r="12252">
      <c r="A12252" s="1">
        <v>3.27</v>
      </c>
      <c r="B12252" s="2" t="s">
        <v>28625</v>
      </c>
      <c r="C12252" s="1">
        <v>2.63</v>
      </c>
      <c r="D12252" s="1" t="s">
        <v>28626</v>
      </c>
      <c r="E12252" s="1">
        <v>12.0</v>
      </c>
      <c r="F12252" s="1">
        <v>127.0221206</v>
      </c>
      <c r="G12252" s="1">
        <v>37.5096766</v>
      </c>
      <c r="H12252" s="2" t="s">
        <v>187</v>
      </c>
      <c r="I12252" s="2" t="s">
        <v>28627</v>
      </c>
      <c r="J12252" s="1">
        <v>127.0254931</v>
      </c>
      <c r="K12252" s="1">
        <v>37.5084363</v>
      </c>
      <c r="L12252" s="1">
        <v>22.0</v>
      </c>
    </row>
    <row r="12253">
      <c r="A12253" s="1">
        <v>4.07</v>
      </c>
      <c r="B12253" s="2" t="s">
        <v>28628</v>
      </c>
      <c r="C12253" s="1">
        <v>3.17</v>
      </c>
      <c r="D12253" s="1" t="s">
        <v>28629</v>
      </c>
      <c r="E12253" s="1">
        <v>12.0</v>
      </c>
      <c r="F12253" s="1">
        <v>127.026396</v>
      </c>
      <c r="G12253" s="1">
        <v>37.5013064</v>
      </c>
      <c r="H12253" s="2" t="s">
        <v>187</v>
      </c>
      <c r="I12253" s="2" t="s">
        <v>1350</v>
      </c>
      <c r="J12253" s="1">
        <v>127.0251467</v>
      </c>
      <c r="K12253" s="1">
        <v>37.5045977</v>
      </c>
      <c r="L12253" s="1">
        <v>22.0</v>
      </c>
    </row>
    <row r="12254">
      <c r="A12254" s="1">
        <v>8.53</v>
      </c>
      <c r="B12254" s="2" t="s">
        <v>28630</v>
      </c>
      <c r="C12254" s="1">
        <v>3.85</v>
      </c>
      <c r="D12254" s="1" t="s">
        <v>28631</v>
      </c>
      <c r="E12254" s="1">
        <v>12.0</v>
      </c>
      <c r="F12254" s="1">
        <v>127.0279996</v>
      </c>
      <c r="G12254" s="1">
        <v>37.5142419</v>
      </c>
      <c r="H12254" s="2" t="s">
        <v>187</v>
      </c>
      <c r="I12254" s="2" t="s">
        <v>25182</v>
      </c>
      <c r="J12254" s="1">
        <v>127.0332501</v>
      </c>
      <c r="K12254" s="1">
        <v>37.5160807</v>
      </c>
      <c r="L12254" s="1">
        <v>22.0</v>
      </c>
    </row>
    <row r="12255">
      <c r="A12255" s="1">
        <v>7.17</v>
      </c>
      <c r="B12255" s="2" t="s">
        <v>28632</v>
      </c>
      <c r="C12255" s="1">
        <v>6.9</v>
      </c>
      <c r="D12255" s="1" t="s">
        <v>28633</v>
      </c>
      <c r="E12255" s="1">
        <v>12.0</v>
      </c>
      <c r="F12255" s="1">
        <v>127.0514283</v>
      </c>
      <c r="G12255" s="1">
        <v>37.5040197</v>
      </c>
      <c r="H12255" s="2" t="s">
        <v>187</v>
      </c>
      <c r="I12255" s="2" t="s">
        <v>2606</v>
      </c>
      <c r="J12255" s="1">
        <v>127.0385617</v>
      </c>
      <c r="K12255" s="1">
        <v>37.495636</v>
      </c>
      <c r="L12255" s="1">
        <v>22.0</v>
      </c>
    </row>
    <row r="12256">
      <c r="A12256" s="1">
        <v>5.1</v>
      </c>
      <c r="B12256" s="2" t="s">
        <v>28634</v>
      </c>
      <c r="C12256" s="1">
        <v>5.03</v>
      </c>
      <c r="D12256" s="1" t="s">
        <v>28635</v>
      </c>
      <c r="E12256" s="1">
        <v>12.0</v>
      </c>
      <c r="F12256" s="1">
        <v>127.0592239</v>
      </c>
      <c r="G12256" s="1">
        <v>37.4998577</v>
      </c>
      <c r="H12256" s="2" t="s">
        <v>187</v>
      </c>
      <c r="I12256" s="2" t="s">
        <v>373</v>
      </c>
      <c r="J12256" s="1">
        <v>127.0634246</v>
      </c>
      <c r="K12256" s="1">
        <v>37.4947709</v>
      </c>
      <c r="L12256" s="1">
        <v>22.0</v>
      </c>
    </row>
    <row r="12257">
      <c r="A12257" s="1">
        <v>5.5</v>
      </c>
      <c r="B12257" s="2" t="s">
        <v>28636</v>
      </c>
      <c r="C12257" s="1">
        <v>7.52</v>
      </c>
      <c r="D12257" s="1" t="s">
        <v>28637</v>
      </c>
      <c r="E12257" s="1">
        <v>12.0</v>
      </c>
      <c r="F12257" s="1">
        <v>127.0551822</v>
      </c>
      <c r="G12257" s="1">
        <v>37.506137</v>
      </c>
      <c r="H12257" s="2" t="s">
        <v>187</v>
      </c>
      <c r="I12257" s="2" t="s">
        <v>4915</v>
      </c>
      <c r="J12257" s="1">
        <v>127.0605023</v>
      </c>
      <c r="K12257" s="1">
        <v>37.5057298</v>
      </c>
      <c r="L12257" s="1">
        <v>22.0</v>
      </c>
    </row>
    <row r="12258">
      <c r="A12258" s="1">
        <v>8.35</v>
      </c>
      <c r="B12258" s="2" t="s">
        <v>28638</v>
      </c>
      <c r="C12258" s="1">
        <v>6.18</v>
      </c>
      <c r="D12258" s="1" t="s">
        <v>28639</v>
      </c>
      <c r="E12258" s="1">
        <v>12.0</v>
      </c>
      <c r="F12258" s="1">
        <v>127.04051</v>
      </c>
      <c r="G12258" s="1">
        <v>37.5170588</v>
      </c>
      <c r="H12258" s="2" t="s">
        <v>187</v>
      </c>
      <c r="I12258" s="2" t="s">
        <v>24596</v>
      </c>
      <c r="J12258" s="1">
        <v>127.0502931</v>
      </c>
      <c r="K12258" s="1">
        <v>37.5051414</v>
      </c>
      <c r="L12258" s="1">
        <v>22.0</v>
      </c>
    </row>
    <row r="12259">
      <c r="A12259" s="1">
        <v>5.3</v>
      </c>
      <c r="B12259" s="2" t="s">
        <v>28640</v>
      </c>
      <c r="C12259" s="1">
        <v>5.2</v>
      </c>
      <c r="D12259" s="1" t="s">
        <v>28641</v>
      </c>
      <c r="E12259" s="1">
        <v>12.0</v>
      </c>
      <c r="F12259" s="1">
        <v>127.0235421</v>
      </c>
      <c r="G12259" s="1">
        <v>37.5240815</v>
      </c>
      <c r="H12259" s="2" t="s">
        <v>187</v>
      </c>
      <c r="I12259" s="2" t="s">
        <v>368</v>
      </c>
      <c r="J12259" s="1">
        <v>127.0322554</v>
      </c>
      <c r="K12259" s="1">
        <v>37.5296887</v>
      </c>
      <c r="L12259" s="1">
        <v>22.0</v>
      </c>
    </row>
    <row r="12260">
      <c r="A12260" s="1">
        <v>8.15</v>
      </c>
      <c r="B12260" s="2" t="s">
        <v>28642</v>
      </c>
      <c r="C12260" s="1">
        <v>8.13</v>
      </c>
      <c r="D12260" s="1" t="s">
        <v>28643</v>
      </c>
      <c r="E12260" s="1">
        <v>12.0</v>
      </c>
      <c r="F12260" s="1">
        <v>127.0512424</v>
      </c>
      <c r="G12260" s="1">
        <v>37.5263096</v>
      </c>
      <c r="H12260" s="2" t="s">
        <v>187</v>
      </c>
      <c r="I12260" s="2" t="s">
        <v>26647</v>
      </c>
      <c r="J12260" s="1">
        <v>127.057264</v>
      </c>
      <c r="K12260" s="1">
        <v>37.5445895</v>
      </c>
      <c r="L12260" s="1">
        <v>22.0</v>
      </c>
    </row>
    <row r="12261">
      <c r="A12261" s="1">
        <v>14.28</v>
      </c>
      <c r="B12261" s="2" t="s">
        <v>28644</v>
      </c>
      <c r="C12261" s="1">
        <v>8.8</v>
      </c>
      <c r="D12261" s="1" t="s">
        <v>28645</v>
      </c>
      <c r="E12261" s="1">
        <v>12.0</v>
      </c>
      <c r="F12261" s="1">
        <v>127.0274172</v>
      </c>
      <c r="G12261" s="1">
        <v>37.5136384</v>
      </c>
      <c r="H12261" s="2" t="s">
        <v>187</v>
      </c>
      <c r="I12261" s="2" t="s">
        <v>471</v>
      </c>
      <c r="J12261" s="1">
        <v>127.0062818</v>
      </c>
      <c r="K12261" s="1">
        <v>37.5031616</v>
      </c>
      <c r="L12261" s="1">
        <v>22.0</v>
      </c>
    </row>
    <row r="12262">
      <c r="A12262" s="1">
        <v>4.42</v>
      </c>
      <c r="B12262" s="2" t="s">
        <v>28646</v>
      </c>
      <c r="C12262" s="1">
        <v>2.62</v>
      </c>
      <c r="D12262" s="1" t="s">
        <v>28647</v>
      </c>
      <c r="E12262" s="1">
        <v>12.0</v>
      </c>
      <c r="F12262" s="1">
        <v>127.0516044</v>
      </c>
      <c r="G12262" s="1">
        <v>37.4878402</v>
      </c>
      <c r="H12262" s="2" t="s">
        <v>187</v>
      </c>
      <c r="I12262" s="2" t="s">
        <v>980</v>
      </c>
      <c r="J12262" s="1">
        <v>127.0550595</v>
      </c>
      <c r="K12262" s="1">
        <v>37.47987</v>
      </c>
      <c r="L12262" s="1">
        <v>22.0</v>
      </c>
    </row>
    <row r="12263">
      <c r="A12263" s="1">
        <v>6.92</v>
      </c>
      <c r="B12263" s="2" t="s">
        <v>28648</v>
      </c>
      <c r="C12263" s="1">
        <v>6.42</v>
      </c>
      <c r="D12263" s="1" t="s">
        <v>28649</v>
      </c>
      <c r="E12263" s="1">
        <v>12.0</v>
      </c>
      <c r="F12263" s="1">
        <v>127.0363224</v>
      </c>
      <c r="G12263" s="1">
        <v>37.5173359</v>
      </c>
      <c r="H12263" s="2" t="s">
        <v>187</v>
      </c>
      <c r="I12263" s="2" t="s">
        <v>22797</v>
      </c>
      <c r="J12263" s="1">
        <v>127.0451669</v>
      </c>
      <c r="K12263" s="1">
        <v>37.498685</v>
      </c>
      <c r="L12263" s="1">
        <v>22.0</v>
      </c>
    </row>
    <row r="12264">
      <c r="A12264" s="1">
        <v>8.33</v>
      </c>
      <c r="B12264" s="2" t="s">
        <v>28650</v>
      </c>
      <c r="C12264" s="1">
        <v>7.55</v>
      </c>
      <c r="D12264" s="1" t="s">
        <v>28651</v>
      </c>
      <c r="E12264" s="1">
        <v>12.0</v>
      </c>
      <c r="F12264" s="1">
        <v>127.0327523</v>
      </c>
      <c r="G12264" s="1">
        <v>37.5209919</v>
      </c>
      <c r="H12264" s="2" t="s">
        <v>187</v>
      </c>
      <c r="I12264" s="2" t="s">
        <v>1719</v>
      </c>
      <c r="J12264" s="1">
        <v>127.0303749</v>
      </c>
      <c r="K12264" s="1">
        <v>37.5330051</v>
      </c>
      <c r="L12264" s="1">
        <v>22.0</v>
      </c>
    </row>
    <row r="12265">
      <c r="A12265" s="1">
        <v>5.25</v>
      </c>
      <c r="B12265" s="2" t="s">
        <v>28652</v>
      </c>
      <c r="C12265" s="1">
        <v>4.48</v>
      </c>
      <c r="D12265" s="1" t="s">
        <v>28653</v>
      </c>
      <c r="E12265" s="1">
        <v>12.0</v>
      </c>
      <c r="F12265" s="1">
        <v>127.0367838</v>
      </c>
      <c r="G12265" s="1">
        <v>37.4996695</v>
      </c>
      <c r="H12265" s="2" t="s">
        <v>187</v>
      </c>
      <c r="I12265" s="2" t="s">
        <v>1591</v>
      </c>
      <c r="J12265" s="1">
        <v>127.0453944</v>
      </c>
      <c r="K12265" s="1">
        <v>37.4938907</v>
      </c>
      <c r="L12265" s="1">
        <v>22.0</v>
      </c>
    </row>
    <row r="12266">
      <c r="A12266" s="1">
        <v>4.73</v>
      </c>
      <c r="B12266" s="2" t="s">
        <v>28654</v>
      </c>
      <c r="C12266" s="1">
        <v>0.98</v>
      </c>
      <c r="D12266" s="1" t="s">
        <v>28655</v>
      </c>
      <c r="E12266" s="1">
        <v>12.0</v>
      </c>
      <c r="F12266" s="1">
        <v>127.0227098</v>
      </c>
      <c r="G12266" s="1">
        <v>37.5182644</v>
      </c>
      <c r="H12266" s="2" t="s">
        <v>187</v>
      </c>
      <c r="I12266" s="2" t="s">
        <v>2013</v>
      </c>
      <c r="J12266" s="1">
        <v>127.0194441</v>
      </c>
      <c r="K12266" s="1">
        <v>37.5167373</v>
      </c>
      <c r="L12266" s="1">
        <v>22.0</v>
      </c>
    </row>
    <row r="12267">
      <c r="A12267" s="1">
        <v>3.9</v>
      </c>
      <c r="B12267" s="2" t="s">
        <v>28656</v>
      </c>
      <c r="C12267" s="1">
        <v>3.53</v>
      </c>
      <c r="D12267" s="1" t="s">
        <v>28657</v>
      </c>
      <c r="E12267" s="1">
        <v>12.0</v>
      </c>
      <c r="F12267" s="1">
        <v>127.0225712</v>
      </c>
      <c r="G12267" s="1">
        <v>37.5182087</v>
      </c>
      <c r="H12267" s="2" t="s">
        <v>187</v>
      </c>
      <c r="I12267" s="2" t="s">
        <v>658</v>
      </c>
      <c r="J12267" s="1">
        <v>127.0285903</v>
      </c>
      <c r="K12267" s="1">
        <v>37.5257638</v>
      </c>
      <c r="L12267" s="1">
        <v>22.0</v>
      </c>
    </row>
    <row r="12268">
      <c r="A12268" s="1">
        <v>13.02</v>
      </c>
      <c r="B12268" s="2" t="s">
        <v>28658</v>
      </c>
      <c r="C12268" s="1">
        <v>4.35</v>
      </c>
      <c r="D12268" s="1" t="s">
        <v>28659</v>
      </c>
      <c r="E12268" s="1">
        <v>12.0</v>
      </c>
      <c r="F12268" s="1">
        <v>127.034293</v>
      </c>
      <c r="G12268" s="1">
        <v>37.4940587</v>
      </c>
      <c r="H12268" s="2" t="s">
        <v>187</v>
      </c>
      <c r="I12268" s="2" t="s">
        <v>17047</v>
      </c>
      <c r="J12268" s="1">
        <v>127.0408417</v>
      </c>
      <c r="K12268" s="1">
        <v>37.4994988</v>
      </c>
      <c r="L12268" s="1">
        <v>22.0</v>
      </c>
    </row>
    <row r="12269">
      <c r="A12269" s="1">
        <v>17.23</v>
      </c>
      <c r="B12269" s="2" t="s">
        <v>28660</v>
      </c>
      <c r="C12269" s="1">
        <v>11.03</v>
      </c>
      <c r="D12269" s="1" t="s">
        <v>28661</v>
      </c>
      <c r="E12269" s="1">
        <v>12.0</v>
      </c>
      <c r="F12269" s="1">
        <v>127.0230203</v>
      </c>
      <c r="G12269" s="1">
        <v>37.5175011</v>
      </c>
      <c r="H12269" s="2" t="s">
        <v>187</v>
      </c>
      <c r="I12269" s="2" t="s">
        <v>28384</v>
      </c>
      <c r="J12269" s="1">
        <v>127.0119955</v>
      </c>
      <c r="K12269" s="1">
        <v>37.5330116</v>
      </c>
      <c r="L12269" s="1">
        <v>22.0</v>
      </c>
    </row>
    <row r="12270">
      <c r="A12270" s="1">
        <v>6.7</v>
      </c>
      <c r="B12270" s="2" t="s">
        <v>28662</v>
      </c>
      <c r="C12270" s="1">
        <v>7.17</v>
      </c>
      <c r="D12270" s="1" t="s">
        <v>28663</v>
      </c>
      <c r="E12270" s="1">
        <v>12.0</v>
      </c>
      <c r="F12270" s="1">
        <v>127.0575252</v>
      </c>
      <c r="G12270" s="1">
        <v>37.5069856</v>
      </c>
      <c r="H12270" s="2" t="s">
        <v>187</v>
      </c>
      <c r="I12270" s="2" t="s">
        <v>18344</v>
      </c>
      <c r="J12270" s="1">
        <v>127.0493199</v>
      </c>
      <c r="K12270" s="1">
        <v>37.5000408</v>
      </c>
      <c r="L12270" s="1">
        <v>22.0</v>
      </c>
    </row>
    <row r="12271">
      <c r="A12271" s="1">
        <v>5.2</v>
      </c>
      <c r="B12271" s="2" t="s">
        <v>28664</v>
      </c>
      <c r="C12271" s="1">
        <v>4.37</v>
      </c>
      <c r="D12271" s="1" t="s">
        <v>28665</v>
      </c>
      <c r="E12271" s="1">
        <v>12.0</v>
      </c>
      <c r="F12271" s="1">
        <v>127.0363218</v>
      </c>
      <c r="G12271" s="1">
        <v>37.5080186</v>
      </c>
      <c r="H12271" s="2" t="s">
        <v>187</v>
      </c>
      <c r="I12271" s="2" t="s">
        <v>4340</v>
      </c>
      <c r="J12271" s="1">
        <v>127.0289361</v>
      </c>
      <c r="K12271" s="1">
        <v>37.5177143</v>
      </c>
      <c r="L12271" s="1">
        <v>22.0</v>
      </c>
    </row>
    <row r="12272">
      <c r="A12272" s="1">
        <v>7.1</v>
      </c>
      <c r="B12272" s="2" t="s">
        <v>28666</v>
      </c>
      <c r="C12272" s="1">
        <v>6.28</v>
      </c>
      <c r="D12272" s="1" t="s">
        <v>28667</v>
      </c>
      <c r="E12272" s="1">
        <v>12.0</v>
      </c>
      <c r="F12272" s="1">
        <v>127.0610962</v>
      </c>
      <c r="G12272" s="1">
        <v>37.5072688</v>
      </c>
      <c r="H12272" s="2" t="s">
        <v>187</v>
      </c>
      <c r="I12272" s="2" t="s">
        <v>17580</v>
      </c>
      <c r="J12272" s="1">
        <v>127.0815369</v>
      </c>
      <c r="K12272" s="1">
        <v>37.5062703</v>
      </c>
      <c r="L12272" s="1">
        <v>22.0</v>
      </c>
    </row>
    <row r="12273">
      <c r="A12273" s="1">
        <v>9.02</v>
      </c>
      <c r="B12273" s="2" t="s">
        <v>28668</v>
      </c>
      <c r="C12273" s="1">
        <v>10.7</v>
      </c>
      <c r="D12273" s="1" t="s">
        <v>28669</v>
      </c>
      <c r="E12273" s="1">
        <v>7.0</v>
      </c>
      <c r="F12273" s="1">
        <v>127.0363423</v>
      </c>
      <c r="G12273" s="1">
        <v>37.5254248</v>
      </c>
      <c r="H12273" s="2" t="s">
        <v>187</v>
      </c>
      <c r="I12273" s="2" t="s">
        <v>3026</v>
      </c>
      <c r="J12273" s="1">
        <v>127.0351163</v>
      </c>
      <c r="K12273" s="1">
        <v>37.5471979</v>
      </c>
      <c r="L12273" s="1">
        <v>22.0</v>
      </c>
    </row>
    <row r="12274">
      <c r="A12274" s="1">
        <v>7.37</v>
      </c>
      <c r="B12274" s="2" t="s">
        <v>28670</v>
      </c>
      <c r="C12274" s="1">
        <v>5.52</v>
      </c>
      <c r="D12274" s="1" t="s">
        <v>28671</v>
      </c>
      <c r="E12274" s="1">
        <v>12.0</v>
      </c>
      <c r="F12274" s="1">
        <v>127.0399917</v>
      </c>
      <c r="G12274" s="1">
        <v>37.5017783</v>
      </c>
      <c r="H12274" s="2" t="s">
        <v>187</v>
      </c>
      <c r="I12274" s="2" t="s">
        <v>1089</v>
      </c>
      <c r="J12274" s="1">
        <v>127.050537</v>
      </c>
      <c r="K12274" s="1">
        <v>37.5056678</v>
      </c>
      <c r="L12274" s="1">
        <v>22.0</v>
      </c>
    </row>
    <row r="12275">
      <c r="A12275" s="1">
        <v>7.55</v>
      </c>
      <c r="B12275" s="2" t="s">
        <v>28672</v>
      </c>
      <c r="C12275" s="1">
        <v>5.27</v>
      </c>
      <c r="D12275" s="1" t="s">
        <v>28673</v>
      </c>
      <c r="E12275" s="1">
        <v>7.0</v>
      </c>
      <c r="F12275" s="1">
        <v>127.10168</v>
      </c>
      <c r="G12275" s="1">
        <v>37.4895778</v>
      </c>
      <c r="H12275" s="2" t="s">
        <v>187</v>
      </c>
      <c r="I12275" s="2" t="s">
        <v>28674</v>
      </c>
      <c r="J12275" s="1">
        <v>127.0829746</v>
      </c>
      <c r="K12275" s="1">
        <v>37.4936768</v>
      </c>
      <c r="L12275" s="1">
        <v>22.0</v>
      </c>
    </row>
    <row r="12276">
      <c r="A12276" s="1">
        <v>13.28</v>
      </c>
      <c r="B12276" s="2" t="s">
        <v>28675</v>
      </c>
      <c r="C12276" s="1">
        <v>13.77</v>
      </c>
      <c r="D12276" s="1" t="s">
        <v>28676</v>
      </c>
      <c r="E12276" s="1">
        <v>7.0</v>
      </c>
      <c r="F12276" s="1">
        <v>127.021297</v>
      </c>
      <c r="G12276" s="1">
        <v>37.516725</v>
      </c>
      <c r="H12276" s="2" t="s">
        <v>187</v>
      </c>
      <c r="I12276" s="2" t="s">
        <v>2045</v>
      </c>
      <c r="J12276" s="1">
        <v>127.0008571</v>
      </c>
      <c r="K12276" s="1">
        <v>37.5026748</v>
      </c>
      <c r="L12276" s="1">
        <v>22.0</v>
      </c>
    </row>
    <row r="12277">
      <c r="A12277" s="1">
        <v>5.93</v>
      </c>
      <c r="B12277" s="2" t="s">
        <v>28677</v>
      </c>
      <c r="C12277" s="1">
        <v>2.87</v>
      </c>
      <c r="D12277" s="1" t="s">
        <v>28678</v>
      </c>
      <c r="E12277" s="1">
        <v>7.0</v>
      </c>
      <c r="F12277" s="1">
        <v>127.0394493</v>
      </c>
      <c r="G12277" s="1">
        <v>37.5127457</v>
      </c>
      <c r="H12277" s="2" t="s">
        <v>187</v>
      </c>
      <c r="I12277" s="2" t="s">
        <v>22183</v>
      </c>
      <c r="J12277" s="1">
        <v>127.0430777</v>
      </c>
      <c r="K12277" s="1">
        <v>37.5100424</v>
      </c>
      <c r="L12277" s="1">
        <v>22.0</v>
      </c>
    </row>
    <row r="12278">
      <c r="A12278" s="1">
        <v>7.87</v>
      </c>
      <c r="B12278" s="2" t="s">
        <v>28679</v>
      </c>
      <c r="C12278" s="1">
        <v>2.93</v>
      </c>
      <c r="D12278" s="1" t="s">
        <v>28680</v>
      </c>
      <c r="E12278" s="1">
        <v>7.0</v>
      </c>
      <c r="F12278" s="1">
        <v>127.0428942</v>
      </c>
      <c r="G12278" s="1">
        <v>37.5150584</v>
      </c>
      <c r="H12278" s="2" t="s">
        <v>187</v>
      </c>
      <c r="I12278" s="2" t="s">
        <v>23166</v>
      </c>
      <c r="J12278" s="1">
        <v>127.0392142</v>
      </c>
      <c r="K12278" s="1">
        <v>37.5117445</v>
      </c>
      <c r="L12278" s="1">
        <v>22.0</v>
      </c>
    </row>
    <row r="12279">
      <c r="A12279" s="1">
        <v>13.08</v>
      </c>
      <c r="B12279" s="2" t="s">
        <v>28681</v>
      </c>
      <c r="C12279" s="1">
        <v>10.58</v>
      </c>
      <c r="D12279" s="1" t="s">
        <v>28682</v>
      </c>
      <c r="E12279" s="1">
        <v>7.0</v>
      </c>
      <c r="F12279" s="1">
        <v>127.032243</v>
      </c>
      <c r="G12279" s="1">
        <v>37.4897358</v>
      </c>
      <c r="H12279" s="2" t="s">
        <v>187</v>
      </c>
      <c r="I12279" s="2" t="s">
        <v>28683</v>
      </c>
      <c r="J12279" s="1">
        <v>127.0132333</v>
      </c>
      <c r="K12279" s="1">
        <v>37.4968422</v>
      </c>
      <c r="L12279" s="1">
        <v>22.0</v>
      </c>
    </row>
    <row r="12280">
      <c r="A12280" s="1">
        <v>10.4</v>
      </c>
      <c r="B12280" s="2" t="s">
        <v>28684</v>
      </c>
      <c r="C12280" s="1">
        <v>11.62</v>
      </c>
      <c r="D12280" s="1" t="s">
        <v>28685</v>
      </c>
      <c r="E12280" s="1">
        <v>7.0</v>
      </c>
      <c r="F12280" s="1">
        <v>127.0376331</v>
      </c>
      <c r="G12280" s="1">
        <v>37.492707</v>
      </c>
      <c r="H12280" s="2" t="s">
        <v>187</v>
      </c>
      <c r="I12280" s="2" t="s">
        <v>1120</v>
      </c>
      <c r="J12280" s="1">
        <v>127.0463943</v>
      </c>
      <c r="K12280" s="1">
        <v>37.5037786</v>
      </c>
      <c r="L12280" s="1">
        <v>22.0</v>
      </c>
    </row>
    <row r="12281">
      <c r="A12281" s="1">
        <v>7.85</v>
      </c>
      <c r="B12281" s="2" t="s">
        <v>28686</v>
      </c>
      <c r="C12281" s="1">
        <v>6.5</v>
      </c>
      <c r="D12281" s="1" t="s">
        <v>28687</v>
      </c>
      <c r="E12281" s="1">
        <v>7.0</v>
      </c>
      <c r="F12281" s="1">
        <v>127.0494231</v>
      </c>
      <c r="G12281" s="1">
        <v>37.4944439</v>
      </c>
      <c r="H12281" s="2" t="s">
        <v>187</v>
      </c>
      <c r="I12281" s="2" t="s">
        <v>28688</v>
      </c>
      <c r="J12281" s="1">
        <v>127.0556881</v>
      </c>
      <c r="K12281" s="1">
        <v>37.4890326</v>
      </c>
      <c r="L12281" s="1">
        <v>22.0</v>
      </c>
    </row>
    <row r="12282">
      <c r="A12282" s="1">
        <v>3.47</v>
      </c>
      <c r="B12282" s="2" t="s">
        <v>28689</v>
      </c>
      <c r="C12282" s="1">
        <v>3.07</v>
      </c>
      <c r="D12282" s="1" t="s">
        <v>28690</v>
      </c>
      <c r="E12282" s="1">
        <v>12.0</v>
      </c>
      <c r="F12282" s="1">
        <v>127.0352863</v>
      </c>
      <c r="G12282" s="1">
        <v>37.5236496</v>
      </c>
      <c r="H12282" s="2" t="s">
        <v>187</v>
      </c>
      <c r="I12282" s="2" t="s">
        <v>21063</v>
      </c>
      <c r="J12282" s="1">
        <v>127.0363755</v>
      </c>
      <c r="K12282" s="1">
        <v>37.513505</v>
      </c>
      <c r="L12282" s="1">
        <v>22.0</v>
      </c>
    </row>
    <row r="12283">
      <c r="A12283" s="1">
        <v>3.55</v>
      </c>
      <c r="B12283" s="2" t="s">
        <v>28691</v>
      </c>
      <c r="C12283" s="1">
        <v>1.67</v>
      </c>
      <c r="D12283" s="1" t="s">
        <v>28692</v>
      </c>
      <c r="E12283" s="1">
        <v>12.0</v>
      </c>
      <c r="F12283" s="1">
        <v>127.0613904</v>
      </c>
      <c r="G12283" s="1">
        <v>37.5115282</v>
      </c>
      <c r="H12283" s="2" t="s">
        <v>187</v>
      </c>
      <c r="I12283" s="2" t="s">
        <v>5056</v>
      </c>
      <c r="J12283" s="1">
        <v>127.0620408</v>
      </c>
      <c r="K12283" s="1">
        <v>37.514145</v>
      </c>
      <c r="L12283" s="1">
        <v>22.0</v>
      </c>
    </row>
    <row r="12284">
      <c r="A12284" s="1">
        <v>13.18</v>
      </c>
      <c r="B12284" s="2" t="s">
        <v>28693</v>
      </c>
      <c r="C12284" s="1">
        <v>7.33</v>
      </c>
      <c r="D12284" s="1" t="s">
        <v>28694</v>
      </c>
      <c r="E12284" s="1">
        <v>12.0</v>
      </c>
      <c r="F12284" s="1">
        <v>127.0606599</v>
      </c>
      <c r="G12284" s="1">
        <v>37.4995697</v>
      </c>
      <c r="H12284" s="2" t="s">
        <v>187</v>
      </c>
      <c r="I12284" s="2" t="s">
        <v>182</v>
      </c>
      <c r="J12284" s="1">
        <v>127.052777</v>
      </c>
      <c r="K12284" s="1">
        <v>37.4890857</v>
      </c>
      <c r="L12284" s="1">
        <v>22.0</v>
      </c>
    </row>
    <row r="12285">
      <c r="A12285" s="1">
        <v>9.08</v>
      </c>
      <c r="B12285" s="2" t="s">
        <v>28695</v>
      </c>
      <c r="C12285" s="1">
        <v>9.7</v>
      </c>
      <c r="D12285" s="1" t="s">
        <v>28696</v>
      </c>
      <c r="E12285" s="1">
        <v>12.0</v>
      </c>
      <c r="F12285" s="1">
        <v>127.032693</v>
      </c>
      <c r="G12285" s="1">
        <v>37.4993852</v>
      </c>
      <c r="H12285" s="2" t="s">
        <v>187</v>
      </c>
      <c r="I12285" s="2" t="s">
        <v>21183</v>
      </c>
      <c r="J12285" s="1">
        <v>127.0272208</v>
      </c>
      <c r="K12285" s="1">
        <v>37.5121592</v>
      </c>
      <c r="L12285" s="1">
        <v>22.0</v>
      </c>
    </row>
    <row r="12286">
      <c r="A12286" s="1">
        <v>7.67</v>
      </c>
      <c r="B12286" s="2" t="s">
        <v>28697</v>
      </c>
      <c r="C12286" s="1">
        <v>6.75</v>
      </c>
      <c r="D12286" s="1" t="s">
        <v>28698</v>
      </c>
      <c r="E12286" s="1">
        <v>12.0</v>
      </c>
      <c r="F12286" s="1">
        <v>127.0406205</v>
      </c>
      <c r="G12286" s="1">
        <v>37.5226414</v>
      </c>
      <c r="H12286" s="2" t="s">
        <v>187</v>
      </c>
      <c r="I12286" s="2" t="s">
        <v>1866</v>
      </c>
      <c r="J12286" s="1">
        <v>127.0594977</v>
      </c>
      <c r="K12286" s="1">
        <v>37.5343735</v>
      </c>
      <c r="L12286" s="1">
        <v>22.0</v>
      </c>
    </row>
    <row r="12287">
      <c r="A12287" s="1">
        <v>7.65</v>
      </c>
      <c r="B12287" s="2" t="s">
        <v>28699</v>
      </c>
      <c r="C12287" s="1">
        <v>4.87</v>
      </c>
      <c r="D12287" s="1" t="s">
        <v>28700</v>
      </c>
      <c r="E12287" s="1">
        <v>12.0</v>
      </c>
      <c r="F12287" s="1">
        <v>127.0457376</v>
      </c>
      <c r="G12287" s="1">
        <v>37.4881066</v>
      </c>
      <c r="H12287" s="2" t="s">
        <v>187</v>
      </c>
      <c r="I12287" s="2" t="s">
        <v>17640</v>
      </c>
      <c r="J12287" s="1">
        <v>127.0288167</v>
      </c>
      <c r="K12287" s="1">
        <v>37.483795</v>
      </c>
      <c r="L12287" s="1">
        <v>22.0</v>
      </c>
    </row>
    <row r="12288">
      <c r="A12288" s="1">
        <v>8.5</v>
      </c>
      <c r="B12288" s="2" t="s">
        <v>28701</v>
      </c>
      <c r="C12288" s="1">
        <v>5.12</v>
      </c>
      <c r="D12288" s="1" t="s">
        <v>28702</v>
      </c>
      <c r="E12288" s="1">
        <v>12.0</v>
      </c>
      <c r="F12288" s="1">
        <v>127.0403742</v>
      </c>
      <c r="G12288" s="1">
        <v>37.5083077</v>
      </c>
      <c r="H12288" s="2" t="s">
        <v>187</v>
      </c>
      <c r="I12288" s="2" t="s">
        <v>197</v>
      </c>
      <c r="J12288" s="1">
        <v>127.0469317</v>
      </c>
      <c r="K12288" s="1">
        <v>37.4938573</v>
      </c>
      <c r="L12288" s="1">
        <v>22.0</v>
      </c>
    </row>
    <row r="12289">
      <c r="A12289" s="1">
        <v>12.5</v>
      </c>
      <c r="B12289" s="2" t="s">
        <v>28703</v>
      </c>
      <c r="C12289" s="1">
        <v>8.33</v>
      </c>
      <c r="D12289" s="1" t="s">
        <v>28704</v>
      </c>
      <c r="E12289" s="1">
        <v>7.0</v>
      </c>
      <c r="F12289" s="1">
        <v>127.0546656</v>
      </c>
      <c r="G12289" s="1">
        <v>37.4971575</v>
      </c>
      <c r="H12289" s="2" t="s">
        <v>187</v>
      </c>
      <c r="I12289" s="2" t="s">
        <v>28705</v>
      </c>
      <c r="J12289" s="1">
        <v>127.0296709</v>
      </c>
      <c r="K12289" s="1">
        <v>37.492847</v>
      </c>
      <c r="L12289" s="1">
        <v>22.0</v>
      </c>
    </row>
    <row r="12290">
      <c r="A12290" s="1">
        <v>11.55</v>
      </c>
      <c r="B12290" s="2" t="s">
        <v>28706</v>
      </c>
      <c r="C12290" s="1">
        <v>9.3</v>
      </c>
      <c r="D12290" s="1" t="s">
        <v>28707</v>
      </c>
      <c r="E12290" s="1">
        <v>7.0</v>
      </c>
      <c r="F12290" s="1">
        <v>127.0302034</v>
      </c>
      <c r="G12290" s="1">
        <v>37.4971632</v>
      </c>
      <c r="H12290" s="2" t="s">
        <v>187</v>
      </c>
      <c r="I12290" s="2" t="s">
        <v>9216</v>
      </c>
      <c r="J12290" s="1">
        <v>127.0512617</v>
      </c>
      <c r="K12290" s="1">
        <v>37.4891154</v>
      </c>
      <c r="L12290" s="1">
        <v>22.0</v>
      </c>
    </row>
    <row r="12291">
      <c r="A12291" s="1">
        <v>4.08</v>
      </c>
      <c r="B12291" s="2" t="s">
        <v>28708</v>
      </c>
      <c r="C12291" s="1">
        <v>2.02</v>
      </c>
      <c r="D12291" s="1" t="s">
        <v>28709</v>
      </c>
      <c r="E12291" s="1">
        <v>7.0</v>
      </c>
      <c r="F12291" s="1">
        <v>127.0335764</v>
      </c>
      <c r="G12291" s="1">
        <v>37.4923487</v>
      </c>
      <c r="H12291" s="2" t="s">
        <v>187</v>
      </c>
      <c r="I12291" s="2" t="s">
        <v>28710</v>
      </c>
      <c r="J12291" s="1">
        <v>127.0350949</v>
      </c>
      <c r="K12291" s="1">
        <v>37.4945816</v>
      </c>
      <c r="L12291" s="1">
        <v>22.0</v>
      </c>
    </row>
    <row r="12292">
      <c r="A12292" s="1">
        <v>9.07</v>
      </c>
      <c r="B12292" s="2" t="s">
        <v>28711</v>
      </c>
      <c r="C12292" s="1">
        <v>7.23</v>
      </c>
      <c r="D12292" s="1" t="s">
        <v>28712</v>
      </c>
      <c r="E12292" s="1">
        <v>12.0</v>
      </c>
      <c r="F12292" s="1">
        <v>127.0224433</v>
      </c>
      <c r="G12292" s="1">
        <v>37.518485</v>
      </c>
      <c r="H12292" s="2" t="s">
        <v>187</v>
      </c>
      <c r="I12292" s="2" t="s">
        <v>28713</v>
      </c>
      <c r="J12292" s="1">
        <v>127.012282</v>
      </c>
      <c r="K12292" s="1">
        <v>37.5097087</v>
      </c>
      <c r="L12292" s="1">
        <v>22.0</v>
      </c>
    </row>
    <row r="12293">
      <c r="A12293" s="1">
        <v>8.32</v>
      </c>
      <c r="B12293" s="2" t="s">
        <v>28714</v>
      </c>
      <c r="C12293" s="1">
        <v>5.82</v>
      </c>
      <c r="D12293" s="1" t="s">
        <v>28715</v>
      </c>
      <c r="E12293" s="1">
        <v>12.0</v>
      </c>
      <c r="F12293" s="1">
        <v>127.0238079</v>
      </c>
      <c r="G12293" s="1">
        <v>37.5043482</v>
      </c>
      <c r="H12293" s="2" t="s">
        <v>187</v>
      </c>
      <c r="I12293" s="2" t="s">
        <v>28716</v>
      </c>
      <c r="J12293" s="1">
        <v>126.9973861</v>
      </c>
      <c r="K12293" s="1">
        <v>37.4996003</v>
      </c>
      <c r="L12293" s="1">
        <v>22.0</v>
      </c>
    </row>
    <row r="12294">
      <c r="A12294" s="1">
        <v>10.58</v>
      </c>
      <c r="B12294" s="2" t="s">
        <v>28717</v>
      </c>
      <c r="C12294" s="1">
        <v>15.88</v>
      </c>
      <c r="D12294" s="1" t="s">
        <v>28718</v>
      </c>
      <c r="E12294" s="1">
        <v>12.0</v>
      </c>
      <c r="F12294" s="1">
        <v>127.0417735</v>
      </c>
      <c r="G12294" s="1">
        <v>37.5112946</v>
      </c>
      <c r="H12294" s="2" t="s">
        <v>187</v>
      </c>
      <c r="I12294" s="2" t="s">
        <v>3841</v>
      </c>
      <c r="J12294" s="1">
        <v>127.0677119</v>
      </c>
      <c r="K12294" s="1">
        <v>37.5111605</v>
      </c>
      <c r="L12294" s="1">
        <v>22.0</v>
      </c>
    </row>
    <row r="12295">
      <c r="A12295" s="1">
        <v>4.0</v>
      </c>
      <c r="B12295" s="2" t="s">
        <v>28719</v>
      </c>
      <c r="C12295" s="1">
        <v>4.22</v>
      </c>
      <c r="D12295" s="1" t="s">
        <v>28720</v>
      </c>
      <c r="E12295" s="1">
        <v>7.0</v>
      </c>
      <c r="F12295" s="1">
        <v>127.0531219</v>
      </c>
      <c r="G12295" s="1">
        <v>37.5240976</v>
      </c>
      <c r="H12295" s="2" t="s">
        <v>187</v>
      </c>
      <c r="I12295" s="2" t="s">
        <v>1416</v>
      </c>
      <c r="J12295" s="1">
        <v>127.0602527</v>
      </c>
      <c r="K12295" s="1">
        <v>37.5145108</v>
      </c>
      <c r="L12295" s="1">
        <v>22.0</v>
      </c>
    </row>
    <row r="12296">
      <c r="A12296" s="1">
        <v>6.17</v>
      </c>
      <c r="B12296" s="2" t="s">
        <v>28721</v>
      </c>
      <c r="C12296" s="1">
        <v>4.88</v>
      </c>
      <c r="D12296" s="1" t="s">
        <v>28722</v>
      </c>
      <c r="E12296" s="1">
        <v>7.0</v>
      </c>
      <c r="F12296" s="1">
        <v>127.0293902</v>
      </c>
      <c r="G12296" s="1">
        <v>37.5092622</v>
      </c>
      <c r="H12296" s="2" t="s">
        <v>187</v>
      </c>
      <c r="I12296" s="2" t="s">
        <v>28723</v>
      </c>
      <c r="J12296" s="1">
        <v>127.0311794</v>
      </c>
      <c r="K12296" s="1">
        <v>37.5129887</v>
      </c>
      <c r="L12296" s="1">
        <v>22.0</v>
      </c>
    </row>
    <row r="12297">
      <c r="A12297" s="1">
        <v>9.18</v>
      </c>
      <c r="B12297" s="2" t="s">
        <v>28724</v>
      </c>
      <c r="C12297" s="1">
        <v>8.9</v>
      </c>
      <c r="D12297" s="1" t="s">
        <v>28725</v>
      </c>
      <c r="E12297" s="1">
        <v>7.0</v>
      </c>
      <c r="F12297" s="1">
        <v>127.0352006</v>
      </c>
      <c r="G12297" s="1">
        <v>37.5262237</v>
      </c>
      <c r="H12297" s="2" t="s">
        <v>187</v>
      </c>
      <c r="I12297" s="2" t="s">
        <v>2319</v>
      </c>
      <c r="J12297" s="1">
        <v>127.0248934</v>
      </c>
      <c r="K12297" s="1">
        <v>37.5103603</v>
      </c>
      <c r="L12297" s="1">
        <v>22.0</v>
      </c>
    </row>
    <row r="12298">
      <c r="A12298" s="1">
        <v>9.68</v>
      </c>
      <c r="B12298" s="2" t="s">
        <v>28726</v>
      </c>
      <c r="C12298" s="1">
        <v>9.47</v>
      </c>
      <c r="D12298" s="1" t="s">
        <v>28727</v>
      </c>
      <c r="E12298" s="1">
        <v>7.0</v>
      </c>
      <c r="F12298" s="1">
        <v>127.0240389</v>
      </c>
      <c r="G12298" s="1">
        <v>37.5076497</v>
      </c>
      <c r="H12298" s="2" t="s">
        <v>187</v>
      </c>
      <c r="I12298" s="2" t="s">
        <v>907</v>
      </c>
      <c r="J12298" s="1">
        <v>127.0278942</v>
      </c>
      <c r="K12298" s="1">
        <v>37.4883805</v>
      </c>
      <c r="L12298" s="1">
        <v>22.0</v>
      </c>
    </row>
    <row r="12299">
      <c r="A12299" s="1">
        <v>6.02</v>
      </c>
      <c r="B12299" s="2" t="s">
        <v>28728</v>
      </c>
      <c r="C12299" s="1">
        <v>2.78</v>
      </c>
      <c r="D12299" s="1" t="s">
        <v>28729</v>
      </c>
      <c r="E12299" s="1">
        <v>7.0</v>
      </c>
      <c r="F12299" s="1">
        <v>127.0576291</v>
      </c>
      <c r="G12299" s="1">
        <v>37.5211656</v>
      </c>
      <c r="H12299" s="2" t="s">
        <v>187</v>
      </c>
      <c r="I12299" s="2" t="s">
        <v>3006</v>
      </c>
      <c r="J12299" s="1">
        <v>127.0524934</v>
      </c>
      <c r="K12299" s="1">
        <v>37.527118</v>
      </c>
      <c r="L12299" s="1">
        <v>22.0</v>
      </c>
    </row>
    <row r="12300">
      <c r="A12300" s="1">
        <v>7.57</v>
      </c>
      <c r="B12300" s="2" t="s">
        <v>28730</v>
      </c>
      <c r="C12300" s="1">
        <v>8.52</v>
      </c>
      <c r="D12300" s="1" t="s">
        <v>28731</v>
      </c>
      <c r="E12300" s="1">
        <v>7.0</v>
      </c>
      <c r="F12300" s="1">
        <v>127.0442379</v>
      </c>
      <c r="G12300" s="1">
        <v>37.5049099</v>
      </c>
      <c r="H12300" s="2" t="s">
        <v>187</v>
      </c>
      <c r="I12300" s="2" t="s">
        <v>20905</v>
      </c>
      <c r="J12300" s="1">
        <v>127.0529293</v>
      </c>
      <c r="K12300" s="1">
        <v>37.4949996</v>
      </c>
      <c r="L12300" s="1">
        <v>22.0</v>
      </c>
    </row>
    <row r="12301">
      <c r="A12301" s="1">
        <v>5.23</v>
      </c>
      <c r="B12301" s="2" t="s">
        <v>28732</v>
      </c>
      <c r="C12301" s="1">
        <v>5.0</v>
      </c>
      <c r="D12301" s="1" t="s">
        <v>28733</v>
      </c>
      <c r="E12301" s="1">
        <v>7.0</v>
      </c>
      <c r="F12301" s="1">
        <v>127.0330298</v>
      </c>
      <c r="G12301" s="1">
        <v>37.523724</v>
      </c>
      <c r="H12301" s="2" t="s">
        <v>187</v>
      </c>
      <c r="I12301" s="2" t="s">
        <v>28734</v>
      </c>
      <c r="J12301" s="1">
        <v>127.0241672</v>
      </c>
      <c r="K12301" s="1">
        <v>37.5449989</v>
      </c>
      <c r="L12301" s="1">
        <v>22.0</v>
      </c>
    </row>
    <row r="12302">
      <c r="A12302" s="1">
        <v>6.1</v>
      </c>
      <c r="B12302" s="2" t="s">
        <v>28735</v>
      </c>
      <c r="C12302" s="1">
        <v>4.0</v>
      </c>
      <c r="D12302" s="1" t="s">
        <v>28736</v>
      </c>
      <c r="E12302" s="1">
        <v>7.0</v>
      </c>
      <c r="F12302" s="1">
        <v>127.054463</v>
      </c>
      <c r="G12302" s="1">
        <v>37.5107335</v>
      </c>
      <c r="H12302" s="2" t="s">
        <v>187</v>
      </c>
      <c r="I12302" s="2" t="s">
        <v>968</v>
      </c>
      <c r="J12302" s="1">
        <v>127.0626157</v>
      </c>
      <c r="K12302" s="1">
        <v>37.5106385</v>
      </c>
      <c r="L12302" s="1">
        <v>22.0</v>
      </c>
    </row>
    <row r="12303">
      <c r="A12303" s="1">
        <v>12.25</v>
      </c>
      <c r="B12303" s="2" t="s">
        <v>28737</v>
      </c>
      <c r="C12303" s="1">
        <v>3.02</v>
      </c>
      <c r="D12303" s="1" t="s">
        <v>28738</v>
      </c>
      <c r="E12303" s="1">
        <v>12.0</v>
      </c>
      <c r="F12303" s="1">
        <v>127.0523064</v>
      </c>
      <c r="G12303" s="1">
        <v>37.5018792</v>
      </c>
      <c r="H12303" s="2" t="s">
        <v>187</v>
      </c>
      <c r="I12303" s="2" t="s">
        <v>28739</v>
      </c>
      <c r="J12303" s="1">
        <v>127.0502175</v>
      </c>
      <c r="K12303" s="1">
        <v>37.5031866</v>
      </c>
      <c r="L12303" s="1">
        <v>22.0</v>
      </c>
    </row>
    <row r="12304">
      <c r="A12304" s="1">
        <v>5.5</v>
      </c>
      <c r="B12304" s="2" t="s">
        <v>28740</v>
      </c>
      <c r="C12304" s="1">
        <v>4.13</v>
      </c>
      <c r="D12304" s="1" t="s">
        <v>28741</v>
      </c>
      <c r="E12304" s="1">
        <v>7.0</v>
      </c>
      <c r="F12304" s="1">
        <v>127.0454751</v>
      </c>
      <c r="G12304" s="1">
        <v>37.5231664</v>
      </c>
      <c r="H12304" s="2" t="s">
        <v>187</v>
      </c>
      <c r="I12304" s="2" t="s">
        <v>21945</v>
      </c>
      <c r="J12304" s="1">
        <v>127.0375373</v>
      </c>
      <c r="K12304" s="1">
        <v>37.5217044</v>
      </c>
      <c r="L12304" s="1">
        <v>22.0</v>
      </c>
    </row>
    <row r="12305">
      <c r="A12305" s="1">
        <v>11.82</v>
      </c>
      <c r="B12305" s="2" t="s">
        <v>28742</v>
      </c>
      <c r="C12305" s="1">
        <v>11.67</v>
      </c>
      <c r="D12305" s="1" t="s">
        <v>28743</v>
      </c>
      <c r="E12305" s="1">
        <v>7.0</v>
      </c>
      <c r="F12305" s="1">
        <v>127.0279727</v>
      </c>
      <c r="G12305" s="1">
        <v>37.4972938</v>
      </c>
      <c r="H12305" s="2" t="s">
        <v>187</v>
      </c>
      <c r="I12305" s="2" t="s">
        <v>779</v>
      </c>
      <c r="J12305" s="1">
        <v>127.0154759</v>
      </c>
      <c r="K12305" s="1">
        <v>37.4820413</v>
      </c>
      <c r="L12305" s="1">
        <v>22.0</v>
      </c>
    </row>
    <row r="12306">
      <c r="A12306" s="1">
        <v>13.72</v>
      </c>
      <c r="B12306" s="2" t="s">
        <v>28744</v>
      </c>
      <c r="C12306" s="1">
        <v>9.77</v>
      </c>
      <c r="D12306" s="1" t="s">
        <v>28745</v>
      </c>
      <c r="E12306" s="1">
        <v>7.0</v>
      </c>
      <c r="F12306" s="1">
        <v>127.0230609</v>
      </c>
      <c r="G12306" s="1">
        <v>37.5243958</v>
      </c>
      <c r="H12306" s="2" t="s">
        <v>187</v>
      </c>
      <c r="I12306" s="2" t="s">
        <v>28746</v>
      </c>
      <c r="J12306" s="1">
        <v>127.0490641</v>
      </c>
      <c r="K12306" s="1">
        <v>37.5250915</v>
      </c>
      <c r="L12306" s="1">
        <v>22.0</v>
      </c>
    </row>
    <row r="12307">
      <c r="A12307" s="1">
        <v>10.33</v>
      </c>
      <c r="B12307" s="2" t="s">
        <v>28747</v>
      </c>
      <c r="C12307" s="1">
        <v>7.28</v>
      </c>
      <c r="D12307" s="1" t="s">
        <v>28748</v>
      </c>
      <c r="E12307" s="1">
        <v>7.0</v>
      </c>
      <c r="F12307" s="1">
        <v>127.0544834</v>
      </c>
      <c r="G12307" s="1">
        <v>37.5043988</v>
      </c>
      <c r="H12307" s="2" t="s">
        <v>187</v>
      </c>
      <c r="I12307" s="2" t="s">
        <v>3371</v>
      </c>
      <c r="J12307" s="1">
        <v>127.0728939</v>
      </c>
      <c r="K12307" s="1">
        <v>37.4973906</v>
      </c>
      <c r="L12307" s="1">
        <v>22.0</v>
      </c>
    </row>
    <row r="12308">
      <c r="A12308" s="1">
        <v>6.12</v>
      </c>
      <c r="B12308" s="2" t="s">
        <v>28749</v>
      </c>
      <c r="C12308" s="1">
        <v>8.37</v>
      </c>
      <c r="D12308" s="1" t="s">
        <v>28750</v>
      </c>
      <c r="E12308" s="1">
        <v>12.0</v>
      </c>
      <c r="F12308" s="1">
        <v>127.0587892</v>
      </c>
      <c r="G12308" s="1">
        <v>37.5026616</v>
      </c>
      <c r="H12308" s="2" t="s">
        <v>187</v>
      </c>
      <c r="I12308" s="2" t="s">
        <v>27159</v>
      </c>
      <c r="J12308" s="1">
        <v>127.0702248</v>
      </c>
      <c r="K12308" s="1">
        <v>37.494259</v>
      </c>
      <c r="L12308" s="1">
        <v>22.0</v>
      </c>
    </row>
    <row r="12309">
      <c r="A12309" s="1">
        <v>15.9</v>
      </c>
      <c r="B12309" s="2" t="s">
        <v>28751</v>
      </c>
      <c r="C12309" s="1">
        <v>11.12</v>
      </c>
      <c r="D12309" s="1" t="s">
        <v>28752</v>
      </c>
      <c r="E12309" s="1">
        <v>12.0</v>
      </c>
      <c r="F12309" s="1">
        <v>127.0416143</v>
      </c>
      <c r="G12309" s="1">
        <v>37.5226752</v>
      </c>
      <c r="H12309" s="2" t="s">
        <v>187</v>
      </c>
      <c r="I12309" s="2" t="s">
        <v>19551</v>
      </c>
      <c r="J12309" s="1">
        <v>127.0184548</v>
      </c>
      <c r="K12309" s="1">
        <v>37.5200265</v>
      </c>
      <c r="L12309" s="1">
        <v>22.0</v>
      </c>
    </row>
    <row r="12310">
      <c r="A12310" s="1">
        <v>3.15</v>
      </c>
      <c r="B12310" s="2" t="s">
        <v>28753</v>
      </c>
      <c r="C12310" s="1">
        <v>1.3</v>
      </c>
      <c r="D12310" s="1" t="s">
        <v>28754</v>
      </c>
      <c r="E12310" s="1">
        <v>7.0</v>
      </c>
      <c r="F12310" s="1">
        <v>127.0322211</v>
      </c>
      <c r="G12310" s="1">
        <v>37.5129125</v>
      </c>
      <c r="H12310" s="2" t="s">
        <v>187</v>
      </c>
      <c r="I12310" s="2" t="s">
        <v>684</v>
      </c>
      <c r="J12310" s="1">
        <v>127.0344249</v>
      </c>
      <c r="K12310" s="1">
        <v>37.5150722</v>
      </c>
      <c r="L12310" s="1">
        <v>22.0</v>
      </c>
    </row>
    <row r="12311">
      <c r="A12311" s="1">
        <v>9.57</v>
      </c>
      <c r="B12311" s="2" t="s">
        <v>28755</v>
      </c>
      <c r="C12311" s="1">
        <v>11.3</v>
      </c>
      <c r="D12311" s="1" t="s">
        <v>28756</v>
      </c>
      <c r="E12311" s="1">
        <v>7.0</v>
      </c>
      <c r="F12311" s="1">
        <v>127.0261555</v>
      </c>
      <c r="G12311" s="1">
        <v>37.5014264</v>
      </c>
      <c r="H12311" s="2" t="s">
        <v>187</v>
      </c>
      <c r="I12311" s="2" t="s">
        <v>1211</v>
      </c>
      <c r="J12311" s="1">
        <v>127.0266301</v>
      </c>
      <c r="K12311" s="1">
        <v>37.4836215</v>
      </c>
      <c r="L12311" s="1">
        <v>22.0</v>
      </c>
    </row>
    <row r="12312">
      <c r="A12312" s="1">
        <v>7.65</v>
      </c>
      <c r="B12312" s="2" t="s">
        <v>28757</v>
      </c>
      <c r="C12312" s="1">
        <v>9.27</v>
      </c>
      <c r="D12312" s="1" t="s">
        <v>28758</v>
      </c>
      <c r="E12312" s="1">
        <v>7.0</v>
      </c>
      <c r="F12312" s="1">
        <v>127.0250865</v>
      </c>
      <c r="G12312" s="1">
        <v>37.5053044</v>
      </c>
      <c r="H12312" s="2" t="s">
        <v>187</v>
      </c>
      <c r="I12312" s="2" t="s">
        <v>3661</v>
      </c>
      <c r="J12312" s="1">
        <v>127.0279102</v>
      </c>
      <c r="K12312" s="1">
        <v>37.5230448</v>
      </c>
      <c r="L12312" s="1">
        <v>22.0</v>
      </c>
    </row>
    <row r="12313">
      <c r="A12313" s="1">
        <v>11.93</v>
      </c>
      <c r="B12313" s="2" t="s">
        <v>28759</v>
      </c>
      <c r="C12313" s="1">
        <v>6.25</v>
      </c>
      <c r="D12313" s="1" t="s">
        <v>28760</v>
      </c>
      <c r="E12313" s="1">
        <v>7.0</v>
      </c>
      <c r="F12313" s="1">
        <v>127.0437461</v>
      </c>
      <c r="G12313" s="1">
        <v>37.5105926</v>
      </c>
      <c r="H12313" s="2" t="s">
        <v>187</v>
      </c>
      <c r="I12313" s="2" t="s">
        <v>28761</v>
      </c>
      <c r="J12313" s="1">
        <v>127.0277211</v>
      </c>
      <c r="K12313" s="1">
        <v>37.5055643</v>
      </c>
      <c r="L12313" s="1">
        <v>22.0</v>
      </c>
    </row>
    <row r="12314">
      <c r="A12314" s="1">
        <v>12.9</v>
      </c>
      <c r="B12314" s="2" t="s">
        <v>28762</v>
      </c>
      <c r="C12314" s="1">
        <v>9.62</v>
      </c>
      <c r="D12314" s="1" t="s">
        <v>28763</v>
      </c>
      <c r="E12314" s="1">
        <v>7.0</v>
      </c>
      <c r="F12314" s="1">
        <v>127.0217445</v>
      </c>
      <c r="G12314" s="1">
        <v>37.5225907</v>
      </c>
      <c r="H12314" s="2" t="s">
        <v>187</v>
      </c>
      <c r="I12314" s="2" t="s">
        <v>2606</v>
      </c>
      <c r="J12314" s="1">
        <v>127.0288359</v>
      </c>
      <c r="K12314" s="1">
        <v>37.5086368</v>
      </c>
      <c r="L12314" s="1">
        <v>22.0</v>
      </c>
    </row>
    <row r="12315">
      <c r="A12315" s="1">
        <v>9.6</v>
      </c>
      <c r="B12315" s="2" t="s">
        <v>28764</v>
      </c>
      <c r="C12315" s="1">
        <v>14.63</v>
      </c>
      <c r="D12315" s="1" t="s">
        <v>28765</v>
      </c>
      <c r="E12315" s="1">
        <v>7.0</v>
      </c>
      <c r="F12315" s="1">
        <v>127.0516087</v>
      </c>
      <c r="G12315" s="1">
        <v>37.5000468</v>
      </c>
      <c r="H12315" s="2" t="s">
        <v>187</v>
      </c>
      <c r="I12315" s="2" t="s">
        <v>22592</v>
      </c>
      <c r="J12315" s="1">
        <v>127.0482848</v>
      </c>
      <c r="K12315" s="1">
        <v>37.5115062</v>
      </c>
      <c r="L12315" s="1">
        <v>22.0</v>
      </c>
    </row>
    <row r="12316">
      <c r="A12316" s="1">
        <v>7.75</v>
      </c>
      <c r="B12316" s="2" t="s">
        <v>28766</v>
      </c>
      <c r="C12316" s="1">
        <v>2.05</v>
      </c>
      <c r="D12316" s="1" t="s">
        <v>28767</v>
      </c>
      <c r="E12316" s="1">
        <v>7.0</v>
      </c>
      <c r="F12316" s="1">
        <v>127.0581078</v>
      </c>
      <c r="G12316" s="1">
        <v>37.5107341</v>
      </c>
      <c r="H12316" s="2" t="s">
        <v>187</v>
      </c>
      <c r="I12316" s="2" t="s">
        <v>2879</v>
      </c>
      <c r="J12316" s="1">
        <v>127.0582847</v>
      </c>
      <c r="K12316" s="1">
        <v>37.5072399</v>
      </c>
      <c r="L12316" s="1">
        <v>22.0</v>
      </c>
    </row>
    <row r="12317">
      <c r="A12317" s="1">
        <v>7.1</v>
      </c>
      <c r="B12317" s="2" t="s">
        <v>28768</v>
      </c>
      <c r="C12317" s="1">
        <v>8.12</v>
      </c>
      <c r="D12317" s="1" t="s">
        <v>28769</v>
      </c>
      <c r="E12317" s="1">
        <v>12.0</v>
      </c>
      <c r="F12317" s="1">
        <v>127.0357339</v>
      </c>
      <c r="G12317" s="1">
        <v>37.5226085</v>
      </c>
      <c r="H12317" s="2" t="s">
        <v>187</v>
      </c>
      <c r="I12317" s="2" t="s">
        <v>19606</v>
      </c>
      <c r="J12317" s="1">
        <v>127.0498175</v>
      </c>
      <c r="K12317" s="1">
        <v>37.5227851</v>
      </c>
      <c r="L12317" s="1">
        <v>22.0</v>
      </c>
    </row>
    <row r="12318">
      <c r="A12318" s="1">
        <v>4.97</v>
      </c>
      <c r="B12318" s="2" t="s">
        <v>28770</v>
      </c>
      <c r="C12318" s="1">
        <v>3.73</v>
      </c>
      <c r="D12318" s="1" t="s">
        <v>28771</v>
      </c>
      <c r="E12318" s="1">
        <v>12.0</v>
      </c>
      <c r="F12318" s="1">
        <v>127.0589152</v>
      </c>
      <c r="G12318" s="1">
        <v>37.499746</v>
      </c>
      <c r="H12318" s="2" t="s">
        <v>187</v>
      </c>
      <c r="I12318" s="2" t="s">
        <v>236</v>
      </c>
      <c r="J12318" s="1">
        <v>127.054314</v>
      </c>
      <c r="K12318" s="1">
        <v>37.4930859</v>
      </c>
      <c r="L12318" s="1">
        <v>22.0</v>
      </c>
    </row>
    <row r="12319">
      <c r="A12319" s="1">
        <v>3.22</v>
      </c>
      <c r="B12319" s="2" t="s">
        <v>28772</v>
      </c>
      <c r="C12319" s="1">
        <v>1.62</v>
      </c>
      <c r="D12319" s="1" t="s">
        <v>28773</v>
      </c>
      <c r="E12319" s="1">
        <v>12.0</v>
      </c>
      <c r="F12319" s="1">
        <v>127.038057</v>
      </c>
      <c r="G12319" s="1">
        <v>37.5255392</v>
      </c>
      <c r="H12319" s="2" t="s">
        <v>187</v>
      </c>
      <c r="I12319" s="2" t="s">
        <v>21567</v>
      </c>
      <c r="J12319" s="1">
        <v>127.0361897</v>
      </c>
      <c r="K12319" s="1">
        <v>37.5259807</v>
      </c>
      <c r="L12319" s="1">
        <v>22.0</v>
      </c>
    </row>
    <row r="12320">
      <c r="A12320" s="1">
        <v>11.63</v>
      </c>
      <c r="B12320" s="2" t="s">
        <v>28774</v>
      </c>
      <c r="C12320" s="1">
        <v>8.42</v>
      </c>
      <c r="D12320" s="1" t="s">
        <v>28775</v>
      </c>
      <c r="E12320" s="1">
        <v>12.0</v>
      </c>
      <c r="F12320" s="1">
        <v>127.0381399</v>
      </c>
      <c r="G12320" s="1">
        <v>37.5035263</v>
      </c>
      <c r="H12320" s="2" t="s">
        <v>187</v>
      </c>
      <c r="I12320" s="2" t="s">
        <v>1898</v>
      </c>
      <c r="J12320" s="1">
        <v>127.0357655</v>
      </c>
      <c r="K12320" s="1">
        <v>37.5172335</v>
      </c>
      <c r="L12320" s="1">
        <v>22.0</v>
      </c>
    </row>
    <row r="12321">
      <c r="A12321" s="1">
        <v>12.8</v>
      </c>
      <c r="B12321" s="2" t="s">
        <v>28776</v>
      </c>
      <c r="C12321" s="1">
        <v>10.65</v>
      </c>
      <c r="D12321" s="1" t="s">
        <v>28777</v>
      </c>
      <c r="E12321" s="1">
        <v>7.0</v>
      </c>
      <c r="F12321" s="1">
        <v>127.0282889</v>
      </c>
      <c r="G12321" s="1">
        <v>37.5003966</v>
      </c>
      <c r="H12321" s="2" t="s">
        <v>187</v>
      </c>
      <c r="I12321" s="2" t="s">
        <v>4581</v>
      </c>
      <c r="J12321" s="1">
        <v>127.0327721</v>
      </c>
      <c r="K12321" s="1">
        <v>37.5138014</v>
      </c>
      <c r="L12321" s="1">
        <v>22.0</v>
      </c>
    </row>
    <row r="12322">
      <c r="A12322" s="1">
        <v>14.35</v>
      </c>
      <c r="B12322" s="2" t="s">
        <v>28778</v>
      </c>
      <c r="C12322" s="1">
        <v>8.55</v>
      </c>
      <c r="D12322" s="1" t="s">
        <v>28779</v>
      </c>
      <c r="E12322" s="1">
        <v>7.0</v>
      </c>
      <c r="F12322" s="1">
        <v>127.0203665</v>
      </c>
      <c r="G12322" s="1">
        <v>37.5196035</v>
      </c>
      <c r="H12322" s="2" t="s">
        <v>187</v>
      </c>
      <c r="I12322" s="2" t="s">
        <v>28340</v>
      </c>
      <c r="J12322" s="1">
        <v>127.0063849</v>
      </c>
      <c r="K12322" s="1">
        <v>37.534382</v>
      </c>
      <c r="L12322" s="1">
        <v>22.0</v>
      </c>
    </row>
    <row r="12323">
      <c r="A12323" s="1">
        <v>19.8</v>
      </c>
      <c r="B12323" s="2" t="s">
        <v>28780</v>
      </c>
      <c r="C12323" s="1">
        <v>11.55</v>
      </c>
      <c r="D12323" s="1" t="s">
        <v>28781</v>
      </c>
      <c r="E12323" s="1">
        <v>7.0</v>
      </c>
      <c r="F12323" s="1">
        <v>127.0221078</v>
      </c>
      <c r="G12323" s="1">
        <v>37.5096828</v>
      </c>
      <c r="H12323" s="2" t="s">
        <v>187</v>
      </c>
      <c r="I12323" s="2" t="s">
        <v>28782</v>
      </c>
      <c r="J12323" s="1">
        <v>127.047268</v>
      </c>
      <c r="K12323" s="1">
        <v>37.5028536</v>
      </c>
      <c r="L12323" s="1">
        <v>22.0</v>
      </c>
    </row>
    <row r="12324">
      <c r="A12324" s="1">
        <v>9.4</v>
      </c>
      <c r="B12324" s="2" t="s">
        <v>28783</v>
      </c>
      <c r="C12324" s="1">
        <v>9.0</v>
      </c>
      <c r="D12324" s="1" t="s">
        <v>28784</v>
      </c>
      <c r="E12324" s="1">
        <v>7.0</v>
      </c>
      <c r="F12324" s="1">
        <v>127.0227148</v>
      </c>
      <c r="G12324" s="1">
        <v>37.517463</v>
      </c>
      <c r="H12324" s="2" t="s">
        <v>187</v>
      </c>
      <c r="I12324" s="2" t="s">
        <v>27211</v>
      </c>
      <c r="J12324" s="1">
        <v>127.046558</v>
      </c>
      <c r="K12324" s="1">
        <v>37.5118995</v>
      </c>
      <c r="L12324" s="1">
        <v>22.0</v>
      </c>
    </row>
    <row r="12325">
      <c r="A12325" s="1">
        <v>9.1</v>
      </c>
      <c r="B12325" s="2" t="s">
        <v>28785</v>
      </c>
      <c r="C12325" s="1">
        <v>10.12</v>
      </c>
      <c r="D12325" s="1" t="s">
        <v>28786</v>
      </c>
      <c r="E12325" s="1">
        <v>7.0</v>
      </c>
      <c r="F12325" s="1">
        <v>127.0440658</v>
      </c>
      <c r="G12325" s="1">
        <v>37.5262591</v>
      </c>
      <c r="H12325" s="2" t="s">
        <v>187</v>
      </c>
      <c r="I12325" s="2" t="s">
        <v>3308</v>
      </c>
      <c r="J12325" s="1">
        <v>127.0619811</v>
      </c>
      <c r="K12325" s="1">
        <v>37.5429266</v>
      </c>
      <c r="L12325" s="1">
        <v>22.0</v>
      </c>
    </row>
    <row r="12326">
      <c r="A12326" s="1">
        <v>10.45</v>
      </c>
      <c r="B12326" s="2" t="s">
        <v>28787</v>
      </c>
      <c r="C12326" s="1">
        <v>9.25</v>
      </c>
      <c r="D12326" s="1" t="s">
        <v>28788</v>
      </c>
      <c r="E12326" s="1">
        <v>7.0</v>
      </c>
      <c r="F12326" s="1">
        <v>127.0284499</v>
      </c>
      <c r="G12326" s="1">
        <v>37.4962487</v>
      </c>
      <c r="H12326" s="2" t="s">
        <v>187</v>
      </c>
      <c r="I12326" s="2" t="s">
        <v>2666</v>
      </c>
      <c r="J12326" s="1">
        <v>127.0447561</v>
      </c>
      <c r="K12326" s="1">
        <v>37.4780256</v>
      </c>
      <c r="L12326" s="1">
        <v>22.0</v>
      </c>
    </row>
    <row r="12327">
      <c r="A12327" s="1">
        <v>11.32</v>
      </c>
      <c r="B12327" s="2" t="s">
        <v>28789</v>
      </c>
      <c r="C12327" s="1">
        <v>10.17</v>
      </c>
      <c r="D12327" s="1" t="s">
        <v>28790</v>
      </c>
      <c r="E12327" s="1">
        <v>7.0</v>
      </c>
      <c r="F12327" s="1">
        <v>127.0244433</v>
      </c>
      <c r="G12327" s="1">
        <v>37.5064736</v>
      </c>
      <c r="H12327" s="2" t="s">
        <v>187</v>
      </c>
      <c r="I12327" s="2" t="s">
        <v>17860</v>
      </c>
      <c r="J12327" s="1">
        <v>127.0213165</v>
      </c>
      <c r="K12327" s="1">
        <v>37.5168251</v>
      </c>
      <c r="L12327" s="1">
        <v>22.0</v>
      </c>
    </row>
    <row r="12328">
      <c r="A12328" s="1">
        <v>4.73</v>
      </c>
      <c r="B12328" s="2" t="s">
        <v>28791</v>
      </c>
      <c r="C12328" s="1">
        <v>6.5</v>
      </c>
      <c r="D12328" s="1" t="s">
        <v>28792</v>
      </c>
      <c r="E12328" s="1">
        <v>12.0</v>
      </c>
      <c r="F12328" s="1">
        <v>127.0338817</v>
      </c>
      <c r="G12328" s="1">
        <v>37.4852389</v>
      </c>
      <c r="H12328" s="2" t="s">
        <v>187</v>
      </c>
      <c r="I12328" s="2" t="s">
        <v>28793</v>
      </c>
      <c r="J12328" s="1">
        <v>127.0119855</v>
      </c>
      <c r="K12328" s="1">
        <v>37.4800918</v>
      </c>
      <c r="L12328" s="1">
        <v>22.0</v>
      </c>
    </row>
    <row r="12329">
      <c r="A12329" s="1">
        <v>6.97</v>
      </c>
      <c r="B12329" s="2" t="s">
        <v>28794</v>
      </c>
      <c r="C12329" s="1">
        <v>8.25</v>
      </c>
      <c r="D12329" s="1" t="s">
        <v>28795</v>
      </c>
      <c r="E12329" s="1">
        <v>12.0</v>
      </c>
      <c r="F12329" s="1">
        <v>127.0311515</v>
      </c>
      <c r="G12329" s="1">
        <v>37.4952413</v>
      </c>
      <c r="H12329" s="2" t="s">
        <v>187</v>
      </c>
      <c r="I12329" s="2" t="s">
        <v>21161</v>
      </c>
      <c r="J12329" s="1">
        <v>127.0431968</v>
      </c>
      <c r="K12329" s="1">
        <v>37.4860281</v>
      </c>
      <c r="L12329" s="1">
        <v>22.0</v>
      </c>
    </row>
    <row r="12330">
      <c r="A12330" s="1">
        <v>5.42</v>
      </c>
      <c r="B12330" s="2" t="s">
        <v>28796</v>
      </c>
      <c r="C12330" s="1">
        <v>3.25</v>
      </c>
      <c r="D12330" s="1" t="s">
        <v>28797</v>
      </c>
      <c r="E12330" s="1">
        <v>12.0</v>
      </c>
      <c r="F12330" s="1">
        <v>127.0434623</v>
      </c>
      <c r="G12330" s="1">
        <v>37.5086702</v>
      </c>
      <c r="H12330" s="2" t="s">
        <v>187</v>
      </c>
      <c r="I12330" s="2" t="s">
        <v>3448</v>
      </c>
      <c r="J12330" s="1">
        <v>127.0493024</v>
      </c>
      <c r="K12330" s="1">
        <v>37.5045087</v>
      </c>
      <c r="L12330" s="1">
        <v>22.0</v>
      </c>
    </row>
    <row r="12331">
      <c r="A12331" s="1">
        <v>8.58</v>
      </c>
      <c r="B12331" s="2" t="s">
        <v>28798</v>
      </c>
      <c r="C12331" s="1">
        <v>9.07</v>
      </c>
      <c r="D12331" s="1" t="s">
        <v>28799</v>
      </c>
      <c r="E12331" s="1">
        <v>12.0</v>
      </c>
      <c r="F12331" s="1">
        <v>127.0592286</v>
      </c>
      <c r="G12331" s="1">
        <v>37.5074919</v>
      </c>
      <c r="H12331" s="2" t="s">
        <v>187</v>
      </c>
      <c r="I12331" s="2" t="s">
        <v>641</v>
      </c>
      <c r="J12331" s="1">
        <v>127.0766351</v>
      </c>
      <c r="K12331" s="1">
        <v>37.4936904</v>
      </c>
      <c r="L12331" s="1">
        <v>22.0</v>
      </c>
    </row>
    <row r="12332">
      <c r="A12332" s="1">
        <v>11.58</v>
      </c>
      <c r="B12332" s="2" t="s">
        <v>28800</v>
      </c>
      <c r="C12332" s="1">
        <v>10.27</v>
      </c>
      <c r="D12332" s="1" t="s">
        <v>28801</v>
      </c>
      <c r="E12332" s="1">
        <v>12.0</v>
      </c>
      <c r="F12332" s="1">
        <v>127.0358765</v>
      </c>
      <c r="G12332" s="1">
        <v>37.4983757</v>
      </c>
      <c r="H12332" s="2" t="s">
        <v>187</v>
      </c>
      <c r="I12332" s="2" t="s">
        <v>2395</v>
      </c>
      <c r="J12332" s="1">
        <v>127.0271636</v>
      </c>
      <c r="K12332" s="1">
        <v>37.4858351</v>
      </c>
      <c r="L12332" s="1">
        <v>22.0</v>
      </c>
    </row>
    <row r="12333">
      <c r="A12333" s="1">
        <v>4.77</v>
      </c>
      <c r="B12333" s="2" t="s">
        <v>28802</v>
      </c>
      <c r="C12333" s="1">
        <v>6.42</v>
      </c>
      <c r="D12333" s="1" t="s">
        <v>28803</v>
      </c>
      <c r="E12333" s="1">
        <v>12.0</v>
      </c>
      <c r="F12333" s="1">
        <v>127.052569</v>
      </c>
      <c r="G12333" s="1">
        <v>37.5038934</v>
      </c>
      <c r="H12333" s="2" t="s">
        <v>187</v>
      </c>
      <c r="I12333" s="2" t="s">
        <v>19184</v>
      </c>
      <c r="J12333" s="1">
        <v>127.0564634</v>
      </c>
      <c r="K12333" s="1">
        <v>37.4969528</v>
      </c>
      <c r="L12333" s="1">
        <v>22.0</v>
      </c>
    </row>
    <row r="12334">
      <c r="A12334" s="1">
        <v>10.43</v>
      </c>
      <c r="B12334" s="2" t="s">
        <v>28804</v>
      </c>
      <c r="C12334" s="1">
        <v>10.27</v>
      </c>
      <c r="D12334" s="1" t="s">
        <v>28805</v>
      </c>
      <c r="E12334" s="1">
        <v>12.0</v>
      </c>
      <c r="F12334" s="1">
        <v>127.0256323</v>
      </c>
      <c r="G12334" s="1">
        <v>37.5253581</v>
      </c>
      <c r="H12334" s="2" t="s">
        <v>187</v>
      </c>
      <c r="I12334" s="2" t="s">
        <v>3053</v>
      </c>
      <c r="J12334" s="1">
        <v>127.0441238</v>
      </c>
      <c r="K12334" s="1">
        <v>37.5111865</v>
      </c>
      <c r="L12334" s="1">
        <v>22.0</v>
      </c>
    </row>
    <row r="12335">
      <c r="A12335" s="1">
        <v>4.45</v>
      </c>
      <c r="B12335" s="2" t="s">
        <v>28806</v>
      </c>
      <c r="C12335" s="1">
        <v>4.28</v>
      </c>
      <c r="D12335" s="1" t="s">
        <v>28807</v>
      </c>
      <c r="E12335" s="1">
        <v>12.0</v>
      </c>
      <c r="F12335" s="1">
        <v>127.0559846</v>
      </c>
      <c r="G12335" s="1">
        <v>37.4979904</v>
      </c>
      <c r="H12335" s="2" t="s">
        <v>187</v>
      </c>
      <c r="I12335" s="2" t="s">
        <v>28808</v>
      </c>
      <c r="J12335" s="1">
        <v>127.0503942</v>
      </c>
      <c r="K12335" s="1">
        <v>37.4962878</v>
      </c>
      <c r="L12335" s="1">
        <v>22.0</v>
      </c>
    </row>
    <row r="12336">
      <c r="A12336" s="1">
        <v>12.53</v>
      </c>
      <c r="B12336" s="2" t="s">
        <v>28809</v>
      </c>
      <c r="C12336" s="1">
        <v>9.35</v>
      </c>
      <c r="D12336" s="1" t="s">
        <v>28810</v>
      </c>
      <c r="E12336" s="1">
        <v>12.0</v>
      </c>
      <c r="F12336" s="1">
        <v>127.040243</v>
      </c>
      <c r="G12336" s="1">
        <v>37.5167977</v>
      </c>
      <c r="H12336" s="2" t="s">
        <v>187</v>
      </c>
      <c r="I12336" s="2" t="s">
        <v>4010</v>
      </c>
      <c r="J12336" s="1">
        <v>127.0225675</v>
      </c>
      <c r="K12336" s="1">
        <v>37.5181066</v>
      </c>
      <c r="L12336" s="1">
        <v>22.0</v>
      </c>
    </row>
    <row r="12337">
      <c r="A12337" s="1">
        <v>7.02</v>
      </c>
      <c r="B12337" s="2" t="s">
        <v>28811</v>
      </c>
      <c r="C12337" s="1">
        <v>8.68</v>
      </c>
      <c r="D12337" s="1" t="s">
        <v>28812</v>
      </c>
      <c r="E12337" s="1">
        <v>12.0</v>
      </c>
      <c r="F12337" s="1">
        <v>127.0388469</v>
      </c>
      <c r="G12337" s="1">
        <v>37.5253113</v>
      </c>
      <c r="H12337" s="2" t="s">
        <v>187</v>
      </c>
      <c r="I12337" s="2" t="s">
        <v>18091</v>
      </c>
      <c r="J12337" s="1">
        <v>127.0550117</v>
      </c>
      <c r="K12337" s="1">
        <v>37.5236828</v>
      </c>
      <c r="L12337" s="1">
        <v>22.0</v>
      </c>
    </row>
    <row r="12338">
      <c r="A12338" s="1">
        <v>10.93</v>
      </c>
      <c r="B12338" s="2" t="s">
        <v>28813</v>
      </c>
      <c r="C12338" s="1">
        <v>2.83</v>
      </c>
      <c r="D12338" s="1" t="s">
        <v>28814</v>
      </c>
      <c r="E12338" s="1">
        <v>12.0</v>
      </c>
      <c r="F12338" s="1">
        <v>127.020665</v>
      </c>
      <c r="G12338" s="1">
        <v>37.5206567</v>
      </c>
      <c r="H12338" s="2" t="s">
        <v>187</v>
      </c>
      <c r="I12338" s="2" t="s">
        <v>28815</v>
      </c>
      <c r="J12338" s="1">
        <v>127.0202932</v>
      </c>
      <c r="K12338" s="1">
        <v>37.5163523</v>
      </c>
      <c r="L12338" s="1">
        <v>22.0</v>
      </c>
    </row>
    <row r="12339">
      <c r="A12339" s="1">
        <v>5.88</v>
      </c>
      <c r="B12339" s="2" t="s">
        <v>28816</v>
      </c>
      <c r="C12339" s="1">
        <v>6.73</v>
      </c>
      <c r="D12339" s="1" t="s">
        <v>28817</v>
      </c>
      <c r="E12339" s="1">
        <v>7.0</v>
      </c>
      <c r="F12339" s="1">
        <v>127.0386977</v>
      </c>
      <c r="G12339" s="1">
        <v>37.5025914</v>
      </c>
      <c r="H12339" s="2" t="s">
        <v>187</v>
      </c>
      <c r="I12339" s="2" t="s">
        <v>21024</v>
      </c>
      <c r="J12339" s="1">
        <v>127.0436492</v>
      </c>
      <c r="K12339" s="1">
        <v>37.4989597</v>
      </c>
      <c r="L12339" s="1">
        <v>22.0</v>
      </c>
    </row>
    <row r="12340">
      <c r="A12340" s="1">
        <v>7.32</v>
      </c>
      <c r="B12340" s="2" t="s">
        <v>28818</v>
      </c>
      <c r="C12340" s="1">
        <v>6.83</v>
      </c>
      <c r="D12340" s="1" t="s">
        <v>28819</v>
      </c>
      <c r="E12340" s="1">
        <v>12.0</v>
      </c>
      <c r="F12340" s="1">
        <v>127.0351154</v>
      </c>
      <c r="G12340" s="1">
        <v>37.5003126</v>
      </c>
      <c r="H12340" s="2" t="s">
        <v>187</v>
      </c>
      <c r="I12340" s="2" t="s">
        <v>4646</v>
      </c>
      <c r="J12340" s="1">
        <v>127.0263959</v>
      </c>
      <c r="K12340" s="1">
        <v>37.5095258</v>
      </c>
      <c r="L12340" s="1">
        <v>22.0</v>
      </c>
    </row>
    <row r="12341">
      <c r="A12341" s="1">
        <v>14.05</v>
      </c>
      <c r="B12341" s="2" t="s">
        <v>28820</v>
      </c>
      <c r="C12341" s="1">
        <v>7.95</v>
      </c>
      <c r="D12341" s="1" t="s">
        <v>28821</v>
      </c>
      <c r="E12341" s="1">
        <v>12.0</v>
      </c>
      <c r="F12341" s="1">
        <v>127.0502833</v>
      </c>
      <c r="G12341" s="1">
        <v>37.5244483</v>
      </c>
      <c r="H12341" s="2" t="s">
        <v>187</v>
      </c>
      <c r="I12341" s="2" t="s">
        <v>28822</v>
      </c>
      <c r="J12341" s="1">
        <v>127.0687427</v>
      </c>
      <c r="K12341" s="1">
        <v>37.5352344</v>
      </c>
      <c r="L12341" s="1">
        <v>22.0</v>
      </c>
    </row>
    <row r="12342">
      <c r="A12342" s="1">
        <v>9.08</v>
      </c>
      <c r="B12342" s="2" t="s">
        <v>28823</v>
      </c>
      <c r="C12342" s="1">
        <v>5.45</v>
      </c>
      <c r="D12342" s="1" t="s">
        <v>28824</v>
      </c>
      <c r="E12342" s="1">
        <v>12.0</v>
      </c>
      <c r="F12342" s="1">
        <v>127.1036677</v>
      </c>
      <c r="G12342" s="1">
        <v>37.4864367</v>
      </c>
      <c r="H12342" s="2" t="s">
        <v>187</v>
      </c>
      <c r="I12342" s="2" t="s">
        <v>21373</v>
      </c>
      <c r="J12342" s="1">
        <v>127.1012187</v>
      </c>
      <c r="K12342" s="1">
        <v>37.4878362</v>
      </c>
      <c r="L12342" s="1">
        <v>22.0</v>
      </c>
    </row>
    <row r="12343">
      <c r="A12343" s="1">
        <v>9.88</v>
      </c>
      <c r="B12343" s="2" t="s">
        <v>28825</v>
      </c>
      <c r="C12343" s="1">
        <v>7.9</v>
      </c>
      <c r="D12343" s="1" t="s">
        <v>28826</v>
      </c>
      <c r="E12343" s="1">
        <v>12.0</v>
      </c>
      <c r="F12343" s="1">
        <v>127.0368677</v>
      </c>
      <c r="G12343" s="1">
        <v>37.4992171</v>
      </c>
      <c r="H12343" s="2" t="s">
        <v>187</v>
      </c>
      <c r="I12343" s="2" t="s">
        <v>1056</v>
      </c>
      <c r="J12343" s="1">
        <v>127.0501503</v>
      </c>
      <c r="K12343" s="1">
        <v>37.5031971</v>
      </c>
      <c r="L12343" s="1">
        <v>22.0</v>
      </c>
    </row>
    <row r="12344">
      <c r="A12344" s="1">
        <v>8.42</v>
      </c>
      <c r="B12344" s="2" t="s">
        <v>28827</v>
      </c>
      <c r="C12344" s="1">
        <v>2.82</v>
      </c>
      <c r="D12344" s="1" t="s">
        <v>28828</v>
      </c>
      <c r="E12344" s="1">
        <v>12.0</v>
      </c>
      <c r="F12344" s="1">
        <v>127.0519359</v>
      </c>
      <c r="G12344" s="1">
        <v>37.4981299</v>
      </c>
      <c r="H12344" s="2" t="s">
        <v>187</v>
      </c>
      <c r="I12344" s="2" t="s">
        <v>26824</v>
      </c>
      <c r="J12344" s="1">
        <v>127.047508</v>
      </c>
      <c r="K12344" s="1">
        <v>37.4995287</v>
      </c>
      <c r="L12344" s="1">
        <v>22.0</v>
      </c>
    </row>
    <row r="12345">
      <c r="A12345" s="1">
        <v>10.07</v>
      </c>
      <c r="B12345" s="2" t="s">
        <v>28829</v>
      </c>
      <c r="C12345" s="1">
        <v>8.6</v>
      </c>
      <c r="D12345" s="1" t="s">
        <v>28830</v>
      </c>
      <c r="E12345" s="1">
        <v>12.0</v>
      </c>
      <c r="F12345" s="1">
        <v>127.0394402</v>
      </c>
      <c r="G12345" s="1">
        <v>37.4951645</v>
      </c>
      <c r="H12345" s="2" t="s">
        <v>187</v>
      </c>
      <c r="I12345" s="2" t="s">
        <v>19172</v>
      </c>
      <c r="J12345" s="1">
        <v>127.0383374</v>
      </c>
      <c r="K12345" s="1">
        <v>37.4794122</v>
      </c>
      <c r="L12345" s="1">
        <v>22.0</v>
      </c>
    </row>
    <row r="12346">
      <c r="A12346" s="1">
        <v>11.53</v>
      </c>
      <c r="B12346" s="2" t="s">
        <v>28831</v>
      </c>
      <c r="C12346" s="1">
        <v>11.37</v>
      </c>
      <c r="D12346" s="1" t="s">
        <v>28832</v>
      </c>
      <c r="E12346" s="1">
        <v>7.0</v>
      </c>
      <c r="F12346" s="1">
        <v>127.0289005</v>
      </c>
      <c r="G12346" s="1">
        <v>37.495143</v>
      </c>
      <c r="H12346" s="2" t="s">
        <v>187</v>
      </c>
      <c r="I12346" s="2" t="s">
        <v>28833</v>
      </c>
      <c r="J12346" s="1">
        <v>127.0529077</v>
      </c>
      <c r="K12346" s="1">
        <v>37.4881883</v>
      </c>
      <c r="L12346" s="1">
        <v>22.0</v>
      </c>
    </row>
    <row r="12347">
      <c r="A12347" s="1">
        <v>10.1</v>
      </c>
      <c r="B12347" s="2" t="s">
        <v>28834</v>
      </c>
      <c r="C12347" s="1">
        <v>8.13</v>
      </c>
      <c r="D12347" s="1" t="s">
        <v>28835</v>
      </c>
      <c r="E12347" s="1">
        <v>7.0</v>
      </c>
      <c r="F12347" s="1">
        <v>127.0404019</v>
      </c>
      <c r="G12347" s="1">
        <v>37.4853901</v>
      </c>
      <c r="H12347" s="2" t="s">
        <v>187</v>
      </c>
      <c r="I12347" s="2" t="s">
        <v>661</v>
      </c>
      <c r="J12347" s="1">
        <v>127.0604356</v>
      </c>
      <c r="K12347" s="1">
        <v>37.4912793</v>
      </c>
      <c r="L12347" s="1">
        <v>22.0</v>
      </c>
    </row>
    <row r="12348">
      <c r="A12348" s="1">
        <v>12.77</v>
      </c>
      <c r="B12348" s="2" t="s">
        <v>28836</v>
      </c>
      <c r="C12348" s="1">
        <v>13.5</v>
      </c>
      <c r="D12348" s="1" t="s">
        <v>28837</v>
      </c>
      <c r="E12348" s="1">
        <v>7.0</v>
      </c>
      <c r="F12348" s="1">
        <v>127.0854957</v>
      </c>
      <c r="G12348" s="1">
        <v>37.4818587</v>
      </c>
      <c r="H12348" s="2" t="s">
        <v>187</v>
      </c>
      <c r="I12348" s="2" t="s">
        <v>19752</v>
      </c>
      <c r="J12348" s="1">
        <v>127.0898296</v>
      </c>
      <c r="K12348" s="1">
        <v>37.4707834</v>
      </c>
      <c r="L12348" s="1">
        <v>22.0</v>
      </c>
    </row>
    <row r="12349">
      <c r="A12349" s="1">
        <v>11.78</v>
      </c>
      <c r="B12349" s="2" t="s">
        <v>28838</v>
      </c>
      <c r="C12349" s="1">
        <v>11.05</v>
      </c>
      <c r="D12349" s="1" t="s">
        <v>28839</v>
      </c>
      <c r="E12349" s="1">
        <v>7.0</v>
      </c>
      <c r="F12349" s="1">
        <v>127.0343737</v>
      </c>
      <c r="G12349" s="1">
        <v>37.4895067</v>
      </c>
      <c r="H12349" s="2" t="s">
        <v>187</v>
      </c>
      <c r="I12349" s="2" t="s">
        <v>28840</v>
      </c>
      <c r="J12349" s="1">
        <v>127.0547452</v>
      </c>
      <c r="K12349" s="1">
        <v>37.4836208</v>
      </c>
      <c r="L12349" s="1">
        <v>22.0</v>
      </c>
    </row>
    <row r="12350">
      <c r="A12350" s="1">
        <v>8.82</v>
      </c>
      <c r="B12350" s="2" t="s">
        <v>28841</v>
      </c>
      <c r="C12350" s="1">
        <v>6.57</v>
      </c>
      <c r="D12350" s="1" t="s">
        <v>28842</v>
      </c>
      <c r="E12350" s="1">
        <v>12.0</v>
      </c>
      <c r="F12350" s="1">
        <v>127.0255674</v>
      </c>
      <c r="G12350" s="1">
        <v>37.504753</v>
      </c>
      <c r="H12350" s="2" t="s">
        <v>187</v>
      </c>
      <c r="I12350" s="2" t="s">
        <v>2350</v>
      </c>
      <c r="J12350" s="1">
        <v>127.0253236</v>
      </c>
      <c r="K12350" s="1">
        <v>37.4858172</v>
      </c>
      <c r="L12350" s="1">
        <v>22.0</v>
      </c>
    </row>
    <row r="12351">
      <c r="A12351" s="1">
        <v>7.05</v>
      </c>
      <c r="B12351" s="2" t="s">
        <v>28843</v>
      </c>
      <c r="C12351" s="1">
        <v>8.72</v>
      </c>
      <c r="D12351" s="1" t="s">
        <v>28844</v>
      </c>
      <c r="E12351" s="1">
        <v>12.0</v>
      </c>
      <c r="F12351" s="1">
        <v>127.0349979</v>
      </c>
      <c r="G12351" s="1">
        <v>37.4999333</v>
      </c>
      <c r="H12351" s="2" t="s">
        <v>187</v>
      </c>
      <c r="I12351" s="2" t="s">
        <v>28845</v>
      </c>
      <c r="J12351" s="1">
        <v>127.0262502</v>
      </c>
      <c r="K12351" s="1">
        <v>37.5010659</v>
      </c>
      <c r="L12351" s="1">
        <v>22.0</v>
      </c>
    </row>
    <row r="12352">
      <c r="A12352" s="1">
        <v>4.27</v>
      </c>
      <c r="B12352" s="2" t="s">
        <v>28846</v>
      </c>
      <c r="C12352" s="1">
        <v>8.3</v>
      </c>
      <c r="D12352" s="1" t="s">
        <v>28847</v>
      </c>
      <c r="E12352" s="1">
        <v>7.0</v>
      </c>
      <c r="F12352" s="1">
        <v>127.0281408</v>
      </c>
      <c r="G12352" s="1">
        <v>37.4968658</v>
      </c>
      <c r="H12352" s="2" t="s">
        <v>187</v>
      </c>
      <c r="I12352" s="2" t="s">
        <v>20682</v>
      </c>
      <c r="J12352" s="1">
        <v>127.0303787</v>
      </c>
      <c r="K12352" s="1">
        <v>37.4917907</v>
      </c>
      <c r="L12352" s="1">
        <v>22.0</v>
      </c>
    </row>
    <row r="12353">
      <c r="A12353" s="1">
        <v>8.55</v>
      </c>
      <c r="B12353" s="2" t="s">
        <v>28848</v>
      </c>
      <c r="C12353" s="1">
        <v>9.97</v>
      </c>
      <c r="D12353" s="1" t="s">
        <v>28849</v>
      </c>
      <c r="E12353" s="1">
        <v>7.0</v>
      </c>
      <c r="F12353" s="1">
        <v>127.0376169</v>
      </c>
      <c r="G12353" s="1">
        <v>37.5076564</v>
      </c>
      <c r="H12353" s="2" t="s">
        <v>187</v>
      </c>
      <c r="I12353" s="2" t="s">
        <v>438</v>
      </c>
      <c r="J12353" s="1">
        <v>127.0477094</v>
      </c>
      <c r="K12353" s="1">
        <v>37.5236766</v>
      </c>
      <c r="L12353" s="1">
        <v>22.0</v>
      </c>
    </row>
    <row r="12354">
      <c r="A12354" s="1">
        <v>15.0</v>
      </c>
      <c r="B12354" s="2" t="s">
        <v>28850</v>
      </c>
      <c r="C12354" s="1">
        <v>11.3</v>
      </c>
      <c r="D12354" s="1" t="s">
        <v>28851</v>
      </c>
      <c r="E12354" s="1">
        <v>7.0</v>
      </c>
      <c r="F12354" s="1">
        <v>127.0413506</v>
      </c>
      <c r="G12354" s="1">
        <v>37.5219077</v>
      </c>
      <c r="H12354" s="2" t="s">
        <v>187</v>
      </c>
      <c r="I12354" s="2" t="s">
        <v>28852</v>
      </c>
      <c r="J12354" s="1">
        <v>127.0659227</v>
      </c>
      <c r="K12354" s="1">
        <v>37.5142085</v>
      </c>
      <c r="L12354" s="1">
        <v>22.0</v>
      </c>
    </row>
    <row r="12355">
      <c r="A12355" s="1">
        <v>14.78</v>
      </c>
      <c r="B12355" s="2" t="s">
        <v>28853</v>
      </c>
      <c r="C12355" s="1">
        <v>7.9</v>
      </c>
      <c r="D12355" s="1" t="s">
        <v>28854</v>
      </c>
      <c r="E12355" s="1">
        <v>7.0</v>
      </c>
      <c r="F12355" s="1">
        <v>127.0250823</v>
      </c>
      <c r="G12355" s="1">
        <v>37.5191301</v>
      </c>
      <c r="H12355" s="2" t="s">
        <v>187</v>
      </c>
      <c r="I12355" s="2" t="s">
        <v>27615</v>
      </c>
      <c r="J12355" s="1">
        <v>127.0301373</v>
      </c>
      <c r="K12355" s="1">
        <v>37.5167321</v>
      </c>
      <c r="L12355" s="1">
        <v>22.0</v>
      </c>
    </row>
    <row r="12356">
      <c r="A12356" s="1">
        <v>7.12</v>
      </c>
      <c r="B12356" s="2" t="s">
        <v>28855</v>
      </c>
      <c r="C12356" s="1">
        <v>7.12</v>
      </c>
      <c r="D12356" s="1" t="s">
        <v>28856</v>
      </c>
      <c r="E12356" s="1">
        <v>7.0</v>
      </c>
      <c r="F12356" s="1">
        <v>127.0468947</v>
      </c>
      <c r="G12356" s="1">
        <v>37.5168395</v>
      </c>
      <c r="H12356" s="2" t="s">
        <v>187</v>
      </c>
      <c r="I12356" s="2" t="s">
        <v>27608</v>
      </c>
      <c r="J12356" s="1">
        <v>127.0409003</v>
      </c>
      <c r="K12356" s="1">
        <v>37.5261718</v>
      </c>
      <c r="L12356" s="1">
        <v>22.0</v>
      </c>
    </row>
    <row r="12357">
      <c r="A12357" s="1">
        <v>7.5</v>
      </c>
      <c r="B12357" s="2" t="s">
        <v>28857</v>
      </c>
      <c r="C12357" s="1">
        <v>8.65</v>
      </c>
      <c r="D12357" s="1" t="s">
        <v>28858</v>
      </c>
      <c r="E12357" s="1">
        <v>7.0</v>
      </c>
      <c r="F12357" s="1">
        <v>127.0239108</v>
      </c>
      <c r="G12357" s="1">
        <v>37.5077834</v>
      </c>
      <c r="H12357" s="2" t="s">
        <v>187</v>
      </c>
      <c r="I12357" s="2" t="s">
        <v>28859</v>
      </c>
      <c r="J12357" s="1">
        <v>127.0325189</v>
      </c>
      <c r="K12357" s="1">
        <v>37.5031033</v>
      </c>
      <c r="L12357" s="1">
        <v>22.0</v>
      </c>
    </row>
    <row r="12358">
      <c r="A12358" s="1">
        <v>10.75</v>
      </c>
      <c r="B12358" s="2" t="s">
        <v>28860</v>
      </c>
      <c r="C12358" s="1">
        <v>3.6</v>
      </c>
      <c r="D12358" s="1" t="s">
        <v>28861</v>
      </c>
      <c r="E12358" s="1">
        <v>7.0</v>
      </c>
      <c r="F12358" s="1">
        <v>127.0224555</v>
      </c>
      <c r="G12358" s="1">
        <v>37.5201369</v>
      </c>
      <c r="H12358" s="2" t="s">
        <v>187</v>
      </c>
      <c r="I12358" s="2" t="s">
        <v>28862</v>
      </c>
      <c r="J12358" s="1">
        <v>127.0284644</v>
      </c>
      <c r="K12358" s="1">
        <v>37.5179197</v>
      </c>
      <c r="L12358" s="1">
        <v>22.0</v>
      </c>
    </row>
    <row r="12359">
      <c r="A12359" s="1">
        <v>9.52</v>
      </c>
      <c r="B12359" s="2" t="s">
        <v>28863</v>
      </c>
      <c r="C12359" s="1">
        <v>4.43</v>
      </c>
      <c r="D12359" s="1" t="s">
        <v>28864</v>
      </c>
      <c r="E12359" s="1">
        <v>7.0</v>
      </c>
      <c r="F12359" s="1">
        <v>127.0611529</v>
      </c>
      <c r="G12359" s="1">
        <v>37.5085324</v>
      </c>
      <c r="H12359" s="2" t="s">
        <v>187</v>
      </c>
      <c r="I12359" s="2" t="s">
        <v>24047</v>
      </c>
      <c r="J12359" s="1">
        <v>127.0695514</v>
      </c>
      <c r="K12359" s="1">
        <v>37.5016514</v>
      </c>
      <c r="L12359" s="1">
        <v>22.0</v>
      </c>
    </row>
    <row r="12360">
      <c r="A12360" s="1">
        <v>15.97</v>
      </c>
      <c r="B12360" s="2" t="s">
        <v>28865</v>
      </c>
      <c r="C12360" s="1">
        <v>16.2</v>
      </c>
      <c r="D12360" s="1" t="s">
        <v>28866</v>
      </c>
      <c r="E12360" s="1">
        <v>12.0</v>
      </c>
      <c r="F12360" s="1">
        <v>127.0226074</v>
      </c>
      <c r="G12360" s="1">
        <v>37.5088317</v>
      </c>
      <c r="H12360" s="2" t="s">
        <v>187</v>
      </c>
      <c r="I12360" s="2" t="s">
        <v>3056</v>
      </c>
      <c r="J12360" s="1">
        <v>127.0233221</v>
      </c>
      <c r="K12360" s="1">
        <v>37.5256179</v>
      </c>
      <c r="L12360" s="1">
        <v>22.0</v>
      </c>
    </row>
    <row r="12361">
      <c r="A12361" s="1">
        <v>4.82</v>
      </c>
      <c r="B12361" s="2" t="s">
        <v>28867</v>
      </c>
      <c r="C12361" s="1">
        <v>3.3</v>
      </c>
      <c r="D12361" s="1" t="s">
        <v>28868</v>
      </c>
      <c r="E12361" s="1">
        <v>12.0</v>
      </c>
      <c r="F12361" s="1">
        <v>127.1036522</v>
      </c>
      <c r="G12361" s="1">
        <v>37.4865082</v>
      </c>
      <c r="H12361" s="2" t="s">
        <v>187</v>
      </c>
      <c r="I12361" s="2" t="s">
        <v>2666</v>
      </c>
      <c r="J12361" s="1">
        <v>127.1070546</v>
      </c>
      <c r="K12361" s="1">
        <v>37.4864184</v>
      </c>
      <c r="L12361" s="1">
        <v>22.0</v>
      </c>
    </row>
    <row r="12362">
      <c r="A12362" s="1">
        <v>11.65</v>
      </c>
      <c r="B12362" s="2" t="s">
        <v>28869</v>
      </c>
      <c r="C12362" s="1">
        <v>9.28</v>
      </c>
      <c r="D12362" s="1" t="s">
        <v>28870</v>
      </c>
      <c r="E12362" s="1">
        <v>12.0</v>
      </c>
      <c r="F12362" s="1">
        <v>127.0211791</v>
      </c>
      <c r="G12362" s="1">
        <v>37.5169408</v>
      </c>
      <c r="H12362" s="2" t="s">
        <v>187</v>
      </c>
      <c r="I12362" s="2" t="s">
        <v>28871</v>
      </c>
      <c r="J12362" s="1">
        <v>127.0258943</v>
      </c>
      <c r="K12362" s="1">
        <v>37.5033628</v>
      </c>
      <c r="L12362" s="1">
        <v>22.0</v>
      </c>
    </row>
    <row r="12363">
      <c r="A12363" s="1">
        <v>6.05</v>
      </c>
      <c r="B12363" s="2" t="s">
        <v>28872</v>
      </c>
      <c r="C12363" s="1">
        <v>8.58</v>
      </c>
      <c r="D12363" s="1" t="s">
        <v>28873</v>
      </c>
      <c r="E12363" s="1">
        <v>12.0</v>
      </c>
      <c r="F12363" s="1">
        <v>127.0586904</v>
      </c>
      <c r="G12363" s="1">
        <v>37.5091887</v>
      </c>
      <c r="H12363" s="2" t="s">
        <v>187</v>
      </c>
      <c r="I12363" s="2" t="s">
        <v>1160</v>
      </c>
      <c r="J12363" s="1">
        <v>127.0805999</v>
      </c>
      <c r="K12363" s="1">
        <v>37.4998711</v>
      </c>
      <c r="L12363" s="1">
        <v>22.0</v>
      </c>
    </row>
    <row r="12364">
      <c r="A12364" s="1">
        <v>11.73</v>
      </c>
      <c r="B12364" s="2" t="s">
        <v>28874</v>
      </c>
      <c r="C12364" s="1">
        <v>13.4</v>
      </c>
      <c r="D12364" s="1" t="s">
        <v>28875</v>
      </c>
      <c r="E12364" s="1">
        <v>12.0</v>
      </c>
      <c r="F12364" s="1">
        <v>127.0292512</v>
      </c>
      <c r="G12364" s="1">
        <v>37.5245157</v>
      </c>
      <c r="H12364" s="2" t="s">
        <v>187</v>
      </c>
      <c r="I12364" s="2" t="s">
        <v>19072</v>
      </c>
      <c r="J12364" s="1">
        <v>127.0227965</v>
      </c>
      <c r="K12364" s="1">
        <v>37.5066154</v>
      </c>
      <c r="L12364" s="1">
        <v>22.0</v>
      </c>
    </row>
    <row r="12365">
      <c r="A12365" s="1">
        <v>5.55</v>
      </c>
      <c r="B12365" s="2" t="s">
        <v>28876</v>
      </c>
      <c r="C12365" s="1">
        <v>6.3</v>
      </c>
      <c r="D12365" s="1" t="s">
        <v>28877</v>
      </c>
      <c r="E12365" s="1">
        <v>12.0</v>
      </c>
      <c r="F12365" s="1">
        <v>127.0402373</v>
      </c>
      <c r="G12365" s="1">
        <v>37.5266411</v>
      </c>
      <c r="H12365" s="2" t="s">
        <v>187</v>
      </c>
      <c r="I12365" s="2" t="s">
        <v>25987</v>
      </c>
      <c r="J12365" s="1">
        <v>127.0261796</v>
      </c>
      <c r="K12365" s="1">
        <v>37.5187397</v>
      </c>
      <c r="L12365" s="1">
        <v>22.0</v>
      </c>
    </row>
    <row r="12366">
      <c r="A12366" s="1">
        <v>5.43</v>
      </c>
      <c r="B12366" s="2" t="s">
        <v>28878</v>
      </c>
      <c r="C12366" s="1">
        <v>3.2</v>
      </c>
      <c r="D12366" s="1" t="s">
        <v>28879</v>
      </c>
      <c r="E12366" s="1">
        <v>12.0</v>
      </c>
      <c r="F12366" s="1">
        <v>127.0614674</v>
      </c>
      <c r="G12366" s="1">
        <v>37.5105027</v>
      </c>
      <c r="H12366" s="2" t="s">
        <v>187</v>
      </c>
      <c r="I12366" s="2" t="s">
        <v>373</v>
      </c>
      <c r="J12366" s="1">
        <v>127.0630081</v>
      </c>
      <c r="K12366" s="1">
        <v>37.5138126</v>
      </c>
      <c r="L12366" s="1">
        <v>22.0</v>
      </c>
    </row>
    <row r="12367">
      <c r="A12367" s="1">
        <v>6.67</v>
      </c>
      <c r="B12367" s="2" t="s">
        <v>28880</v>
      </c>
      <c r="C12367" s="1">
        <v>5.87</v>
      </c>
      <c r="D12367" s="1" t="s">
        <v>28881</v>
      </c>
      <c r="E12367" s="1">
        <v>12.0</v>
      </c>
      <c r="F12367" s="1">
        <v>127.0495537</v>
      </c>
      <c r="G12367" s="1">
        <v>37.4980335</v>
      </c>
      <c r="H12367" s="2" t="s">
        <v>187</v>
      </c>
      <c r="I12367" s="2" t="s">
        <v>938</v>
      </c>
      <c r="J12367" s="1">
        <v>127.0528209</v>
      </c>
      <c r="K12367" s="1">
        <v>37.4882426</v>
      </c>
      <c r="L12367" s="1">
        <v>22.0</v>
      </c>
    </row>
    <row r="12368">
      <c r="A12368" s="1">
        <v>10.82</v>
      </c>
      <c r="B12368" s="2" t="s">
        <v>28882</v>
      </c>
      <c r="C12368" s="1">
        <v>8.77</v>
      </c>
      <c r="D12368" s="1" t="s">
        <v>28883</v>
      </c>
      <c r="E12368" s="1">
        <v>12.0</v>
      </c>
      <c r="F12368" s="1">
        <v>127.0379141</v>
      </c>
      <c r="G12368" s="1">
        <v>37.5253361</v>
      </c>
      <c r="H12368" s="2" t="s">
        <v>187</v>
      </c>
      <c r="I12368" s="2" t="s">
        <v>20031</v>
      </c>
      <c r="J12368" s="1">
        <v>127.0285183</v>
      </c>
      <c r="K12368" s="1">
        <v>37.5141377</v>
      </c>
      <c r="L12368" s="1">
        <v>22.0</v>
      </c>
    </row>
    <row r="12369">
      <c r="A12369" s="1">
        <v>5.88</v>
      </c>
      <c r="B12369" s="2" t="s">
        <v>28884</v>
      </c>
      <c r="C12369" s="1">
        <v>3.82</v>
      </c>
      <c r="D12369" s="1" t="s">
        <v>28885</v>
      </c>
      <c r="E12369" s="1">
        <v>12.0</v>
      </c>
      <c r="F12369" s="1">
        <v>127.0395253</v>
      </c>
      <c r="G12369" s="1">
        <v>37.5243626</v>
      </c>
      <c r="H12369" s="2" t="s">
        <v>187</v>
      </c>
      <c r="I12369" s="2" t="s">
        <v>2818</v>
      </c>
      <c r="J12369" s="1">
        <v>127.0343776</v>
      </c>
      <c r="K12369" s="1">
        <v>37.5199974</v>
      </c>
      <c r="L12369" s="1">
        <v>22.0</v>
      </c>
    </row>
    <row r="12370">
      <c r="A12370" s="1">
        <v>7.82</v>
      </c>
      <c r="B12370" s="2" t="s">
        <v>28886</v>
      </c>
      <c r="C12370" s="1">
        <v>6.58</v>
      </c>
      <c r="D12370" s="1" t="s">
        <v>28887</v>
      </c>
      <c r="E12370" s="1">
        <v>12.0</v>
      </c>
      <c r="F12370" s="1">
        <v>127.0415109</v>
      </c>
      <c r="G12370" s="1">
        <v>37.5096454</v>
      </c>
      <c r="H12370" s="2" t="s">
        <v>187</v>
      </c>
      <c r="I12370" s="2" t="s">
        <v>743</v>
      </c>
      <c r="J12370" s="1">
        <v>127.0626049</v>
      </c>
      <c r="K12370" s="1">
        <v>37.5088256</v>
      </c>
      <c r="L12370" s="1">
        <v>22.0</v>
      </c>
    </row>
    <row r="12371">
      <c r="A12371" s="1">
        <v>5.38</v>
      </c>
      <c r="B12371" s="2" t="s">
        <v>28888</v>
      </c>
      <c r="C12371" s="1">
        <v>6.88</v>
      </c>
      <c r="D12371" s="1" t="s">
        <v>28889</v>
      </c>
      <c r="E12371" s="1">
        <v>12.0</v>
      </c>
      <c r="F12371" s="1">
        <v>127.0634925</v>
      </c>
      <c r="G12371" s="1">
        <v>37.5008487</v>
      </c>
      <c r="H12371" s="2" t="s">
        <v>187</v>
      </c>
      <c r="I12371" s="2" t="s">
        <v>22114</v>
      </c>
      <c r="J12371" s="1">
        <v>127.0676611</v>
      </c>
      <c r="K12371" s="1">
        <v>37.4939322</v>
      </c>
      <c r="L12371" s="1">
        <v>22.0</v>
      </c>
    </row>
    <row r="12372">
      <c r="A12372" s="1">
        <v>6.18</v>
      </c>
      <c r="B12372" s="2" t="s">
        <v>28890</v>
      </c>
      <c r="C12372" s="1">
        <v>4.27</v>
      </c>
      <c r="D12372" s="1" t="s">
        <v>28891</v>
      </c>
      <c r="E12372" s="1">
        <v>12.0</v>
      </c>
      <c r="F12372" s="1">
        <v>127.0414464</v>
      </c>
      <c r="G12372" s="1">
        <v>37.5247735</v>
      </c>
      <c r="H12372" s="2" t="s">
        <v>187</v>
      </c>
      <c r="I12372" s="2" t="s">
        <v>2594</v>
      </c>
      <c r="J12372" s="1">
        <v>127.051053</v>
      </c>
      <c r="K12372" s="1">
        <v>37.5190224</v>
      </c>
      <c r="L12372" s="1">
        <v>22.0</v>
      </c>
    </row>
    <row r="12373">
      <c r="A12373" s="1">
        <v>11.97</v>
      </c>
      <c r="B12373" s="2" t="s">
        <v>28892</v>
      </c>
      <c r="C12373" s="1">
        <v>10.57</v>
      </c>
      <c r="D12373" s="1" t="s">
        <v>28893</v>
      </c>
      <c r="E12373" s="1">
        <v>7.0</v>
      </c>
      <c r="F12373" s="1">
        <v>127.0436221</v>
      </c>
      <c r="G12373" s="1">
        <v>37.4964771</v>
      </c>
      <c r="H12373" s="2" t="s">
        <v>187</v>
      </c>
      <c r="I12373" s="2" t="s">
        <v>28894</v>
      </c>
      <c r="J12373" s="1">
        <v>127.0332269</v>
      </c>
      <c r="K12373" s="1">
        <v>37.505914</v>
      </c>
      <c r="L12373" s="1">
        <v>22.0</v>
      </c>
    </row>
    <row r="12374">
      <c r="A12374" s="1">
        <v>18.88</v>
      </c>
      <c r="B12374" s="2" t="s">
        <v>28895</v>
      </c>
      <c r="C12374" s="1">
        <v>8.7</v>
      </c>
      <c r="D12374" s="1" t="s">
        <v>28896</v>
      </c>
      <c r="E12374" s="1">
        <v>12.0</v>
      </c>
      <c r="F12374" s="1">
        <v>127.1021825</v>
      </c>
      <c r="G12374" s="1">
        <v>37.4876532</v>
      </c>
      <c r="H12374" s="2" t="s">
        <v>187</v>
      </c>
      <c r="I12374" s="2" t="s">
        <v>23316</v>
      </c>
      <c r="J12374" s="1">
        <v>127.0777169</v>
      </c>
      <c r="K12374" s="1">
        <v>37.4827223</v>
      </c>
      <c r="L12374" s="1">
        <v>22.0</v>
      </c>
    </row>
    <row r="12375">
      <c r="A12375" s="1">
        <v>9.38</v>
      </c>
      <c r="B12375" s="2" t="s">
        <v>28897</v>
      </c>
      <c r="C12375" s="1">
        <v>6.67</v>
      </c>
      <c r="D12375" s="1" t="s">
        <v>28898</v>
      </c>
      <c r="E12375" s="1">
        <v>12.0</v>
      </c>
      <c r="F12375" s="1">
        <v>127.0482591</v>
      </c>
      <c r="G12375" s="1">
        <v>37.5058907</v>
      </c>
      <c r="H12375" s="2" t="s">
        <v>187</v>
      </c>
      <c r="I12375" s="2" t="s">
        <v>25588</v>
      </c>
      <c r="J12375" s="1">
        <v>127.0367615</v>
      </c>
      <c r="K12375" s="1">
        <v>37.5082042</v>
      </c>
      <c r="L12375" s="1">
        <v>22.0</v>
      </c>
    </row>
    <row r="12376">
      <c r="A12376" s="1">
        <v>6.42</v>
      </c>
      <c r="B12376" s="2" t="s">
        <v>28899</v>
      </c>
      <c r="C12376" s="1">
        <v>7.53</v>
      </c>
      <c r="D12376" s="1" t="s">
        <v>28900</v>
      </c>
      <c r="E12376" s="1">
        <v>12.0</v>
      </c>
      <c r="F12376" s="1">
        <v>127.061388</v>
      </c>
      <c r="G12376" s="1">
        <v>37.5084893</v>
      </c>
      <c r="H12376" s="2" t="s">
        <v>187</v>
      </c>
      <c r="I12376" s="2" t="s">
        <v>17820</v>
      </c>
      <c r="J12376" s="1">
        <v>127.0798491</v>
      </c>
      <c r="K12376" s="1">
        <v>37.500174</v>
      </c>
      <c r="L12376" s="1">
        <v>22.0</v>
      </c>
    </row>
    <row r="12377">
      <c r="A12377" s="1">
        <v>10.85</v>
      </c>
      <c r="B12377" s="2" t="s">
        <v>28901</v>
      </c>
      <c r="C12377" s="1">
        <v>6.12</v>
      </c>
      <c r="D12377" s="1" t="s">
        <v>28902</v>
      </c>
      <c r="E12377" s="1">
        <v>12.0</v>
      </c>
      <c r="F12377" s="1">
        <v>127.0363007</v>
      </c>
      <c r="G12377" s="1">
        <v>37.5021696</v>
      </c>
      <c r="H12377" s="2" t="s">
        <v>187</v>
      </c>
      <c r="I12377" s="2" t="s">
        <v>3056</v>
      </c>
      <c r="J12377" s="1">
        <v>127.0283884</v>
      </c>
      <c r="K12377" s="1">
        <v>37.5192769</v>
      </c>
      <c r="L12377" s="1">
        <v>22.0</v>
      </c>
    </row>
    <row r="12378">
      <c r="A12378" s="1">
        <v>8.05</v>
      </c>
      <c r="B12378" s="2" t="s">
        <v>28903</v>
      </c>
      <c r="C12378" s="1">
        <v>5.5</v>
      </c>
      <c r="D12378" s="1" t="s">
        <v>28904</v>
      </c>
      <c r="E12378" s="1">
        <v>7.0</v>
      </c>
      <c r="F12378" s="1">
        <v>127.0491235</v>
      </c>
      <c r="G12378" s="1">
        <v>37.4933697</v>
      </c>
      <c r="H12378" s="2" t="s">
        <v>187</v>
      </c>
      <c r="I12378" s="2" t="s">
        <v>28905</v>
      </c>
      <c r="J12378" s="1">
        <v>127.0284005</v>
      </c>
      <c r="K12378" s="1">
        <v>37.4882516</v>
      </c>
      <c r="L12378" s="1">
        <v>22.0</v>
      </c>
    </row>
    <row r="12379">
      <c r="A12379" s="1">
        <v>12.27</v>
      </c>
      <c r="B12379" s="2" t="s">
        <v>28906</v>
      </c>
      <c r="C12379" s="1">
        <v>8.67</v>
      </c>
      <c r="D12379" s="1" t="s">
        <v>28907</v>
      </c>
      <c r="E12379" s="1">
        <v>7.0</v>
      </c>
      <c r="F12379" s="1">
        <v>127.0473086</v>
      </c>
      <c r="G12379" s="1">
        <v>37.5069209</v>
      </c>
      <c r="H12379" s="2" t="s">
        <v>187</v>
      </c>
      <c r="I12379" s="2" t="s">
        <v>1214</v>
      </c>
      <c r="J12379" s="1">
        <v>127.0354283</v>
      </c>
      <c r="K12379" s="1">
        <v>37.5131454</v>
      </c>
      <c r="L12379" s="1">
        <v>22.0</v>
      </c>
    </row>
    <row r="12380">
      <c r="A12380" s="1">
        <v>4.12</v>
      </c>
      <c r="B12380" s="2" t="s">
        <v>28908</v>
      </c>
      <c r="C12380" s="1">
        <v>1.53</v>
      </c>
      <c r="D12380" s="1" t="s">
        <v>28909</v>
      </c>
      <c r="E12380" s="1">
        <v>12.0</v>
      </c>
      <c r="F12380" s="1">
        <v>127.031156</v>
      </c>
      <c r="G12380" s="1">
        <v>37.5050518</v>
      </c>
      <c r="H12380" s="2" t="s">
        <v>187</v>
      </c>
      <c r="I12380" s="2" t="s">
        <v>269</v>
      </c>
      <c r="J12380" s="1">
        <v>127.0317859</v>
      </c>
      <c r="K12380" s="1">
        <v>37.5066361</v>
      </c>
      <c r="L12380" s="1">
        <v>22.0</v>
      </c>
    </row>
    <row r="12381">
      <c r="A12381" s="1">
        <v>8.37</v>
      </c>
      <c r="B12381" s="2" t="s">
        <v>28910</v>
      </c>
      <c r="C12381" s="1">
        <v>7.92</v>
      </c>
      <c r="D12381" s="1" t="s">
        <v>28911</v>
      </c>
      <c r="E12381" s="1">
        <v>12.0</v>
      </c>
      <c r="F12381" s="1">
        <v>127.032186</v>
      </c>
      <c r="G12381" s="1">
        <v>37.5109149</v>
      </c>
      <c r="H12381" s="2" t="s">
        <v>187</v>
      </c>
      <c r="I12381" s="2" t="s">
        <v>335</v>
      </c>
      <c r="J12381" s="1">
        <v>127.0405281</v>
      </c>
      <c r="K12381" s="1">
        <v>37.5154554</v>
      </c>
      <c r="L12381" s="1">
        <v>22.0</v>
      </c>
    </row>
    <row r="12382">
      <c r="A12382" s="1">
        <v>8.63</v>
      </c>
      <c r="B12382" s="2" t="s">
        <v>28912</v>
      </c>
      <c r="C12382" s="1">
        <v>2.58</v>
      </c>
      <c r="D12382" s="1" t="s">
        <v>28913</v>
      </c>
      <c r="E12382" s="1">
        <v>12.0</v>
      </c>
      <c r="F12382" s="1">
        <v>127.0289119</v>
      </c>
      <c r="G12382" s="1">
        <v>37.4981953</v>
      </c>
      <c r="H12382" s="2" t="s">
        <v>187</v>
      </c>
      <c r="I12382" s="2" t="s">
        <v>23887</v>
      </c>
      <c r="J12382" s="1">
        <v>127.0298199</v>
      </c>
      <c r="K12382" s="1">
        <v>37.495728</v>
      </c>
      <c r="L12382" s="1">
        <v>22.0</v>
      </c>
    </row>
    <row r="12383">
      <c r="A12383" s="1">
        <v>8.28</v>
      </c>
      <c r="B12383" s="2" t="s">
        <v>28914</v>
      </c>
      <c r="C12383" s="1">
        <v>9.25</v>
      </c>
      <c r="D12383" s="1" t="s">
        <v>28915</v>
      </c>
      <c r="E12383" s="1">
        <v>7.0</v>
      </c>
      <c r="F12383" s="1">
        <v>127.0302905</v>
      </c>
      <c r="G12383" s="1">
        <v>37.514574</v>
      </c>
      <c r="H12383" s="2" t="s">
        <v>187</v>
      </c>
      <c r="I12383" s="2" t="s">
        <v>24789</v>
      </c>
      <c r="J12383" s="1">
        <v>127.0489276</v>
      </c>
      <c r="K12383" s="1">
        <v>37.5215418</v>
      </c>
      <c r="L12383" s="1">
        <v>22.0</v>
      </c>
    </row>
    <row r="12384">
      <c r="A12384" s="1">
        <v>5.48</v>
      </c>
      <c r="B12384" s="2" t="s">
        <v>28916</v>
      </c>
      <c r="C12384" s="1">
        <v>5.37</v>
      </c>
      <c r="D12384" s="1" t="s">
        <v>28917</v>
      </c>
      <c r="E12384" s="1">
        <v>12.0</v>
      </c>
      <c r="F12384" s="1">
        <v>127.0244218</v>
      </c>
      <c r="G12384" s="1">
        <v>37.5181906</v>
      </c>
      <c r="H12384" s="2" t="s">
        <v>187</v>
      </c>
      <c r="I12384" s="2" t="s">
        <v>558</v>
      </c>
      <c r="J12384" s="1">
        <v>127.0177375</v>
      </c>
      <c r="K12384" s="1">
        <v>37.5130979</v>
      </c>
      <c r="L12384" s="1">
        <v>22.0</v>
      </c>
    </row>
    <row r="12385">
      <c r="A12385" s="1">
        <v>10.92</v>
      </c>
      <c r="B12385" s="2" t="s">
        <v>28918</v>
      </c>
      <c r="C12385" s="1">
        <v>9.67</v>
      </c>
      <c r="D12385" s="1" t="s">
        <v>28919</v>
      </c>
      <c r="E12385" s="1">
        <v>12.0</v>
      </c>
      <c r="F12385" s="1">
        <v>127.0299417</v>
      </c>
      <c r="G12385" s="1">
        <v>37.5156033</v>
      </c>
      <c r="H12385" s="2" t="s">
        <v>187</v>
      </c>
      <c r="I12385" s="2" t="s">
        <v>1089</v>
      </c>
      <c r="J12385" s="1">
        <v>127.0399541</v>
      </c>
      <c r="K12385" s="1">
        <v>37.4941901</v>
      </c>
      <c r="L12385" s="1">
        <v>22.0</v>
      </c>
    </row>
    <row r="12386">
      <c r="A12386" s="1">
        <v>6.18</v>
      </c>
      <c r="B12386" s="2" t="s">
        <v>28920</v>
      </c>
      <c r="C12386" s="1">
        <v>6.9</v>
      </c>
      <c r="D12386" s="1" t="s">
        <v>28921</v>
      </c>
      <c r="E12386" s="1">
        <v>7.0</v>
      </c>
      <c r="F12386" s="1">
        <v>127.0382643</v>
      </c>
      <c r="G12386" s="1">
        <v>37.5283461</v>
      </c>
      <c r="H12386" s="2" t="s">
        <v>187</v>
      </c>
      <c r="I12386" s="2" t="s">
        <v>3383</v>
      </c>
      <c r="J12386" s="1">
        <v>127.0364174</v>
      </c>
      <c r="K12386" s="1">
        <v>37.5482756</v>
      </c>
      <c r="L12386" s="1">
        <v>22.0</v>
      </c>
    </row>
    <row r="12387">
      <c r="A12387" s="1">
        <v>6.17</v>
      </c>
      <c r="B12387" s="2" t="s">
        <v>28922</v>
      </c>
      <c r="C12387" s="1">
        <v>5.25</v>
      </c>
      <c r="D12387" s="1" t="s">
        <v>28923</v>
      </c>
      <c r="E12387" s="1">
        <v>7.0</v>
      </c>
      <c r="F12387" s="1">
        <v>127.0433413</v>
      </c>
      <c r="G12387" s="1">
        <v>37.5298987</v>
      </c>
      <c r="H12387" s="2" t="s">
        <v>187</v>
      </c>
      <c r="I12387" s="2" t="s">
        <v>28924</v>
      </c>
      <c r="J12387" s="1">
        <v>127.0593498</v>
      </c>
      <c r="K12387" s="1">
        <v>37.5341472</v>
      </c>
      <c r="L12387" s="1">
        <v>22.0</v>
      </c>
    </row>
    <row r="12388">
      <c r="A12388" s="1">
        <v>9.72</v>
      </c>
      <c r="B12388" s="2" t="s">
        <v>28925</v>
      </c>
      <c r="C12388" s="1">
        <v>9.03</v>
      </c>
      <c r="D12388" s="1" t="s">
        <v>28926</v>
      </c>
      <c r="E12388" s="1">
        <v>7.0</v>
      </c>
      <c r="F12388" s="1">
        <v>127.0341035</v>
      </c>
      <c r="G12388" s="1">
        <v>37.5298163</v>
      </c>
      <c r="H12388" s="2" t="s">
        <v>187</v>
      </c>
      <c r="I12388" s="2" t="s">
        <v>2277</v>
      </c>
      <c r="J12388" s="1">
        <v>127.0202353</v>
      </c>
      <c r="K12388" s="1">
        <v>37.5181291</v>
      </c>
      <c r="L12388" s="1">
        <v>22.0</v>
      </c>
    </row>
    <row r="12389">
      <c r="A12389" s="1">
        <v>3.38</v>
      </c>
      <c r="B12389" s="2" t="s">
        <v>28927</v>
      </c>
      <c r="C12389" s="1">
        <v>2.58</v>
      </c>
      <c r="D12389" s="1" t="s">
        <v>28928</v>
      </c>
      <c r="E12389" s="1">
        <v>12.0</v>
      </c>
      <c r="F12389" s="1">
        <v>127.0428753</v>
      </c>
      <c r="G12389" s="1">
        <v>37.4976767</v>
      </c>
      <c r="H12389" s="2" t="s">
        <v>187</v>
      </c>
      <c r="I12389" s="2" t="s">
        <v>28929</v>
      </c>
      <c r="J12389" s="1">
        <v>127.0457532</v>
      </c>
      <c r="K12389" s="1">
        <v>37.4962908</v>
      </c>
      <c r="L12389" s="1">
        <v>22.0</v>
      </c>
    </row>
    <row r="12390">
      <c r="A12390" s="1">
        <v>9.33</v>
      </c>
      <c r="B12390" s="2" t="s">
        <v>28930</v>
      </c>
      <c r="C12390" s="1">
        <v>2.92</v>
      </c>
      <c r="D12390" s="1" t="s">
        <v>28931</v>
      </c>
      <c r="E12390" s="1">
        <v>12.0</v>
      </c>
      <c r="F12390" s="1">
        <v>127.0371679</v>
      </c>
      <c r="G12390" s="1">
        <v>37.5210333</v>
      </c>
      <c r="H12390" s="2" t="s">
        <v>187</v>
      </c>
      <c r="I12390" s="2" t="s">
        <v>19192</v>
      </c>
      <c r="J12390" s="1">
        <v>127.0404986</v>
      </c>
      <c r="K12390" s="1">
        <v>37.5248267</v>
      </c>
      <c r="L12390" s="1">
        <v>22.0</v>
      </c>
    </row>
    <row r="12391">
      <c r="A12391" s="1">
        <v>5.07</v>
      </c>
      <c r="B12391" s="2" t="s">
        <v>28932</v>
      </c>
      <c r="C12391" s="1">
        <v>9.92</v>
      </c>
      <c r="D12391" s="1" t="s">
        <v>28933</v>
      </c>
      <c r="E12391" s="1">
        <v>7.0</v>
      </c>
      <c r="F12391" s="1">
        <v>127.0254387</v>
      </c>
      <c r="G12391" s="1">
        <v>37.504554</v>
      </c>
      <c r="H12391" s="2" t="s">
        <v>187</v>
      </c>
      <c r="I12391" s="2" t="s">
        <v>18753</v>
      </c>
      <c r="J12391" s="1">
        <v>127.0216957</v>
      </c>
      <c r="K12391" s="1">
        <v>37.5169633</v>
      </c>
      <c r="L12391" s="1">
        <v>22.0</v>
      </c>
    </row>
    <row r="12392">
      <c r="A12392" s="1">
        <v>8.12</v>
      </c>
      <c r="B12392" s="2" t="s">
        <v>28934</v>
      </c>
      <c r="C12392" s="1">
        <v>5.95</v>
      </c>
      <c r="D12392" s="1" t="s">
        <v>28935</v>
      </c>
      <c r="E12392" s="1">
        <v>12.0</v>
      </c>
      <c r="F12392" s="1">
        <v>127.0292716</v>
      </c>
      <c r="G12392" s="1">
        <v>37.4945646</v>
      </c>
      <c r="H12392" s="2" t="s">
        <v>187</v>
      </c>
      <c r="I12392" s="2" t="s">
        <v>1397</v>
      </c>
      <c r="J12392" s="1">
        <v>127.0425581</v>
      </c>
      <c r="K12392" s="1">
        <v>37.49272</v>
      </c>
      <c r="L12392" s="1">
        <v>22.0</v>
      </c>
    </row>
    <row r="12393">
      <c r="A12393" s="1">
        <v>9.73</v>
      </c>
      <c r="B12393" s="2" t="s">
        <v>28936</v>
      </c>
      <c r="C12393" s="1">
        <v>8.5</v>
      </c>
      <c r="D12393" s="1" t="s">
        <v>28937</v>
      </c>
      <c r="E12393" s="1">
        <v>12.0</v>
      </c>
      <c r="F12393" s="1">
        <v>127.0360281</v>
      </c>
      <c r="G12393" s="1">
        <v>37.4995725</v>
      </c>
      <c r="H12393" s="2" t="s">
        <v>187</v>
      </c>
      <c r="I12393" s="2" t="s">
        <v>28938</v>
      </c>
      <c r="J12393" s="1">
        <v>127.0209232</v>
      </c>
      <c r="K12393" s="1">
        <v>37.5039801</v>
      </c>
      <c r="L12393" s="1">
        <v>22.0</v>
      </c>
    </row>
    <row r="12394">
      <c r="A12394" s="1">
        <v>9.18</v>
      </c>
      <c r="B12394" s="2" t="s">
        <v>28939</v>
      </c>
      <c r="C12394" s="1">
        <v>21.65</v>
      </c>
      <c r="D12394" s="1" t="s">
        <v>28940</v>
      </c>
      <c r="E12394" s="1">
        <v>12.0</v>
      </c>
      <c r="F12394" s="1">
        <v>127.0255746</v>
      </c>
      <c r="G12394" s="1">
        <v>37.5070311</v>
      </c>
      <c r="H12394" s="2" t="s">
        <v>187</v>
      </c>
      <c r="I12394" s="2" t="s">
        <v>561</v>
      </c>
      <c r="J12394" s="1">
        <v>127.0159302</v>
      </c>
      <c r="K12394" s="1">
        <v>37.5093456</v>
      </c>
      <c r="L12394" s="1">
        <v>22.0</v>
      </c>
    </row>
    <row r="12395">
      <c r="A12395" s="1">
        <v>11.87</v>
      </c>
      <c r="B12395" s="2" t="s">
        <v>28941</v>
      </c>
      <c r="C12395" s="1">
        <v>7.95</v>
      </c>
      <c r="D12395" s="1" t="s">
        <v>28942</v>
      </c>
      <c r="E12395" s="1">
        <v>12.0</v>
      </c>
      <c r="F12395" s="1">
        <v>127.0424564</v>
      </c>
      <c r="G12395" s="1">
        <v>37.5010298</v>
      </c>
      <c r="H12395" s="2" t="s">
        <v>187</v>
      </c>
      <c r="I12395" s="2" t="s">
        <v>19551</v>
      </c>
      <c r="J12395" s="1">
        <v>127.0414401</v>
      </c>
      <c r="K12395" s="1">
        <v>37.4798506</v>
      </c>
      <c r="L12395" s="1">
        <v>22.0</v>
      </c>
    </row>
    <row r="12396">
      <c r="A12396" s="1">
        <v>16.48</v>
      </c>
      <c r="B12396" s="2" t="s">
        <v>28943</v>
      </c>
      <c r="C12396" s="1">
        <v>15.88</v>
      </c>
      <c r="D12396" s="1" t="s">
        <v>28944</v>
      </c>
      <c r="E12396" s="1">
        <v>12.0</v>
      </c>
      <c r="F12396" s="1">
        <v>127.0407336</v>
      </c>
      <c r="G12396" s="1">
        <v>37.4960175</v>
      </c>
      <c r="H12396" s="2" t="s">
        <v>187</v>
      </c>
      <c r="I12396" s="2" t="s">
        <v>3739</v>
      </c>
      <c r="J12396" s="1">
        <v>127.0141977</v>
      </c>
      <c r="K12396" s="1">
        <v>37.5051565</v>
      </c>
      <c r="L12396" s="1">
        <v>22.0</v>
      </c>
    </row>
    <row r="12397">
      <c r="A12397" s="1">
        <v>14.55</v>
      </c>
      <c r="B12397" s="2" t="s">
        <v>28945</v>
      </c>
      <c r="C12397" s="1">
        <v>8.17</v>
      </c>
      <c r="D12397" s="1" t="s">
        <v>28946</v>
      </c>
      <c r="E12397" s="1">
        <v>12.0</v>
      </c>
      <c r="F12397" s="1">
        <v>127.0332299</v>
      </c>
      <c r="G12397" s="1">
        <v>37.4997931</v>
      </c>
      <c r="H12397" s="2" t="s">
        <v>187</v>
      </c>
      <c r="I12397" s="2" t="s">
        <v>3056</v>
      </c>
      <c r="J12397" s="1">
        <v>127.0532872</v>
      </c>
      <c r="K12397" s="1">
        <v>37.4956429</v>
      </c>
      <c r="L12397" s="1">
        <v>22.0</v>
      </c>
    </row>
    <row r="12398">
      <c r="A12398" s="1">
        <v>7.42</v>
      </c>
      <c r="B12398" s="2" t="s">
        <v>28947</v>
      </c>
      <c r="C12398" s="1">
        <v>9.2</v>
      </c>
      <c r="D12398" s="1" t="s">
        <v>28948</v>
      </c>
      <c r="E12398" s="1">
        <v>12.0</v>
      </c>
      <c r="F12398" s="1">
        <v>127.060608</v>
      </c>
      <c r="G12398" s="1">
        <v>37.5080541</v>
      </c>
      <c r="H12398" s="2" t="s">
        <v>187</v>
      </c>
      <c r="I12398" s="2" t="s">
        <v>776</v>
      </c>
      <c r="J12398" s="1">
        <v>127.0866084</v>
      </c>
      <c r="K12398" s="1">
        <v>37.5116683</v>
      </c>
      <c r="L12398" s="1">
        <v>22.0</v>
      </c>
    </row>
    <row r="12399">
      <c r="A12399" s="1">
        <v>10.48</v>
      </c>
      <c r="B12399" s="2" t="s">
        <v>28949</v>
      </c>
      <c r="C12399" s="1">
        <v>8.52</v>
      </c>
      <c r="D12399" s="1" t="s">
        <v>28950</v>
      </c>
      <c r="E12399" s="1">
        <v>12.0</v>
      </c>
      <c r="F12399" s="1">
        <v>127.0303269</v>
      </c>
      <c r="G12399" s="1">
        <v>37.5233766</v>
      </c>
      <c r="H12399" s="2" t="s">
        <v>187</v>
      </c>
      <c r="I12399" s="2" t="s">
        <v>18881</v>
      </c>
      <c r="J12399" s="1">
        <v>127.0528678</v>
      </c>
      <c r="K12399" s="1">
        <v>37.5247605</v>
      </c>
      <c r="L12399" s="1">
        <v>22.0</v>
      </c>
    </row>
    <row r="12400">
      <c r="A12400" s="1">
        <v>8.48</v>
      </c>
      <c r="B12400" s="2" t="s">
        <v>28951</v>
      </c>
      <c r="C12400" s="1">
        <v>7.02</v>
      </c>
      <c r="D12400" s="1" t="s">
        <v>28952</v>
      </c>
      <c r="E12400" s="1">
        <v>7.0</v>
      </c>
      <c r="F12400" s="1">
        <v>127.0532581</v>
      </c>
      <c r="G12400" s="1">
        <v>37.5241206</v>
      </c>
      <c r="H12400" s="2" t="s">
        <v>187</v>
      </c>
      <c r="I12400" s="2" t="s">
        <v>690</v>
      </c>
      <c r="J12400" s="1">
        <v>127.058473</v>
      </c>
      <c r="K12400" s="1">
        <v>37.5121178</v>
      </c>
      <c r="L12400" s="1">
        <v>22.0</v>
      </c>
    </row>
    <row r="12401">
      <c r="A12401" s="1">
        <v>10.75</v>
      </c>
      <c r="B12401" s="2" t="s">
        <v>28953</v>
      </c>
      <c r="C12401" s="1">
        <v>9.32</v>
      </c>
      <c r="D12401" s="1" t="s">
        <v>28954</v>
      </c>
      <c r="E12401" s="1">
        <v>7.0</v>
      </c>
      <c r="F12401" s="1">
        <v>127.0292157</v>
      </c>
      <c r="G12401" s="1">
        <v>37.4946444</v>
      </c>
      <c r="H12401" s="2" t="s">
        <v>187</v>
      </c>
      <c r="I12401" s="2" t="s">
        <v>28955</v>
      </c>
      <c r="J12401" s="1">
        <v>127.0121057</v>
      </c>
      <c r="K12401" s="1">
        <v>37.480058</v>
      </c>
      <c r="L12401" s="1">
        <v>22.0</v>
      </c>
    </row>
    <row r="12402">
      <c r="A12402" s="1">
        <v>9.6</v>
      </c>
      <c r="B12402" s="2" t="s">
        <v>28956</v>
      </c>
      <c r="C12402" s="1">
        <v>10.33</v>
      </c>
      <c r="D12402" s="1" t="s">
        <v>28957</v>
      </c>
      <c r="E12402" s="1">
        <v>7.0</v>
      </c>
      <c r="F12402" s="1">
        <v>127.0744363</v>
      </c>
      <c r="G12402" s="1">
        <v>37.4945172</v>
      </c>
      <c r="H12402" s="2" t="s">
        <v>187</v>
      </c>
      <c r="I12402" s="2" t="s">
        <v>22376</v>
      </c>
      <c r="J12402" s="1">
        <v>127.0926352</v>
      </c>
      <c r="K12402" s="1">
        <v>37.5112674</v>
      </c>
      <c r="L12402" s="1">
        <v>22.0</v>
      </c>
    </row>
    <row r="12403">
      <c r="A12403" s="1">
        <v>7.08</v>
      </c>
      <c r="B12403" s="2" t="s">
        <v>28958</v>
      </c>
      <c r="C12403" s="1">
        <v>8.92</v>
      </c>
      <c r="D12403" s="1" t="s">
        <v>28959</v>
      </c>
      <c r="E12403" s="1">
        <v>7.0</v>
      </c>
      <c r="F12403" s="1">
        <v>127.0451797</v>
      </c>
      <c r="G12403" s="1">
        <v>37.5242305</v>
      </c>
      <c r="H12403" s="2" t="s">
        <v>187</v>
      </c>
      <c r="I12403" s="2" t="s">
        <v>4183</v>
      </c>
      <c r="J12403" s="1">
        <v>127.0606265</v>
      </c>
      <c r="K12403" s="1">
        <v>37.5139825</v>
      </c>
      <c r="L12403" s="1">
        <v>22.0</v>
      </c>
    </row>
    <row r="12404">
      <c r="A12404" s="1">
        <v>4.63</v>
      </c>
      <c r="B12404" s="2" t="s">
        <v>28960</v>
      </c>
      <c r="C12404" s="1">
        <v>5.18</v>
      </c>
      <c r="D12404" s="1" t="s">
        <v>28961</v>
      </c>
      <c r="E12404" s="1">
        <v>12.0</v>
      </c>
      <c r="F12404" s="1">
        <v>127.0347652</v>
      </c>
      <c r="G12404" s="1">
        <v>37.4865272</v>
      </c>
      <c r="H12404" s="2" t="s">
        <v>187</v>
      </c>
      <c r="I12404" s="2" t="s">
        <v>3720</v>
      </c>
      <c r="J12404" s="1">
        <v>127.0423883</v>
      </c>
      <c r="K12404" s="1">
        <v>37.4929298</v>
      </c>
      <c r="L12404" s="1">
        <v>22.0</v>
      </c>
    </row>
    <row r="12405">
      <c r="A12405" s="1">
        <v>10.85</v>
      </c>
      <c r="B12405" s="2" t="s">
        <v>28962</v>
      </c>
      <c r="C12405" s="1">
        <v>7.13</v>
      </c>
      <c r="D12405" s="1" t="s">
        <v>28963</v>
      </c>
      <c r="E12405" s="1">
        <v>12.0</v>
      </c>
      <c r="F12405" s="1">
        <v>127.0335701</v>
      </c>
      <c r="G12405" s="1">
        <v>37.5264651</v>
      </c>
      <c r="H12405" s="2" t="s">
        <v>187</v>
      </c>
      <c r="I12405" s="2" t="s">
        <v>19162</v>
      </c>
      <c r="J12405" s="1">
        <v>127.0189028</v>
      </c>
      <c r="K12405" s="1">
        <v>37.519186</v>
      </c>
      <c r="L12405" s="1">
        <v>22.0</v>
      </c>
    </row>
    <row r="12406">
      <c r="A12406" s="1">
        <v>7.7</v>
      </c>
      <c r="B12406" s="2" t="s">
        <v>28964</v>
      </c>
      <c r="C12406" s="1">
        <v>5.92</v>
      </c>
      <c r="D12406" s="1" t="s">
        <v>28965</v>
      </c>
      <c r="E12406" s="1">
        <v>7.0</v>
      </c>
      <c r="F12406" s="1">
        <v>127.0389633</v>
      </c>
      <c r="G12406" s="1">
        <v>37.5214722</v>
      </c>
      <c r="H12406" s="2" t="s">
        <v>187</v>
      </c>
      <c r="I12406" s="2" t="s">
        <v>7827</v>
      </c>
      <c r="J12406" s="1">
        <v>127.0349159</v>
      </c>
      <c r="K12406" s="1">
        <v>37.5369191</v>
      </c>
      <c r="L12406" s="1">
        <v>22.0</v>
      </c>
    </row>
    <row r="12407">
      <c r="A12407" s="1">
        <v>8.18</v>
      </c>
      <c r="B12407" s="2" t="s">
        <v>28966</v>
      </c>
      <c r="C12407" s="1">
        <v>7.47</v>
      </c>
      <c r="D12407" s="1" t="s">
        <v>28967</v>
      </c>
      <c r="E12407" s="1">
        <v>7.0</v>
      </c>
      <c r="F12407" s="1">
        <v>127.0328365</v>
      </c>
      <c r="G12407" s="1">
        <v>37.512003</v>
      </c>
      <c r="H12407" s="2" t="s">
        <v>187</v>
      </c>
      <c r="I12407" s="2" t="s">
        <v>4010</v>
      </c>
      <c r="J12407" s="1">
        <v>127.0182052</v>
      </c>
      <c r="K12407" s="1">
        <v>37.515691</v>
      </c>
      <c r="L12407" s="1">
        <v>22.0</v>
      </c>
    </row>
    <row r="12408">
      <c r="A12408" s="1">
        <v>8.92</v>
      </c>
      <c r="B12408" s="2" t="s">
        <v>28968</v>
      </c>
      <c r="C12408" s="1">
        <v>9.3</v>
      </c>
      <c r="D12408" s="1" t="s">
        <v>28969</v>
      </c>
      <c r="E12408" s="1">
        <v>7.0</v>
      </c>
      <c r="F12408" s="1">
        <v>127.0258811</v>
      </c>
      <c r="G12408" s="1">
        <v>37.5224214</v>
      </c>
      <c r="H12408" s="2" t="s">
        <v>187</v>
      </c>
      <c r="I12408" s="2" t="s">
        <v>11485</v>
      </c>
      <c r="J12408" s="1">
        <v>127.0404995</v>
      </c>
      <c r="K12408" s="1">
        <v>37.5240881</v>
      </c>
      <c r="L12408" s="1">
        <v>22.0</v>
      </c>
    </row>
    <row r="12409">
      <c r="A12409" s="1">
        <v>10.6</v>
      </c>
      <c r="B12409" s="2" t="s">
        <v>28970</v>
      </c>
      <c r="C12409" s="1">
        <v>7.68</v>
      </c>
      <c r="D12409" s="1" t="s">
        <v>28971</v>
      </c>
      <c r="E12409" s="1">
        <v>12.0</v>
      </c>
      <c r="F12409" s="1">
        <v>127.051866</v>
      </c>
      <c r="G12409" s="1">
        <v>37.5027466</v>
      </c>
      <c r="H12409" s="2" t="s">
        <v>187</v>
      </c>
      <c r="I12409" s="2" t="s">
        <v>182</v>
      </c>
      <c r="J12409" s="1">
        <v>127.067472</v>
      </c>
      <c r="K12409" s="1">
        <v>37.5013367</v>
      </c>
      <c r="L12409" s="1">
        <v>22.0</v>
      </c>
    </row>
    <row r="12410">
      <c r="A12410" s="1">
        <v>7.93</v>
      </c>
      <c r="B12410" s="2" t="s">
        <v>28972</v>
      </c>
      <c r="C12410" s="1">
        <v>9.77</v>
      </c>
      <c r="D12410" s="1" t="s">
        <v>28973</v>
      </c>
      <c r="E12410" s="1">
        <v>12.0</v>
      </c>
      <c r="F12410" s="1">
        <v>127.0370914</v>
      </c>
      <c r="G12410" s="1">
        <v>37.5225465</v>
      </c>
      <c r="H12410" s="2" t="s">
        <v>187</v>
      </c>
      <c r="I12410" s="2" t="s">
        <v>28793</v>
      </c>
      <c r="J12410" s="1">
        <v>127.0227016</v>
      </c>
      <c r="K12410" s="1">
        <v>37.5220311</v>
      </c>
      <c r="L12410" s="1">
        <v>22.0</v>
      </c>
    </row>
    <row r="12411">
      <c r="A12411" s="1">
        <v>10.92</v>
      </c>
      <c r="B12411" s="2" t="s">
        <v>28974</v>
      </c>
      <c r="C12411" s="1">
        <v>10.6</v>
      </c>
      <c r="D12411" s="1" t="s">
        <v>28975</v>
      </c>
      <c r="E12411" s="1">
        <v>12.0</v>
      </c>
      <c r="F12411" s="1">
        <v>127.125406</v>
      </c>
      <c r="G12411" s="1">
        <v>37.5304276</v>
      </c>
      <c r="H12411" s="2" t="s">
        <v>872</v>
      </c>
      <c r="I12411" s="2" t="s">
        <v>5202</v>
      </c>
      <c r="J12411" s="1">
        <v>127.098746</v>
      </c>
      <c r="K12411" s="1">
        <v>37.5148418</v>
      </c>
      <c r="L12411" s="1">
        <v>22.0</v>
      </c>
    </row>
    <row r="12412">
      <c r="A12412" s="1">
        <v>7.77</v>
      </c>
      <c r="B12412" s="2" t="s">
        <v>28976</v>
      </c>
      <c r="C12412" s="1">
        <v>8.5</v>
      </c>
      <c r="D12412" s="1" t="s">
        <v>28977</v>
      </c>
      <c r="E12412" s="1">
        <v>12.0</v>
      </c>
      <c r="F12412" s="1">
        <v>127.1417835</v>
      </c>
      <c r="G12412" s="1">
        <v>37.5557968</v>
      </c>
      <c r="H12412" s="2" t="s">
        <v>872</v>
      </c>
      <c r="I12412" s="2" t="s">
        <v>28978</v>
      </c>
      <c r="J12412" s="1">
        <v>127.1466601</v>
      </c>
      <c r="K12412" s="1">
        <v>37.5824299</v>
      </c>
      <c r="L12412" s="1">
        <v>22.0</v>
      </c>
    </row>
    <row r="12413">
      <c r="A12413" s="1">
        <v>10.9</v>
      </c>
      <c r="B12413" s="2" t="s">
        <v>28979</v>
      </c>
      <c r="C12413" s="1">
        <v>5.8</v>
      </c>
      <c r="D12413" s="1" t="s">
        <v>28980</v>
      </c>
      <c r="E12413" s="1">
        <v>12.0</v>
      </c>
      <c r="F12413" s="1">
        <v>127.1254465</v>
      </c>
      <c r="G12413" s="1">
        <v>37.5287572</v>
      </c>
      <c r="H12413" s="2" t="s">
        <v>872</v>
      </c>
      <c r="I12413" s="2" t="s">
        <v>4302</v>
      </c>
      <c r="J12413" s="1">
        <v>127.1309847</v>
      </c>
      <c r="K12413" s="1">
        <v>37.5166185</v>
      </c>
      <c r="L12413" s="1">
        <v>22.0</v>
      </c>
    </row>
    <row r="12414">
      <c r="A12414" s="1">
        <v>7.02</v>
      </c>
      <c r="B12414" s="2" t="s">
        <v>28981</v>
      </c>
      <c r="C12414" s="1">
        <v>4.42</v>
      </c>
      <c r="D12414" s="1" t="s">
        <v>28982</v>
      </c>
      <c r="E12414" s="1">
        <v>12.0</v>
      </c>
      <c r="F12414" s="1">
        <v>127.1252975</v>
      </c>
      <c r="G12414" s="1">
        <v>37.536161</v>
      </c>
      <c r="H12414" s="2" t="s">
        <v>872</v>
      </c>
      <c r="I12414" s="2" t="s">
        <v>28983</v>
      </c>
      <c r="J12414" s="1">
        <v>127.1288536</v>
      </c>
      <c r="K12414" s="1">
        <v>37.5375295</v>
      </c>
      <c r="L12414" s="1">
        <v>22.0</v>
      </c>
    </row>
    <row r="12415">
      <c r="A12415" s="1">
        <v>7.4</v>
      </c>
      <c r="B12415" s="2" t="s">
        <v>28984</v>
      </c>
      <c r="C12415" s="1">
        <v>6.15</v>
      </c>
      <c r="D12415" s="1" t="s">
        <v>28985</v>
      </c>
      <c r="E12415" s="1">
        <v>12.0</v>
      </c>
      <c r="F12415" s="1">
        <v>126.8551645</v>
      </c>
      <c r="G12415" s="1">
        <v>37.5565594</v>
      </c>
      <c r="H12415" s="2" t="s">
        <v>882</v>
      </c>
      <c r="I12415" s="2" t="s">
        <v>19149</v>
      </c>
      <c r="J12415" s="1">
        <v>126.872157</v>
      </c>
      <c r="K12415" s="1">
        <v>37.5479807</v>
      </c>
      <c r="L12415" s="1">
        <v>22.0</v>
      </c>
    </row>
    <row r="12416">
      <c r="A12416" s="1">
        <v>18.02</v>
      </c>
      <c r="B12416" s="2" t="s">
        <v>28986</v>
      </c>
      <c r="C12416" s="1">
        <v>11.52</v>
      </c>
      <c r="D12416" s="1" t="s">
        <v>28987</v>
      </c>
      <c r="E12416" s="1">
        <v>12.0</v>
      </c>
      <c r="F12416" s="1">
        <v>126.8437611</v>
      </c>
      <c r="G12416" s="1">
        <v>37.5408477</v>
      </c>
      <c r="H12416" s="2" t="s">
        <v>882</v>
      </c>
      <c r="I12416" s="2" t="s">
        <v>23135</v>
      </c>
      <c r="J12416" s="1">
        <v>126.8638102</v>
      </c>
      <c r="K12416" s="1">
        <v>37.5521299</v>
      </c>
      <c r="L12416" s="1">
        <v>22.0</v>
      </c>
    </row>
    <row r="12417">
      <c r="A12417" s="1">
        <v>18.92</v>
      </c>
      <c r="B12417" s="2" t="s">
        <v>28988</v>
      </c>
      <c r="C12417" s="1">
        <v>12.6</v>
      </c>
      <c r="D12417" s="1" t="s">
        <v>28989</v>
      </c>
      <c r="E12417" s="1">
        <v>12.0</v>
      </c>
      <c r="F12417" s="1">
        <v>126.8017989</v>
      </c>
      <c r="G12417" s="1">
        <v>37.5655586</v>
      </c>
      <c r="H12417" s="2" t="s">
        <v>882</v>
      </c>
      <c r="I12417" s="2" t="s">
        <v>20810</v>
      </c>
      <c r="J12417" s="1">
        <v>126.8550329</v>
      </c>
      <c r="K12417" s="1">
        <v>37.5606264</v>
      </c>
      <c r="L12417" s="1">
        <v>22.0</v>
      </c>
    </row>
    <row r="12418">
      <c r="A12418" s="1">
        <v>13.97</v>
      </c>
      <c r="B12418" s="2" t="s">
        <v>28990</v>
      </c>
      <c r="C12418" s="1">
        <v>10.78</v>
      </c>
      <c r="D12418" s="1" t="s">
        <v>28991</v>
      </c>
      <c r="E12418" s="1">
        <v>7.0</v>
      </c>
      <c r="F12418" s="1">
        <v>126.837658</v>
      </c>
      <c r="G12418" s="1">
        <v>37.5312421</v>
      </c>
      <c r="H12418" s="2" t="s">
        <v>882</v>
      </c>
      <c r="I12418" s="2" t="s">
        <v>21426</v>
      </c>
      <c r="J12418" s="1">
        <v>126.8402476</v>
      </c>
      <c r="K12418" s="1">
        <v>37.5079207</v>
      </c>
      <c r="L12418" s="1">
        <v>22.0</v>
      </c>
    </row>
    <row r="12419">
      <c r="A12419" s="1">
        <v>20.73</v>
      </c>
      <c r="B12419" s="2" t="s">
        <v>28992</v>
      </c>
      <c r="C12419" s="1">
        <v>14.87</v>
      </c>
      <c r="D12419" s="1" t="s">
        <v>28993</v>
      </c>
      <c r="E12419" s="1">
        <v>12.0</v>
      </c>
      <c r="F12419" s="1">
        <v>126.8033599</v>
      </c>
      <c r="G12419" s="1">
        <v>37.5594279</v>
      </c>
      <c r="H12419" s="2" t="s">
        <v>882</v>
      </c>
      <c r="I12419" s="2" t="s">
        <v>7368</v>
      </c>
      <c r="J12419" s="1">
        <v>126.8467106</v>
      </c>
      <c r="K12419" s="1">
        <v>37.5459692</v>
      </c>
      <c r="L12419" s="1">
        <v>22.0</v>
      </c>
    </row>
    <row r="12420">
      <c r="A12420" s="1">
        <v>7.0</v>
      </c>
      <c r="B12420" s="2" t="s">
        <v>28994</v>
      </c>
      <c r="C12420" s="1">
        <v>5.05</v>
      </c>
      <c r="D12420" s="1" t="s">
        <v>28995</v>
      </c>
      <c r="E12420" s="1">
        <v>12.0</v>
      </c>
      <c r="F12420" s="1">
        <v>126.826427</v>
      </c>
      <c r="G12420" s="1">
        <v>37.5684147</v>
      </c>
      <c r="H12420" s="2" t="s">
        <v>882</v>
      </c>
      <c r="I12420" s="2" t="s">
        <v>28996</v>
      </c>
      <c r="J12420" s="1">
        <v>126.8408803</v>
      </c>
      <c r="K12420" s="1">
        <v>37.5685821</v>
      </c>
      <c r="L12420" s="1">
        <v>22.0</v>
      </c>
    </row>
    <row r="12421">
      <c r="A12421" s="1">
        <v>19.23</v>
      </c>
      <c r="B12421" s="2" t="s">
        <v>28997</v>
      </c>
      <c r="C12421" s="1">
        <v>11.57</v>
      </c>
      <c r="D12421" s="1" t="s">
        <v>28998</v>
      </c>
      <c r="E12421" s="1">
        <v>12.0</v>
      </c>
      <c r="F12421" s="1">
        <v>126.8046484</v>
      </c>
      <c r="G12421" s="1">
        <v>37.5584698</v>
      </c>
      <c r="H12421" s="2" t="s">
        <v>882</v>
      </c>
      <c r="I12421" s="2" t="s">
        <v>1083</v>
      </c>
      <c r="J12421" s="1">
        <v>126.8435087</v>
      </c>
      <c r="K12421" s="1">
        <v>37.5426399</v>
      </c>
      <c r="L12421" s="1">
        <v>22.0</v>
      </c>
    </row>
    <row r="12422">
      <c r="A12422" s="1">
        <v>3.7</v>
      </c>
      <c r="B12422" s="2" t="s">
        <v>28999</v>
      </c>
      <c r="C12422" s="1">
        <v>4.85</v>
      </c>
      <c r="D12422" s="1" t="s">
        <v>29000</v>
      </c>
      <c r="E12422" s="1">
        <v>12.0</v>
      </c>
      <c r="F12422" s="1">
        <v>126.9801396</v>
      </c>
      <c r="G12422" s="1">
        <v>37.4762515</v>
      </c>
      <c r="H12422" s="2" t="s">
        <v>903</v>
      </c>
      <c r="I12422" s="2" t="s">
        <v>1074</v>
      </c>
      <c r="J12422" s="1">
        <v>126.9577543</v>
      </c>
      <c r="K12422" s="1">
        <v>37.4793265</v>
      </c>
      <c r="L12422" s="1">
        <v>22.0</v>
      </c>
    </row>
    <row r="12423">
      <c r="A12423" s="1">
        <v>4.12</v>
      </c>
      <c r="B12423" s="2" t="s">
        <v>29001</v>
      </c>
      <c r="C12423" s="1">
        <v>3.48</v>
      </c>
      <c r="D12423" s="1" t="s">
        <v>29002</v>
      </c>
      <c r="E12423" s="1">
        <v>7.0</v>
      </c>
      <c r="F12423" s="1">
        <v>126.9460125</v>
      </c>
      <c r="G12423" s="1">
        <v>37.4794912</v>
      </c>
      <c r="H12423" s="2" t="s">
        <v>903</v>
      </c>
      <c r="I12423" s="2" t="s">
        <v>29003</v>
      </c>
      <c r="J12423" s="1">
        <v>126.939292</v>
      </c>
      <c r="K12423" s="1">
        <v>37.4834859</v>
      </c>
      <c r="L12423" s="1">
        <v>22.0</v>
      </c>
    </row>
    <row r="12424">
      <c r="A12424" s="1">
        <v>8.47</v>
      </c>
      <c r="B12424" s="2" t="s">
        <v>29004</v>
      </c>
      <c r="C12424" s="1">
        <v>3.9</v>
      </c>
      <c r="D12424" s="1" t="s">
        <v>29005</v>
      </c>
      <c r="E12424" s="1">
        <v>12.0</v>
      </c>
      <c r="F12424" s="1">
        <v>126.9394977</v>
      </c>
      <c r="G12424" s="1">
        <v>37.4800376</v>
      </c>
      <c r="H12424" s="2" t="s">
        <v>903</v>
      </c>
      <c r="I12424" s="2" t="s">
        <v>29006</v>
      </c>
      <c r="J12424" s="1">
        <v>126.9487736</v>
      </c>
      <c r="K12424" s="1">
        <v>37.4789425</v>
      </c>
      <c r="L12424" s="1">
        <v>22.0</v>
      </c>
    </row>
    <row r="12425">
      <c r="A12425" s="1">
        <v>4.87</v>
      </c>
      <c r="B12425" s="2" t="s">
        <v>29007</v>
      </c>
      <c r="C12425" s="1">
        <v>1.87</v>
      </c>
      <c r="D12425" s="1" t="s">
        <v>29008</v>
      </c>
      <c r="E12425" s="1">
        <v>12.0</v>
      </c>
      <c r="F12425" s="1">
        <v>126.978033</v>
      </c>
      <c r="G12425" s="1">
        <v>37.4758582</v>
      </c>
      <c r="H12425" s="2" t="s">
        <v>903</v>
      </c>
      <c r="I12425" s="2" t="s">
        <v>932</v>
      </c>
      <c r="J12425" s="1">
        <v>126.9750031</v>
      </c>
      <c r="K12425" s="1">
        <v>37.4763153</v>
      </c>
      <c r="L12425" s="1">
        <v>22.0</v>
      </c>
    </row>
    <row r="12426">
      <c r="A12426" s="1">
        <v>2.4</v>
      </c>
      <c r="B12426" s="2" t="s">
        <v>29009</v>
      </c>
      <c r="C12426" s="1">
        <v>1.37</v>
      </c>
      <c r="D12426" s="1" t="s">
        <v>29010</v>
      </c>
      <c r="E12426" s="1">
        <v>12.0</v>
      </c>
      <c r="F12426" s="1">
        <v>126.9540245</v>
      </c>
      <c r="G12426" s="1">
        <v>37.4816672</v>
      </c>
      <c r="H12426" s="2" t="s">
        <v>903</v>
      </c>
      <c r="I12426" s="2" t="s">
        <v>29011</v>
      </c>
      <c r="J12426" s="1">
        <v>126.9492007</v>
      </c>
      <c r="K12426" s="1">
        <v>37.4823794</v>
      </c>
      <c r="L12426" s="1">
        <v>22.0</v>
      </c>
    </row>
    <row r="12427">
      <c r="A12427" s="1">
        <v>8.93</v>
      </c>
      <c r="B12427" s="2" t="s">
        <v>29012</v>
      </c>
      <c r="C12427" s="1">
        <v>5.53</v>
      </c>
      <c r="D12427" s="1" t="s">
        <v>29013</v>
      </c>
      <c r="E12427" s="1">
        <v>12.0</v>
      </c>
      <c r="F12427" s="1">
        <v>126.9592873</v>
      </c>
      <c r="G12427" s="1">
        <v>37.4786611</v>
      </c>
      <c r="H12427" s="2" t="s">
        <v>903</v>
      </c>
      <c r="I12427" s="2" t="s">
        <v>22230</v>
      </c>
      <c r="J12427" s="1">
        <v>126.9781684</v>
      </c>
      <c r="K12427" s="1">
        <v>37.4765279</v>
      </c>
      <c r="L12427" s="1">
        <v>22.0</v>
      </c>
    </row>
    <row r="12428">
      <c r="A12428" s="1">
        <v>7.7</v>
      </c>
      <c r="B12428" s="2" t="s">
        <v>29014</v>
      </c>
      <c r="C12428" s="1">
        <v>3.58</v>
      </c>
      <c r="D12428" s="1" t="s">
        <v>29015</v>
      </c>
      <c r="E12428" s="1">
        <v>12.0</v>
      </c>
      <c r="F12428" s="1">
        <v>126.9296547</v>
      </c>
      <c r="G12428" s="1">
        <v>37.4822901</v>
      </c>
      <c r="H12428" s="2" t="s">
        <v>903</v>
      </c>
      <c r="I12428" s="2" t="s">
        <v>4834</v>
      </c>
      <c r="J12428" s="1">
        <v>126.9339367</v>
      </c>
      <c r="K12428" s="1">
        <v>37.4774093</v>
      </c>
      <c r="L12428" s="1">
        <v>22.0</v>
      </c>
    </row>
    <row r="12429">
      <c r="A12429" s="1">
        <v>7.7</v>
      </c>
      <c r="B12429" s="2" t="s">
        <v>29016</v>
      </c>
      <c r="C12429" s="1">
        <v>3.9</v>
      </c>
      <c r="D12429" s="1" t="s">
        <v>29017</v>
      </c>
      <c r="E12429" s="1">
        <v>7.0</v>
      </c>
      <c r="F12429" s="1">
        <v>126.9303431</v>
      </c>
      <c r="G12429" s="1">
        <v>37.4822834</v>
      </c>
      <c r="H12429" s="2" t="s">
        <v>903</v>
      </c>
      <c r="I12429" s="2" t="s">
        <v>4302</v>
      </c>
      <c r="J12429" s="1">
        <v>126.9402003</v>
      </c>
      <c r="K12429" s="1">
        <v>37.4829546</v>
      </c>
      <c r="L12429" s="1">
        <v>22.0</v>
      </c>
    </row>
    <row r="12430">
      <c r="A12430" s="1">
        <v>8.15</v>
      </c>
      <c r="B12430" s="2" t="s">
        <v>29018</v>
      </c>
      <c r="C12430" s="1">
        <v>5.93</v>
      </c>
      <c r="D12430" s="1" t="s">
        <v>29019</v>
      </c>
      <c r="E12430" s="1">
        <v>7.0</v>
      </c>
      <c r="F12430" s="1">
        <v>126.9783583</v>
      </c>
      <c r="G12430" s="1">
        <v>37.4718532</v>
      </c>
      <c r="H12430" s="2" t="s">
        <v>903</v>
      </c>
      <c r="I12430" s="2" t="s">
        <v>2897</v>
      </c>
      <c r="J12430" s="1">
        <v>126.978041</v>
      </c>
      <c r="K12430" s="1">
        <v>37.4802823</v>
      </c>
      <c r="L12430" s="1">
        <v>22.0</v>
      </c>
    </row>
    <row r="12431">
      <c r="A12431" s="1">
        <v>4.53</v>
      </c>
      <c r="B12431" s="2" t="s">
        <v>29020</v>
      </c>
      <c r="C12431" s="1">
        <v>0.6</v>
      </c>
      <c r="D12431" s="1" t="s">
        <v>29021</v>
      </c>
      <c r="E12431" s="1">
        <v>12.0</v>
      </c>
      <c r="F12431" s="1">
        <v>126.9553582</v>
      </c>
      <c r="G12431" s="1">
        <v>37.4796465</v>
      </c>
      <c r="H12431" s="2" t="s">
        <v>903</v>
      </c>
      <c r="I12431" s="2" t="s">
        <v>690</v>
      </c>
      <c r="J12431" s="1">
        <v>126.9556661</v>
      </c>
      <c r="K12431" s="1">
        <v>37.4807035</v>
      </c>
      <c r="L12431" s="1">
        <v>22.0</v>
      </c>
    </row>
    <row r="12432">
      <c r="A12432" s="1">
        <v>13.93</v>
      </c>
      <c r="B12432" s="2" t="s">
        <v>29022</v>
      </c>
      <c r="C12432" s="1">
        <v>7.72</v>
      </c>
      <c r="D12432" s="1" t="s">
        <v>29023</v>
      </c>
      <c r="E12432" s="1">
        <v>12.0</v>
      </c>
      <c r="F12432" s="1">
        <v>126.9262001</v>
      </c>
      <c r="G12432" s="1">
        <v>37.4891474</v>
      </c>
      <c r="H12432" s="2" t="s">
        <v>903</v>
      </c>
      <c r="I12432" s="2" t="s">
        <v>1445</v>
      </c>
      <c r="J12432" s="1">
        <v>126.9439847</v>
      </c>
      <c r="K12432" s="1">
        <v>37.4895091</v>
      </c>
      <c r="L12432" s="1">
        <v>22.0</v>
      </c>
    </row>
    <row r="12433">
      <c r="A12433" s="1">
        <v>1.02</v>
      </c>
      <c r="B12433" s="2" t="s">
        <v>29024</v>
      </c>
      <c r="C12433" s="1">
        <v>0.7</v>
      </c>
      <c r="D12433" s="1" t="s">
        <v>29025</v>
      </c>
      <c r="E12433" s="1">
        <v>12.0</v>
      </c>
      <c r="F12433" s="1">
        <v>126.9506613</v>
      </c>
      <c r="G12433" s="1">
        <v>37.4823304</v>
      </c>
      <c r="H12433" s="2" t="s">
        <v>903</v>
      </c>
      <c r="I12433" s="2" t="s">
        <v>29011</v>
      </c>
      <c r="J12433" s="1">
        <v>126.9492717</v>
      </c>
      <c r="K12433" s="1">
        <v>37.4824369</v>
      </c>
      <c r="L12433" s="1">
        <v>22.0</v>
      </c>
    </row>
    <row r="12434">
      <c r="A12434" s="1">
        <v>3.88</v>
      </c>
      <c r="B12434" s="2" t="s">
        <v>29026</v>
      </c>
      <c r="C12434" s="1">
        <v>2.97</v>
      </c>
      <c r="D12434" s="1" t="s">
        <v>29027</v>
      </c>
      <c r="E12434" s="1">
        <v>12.0</v>
      </c>
      <c r="F12434" s="1">
        <v>126.929272</v>
      </c>
      <c r="G12434" s="1">
        <v>37.4820824</v>
      </c>
      <c r="H12434" s="2" t="s">
        <v>903</v>
      </c>
      <c r="I12434" s="2" t="s">
        <v>22311</v>
      </c>
      <c r="J12434" s="1">
        <v>126.9263269</v>
      </c>
      <c r="K12434" s="1">
        <v>37.4837882</v>
      </c>
      <c r="L12434" s="1">
        <v>22.0</v>
      </c>
    </row>
    <row r="12435">
      <c r="A12435" s="1">
        <v>8.27</v>
      </c>
      <c r="B12435" s="2" t="s">
        <v>29028</v>
      </c>
      <c r="C12435" s="1">
        <v>8.0</v>
      </c>
      <c r="D12435" s="1" t="s">
        <v>29029</v>
      </c>
      <c r="E12435" s="1">
        <v>12.0</v>
      </c>
      <c r="F12435" s="1">
        <v>126.927897</v>
      </c>
      <c r="G12435" s="1">
        <v>37.4815481</v>
      </c>
      <c r="H12435" s="2" t="s">
        <v>903</v>
      </c>
      <c r="I12435" s="2" t="s">
        <v>2358</v>
      </c>
      <c r="J12435" s="1">
        <v>126.9060189</v>
      </c>
      <c r="K12435" s="1">
        <v>37.4881312</v>
      </c>
      <c r="L12435" s="1">
        <v>22.0</v>
      </c>
    </row>
    <row r="12436">
      <c r="A12436" s="1">
        <v>2.08</v>
      </c>
      <c r="B12436" s="2" t="s">
        <v>29030</v>
      </c>
      <c r="C12436" s="1">
        <v>2.72</v>
      </c>
      <c r="D12436" s="1" t="s">
        <v>29031</v>
      </c>
      <c r="E12436" s="1">
        <v>12.0</v>
      </c>
      <c r="F12436" s="1">
        <v>126.9809964</v>
      </c>
      <c r="G12436" s="1">
        <v>37.4764813</v>
      </c>
      <c r="H12436" s="2" t="s">
        <v>903</v>
      </c>
      <c r="I12436" s="2" t="s">
        <v>1120</v>
      </c>
      <c r="J12436" s="1">
        <v>126.9723703</v>
      </c>
      <c r="K12436" s="1">
        <v>37.4758085</v>
      </c>
      <c r="L12436" s="1">
        <v>22.0</v>
      </c>
    </row>
    <row r="12437">
      <c r="A12437" s="1">
        <v>4.63</v>
      </c>
      <c r="B12437" s="2" t="s">
        <v>29032</v>
      </c>
      <c r="C12437" s="1">
        <v>5.5</v>
      </c>
      <c r="D12437" s="1" t="s">
        <v>29033</v>
      </c>
      <c r="E12437" s="1">
        <v>12.0</v>
      </c>
      <c r="F12437" s="1">
        <v>126.966801</v>
      </c>
      <c r="G12437" s="1">
        <v>37.4740403</v>
      </c>
      <c r="H12437" s="2" t="s">
        <v>903</v>
      </c>
      <c r="I12437" s="2" t="s">
        <v>462</v>
      </c>
      <c r="J12437" s="1">
        <v>126.9524267</v>
      </c>
      <c r="K12437" s="1">
        <v>37.4788262</v>
      </c>
      <c r="L12437" s="1">
        <v>22.0</v>
      </c>
    </row>
    <row r="12438">
      <c r="A12438" s="1">
        <v>12.13</v>
      </c>
      <c r="B12438" s="2" t="s">
        <v>29034</v>
      </c>
      <c r="C12438" s="1">
        <v>8.08</v>
      </c>
      <c r="D12438" s="1" t="s">
        <v>29035</v>
      </c>
      <c r="E12438" s="1">
        <v>12.0</v>
      </c>
      <c r="F12438" s="1">
        <v>127.1108047</v>
      </c>
      <c r="G12438" s="1">
        <v>37.554428</v>
      </c>
      <c r="H12438" s="2" t="s">
        <v>976</v>
      </c>
      <c r="I12438" s="2" t="s">
        <v>4952</v>
      </c>
      <c r="J12438" s="1">
        <v>127.1120206</v>
      </c>
      <c r="K12438" s="1">
        <v>37.5361682</v>
      </c>
      <c r="L12438" s="1">
        <v>22.0</v>
      </c>
    </row>
    <row r="12439">
      <c r="A12439" s="1">
        <v>4.42</v>
      </c>
      <c r="B12439" s="2" t="s">
        <v>29036</v>
      </c>
      <c r="C12439" s="1">
        <v>4.02</v>
      </c>
      <c r="D12439" s="1" t="s">
        <v>29037</v>
      </c>
      <c r="E12439" s="1">
        <v>12.0</v>
      </c>
      <c r="F12439" s="1">
        <v>127.108178</v>
      </c>
      <c r="G12439" s="1">
        <v>37.5493318</v>
      </c>
      <c r="H12439" s="2" t="s">
        <v>976</v>
      </c>
      <c r="I12439" s="2" t="s">
        <v>1314</v>
      </c>
      <c r="J12439" s="1">
        <v>127.1204714</v>
      </c>
      <c r="K12439" s="1">
        <v>37.5433199</v>
      </c>
      <c r="L12439" s="1">
        <v>22.0</v>
      </c>
    </row>
    <row r="12440">
      <c r="A12440" s="1">
        <v>6.77</v>
      </c>
      <c r="B12440" s="2" t="s">
        <v>29038</v>
      </c>
      <c r="C12440" s="1">
        <v>6.77</v>
      </c>
      <c r="D12440" s="1" t="s">
        <v>29039</v>
      </c>
      <c r="E12440" s="1">
        <v>12.0</v>
      </c>
      <c r="F12440" s="1">
        <v>127.0710181</v>
      </c>
      <c r="G12440" s="1">
        <v>37.5428108</v>
      </c>
      <c r="H12440" s="2" t="s">
        <v>976</v>
      </c>
      <c r="I12440" s="2" t="s">
        <v>21498</v>
      </c>
      <c r="J12440" s="1">
        <v>127.0799683</v>
      </c>
      <c r="K12440" s="1">
        <v>37.5549496</v>
      </c>
      <c r="L12440" s="1">
        <v>22.0</v>
      </c>
    </row>
    <row r="12441">
      <c r="A12441" s="1">
        <v>11.57</v>
      </c>
      <c r="B12441" s="2" t="s">
        <v>29040</v>
      </c>
      <c r="C12441" s="1">
        <v>7.3</v>
      </c>
      <c r="D12441" s="1" t="s">
        <v>29041</v>
      </c>
      <c r="E12441" s="1">
        <v>12.0</v>
      </c>
      <c r="F12441" s="1">
        <v>127.0847894</v>
      </c>
      <c r="G12441" s="1">
        <v>37.5376977</v>
      </c>
      <c r="H12441" s="2" t="s">
        <v>976</v>
      </c>
      <c r="I12441" s="2" t="s">
        <v>22691</v>
      </c>
      <c r="J12441" s="1">
        <v>127.0638504</v>
      </c>
      <c r="K12441" s="1">
        <v>37.5420616</v>
      </c>
      <c r="L12441" s="1">
        <v>22.0</v>
      </c>
    </row>
    <row r="12442">
      <c r="A12442" s="1">
        <v>16.45</v>
      </c>
      <c r="B12442" s="2" t="s">
        <v>29042</v>
      </c>
      <c r="C12442" s="1">
        <v>11.17</v>
      </c>
      <c r="D12442" s="1" t="s">
        <v>29043</v>
      </c>
      <c r="E12442" s="1">
        <v>12.0</v>
      </c>
      <c r="F12442" s="1">
        <v>127.0623597</v>
      </c>
      <c r="G12442" s="1">
        <v>37.5368731</v>
      </c>
      <c r="H12442" s="2" t="s">
        <v>976</v>
      </c>
      <c r="I12442" s="2" t="s">
        <v>4963</v>
      </c>
      <c r="J12442" s="1">
        <v>127.039413</v>
      </c>
      <c r="K12442" s="1">
        <v>37.5557036</v>
      </c>
      <c r="L12442" s="1">
        <v>22.0</v>
      </c>
    </row>
    <row r="12443">
      <c r="A12443" s="1">
        <v>6.73</v>
      </c>
      <c r="B12443" s="2" t="s">
        <v>29044</v>
      </c>
      <c r="C12443" s="1">
        <v>6.33</v>
      </c>
      <c r="D12443" s="1" t="s">
        <v>29045</v>
      </c>
      <c r="E12443" s="1">
        <v>12.0</v>
      </c>
      <c r="F12443" s="1">
        <v>127.1096905</v>
      </c>
      <c r="G12443" s="1">
        <v>37.5485296</v>
      </c>
      <c r="H12443" s="2" t="s">
        <v>976</v>
      </c>
      <c r="I12443" s="2" t="s">
        <v>7214</v>
      </c>
      <c r="J12443" s="1">
        <v>127.1180881</v>
      </c>
      <c r="K12443" s="1">
        <v>37.5255987</v>
      </c>
      <c r="L12443" s="1">
        <v>22.0</v>
      </c>
    </row>
    <row r="12444">
      <c r="A12444" s="1">
        <v>5.88</v>
      </c>
      <c r="B12444" s="2" t="s">
        <v>29046</v>
      </c>
      <c r="C12444" s="1">
        <v>2.73</v>
      </c>
      <c r="D12444" s="1" t="s">
        <v>29047</v>
      </c>
      <c r="E12444" s="1">
        <v>7.0</v>
      </c>
      <c r="F12444" s="1">
        <v>127.0946879</v>
      </c>
      <c r="G12444" s="1">
        <v>37.5404023</v>
      </c>
      <c r="H12444" s="2" t="s">
        <v>976</v>
      </c>
      <c r="I12444" s="2" t="s">
        <v>347</v>
      </c>
      <c r="J12444" s="1">
        <v>127.0970288</v>
      </c>
      <c r="K12444" s="1">
        <v>37.540294</v>
      </c>
      <c r="L12444" s="1">
        <v>22.0</v>
      </c>
    </row>
    <row r="12445">
      <c r="A12445" s="1">
        <v>5.0</v>
      </c>
      <c r="B12445" s="2" t="s">
        <v>29048</v>
      </c>
      <c r="C12445" s="1">
        <v>3.73</v>
      </c>
      <c r="D12445" s="1" t="s">
        <v>29049</v>
      </c>
      <c r="E12445" s="1">
        <v>12.0</v>
      </c>
      <c r="F12445" s="1">
        <v>127.0751906</v>
      </c>
      <c r="G12445" s="1">
        <v>37.5490513</v>
      </c>
      <c r="H12445" s="2" t="s">
        <v>976</v>
      </c>
      <c r="I12445" s="2" t="s">
        <v>28929</v>
      </c>
      <c r="J12445" s="1">
        <v>127.0644768</v>
      </c>
      <c r="K12445" s="1">
        <v>37.5420411</v>
      </c>
      <c r="L12445" s="1">
        <v>22.0</v>
      </c>
    </row>
    <row r="12446">
      <c r="A12446" s="1">
        <v>4.87</v>
      </c>
      <c r="B12446" s="2" t="s">
        <v>29050</v>
      </c>
      <c r="C12446" s="1">
        <v>2.87</v>
      </c>
      <c r="D12446" s="1" t="s">
        <v>29051</v>
      </c>
      <c r="E12446" s="1">
        <v>12.0</v>
      </c>
      <c r="F12446" s="1">
        <v>127.0778871</v>
      </c>
      <c r="G12446" s="1">
        <v>37.5538311</v>
      </c>
      <c r="H12446" s="2" t="s">
        <v>976</v>
      </c>
      <c r="I12446" s="2" t="s">
        <v>18718</v>
      </c>
      <c r="J12446" s="1">
        <v>127.0703375</v>
      </c>
      <c r="K12446" s="1">
        <v>37.5468716</v>
      </c>
      <c r="L12446" s="1">
        <v>22.0</v>
      </c>
    </row>
    <row r="12447">
      <c r="A12447" s="1">
        <v>9.13</v>
      </c>
      <c r="B12447" s="2" t="s">
        <v>29052</v>
      </c>
      <c r="C12447" s="1">
        <v>8.72</v>
      </c>
      <c r="D12447" s="1" t="s">
        <v>29053</v>
      </c>
      <c r="E12447" s="1">
        <v>12.0</v>
      </c>
      <c r="F12447" s="1">
        <v>126.8975117</v>
      </c>
      <c r="G12447" s="1">
        <v>37.4838802</v>
      </c>
      <c r="H12447" s="2" t="s">
        <v>1017</v>
      </c>
      <c r="I12447" s="2" t="s">
        <v>1719</v>
      </c>
      <c r="J12447" s="1">
        <v>126.9165441</v>
      </c>
      <c r="K12447" s="1">
        <v>37.4778082</v>
      </c>
      <c r="L12447" s="1">
        <v>22.0</v>
      </c>
    </row>
    <row r="12448">
      <c r="A12448" s="1">
        <v>4.92</v>
      </c>
      <c r="B12448" s="2" t="s">
        <v>29054</v>
      </c>
      <c r="C12448" s="1">
        <v>5.75</v>
      </c>
      <c r="D12448" s="1" t="s">
        <v>29055</v>
      </c>
      <c r="E12448" s="1">
        <v>12.0</v>
      </c>
      <c r="F12448" s="1">
        <v>126.9014014</v>
      </c>
      <c r="G12448" s="1">
        <v>37.484784</v>
      </c>
      <c r="H12448" s="2" t="s">
        <v>1017</v>
      </c>
      <c r="I12448" s="2" t="s">
        <v>4050</v>
      </c>
      <c r="J12448" s="1">
        <v>126.9019628</v>
      </c>
      <c r="K12448" s="1">
        <v>37.4840917</v>
      </c>
      <c r="L12448" s="1">
        <v>22.0</v>
      </c>
    </row>
    <row r="12449">
      <c r="A12449" s="1">
        <v>9.48</v>
      </c>
      <c r="B12449" s="2" t="s">
        <v>29056</v>
      </c>
      <c r="C12449" s="1">
        <v>6.08</v>
      </c>
      <c r="D12449" s="1" t="s">
        <v>29057</v>
      </c>
      <c r="E12449" s="1">
        <v>12.0</v>
      </c>
      <c r="F12449" s="1">
        <v>126.8948165</v>
      </c>
      <c r="G12449" s="1">
        <v>37.4928719</v>
      </c>
      <c r="H12449" s="2" t="s">
        <v>1017</v>
      </c>
      <c r="I12449" s="2" t="s">
        <v>29058</v>
      </c>
      <c r="J12449" s="1">
        <v>126.8822454</v>
      </c>
      <c r="K12449" s="1">
        <v>37.4833945</v>
      </c>
      <c r="L12449" s="1">
        <v>22.0</v>
      </c>
    </row>
    <row r="12450">
      <c r="A12450" s="1">
        <v>12.35</v>
      </c>
      <c r="B12450" s="2" t="s">
        <v>29059</v>
      </c>
      <c r="C12450" s="1">
        <v>10.92</v>
      </c>
      <c r="D12450" s="1" t="s">
        <v>29060</v>
      </c>
      <c r="E12450" s="1">
        <v>12.0</v>
      </c>
      <c r="F12450" s="1">
        <v>126.8428327</v>
      </c>
      <c r="G12450" s="1">
        <v>37.4930703</v>
      </c>
      <c r="H12450" s="2" t="s">
        <v>1017</v>
      </c>
      <c r="I12450" s="2" t="s">
        <v>4194</v>
      </c>
      <c r="J12450" s="1">
        <v>126.8539582</v>
      </c>
      <c r="K12450" s="1">
        <v>37.504363</v>
      </c>
      <c r="L12450" s="1">
        <v>22.0</v>
      </c>
    </row>
    <row r="12451">
      <c r="A12451" s="1">
        <v>10.68</v>
      </c>
      <c r="B12451" s="2" t="s">
        <v>29061</v>
      </c>
      <c r="C12451" s="1">
        <v>7.17</v>
      </c>
      <c r="D12451" s="1" t="s">
        <v>29062</v>
      </c>
      <c r="E12451" s="1">
        <v>7.0</v>
      </c>
      <c r="F12451" s="1">
        <v>126.975747</v>
      </c>
      <c r="G12451" s="1">
        <v>37.5035329</v>
      </c>
      <c r="H12451" s="2" t="s">
        <v>1047</v>
      </c>
      <c r="I12451" s="2" t="s">
        <v>20867</v>
      </c>
      <c r="J12451" s="1">
        <v>126.9649089</v>
      </c>
      <c r="K12451" s="1">
        <v>37.527856</v>
      </c>
      <c r="L12451" s="1">
        <v>22.0</v>
      </c>
    </row>
    <row r="12452">
      <c r="A12452" s="1">
        <v>5.57</v>
      </c>
      <c r="B12452" s="2" t="s">
        <v>29063</v>
      </c>
      <c r="C12452" s="1">
        <v>4.05</v>
      </c>
      <c r="D12452" s="1" t="s">
        <v>29064</v>
      </c>
      <c r="E12452" s="1">
        <v>7.0</v>
      </c>
      <c r="F12452" s="1">
        <v>126.9416721</v>
      </c>
      <c r="G12452" s="1">
        <v>37.5135165</v>
      </c>
      <c r="H12452" s="2" t="s">
        <v>1047</v>
      </c>
      <c r="I12452" s="2" t="s">
        <v>4882</v>
      </c>
      <c r="J12452" s="1">
        <v>126.9457932</v>
      </c>
      <c r="K12452" s="1">
        <v>37.5051585</v>
      </c>
      <c r="L12452" s="1">
        <v>22.0</v>
      </c>
    </row>
    <row r="12453">
      <c r="A12453" s="1">
        <v>4.42</v>
      </c>
      <c r="B12453" s="2" t="s">
        <v>29065</v>
      </c>
      <c r="C12453" s="1">
        <v>3.17</v>
      </c>
      <c r="D12453" s="1" t="s">
        <v>29066</v>
      </c>
      <c r="E12453" s="1">
        <v>12.0</v>
      </c>
      <c r="F12453" s="1">
        <v>126.9391862</v>
      </c>
      <c r="G12453" s="1">
        <v>37.5146118</v>
      </c>
      <c r="H12453" s="2" t="s">
        <v>1047</v>
      </c>
      <c r="I12453" s="2" t="s">
        <v>29067</v>
      </c>
      <c r="J12453" s="1">
        <v>126.9410432</v>
      </c>
      <c r="K12453" s="1">
        <v>37.5158134</v>
      </c>
      <c r="L12453" s="1">
        <v>22.0</v>
      </c>
    </row>
    <row r="12454">
      <c r="A12454" s="1">
        <v>10.17</v>
      </c>
      <c r="B12454" s="2" t="s">
        <v>29068</v>
      </c>
      <c r="C12454" s="1">
        <v>11.12</v>
      </c>
      <c r="D12454" s="1" t="s">
        <v>29069</v>
      </c>
      <c r="E12454" s="1">
        <v>7.0</v>
      </c>
      <c r="F12454" s="1">
        <v>126.9404119</v>
      </c>
      <c r="G12454" s="1">
        <v>37.4993746</v>
      </c>
      <c r="H12454" s="2" t="s">
        <v>1047</v>
      </c>
      <c r="I12454" s="2" t="s">
        <v>29070</v>
      </c>
      <c r="J12454" s="1">
        <v>126.959591</v>
      </c>
      <c r="K12454" s="1">
        <v>37.4801066</v>
      </c>
      <c r="L12454" s="1">
        <v>22.0</v>
      </c>
    </row>
    <row r="12455">
      <c r="A12455" s="1">
        <v>5.17</v>
      </c>
      <c r="B12455" s="2" t="s">
        <v>29071</v>
      </c>
      <c r="C12455" s="1">
        <v>3.22</v>
      </c>
      <c r="D12455" s="1" t="s">
        <v>29072</v>
      </c>
      <c r="E12455" s="1">
        <v>12.0</v>
      </c>
      <c r="F12455" s="1">
        <v>126.9398334</v>
      </c>
      <c r="G12455" s="1">
        <v>37.513696</v>
      </c>
      <c r="H12455" s="2" t="s">
        <v>1047</v>
      </c>
      <c r="I12455" s="2" t="s">
        <v>20320</v>
      </c>
      <c r="J12455" s="1">
        <v>126.9395714</v>
      </c>
      <c r="K12455" s="1">
        <v>37.5058147</v>
      </c>
      <c r="L12455" s="1">
        <v>22.0</v>
      </c>
    </row>
    <row r="12456">
      <c r="A12456" s="1">
        <v>5.27</v>
      </c>
      <c r="B12456" s="2" t="s">
        <v>29073</v>
      </c>
      <c r="C12456" s="1">
        <v>8.12</v>
      </c>
      <c r="D12456" s="1" t="s">
        <v>29074</v>
      </c>
      <c r="E12456" s="1">
        <v>12.0</v>
      </c>
      <c r="F12456" s="1">
        <v>126.9820436</v>
      </c>
      <c r="G12456" s="1">
        <v>37.4865251</v>
      </c>
      <c r="H12456" s="2" t="s">
        <v>1047</v>
      </c>
      <c r="I12456" s="2" t="s">
        <v>3097</v>
      </c>
      <c r="J12456" s="1">
        <v>126.9874597</v>
      </c>
      <c r="K12456" s="1">
        <v>37.4944388</v>
      </c>
      <c r="L12456" s="1">
        <v>22.0</v>
      </c>
    </row>
    <row r="12457">
      <c r="A12457" s="1">
        <v>4.93</v>
      </c>
      <c r="B12457" s="2" t="s">
        <v>29075</v>
      </c>
      <c r="C12457" s="1">
        <v>2.62</v>
      </c>
      <c r="D12457" s="1" t="s">
        <v>29076</v>
      </c>
      <c r="E12457" s="1">
        <v>12.0</v>
      </c>
      <c r="F12457" s="1">
        <v>126.9740409</v>
      </c>
      <c r="G12457" s="1">
        <v>37.4838934</v>
      </c>
      <c r="H12457" s="2" t="s">
        <v>1047</v>
      </c>
      <c r="I12457" s="2" t="s">
        <v>4001</v>
      </c>
      <c r="J12457" s="1">
        <v>126.9758337</v>
      </c>
      <c r="K12457" s="1">
        <v>37.4832546</v>
      </c>
      <c r="L12457" s="1">
        <v>22.0</v>
      </c>
    </row>
    <row r="12458">
      <c r="A12458" s="1">
        <v>8.33</v>
      </c>
      <c r="B12458" s="2" t="s">
        <v>29077</v>
      </c>
      <c r="C12458" s="1">
        <v>4.68</v>
      </c>
      <c r="D12458" s="1" t="s">
        <v>29078</v>
      </c>
      <c r="E12458" s="1">
        <v>12.0</v>
      </c>
      <c r="F12458" s="1">
        <v>126.9816199</v>
      </c>
      <c r="G12458" s="1">
        <v>37.4853309</v>
      </c>
      <c r="H12458" s="2" t="s">
        <v>1047</v>
      </c>
      <c r="I12458" s="2" t="s">
        <v>29079</v>
      </c>
      <c r="J12458" s="1">
        <v>126.9846707</v>
      </c>
      <c r="K12458" s="1">
        <v>37.4984822</v>
      </c>
      <c r="L12458" s="1">
        <v>22.0</v>
      </c>
    </row>
    <row r="12459">
      <c r="A12459" s="1">
        <v>1.83</v>
      </c>
      <c r="B12459" s="2" t="s">
        <v>29080</v>
      </c>
      <c r="C12459" s="1">
        <v>2.07</v>
      </c>
      <c r="D12459" s="1" t="s">
        <v>29081</v>
      </c>
      <c r="E12459" s="1">
        <v>7.0</v>
      </c>
      <c r="F12459" s="1">
        <v>126.9402285</v>
      </c>
      <c r="G12459" s="1">
        <v>37.5098542</v>
      </c>
      <c r="H12459" s="2" t="s">
        <v>1047</v>
      </c>
      <c r="I12459" s="2" t="s">
        <v>24181</v>
      </c>
      <c r="J12459" s="1">
        <v>126.9395799</v>
      </c>
      <c r="K12459" s="1">
        <v>37.5055752</v>
      </c>
      <c r="L12459" s="1">
        <v>22.0</v>
      </c>
    </row>
    <row r="12460">
      <c r="A12460" s="1">
        <v>6.68</v>
      </c>
      <c r="B12460" s="2" t="s">
        <v>29082</v>
      </c>
      <c r="C12460" s="1">
        <v>5.95</v>
      </c>
      <c r="D12460" s="1" t="s">
        <v>29083</v>
      </c>
      <c r="E12460" s="1">
        <v>7.0</v>
      </c>
      <c r="F12460" s="1">
        <v>126.9415834</v>
      </c>
      <c r="G12460" s="1">
        <v>37.513544</v>
      </c>
      <c r="H12460" s="2" t="s">
        <v>1047</v>
      </c>
      <c r="I12460" s="2" t="s">
        <v>1547</v>
      </c>
      <c r="J12460" s="1">
        <v>126.9468293</v>
      </c>
      <c r="K12460" s="1">
        <v>37.5080565</v>
      </c>
      <c r="L12460" s="1">
        <v>22.0</v>
      </c>
    </row>
    <row r="12461">
      <c r="A12461" s="1">
        <v>17.08</v>
      </c>
      <c r="B12461" s="2" t="s">
        <v>29084</v>
      </c>
      <c r="C12461" s="1">
        <v>11.55</v>
      </c>
      <c r="D12461" s="1" t="s">
        <v>29085</v>
      </c>
      <c r="E12461" s="1">
        <v>12.0</v>
      </c>
      <c r="F12461" s="1">
        <v>126.9306061</v>
      </c>
      <c r="G12461" s="1">
        <v>37.5014002</v>
      </c>
      <c r="H12461" s="2" t="s">
        <v>1047</v>
      </c>
      <c r="I12461" s="2" t="s">
        <v>28323</v>
      </c>
      <c r="J12461" s="1">
        <v>126.9034049</v>
      </c>
      <c r="K12461" s="1">
        <v>37.4845342</v>
      </c>
      <c r="L12461" s="1">
        <v>22.0</v>
      </c>
    </row>
    <row r="12462">
      <c r="A12462" s="1">
        <v>7.02</v>
      </c>
      <c r="B12462" s="2" t="s">
        <v>29086</v>
      </c>
      <c r="C12462" s="1">
        <v>7.48</v>
      </c>
      <c r="D12462" s="1" t="s">
        <v>29087</v>
      </c>
      <c r="E12462" s="1">
        <v>7.0</v>
      </c>
      <c r="F12462" s="1">
        <v>126.9822554</v>
      </c>
      <c r="G12462" s="1">
        <v>37.4767945</v>
      </c>
      <c r="H12462" s="2" t="s">
        <v>1047</v>
      </c>
      <c r="I12462" s="2" t="s">
        <v>2833</v>
      </c>
      <c r="J12462" s="1">
        <v>126.9642853</v>
      </c>
      <c r="K12462" s="1">
        <v>37.47678</v>
      </c>
      <c r="L12462" s="1">
        <v>22.0</v>
      </c>
    </row>
    <row r="12463">
      <c r="A12463" s="1">
        <v>4.07</v>
      </c>
      <c r="B12463" s="2" t="s">
        <v>29088</v>
      </c>
      <c r="C12463" s="1">
        <v>1.78</v>
      </c>
      <c r="D12463" s="1" t="s">
        <v>29089</v>
      </c>
      <c r="E12463" s="1">
        <v>12.0</v>
      </c>
      <c r="F12463" s="1">
        <v>126.9807675</v>
      </c>
      <c r="G12463" s="1">
        <v>37.4854904</v>
      </c>
      <c r="H12463" s="2" t="s">
        <v>1047</v>
      </c>
      <c r="I12463" s="2" t="s">
        <v>20298</v>
      </c>
      <c r="J12463" s="1">
        <v>126.9787582</v>
      </c>
      <c r="K12463" s="1">
        <v>37.4840912</v>
      </c>
      <c r="L12463" s="1">
        <v>22.0</v>
      </c>
    </row>
    <row r="12464">
      <c r="A12464" s="1">
        <v>6.6</v>
      </c>
      <c r="B12464" s="2" t="s">
        <v>29090</v>
      </c>
      <c r="C12464" s="1">
        <v>3.78</v>
      </c>
      <c r="D12464" s="1" t="s">
        <v>29091</v>
      </c>
      <c r="E12464" s="1">
        <v>12.0</v>
      </c>
      <c r="F12464" s="1">
        <v>126.9501426</v>
      </c>
      <c r="G12464" s="1">
        <v>37.501756</v>
      </c>
      <c r="H12464" s="2" t="s">
        <v>1047</v>
      </c>
      <c r="I12464" s="2" t="s">
        <v>4018</v>
      </c>
      <c r="J12464" s="1">
        <v>126.956436</v>
      </c>
      <c r="K12464" s="1">
        <v>37.493604</v>
      </c>
      <c r="L12464" s="1">
        <v>22.0</v>
      </c>
    </row>
    <row r="12465">
      <c r="A12465" s="1">
        <v>10.38</v>
      </c>
      <c r="B12465" s="2" t="s">
        <v>29092</v>
      </c>
      <c r="C12465" s="1">
        <v>6.82</v>
      </c>
      <c r="D12465" s="1" t="s">
        <v>29093</v>
      </c>
      <c r="E12465" s="1">
        <v>12.0</v>
      </c>
      <c r="F12465" s="1">
        <v>126.9413741</v>
      </c>
      <c r="G12465" s="1">
        <v>37.513404</v>
      </c>
      <c r="H12465" s="2" t="s">
        <v>1047</v>
      </c>
      <c r="I12465" s="2" t="s">
        <v>29094</v>
      </c>
      <c r="J12465" s="1">
        <v>126.9253357</v>
      </c>
      <c r="K12465" s="1">
        <v>37.5043807</v>
      </c>
      <c r="L12465" s="1">
        <v>22.0</v>
      </c>
    </row>
    <row r="12466">
      <c r="A12466" s="1">
        <v>5.3</v>
      </c>
      <c r="B12466" s="2" t="s">
        <v>29095</v>
      </c>
      <c r="C12466" s="1">
        <v>4.47</v>
      </c>
      <c r="D12466" s="1" t="s">
        <v>29096</v>
      </c>
      <c r="E12466" s="1">
        <v>12.0</v>
      </c>
      <c r="F12466" s="1">
        <v>126.940162</v>
      </c>
      <c r="G12466" s="1">
        <v>37.512883</v>
      </c>
      <c r="H12466" s="2" t="s">
        <v>1047</v>
      </c>
      <c r="I12466" s="2" t="s">
        <v>21481</v>
      </c>
      <c r="J12466" s="1">
        <v>126.9377059</v>
      </c>
      <c r="K12466" s="1">
        <v>37.5043699</v>
      </c>
      <c r="L12466" s="1">
        <v>22.0</v>
      </c>
    </row>
    <row r="12467">
      <c r="A12467" s="1">
        <v>10.37</v>
      </c>
      <c r="B12467" s="2" t="s">
        <v>29097</v>
      </c>
      <c r="C12467" s="1">
        <v>9.55</v>
      </c>
      <c r="D12467" s="1" t="s">
        <v>29098</v>
      </c>
      <c r="E12467" s="1">
        <v>12.0</v>
      </c>
      <c r="F12467" s="1">
        <v>126.9399673</v>
      </c>
      <c r="G12467" s="1">
        <v>37.5135988</v>
      </c>
      <c r="H12467" s="2" t="s">
        <v>1047</v>
      </c>
      <c r="I12467" s="2" t="s">
        <v>2850</v>
      </c>
      <c r="J12467" s="1">
        <v>126.9473517</v>
      </c>
      <c r="K12467" s="1">
        <v>37.5029268</v>
      </c>
      <c r="L12467" s="1">
        <v>22.0</v>
      </c>
    </row>
    <row r="12468">
      <c r="A12468" s="1">
        <v>10.95</v>
      </c>
      <c r="B12468" s="2" t="s">
        <v>29099</v>
      </c>
      <c r="C12468" s="1">
        <v>9.03</v>
      </c>
      <c r="D12468" s="1" t="s">
        <v>29100</v>
      </c>
      <c r="E12468" s="1">
        <v>7.0</v>
      </c>
      <c r="F12468" s="1">
        <v>126.9790891</v>
      </c>
      <c r="G12468" s="1">
        <v>37.478814</v>
      </c>
      <c r="H12468" s="2" t="s">
        <v>1047</v>
      </c>
      <c r="I12468" s="2" t="s">
        <v>293</v>
      </c>
      <c r="J12468" s="1">
        <v>126.959168</v>
      </c>
      <c r="K12468" s="1">
        <v>37.4771584</v>
      </c>
      <c r="L12468" s="1">
        <v>22.0</v>
      </c>
    </row>
    <row r="12469">
      <c r="A12469" s="1">
        <v>13.5</v>
      </c>
      <c r="B12469" s="2" t="s">
        <v>29101</v>
      </c>
      <c r="C12469" s="1">
        <v>11.17</v>
      </c>
      <c r="D12469" s="1" t="s">
        <v>29102</v>
      </c>
      <c r="E12469" s="1">
        <v>12.0</v>
      </c>
      <c r="F12469" s="1">
        <v>126.9371768</v>
      </c>
      <c r="G12469" s="1">
        <v>37.5011991</v>
      </c>
      <c r="H12469" s="2" t="s">
        <v>1047</v>
      </c>
      <c r="I12469" s="2" t="s">
        <v>18079</v>
      </c>
      <c r="J12469" s="1">
        <v>126.9226056</v>
      </c>
      <c r="K12469" s="1">
        <v>37.505549</v>
      </c>
      <c r="L12469" s="1">
        <v>22.0</v>
      </c>
    </row>
    <row r="12470">
      <c r="A12470" s="1">
        <v>4.63</v>
      </c>
      <c r="B12470" s="2" t="s">
        <v>29103</v>
      </c>
      <c r="C12470" s="1">
        <v>2.93</v>
      </c>
      <c r="D12470" s="1" t="s">
        <v>29104</v>
      </c>
      <c r="E12470" s="1">
        <v>12.0</v>
      </c>
      <c r="F12470" s="1">
        <v>126.9368624</v>
      </c>
      <c r="G12470" s="1">
        <v>37.5456261</v>
      </c>
      <c r="H12470" s="2" t="s">
        <v>1141</v>
      </c>
      <c r="I12470" s="2" t="s">
        <v>21758</v>
      </c>
      <c r="J12470" s="1">
        <v>126.9293101</v>
      </c>
      <c r="K12470" s="1">
        <v>37.5475462</v>
      </c>
      <c r="L12470" s="1">
        <v>22.0</v>
      </c>
    </row>
    <row r="12471">
      <c r="A12471" s="1">
        <v>6.33</v>
      </c>
      <c r="B12471" s="2" t="s">
        <v>29105</v>
      </c>
      <c r="C12471" s="1">
        <v>6.73</v>
      </c>
      <c r="D12471" s="1" t="s">
        <v>29106</v>
      </c>
      <c r="E12471" s="1">
        <v>7.0</v>
      </c>
      <c r="F12471" s="1">
        <v>126.9413711</v>
      </c>
      <c r="G12471" s="1">
        <v>37.547424</v>
      </c>
      <c r="H12471" s="2" t="s">
        <v>1141</v>
      </c>
      <c r="I12471" s="2" t="s">
        <v>29107</v>
      </c>
      <c r="J12471" s="1">
        <v>126.9275668</v>
      </c>
      <c r="K12471" s="1">
        <v>37.5619742</v>
      </c>
      <c r="L12471" s="1">
        <v>22.0</v>
      </c>
    </row>
    <row r="12472">
      <c r="A12472" s="1">
        <v>7.65</v>
      </c>
      <c r="B12472" s="2" t="s">
        <v>29108</v>
      </c>
      <c r="C12472" s="1">
        <v>7.63</v>
      </c>
      <c r="D12472" s="1" t="s">
        <v>29109</v>
      </c>
      <c r="E12472" s="1">
        <v>12.0</v>
      </c>
      <c r="F12472" s="1">
        <v>126.9078588</v>
      </c>
      <c r="G12472" s="1">
        <v>37.5515673</v>
      </c>
      <c r="H12472" s="2" t="s">
        <v>1141</v>
      </c>
      <c r="I12472" s="2" t="s">
        <v>23897</v>
      </c>
      <c r="J12472" s="1">
        <v>126.91024</v>
      </c>
      <c r="K12472" s="1">
        <v>37.564725</v>
      </c>
      <c r="L12472" s="1">
        <v>22.0</v>
      </c>
    </row>
    <row r="12473">
      <c r="A12473" s="1">
        <v>12.62</v>
      </c>
      <c r="B12473" s="2" t="s">
        <v>29110</v>
      </c>
      <c r="C12473" s="1">
        <v>8.42</v>
      </c>
      <c r="D12473" s="1" t="s">
        <v>29111</v>
      </c>
      <c r="E12473" s="1">
        <v>12.0</v>
      </c>
      <c r="F12473" s="1">
        <v>126.9199348</v>
      </c>
      <c r="G12473" s="1">
        <v>37.5490321</v>
      </c>
      <c r="H12473" s="2" t="s">
        <v>1141</v>
      </c>
      <c r="I12473" s="2" t="s">
        <v>125</v>
      </c>
      <c r="J12473" s="1">
        <v>126.9034829</v>
      </c>
      <c r="K12473" s="1">
        <v>37.5628313</v>
      </c>
      <c r="L12473" s="1">
        <v>22.0</v>
      </c>
    </row>
    <row r="12474">
      <c r="A12474" s="1">
        <v>5.62</v>
      </c>
      <c r="B12474" s="2" t="s">
        <v>29112</v>
      </c>
      <c r="C12474" s="1">
        <v>4.83</v>
      </c>
      <c r="D12474" s="1" t="s">
        <v>29113</v>
      </c>
      <c r="E12474" s="1">
        <v>7.0</v>
      </c>
      <c r="F12474" s="1">
        <v>126.9457</v>
      </c>
      <c r="G12474" s="1">
        <v>37.5391012</v>
      </c>
      <c r="H12474" s="2" t="s">
        <v>1141</v>
      </c>
      <c r="I12474" s="2" t="s">
        <v>19172</v>
      </c>
      <c r="J12474" s="1">
        <v>126.9588871</v>
      </c>
      <c r="K12474" s="1">
        <v>37.5341797</v>
      </c>
      <c r="L12474" s="1">
        <v>22.0</v>
      </c>
    </row>
    <row r="12475">
      <c r="A12475" s="1">
        <v>7.15</v>
      </c>
      <c r="B12475" s="2" t="s">
        <v>29114</v>
      </c>
      <c r="C12475" s="1">
        <v>5.65</v>
      </c>
      <c r="D12475" s="1" t="s">
        <v>29115</v>
      </c>
      <c r="E12475" s="1">
        <v>12.0</v>
      </c>
      <c r="F12475" s="1">
        <v>126.9050654</v>
      </c>
      <c r="G12475" s="1">
        <v>37.5650025</v>
      </c>
      <c r="H12475" s="2" t="s">
        <v>1141</v>
      </c>
      <c r="I12475" s="2" t="s">
        <v>18449</v>
      </c>
      <c r="J12475" s="1">
        <v>126.9118626</v>
      </c>
      <c r="K12475" s="1">
        <v>37.5572899</v>
      </c>
      <c r="L12475" s="1">
        <v>22.0</v>
      </c>
    </row>
    <row r="12476">
      <c r="A12476" s="1">
        <v>11.37</v>
      </c>
      <c r="B12476" s="2" t="s">
        <v>29116</v>
      </c>
      <c r="C12476" s="1">
        <v>9.23</v>
      </c>
      <c r="D12476" s="1" t="s">
        <v>29117</v>
      </c>
      <c r="E12476" s="1">
        <v>12.0</v>
      </c>
      <c r="F12476" s="1">
        <v>126.9214885</v>
      </c>
      <c r="G12476" s="1">
        <v>37.5506252</v>
      </c>
      <c r="H12476" s="2" t="s">
        <v>1141</v>
      </c>
      <c r="I12476" s="2" t="s">
        <v>22864</v>
      </c>
      <c r="J12476" s="1">
        <v>126.9301465</v>
      </c>
      <c r="K12476" s="1">
        <v>37.5672662</v>
      </c>
      <c r="L12476" s="1">
        <v>22.0</v>
      </c>
    </row>
    <row r="12477">
      <c r="A12477" s="1">
        <v>7.33</v>
      </c>
      <c r="B12477" s="2" t="s">
        <v>29118</v>
      </c>
      <c r="C12477" s="1">
        <v>3.73</v>
      </c>
      <c r="D12477" s="1" t="s">
        <v>29119</v>
      </c>
      <c r="E12477" s="1">
        <v>12.0</v>
      </c>
      <c r="F12477" s="1">
        <v>126.9392735</v>
      </c>
      <c r="G12477" s="1">
        <v>37.5429227</v>
      </c>
      <c r="H12477" s="2" t="s">
        <v>1141</v>
      </c>
      <c r="I12477" s="2" t="s">
        <v>2456</v>
      </c>
      <c r="J12477" s="1">
        <v>126.9460756</v>
      </c>
      <c r="K12477" s="1">
        <v>37.5355773</v>
      </c>
      <c r="L12477" s="1">
        <v>22.0</v>
      </c>
    </row>
    <row r="12478">
      <c r="A12478" s="1">
        <v>13.25</v>
      </c>
      <c r="B12478" s="2" t="s">
        <v>29120</v>
      </c>
      <c r="C12478" s="1">
        <v>8.18</v>
      </c>
      <c r="D12478" s="1" t="s">
        <v>29121</v>
      </c>
      <c r="E12478" s="1">
        <v>12.0</v>
      </c>
      <c r="F12478" s="1">
        <v>126.9253264</v>
      </c>
      <c r="G12478" s="1">
        <v>37.5532437</v>
      </c>
      <c r="H12478" s="2" t="s">
        <v>1141</v>
      </c>
      <c r="I12478" s="2" t="s">
        <v>528</v>
      </c>
      <c r="J12478" s="1">
        <v>126.9197645</v>
      </c>
      <c r="K12478" s="1">
        <v>37.5611291</v>
      </c>
      <c r="L12478" s="1">
        <v>22.0</v>
      </c>
    </row>
    <row r="12479">
      <c r="A12479" s="1">
        <v>17.05</v>
      </c>
      <c r="B12479" s="2" t="s">
        <v>29122</v>
      </c>
      <c r="C12479" s="1">
        <v>9.63</v>
      </c>
      <c r="D12479" s="1" t="s">
        <v>29123</v>
      </c>
      <c r="E12479" s="1">
        <v>12.0</v>
      </c>
      <c r="F12479" s="1">
        <v>126.9408767</v>
      </c>
      <c r="G12479" s="1">
        <v>37.5418232</v>
      </c>
      <c r="H12479" s="2" t="s">
        <v>1141</v>
      </c>
      <c r="I12479" s="2" t="s">
        <v>2149</v>
      </c>
      <c r="J12479" s="1">
        <v>126.9579552</v>
      </c>
      <c r="K12479" s="1">
        <v>37.5473111</v>
      </c>
      <c r="L12479" s="1">
        <v>22.0</v>
      </c>
    </row>
    <row r="12480">
      <c r="A12480" s="1">
        <v>5.28</v>
      </c>
      <c r="B12480" s="2" t="s">
        <v>29124</v>
      </c>
      <c r="C12480" s="1">
        <v>5.32</v>
      </c>
      <c r="D12480" s="1" t="s">
        <v>29125</v>
      </c>
      <c r="E12480" s="1">
        <v>12.0</v>
      </c>
      <c r="F12480" s="1">
        <v>126.9480073</v>
      </c>
      <c r="G12480" s="1">
        <v>37.5412748</v>
      </c>
      <c r="H12480" s="2" t="s">
        <v>1141</v>
      </c>
      <c r="I12480" s="2" t="s">
        <v>525</v>
      </c>
      <c r="J12480" s="1">
        <v>126.9325456</v>
      </c>
      <c r="K12480" s="1">
        <v>37.5472314</v>
      </c>
      <c r="L12480" s="1">
        <v>22.0</v>
      </c>
    </row>
    <row r="12481">
      <c r="A12481" s="1">
        <v>11.0</v>
      </c>
      <c r="B12481" s="2" t="s">
        <v>29126</v>
      </c>
      <c r="C12481" s="1">
        <v>8.07</v>
      </c>
      <c r="D12481" s="1" t="s">
        <v>29127</v>
      </c>
      <c r="E12481" s="1">
        <v>7.0</v>
      </c>
      <c r="F12481" s="1">
        <v>126.936149</v>
      </c>
      <c r="G12481" s="1">
        <v>37.555454</v>
      </c>
      <c r="H12481" s="2" t="s">
        <v>1141</v>
      </c>
      <c r="I12481" s="2" t="s">
        <v>20693</v>
      </c>
      <c r="J12481" s="1">
        <v>126.9172958</v>
      </c>
      <c r="K12481" s="1">
        <v>37.5679217</v>
      </c>
      <c r="L12481" s="1">
        <v>22.0</v>
      </c>
    </row>
    <row r="12482">
      <c r="A12482" s="1">
        <v>7.62</v>
      </c>
      <c r="B12482" s="2" t="s">
        <v>29128</v>
      </c>
      <c r="C12482" s="1">
        <v>8.78</v>
      </c>
      <c r="D12482" s="1" t="s">
        <v>29129</v>
      </c>
      <c r="E12482" s="1">
        <v>12.0</v>
      </c>
      <c r="F12482" s="1">
        <v>126.9234239</v>
      </c>
      <c r="G12482" s="1">
        <v>37.5576616</v>
      </c>
      <c r="H12482" s="2" t="s">
        <v>1141</v>
      </c>
      <c r="I12482" s="2" t="s">
        <v>913</v>
      </c>
      <c r="J12482" s="1">
        <v>126.9019423</v>
      </c>
      <c r="K12482" s="1">
        <v>37.5649277</v>
      </c>
      <c r="L12482" s="1">
        <v>22.0</v>
      </c>
    </row>
    <row r="12483">
      <c r="A12483" s="1">
        <v>9.85</v>
      </c>
      <c r="B12483" s="2" t="s">
        <v>29130</v>
      </c>
      <c r="C12483" s="1">
        <v>12.0</v>
      </c>
      <c r="D12483" s="1" t="s">
        <v>29131</v>
      </c>
      <c r="E12483" s="1">
        <v>7.0</v>
      </c>
      <c r="F12483" s="1">
        <v>126.9460076</v>
      </c>
      <c r="G12483" s="1">
        <v>37.5399166</v>
      </c>
      <c r="H12483" s="2" t="s">
        <v>1141</v>
      </c>
      <c r="I12483" s="2" t="s">
        <v>4882</v>
      </c>
      <c r="J12483" s="1">
        <v>126.9217792</v>
      </c>
      <c r="K12483" s="1">
        <v>37.5284661</v>
      </c>
      <c r="L12483" s="1">
        <v>22.0</v>
      </c>
    </row>
    <row r="12484">
      <c r="A12484" s="1">
        <v>5.92</v>
      </c>
      <c r="B12484" s="2" t="s">
        <v>29132</v>
      </c>
      <c r="C12484" s="1">
        <v>3.77</v>
      </c>
      <c r="D12484" s="1" t="s">
        <v>29133</v>
      </c>
      <c r="E12484" s="1">
        <v>12.0</v>
      </c>
      <c r="F12484" s="1">
        <v>126.9387361</v>
      </c>
      <c r="G12484" s="1">
        <v>37.5426696</v>
      </c>
      <c r="H12484" s="2" t="s">
        <v>1141</v>
      </c>
      <c r="I12484" s="2" t="s">
        <v>3782</v>
      </c>
      <c r="J12484" s="1">
        <v>126.9317698</v>
      </c>
      <c r="K12484" s="1">
        <v>37.5484008</v>
      </c>
      <c r="L12484" s="1">
        <v>22.0</v>
      </c>
    </row>
    <row r="12485">
      <c r="A12485" s="1">
        <v>15.42</v>
      </c>
      <c r="B12485" s="2" t="s">
        <v>29134</v>
      </c>
      <c r="C12485" s="1">
        <v>12.3</v>
      </c>
      <c r="D12485" s="1" t="s">
        <v>29135</v>
      </c>
      <c r="E12485" s="1">
        <v>7.0</v>
      </c>
      <c r="F12485" s="1">
        <v>126.8963483</v>
      </c>
      <c r="G12485" s="1">
        <v>37.5666861</v>
      </c>
      <c r="H12485" s="2" t="s">
        <v>1141</v>
      </c>
      <c r="I12485" s="2" t="s">
        <v>24138</v>
      </c>
      <c r="J12485" s="1">
        <v>126.9033673</v>
      </c>
      <c r="K12485" s="1">
        <v>37.5500631</v>
      </c>
      <c r="L12485" s="1">
        <v>22.0</v>
      </c>
    </row>
    <row r="12486">
      <c r="A12486" s="1">
        <v>10.52</v>
      </c>
      <c r="B12486" s="2" t="s">
        <v>29136</v>
      </c>
      <c r="C12486" s="1">
        <v>8.62</v>
      </c>
      <c r="D12486" s="1" t="s">
        <v>29137</v>
      </c>
      <c r="E12486" s="1">
        <v>12.0</v>
      </c>
      <c r="F12486" s="1">
        <v>126.9560923</v>
      </c>
      <c r="G12486" s="1">
        <v>37.5517895</v>
      </c>
      <c r="H12486" s="2" t="s">
        <v>1141</v>
      </c>
      <c r="I12486" s="2" t="s">
        <v>167</v>
      </c>
      <c r="J12486" s="1">
        <v>126.9725916</v>
      </c>
      <c r="K12486" s="1">
        <v>37.5696107</v>
      </c>
      <c r="L12486" s="1">
        <v>22.0</v>
      </c>
    </row>
    <row r="12487">
      <c r="A12487" s="1">
        <v>6.28</v>
      </c>
      <c r="B12487" s="2" t="s">
        <v>29138</v>
      </c>
      <c r="C12487" s="1">
        <v>5.42</v>
      </c>
      <c r="D12487" s="1" t="s">
        <v>29139</v>
      </c>
      <c r="E12487" s="1">
        <v>12.0</v>
      </c>
      <c r="F12487" s="1">
        <v>126.9498905</v>
      </c>
      <c r="G12487" s="1">
        <v>37.5428344</v>
      </c>
      <c r="H12487" s="2" t="s">
        <v>1141</v>
      </c>
      <c r="I12487" s="2" t="s">
        <v>19372</v>
      </c>
      <c r="J12487" s="1">
        <v>126.9438622</v>
      </c>
      <c r="K12487" s="1">
        <v>37.5391939</v>
      </c>
      <c r="L12487" s="1">
        <v>22.0</v>
      </c>
    </row>
    <row r="12488">
      <c r="A12488" s="1">
        <v>7.45</v>
      </c>
      <c r="B12488" s="2" t="s">
        <v>29140</v>
      </c>
      <c r="C12488" s="1">
        <v>5.57</v>
      </c>
      <c r="D12488" s="1" t="s">
        <v>29141</v>
      </c>
      <c r="E12488" s="1">
        <v>12.0</v>
      </c>
      <c r="F12488" s="1">
        <v>126.9464027</v>
      </c>
      <c r="G12488" s="1">
        <v>37.539682</v>
      </c>
      <c r="H12488" s="2" t="s">
        <v>1141</v>
      </c>
      <c r="I12488" s="2" t="s">
        <v>3518</v>
      </c>
      <c r="J12488" s="1">
        <v>126.9313868</v>
      </c>
      <c r="K12488" s="1">
        <v>37.5212778</v>
      </c>
      <c r="L12488" s="1">
        <v>22.0</v>
      </c>
    </row>
    <row r="12489">
      <c r="A12489" s="1">
        <v>7.72</v>
      </c>
      <c r="B12489" s="2" t="s">
        <v>29142</v>
      </c>
      <c r="C12489" s="1">
        <v>8.18</v>
      </c>
      <c r="D12489" s="1" t="s">
        <v>29143</v>
      </c>
      <c r="E12489" s="1">
        <v>12.0</v>
      </c>
      <c r="F12489" s="1">
        <v>126.9239738</v>
      </c>
      <c r="G12489" s="1">
        <v>37.5581818</v>
      </c>
      <c r="H12489" s="2" t="s">
        <v>1141</v>
      </c>
      <c r="I12489" s="2" t="s">
        <v>21145</v>
      </c>
      <c r="J12489" s="1">
        <v>126.9011869</v>
      </c>
      <c r="K12489" s="1">
        <v>37.5621983</v>
      </c>
      <c r="L12489" s="1">
        <v>22.0</v>
      </c>
    </row>
    <row r="12490">
      <c r="A12490" s="1">
        <v>16.13</v>
      </c>
      <c r="B12490" s="2" t="s">
        <v>29144</v>
      </c>
      <c r="C12490" s="1">
        <v>6.07</v>
      </c>
      <c r="D12490" s="1" t="s">
        <v>29145</v>
      </c>
      <c r="E12490" s="1">
        <v>7.0</v>
      </c>
      <c r="F12490" s="1">
        <v>126.9303212</v>
      </c>
      <c r="G12490" s="1">
        <v>37.5549246</v>
      </c>
      <c r="H12490" s="2" t="s">
        <v>1141</v>
      </c>
      <c r="I12490" s="2" t="s">
        <v>20551</v>
      </c>
      <c r="J12490" s="1">
        <v>126.9285034</v>
      </c>
      <c r="K12490" s="1">
        <v>37.5465462</v>
      </c>
      <c r="L12490" s="1">
        <v>22.0</v>
      </c>
    </row>
    <row r="12491">
      <c r="A12491" s="1">
        <v>5.6</v>
      </c>
      <c r="B12491" s="2" t="s">
        <v>29146</v>
      </c>
      <c r="C12491" s="1">
        <v>5.12</v>
      </c>
      <c r="D12491" s="1" t="s">
        <v>29147</v>
      </c>
      <c r="E12491" s="1">
        <v>12.0</v>
      </c>
      <c r="F12491" s="1">
        <v>126.9217226</v>
      </c>
      <c r="G12491" s="1">
        <v>37.5490299</v>
      </c>
      <c r="H12491" s="2" t="s">
        <v>1141</v>
      </c>
      <c r="I12491" s="2" t="s">
        <v>29148</v>
      </c>
      <c r="J12491" s="1">
        <v>126.8997386</v>
      </c>
      <c r="K12491" s="1">
        <v>37.538202</v>
      </c>
      <c r="L12491" s="1">
        <v>22.0</v>
      </c>
    </row>
    <row r="12492">
      <c r="A12492" s="1">
        <v>7.35</v>
      </c>
      <c r="B12492" s="2" t="s">
        <v>29149</v>
      </c>
      <c r="C12492" s="1">
        <v>6.0</v>
      </c>
      <c r="D12492" s="1" t="s">
        <v>29150</v>
      </c>
      <c r="E12492" s="1">
        <v>7.0</v>
      </c>
      <c r="F12492" s="1">
        <v>126.9315608</v>
      </c>
      <c r="G12492" s="1">
        <v>37.5433081</v>
      </c>
      <c r="H12492" s="2" t="s">
        <v>1141</v>
      </c>
      <c r="I12492" s="2" t="s">
        <v>23341</v>
      </c>
      <c r="J12492" s="1">
        <v>126.9397696</v>
      </c>
      <c r="K12492" s="1">
        <v>37.5484143</v>
      </c>
      <c r="L12492" s="1">
        <v>22.0</v>
      </c>
    </row>
    <row r="12493">
      <c r="A12493" s="1">
        <v>11.2</v>
      </c>
      <c r="B12493" s="2" t="s">
        <v>29151</v>
      </c>
      <c r="C12493" s="1">
        <v>7.07</v>
      </c>
      <c r="D12493" s="1" t="s">
        <v>29152</v>
      </c>
      <c r="E12493" s="1">
        <v>7.0</v>
      </c>
      <c r="F12493" s="1">
        <v>126.8987524</v>
      </c>
      <c r="G12493" s="1">
        <v>37.5559897</v>
      </c>
      <c r="H12493" s="2" t="s">
        <v>1141</v>
      </c>
      <c r="I12493" s="2" t="s">
        <v>18084</v>
      </c>
      <c r="J12493" s="1">
        <v>126.8990169</v>
      </c>
      <c r="K12493" s="1">
        <v>37.5758906</v>
      </c>
      <c r="L12493" s="1">
        <v>22.0</v>
      </c>
    </row>
    <row r="12494">
      <c r="A12494" s="1">
        <v>9.65</v>
      </c>
      <c r="B12494" s="2" t="s">
        <v>29153</v>
      </c>
      <c r="C12494" s="1">
        <v>9.03</v>
      </c>
      <c r="D12494" s="1" t="s">
        <v>29154</v>
      </c>
      <c r="E12494" s="1">
        <v>12.0</v>
      </c>
      <c r="F12494" s="1">
        <v>126.9210185</v>
      </c>
      <c r="G12494" s="1">
        <v>37.545799</v>
      </c>
      <c r="H12494" s="2" t="s">
        <v>1141</v>
      </c>
      <c r="I12494" s="2" t="s">
        <v>2490</v>
      </c>
      <c r="J12494" s="1">
        <v>126.9016151</v>
      </c>
      <c r="K12494" s="1">
        <v>37.5333171</v>
      </c>
      <c r="L12494" s="1">
        <v>22.0</v>
      </c>
    </row>
    <row r="12495">
      <c r="A12495" s="1">
        <v>6.13</v>
      </c>
      <c r="B12495" s="2" t="s">
        <v>29155</v>
      </c>
      <c r="C12495" s="1">
        <v>8.32</v>
      </c>
      <c r="D12495" s="1" t="s">
        <v>29156</v>
      </c>
      <c r="E12495" s="1">
        <v>12.0</v>
      </c>
      <c r="F12495" s="1">
        <v>126.913779</v>
      </c>
      <c r="G12495" s="1">
        <v>37.5490103</v>
      </c>
      <c r="H12495" s="2" t="s">
        <v>1141</v>
      </c>
      <c r="I12495" s="2" t="s">
        <v>29157</v>
      </c>
      <c r="J12495" s="1">
        <v>126.9130815</v>
      </c>
      <c r="K12495" s="1">
        <v>37.5279216</v>
      </c>
      <c r="L12495" s="1">
        <v>22.0</v>
      </c>
    </row>
    <row r="12496">
      <c r="A12496" s="1">
        <v>9.25</v>
      </c>
      <c r="B12496" s="2" t="s">
        <v>29158</v>
      </c>
      <c r="C12496" s="1">
        <v>8.38</v>
      </c>
      <c r="D12496" s="1" t="s">
        <v>29159</v>
      </c>
      <c r="E12496" s="1">
        <v>7.0</v>
      </c>
      <c r="F12496" s="1">
        <v>126.9480765</v>
      </c>
      <c r="G12496" s="1">
        <v>37.5414069</v>
      </c>
      <c r="H12496" s="2" t="s">
        <v>1141</v>
      </c>
      <c r="I12496" s="2" t="s">
        <v>29160</v>
      </c>
      <c r="J12496" s="1">
        <v>126.9629063</v>
      </c>
      <c r="K12496" s="1">
        <v>37.5389991</v>
      </c>
      <c r="L12496" s="1">
        <v>22.0</v>
      </c>
    </row>
    <row r="12497">
      <c r="A12497" s="1">
        <v>13.15</v>
      </c>
      <c r="B12497" s="2" t="s">
        <v>29161</v>
      </c>
      <c r="C12497" s="1">
        <v>8.52</v>
      </c>
      <c r="D12497" s="1" t="s">
        <v>29162</v>
      </c>
      <c r="E12497" s="1">
        <v>12.0</v>
      </c>
      <c r="F12497" s="1">
        <v>126.9150458</v>
      </c>
      <c r="G12497" s="1">
        <v>37.5514639</v>
      </c>
      <c r="H12497" s="2" t="s">
        <v>1141</v>
      </c>
      <c r="I12497" s="2" t="s">
        <v>29163</v>
      </c>
      <c r="J12497" s="1">
        <v>126.8921981</v>
      </c>
      <c r="K12497" s="1">
        <v>37.5423588</v>
      </c>
      <c r="L12497" s="1">
        <v>22.0</v>
      </c>
    </row>
    <row r="12498">
      <c r="A12498" s="1">
        <v>8.92</v>
      </c>
      <c r="B12498" s="2" t="s">
        <v>29164</v>
      </c>
      <c r="C12498" s="1">
        <v>5.52</v>
      </c>
      <c r="D12498" s="1" t="s">
        <v>29165</v>
      </c>
      <c r="E12498" s="1">
        <v>12.0</v>
      </c>
      <c r="F12498" s="1">
        <v>126.9472475</v>
      </c>
      <c r="G12498" s="1">
        <v>37.5403087</v>
      </c>
      <c r="H12498" s="2" t="s">
        <v>1141</v>
      </c>
      <c r="I12498" s="2" t="s">
        <v>29166</v>
      </c>
      <c r="J12498" s="1">
        <v>126.9497338</v>
      </c>
      <c r="K12498" s="1">
        <v>37.544449</v>
      </c>
      <c r="L12498" s="1">
        <v>22.0</v>
      </c>
    </row>
    <row r="12499">
      <c r="A12499" s="1">
        <v>8.23</v>
      </c>
      <c r="B12499" s="2" t="s">
        <v>29167</v>
      </c>
      <c r="C12499" s="1">
        <v>4.45</v>
      </c>
      <c r="D12499" s="1" t="s">
        <v>29168</v>
      </c>
      <c r="E12499" s="1">
        <v>12.0</v>
      </c>
      <c r="F12499" s="1">
        <v>126.9200596</v>
      </c>
      <c r="G12499" s="1">
        <v>37.5480382</v>
      </c>
      <c r="H12499" s="2" t="s">
        <v>1141</v>
      </c>
      <c r="I12499" s="2" t="s">
        <v>4172</v>
      </c>
      <c r="J12499" s="1">
        <v>126.9119236</v>
      </c>
      <c r="K12499" s="1">
        <v>37.5511765</v>
      </c>
      <c r="L12499" s="1">
        <v>22.0</v>
      </c>
    </row>
    <row r="12500">
      <c r="A12500" s="1">
        <v>4.75</v>
      </c>
      <c r="B12500" s="2" t="s">
        <v>29169</v>
      </c>
      <c r="C12500" s="1">
        <v>3.9</v>
      </c>
      <c r="D12500" s="1" t="s">
        <v>29170</v>
      </c>
      <c r="E12500" s="1">
        <v>12.0</v>
      </c>
      <c r="F12500" s="1">
        <v>126.9233825</v>
      </c>
      <c r="G12500" s="1">
        <v>37.5597399</v>
      </c>
      <c r="H12500" s="2" t="s">
        <v>1141</v>
      </c>
      <c r="I12500" s="2" t="s">
        <v>3619</v>
      </c>
      <c r="J12500" s="1">
        <v>126.9173199</v>
      </c>
      <c r="K12500" s="1">
        <v>37.5628067</v>
      </c>
      <c r="L12500" s="1">
        <v>22.0</v>
      </c>
    </row>
    <row r="12501">
      <c r="A12501" s="1">
        <v>5.18</v>
      </c>
      <c r="B12501" s="2" t="s">
        <v>29171</v>
      </c>
      <c r="C12501" s="1">
        <v>5.97</v>
      </c>
      <c r="D12501" s="1" t="s">
        <v>29172</v>
      </c>
      <c r="E12501" s="1">
        <v>12.0</v>
      </c>
      <c r="F12501" s="1">
        <v>126.9264478</v>
      </c>
      <c r="G12501" s="1">
        <v>37.5563667</v>
      </c>
      <c r="H12501" s="2" t="s">
        <v>1141</v>
      </c>
      <c r="I12501" s="2" t="s">
        <v>4396</v>
      </c>
      <c r="J12501" s="1">
        <v>126.9254612</v>
      </c>
      <c r="K12501" s="1">
        <v>37.5477487</v>
      </c>
      <c r="L12501" s="1">
        <v>22.0</v>
      </c>
    </row>
    <row r="12502">
      <c r="A12502" s="1">
        <v>11.5</v>
      </c>
      <c r="B12502" s="2" t="s">
        <v>29173</v>
      </c>
      <c r="C12502" s="1">
        <v>9.7</v>
      </c>
      <c r="D12502" s="1" t="s">
        <v>29174</v>
      </c>
      <c r="E12502" s="1">
        <v>12.0</v>
      </c>
      <c r="F12502" s="1">
        <v>126.9410633</v>
      </c>
      <c r="G12502" s="1">
        <v>37.5464905</v>
      </c>
      <c r="H12502" s="2" t="s">
        <v>1141</v>
      </c>
      <c r="I12502" s="2" t="s">
        <v>3129</v>
      </c>
      <c r="J12502" s="1">
        <v>126.9388584</v>
      </c>
      <c r="K12502" s="1">
        <v>37.5608787</v>
      </c>
      <c r="L12502" s="1">
        <v>22.0</v>
      </c>
    </row>
    <row r="12503">
      <c r="A12503" s="1">
        <v>6.63</v>
      </c>
      <c r="B12503" s="2" t="s">
        <v>29175</v>
      </c>
      <c r="C12503" s="1">
        <v>3.8</v>
      </c>
      <c r="D12503" s="1" t="s">
        <v>29176</v>
      </c>
      <c r="E12503" s="1">
        <v>12.0</v>
      </c>
      <c r="F12503" s="1">
        <v>126.9127743</v>
      </c>
      <c r="G12503" s="1">
        <v>37.5503063</v>
      </c>
      <c r="H12503" s="2" t="s">
        <v>1141</v>
      </c>
      <c r="I12503" s="2" t="s">
        <v>11384</v>
      </c>
      <c r="J12503" s="1">
        <v>126.9150175</v>
      </c>
      <c r="K12503" s="1">
        <v>37.5459569</v>
      </c>
      <c r="L12503" s="1">
        <v>22.0</v>
      </c>
    </row>
    <row r="12504">
      <c r="A12504" s="1">
        <v>2.88</v>
      </c>
      <c r="B12504" s="2" t="s">
        <v>29177</v>
      </c>
      <c r="C12504" s="1">
        <v>5.8</v>
      </c>
      <c r="D12504" s="1" t="s">
        <v>29178</v>
      </c>
      <c r="E12504" s="1">
        <v>12.0</v>
      </c>
      <c r="F12504" s="1">
        <v>126.9531287</v>
      </c>
      <c r="G12504" s="1">
        <v>37.5418476</v>
      </c>
      <c r="H12504" s="2" t="s">
        <v>1141</v>
      </c>
      <c r="I12504" s="2" t="s">
        <v>29011</v>
      </c>
      <c r="J12504" s="1">
        <v>126.9461059</v>
      </c>
      <c r="K12504" s="1">
        <v>37.539543</v>
      </c>
      <c r="L12504" s="1">
        <v>22.0</v>
      </c>
    </row>
    <row r="12505">
      <c r="A12505" s="1">
        <v>9.42</v>
      </c>
      <c r="B12505" s="2" t="s">
        <v>29179</v>
      </c>
      <c r="C12505" s="1">
        <v>8.8</v>
      </c>
      <c r="D12505" s="1" t="s">
        <v>29180</v>
      </c>
      <c r="E12505" s="1">
        <v>12.0</v>
      </c>
      <c r="F12505" s="1">
        <v>126.9496563</v>
      </c>
      <c r="G12505" s="1">
        <v>37.5411092</v>
      </c>
      <c r="H12505" s="2" t="s">
        <v>1141</v>
      </c>
      <c r="I12505" s="2" t="s">
        <v>20134</v>
      </c>
      <c r="J12505" s="1">
        <v>126.9600769</v>
      </c>
      <c r="K12505" s="1">
        <v>37.5346691</v>
      </c>
      <c r="L12505" s="1">
        <v>22.0</v>
      </c>
    </row>
    <row r="12506">
      <c r="A12506" s="1">
        <v>15.85</v>
      </c>
      <c r="B12506" s="2" t="s">
        <v>29181</v>
      </c>
      <c r="C12506" s="1">
        <v>9.4</v>
      </c>
      <c r="D12506" s="1" t="s">
        <v>29182</v>
      </c>
      <c r="E12506" s="1">
        <v>12.0</v>
      </c>
      <c r="F12506" s="1">
        <v>126.9212898</v>
      </c>
      <c r="G12506" s="1">
        <v>37.5513624</v>
      </c>
      <c r="H12506" s="2" t="s">
        <v>1141</v>
      </c>
      <c r="I12506" s="2" t="s">
        <v>888</v>
      </c>
      <c r="J12506" s="1">
        <v>126.9254028</v>
      </c>
      <c r="K12506" s="1">
        <v>37.5662934</v>
      </c>
      <c r="L12506" s="1">
        <v>22.0</v>
      </c>
    </row>
    <row r="12507">
      <c r="A12507" s="1">
        <v>6.07</v>
      </c>
      <c r="B12507" s="2" t="s">
        <v>29183</v>
      </c>
      <c r="C12507" s="1">
        <v>6.92</v>
      </c>
      <c r="D12507" s="1" t="s">
        <v>29184</v>
      </c>
      <c r="E12507" s="1">
        <v>7.0</v>
      </c>
      <c r="F12507" s="1">
        <v>126.9200991</v>
      </c>
      <c r="G12507" s="1">
        <v>37.548135</v>
      </c>
      <c r="H12507" s="2" t="s">
        <v>1141</v>
      </c>
      <c r="I12507" s="2" t="s">
        <v>22421</v>
      </c>
      <c r="J12507" s="1">
        <v>126.9113208</v>
      </c>
      <c r="K12507" s="1">
        <v>37.5541539</v>
      </c>
      <c r="L12507" s="1">
        <v>22.0</v>
      </c>
    </row>
    <row r="12508">
      <c r="A12508" s="1">
        <v>7.88</v>
      </c>
      <c r="B12508" s="2" t="s">
        <v>29185</v>
      </c>
      <c r="C12508" s="1">
        <v>8.62</v>
      </c>
      <c r="D12508" s="1" t="s">
        <v>29186</v>
      </c>
      <c r="E12508" s="1">
        <v>7.0</v>
      </c>
      <c r="F12508" s="1">
        <v>126.920537</v>
      </c>
      <c r="G12508" s="1">
        <v>37.5478658</v>
      </c>
      <c r="H12508" s="2" t="s">
        <v>1141</v>
      </c>
      <c r="I12508" s="2" t="s">
        <v>1639</v>
      </c>
      <c r="J12508" s="1">
        <v>126.8985706</v>
      </c>
      <c r="K12508" s="1">
        <v>37.5366105</v>
      </c>
      <c r="L12508" s="1">
        <v>22.0</v>
      </c>
    </row>
    <row r="12509">
      <c r="A12509" s="1">
        <v>5.72</v>
      </c>
      <c r="B12509" s="2" t="s">
        <v>29187</v>
      </c>
      <c r="C12509" s="1">
        <v>8.32</v>
      </c>
      <c r="D12509" s="1" t="s">
        <v>29188</v>
      </c>
      <c r="E12509" s="1">
        <v>12.0</v>
      </c>
      <c r="F12509" s="1">
        <v>126.9449285</v>
      </c>
      <c r="G12509" s="1">
        <v>37.556655</v>
      </c>
      <c r="H12509" s="2" t="s">
        <v>1141</v>
      </c>
      <c r="I12509" s="2" t="s">
        <v>7814</v>
      </c>
      <c r="J12509" s="1">
        <v>126.9239318</v>
      </c>
      <c r="K12509" s="1">
        <v>37.55318</v>
      </c>
      <c r="L12509" s="1">
        <v>22.0</v>
      </c>
    </row>
    <row r="12510">
      <c r="A12510" s="1">
        <v>6.63</v>
      </c>
      <c r="B12510" s="2" t="s">
        <v>29189</v>
      </c>
      <c r="C12510" s="1">
        <v>3.98</v>
      </c>
      <c r="D12510" s="1" t="s">
        <v>29190</v>
      </c>
      <c r="E12510" s="1">
        <v>12.0</v>
      </c>
      <c r="F12510" s="1">
        <v>126.9226585</v>
      </c>
      <c r="G12510" s="1">
        <v>37.5561656</v>
      </c>
      <c r="H12510" s="2" t="s">
        <v>1141</v>
      </c>
      <c r="I12510" s="2" t="s">
        <v>15322</v>
      </c>
      <c r="J12510" s="1">
        <v>126.9162156</v>
      </c>
      <c r="K12510" s="1">
        <v>37.5536457</v>
      </c>
      <c r="L12510" s="1">
        <v>22.0</v>
      </c>
    </row>
    <row r="12511">
      <c r="A12511" s="1">
        <v>7.78</v>
      </c>
      <c r="B12511" s="2" t="s">
        <v>29191</v>
      </c>
      <c r="C12511" s="1">
        <v>3.13</v>
      </c>
      <c r="D12511" s="1" t="s">
        <v>29192</v>
      </c>
      <c r="E12511" s="1">
        <v>12.0</v>
      </c>
      <c r="F12511" s="1">
        <v>126.8904087</v>
      </c>
      <c r="G12511" s="1">
        <v>37.5753705</v>
      </c>
      <c r="H12511" s="2" t="s">
        <v>1141</v>
      </c>
      <c r="I12511" s="2" t="s">
        <v>3191</v>
      </c>
      <c r="J12511" s="1">
        <v>126.8997872</v>
      </c>
      <c r="K12511" s="1">
        <v>37.5761612</v>
      </c>
      <c r="L12511" s="1">
        <v>22.0</v>
      </c>
    </row>
    <row r="12512">
      <c r="A12512" s="1">
        <v>11.02</v>
      </c>
      <c r="B12512" s="2" t="s">
        <v>29193</v>
      </c>
      <c r="C12512" s="1">
        <v>9.87</v>
      </c>
      <c r="D12512" s="1" t="s">
        <v>29194</v>
      </c>
      <c r="E12512" s="1">
        <v>7.0</v>
      </c>
      <c r="F12512" s="1">
        <v>126.9130153</v>
      </c>
      <c r="G12512" s="1">
        <v>37.5495426</v>
      </c>
      <c r="H12512" s="2" t="s">
        <v>1141</v>
      </c>
      <c r="I12512" s="2" t="s">
        <v>29195</v>
      </c>
      <c r="J12512" s="1">
        <v>126.8967617</v>
      </c>
      <c r="K12512" s="1">
        <v>37.5326484</v>
      </c>
      <c r="L12512" s="1">
        <v>22.0</v>
      </c>
    </row>
    <row r="12513">
      <c r="A12513" s="1">
        <v>7.57</v>
      </c>
      <c r="B12513" s="2" t="s">
        <v>29196</v>
      </c>
      <c r="C12513" s="1">
        <v>6.5</v>
      </c>
      <c r="D12513" s="1" t="s">
        <v>29197</v>
      </c>
      <c r="E12513" s="1">
        <v>12.0</v>
      </c>
      <c r="F12513" s="1">
        <v>126.9539893</v>
      </c>
      <c r="G12513" s="1">
        <v>37.5472973</v>
      </c>
      <c r="H12513" s="2" t="s">
        <v>1141</v>
      </c>
      <c r="I12513" s="2" t="s">
        <v>2048</v>
      </c>
      <c r="J12513" s="1">
        <v>126.9507708</v>
      </c>
      <c r="K12513" s="1">
        <v>37.544264</v>
      </c>
      <c r="L12513" s="1">
        <v>22.0</v>
      </c>
    </row>
    <row r="12514">
      <c r="A12514" s="1">
        <v>4.97</v>
      </c>
      <c r="B12514" s="2" t="s">
        <v>29198</v>
      </c>
      <c r="C12514" s="1">
        <v>3.52</v>
      </c>
      <c r="D12514" s="1" t="s">
        <v>29199</v>
      </c>
      <c r="E12514" s="1">
        <v>12.0</v>
      </c>
      <c r="F12514" s="1">
        <v>126.9204207</v>
      </c>
      <c r="G12514" s="1">
        <v>37.5488355</v>
      </c>
      <c r="H12514" s="2" t="s">
        <v>1141</v>
      </c>
      <c r="I12514" s="2" t="s">
        <v>3803</v>
      </c>
      <c r="J12514" s="1">
        <v>126.911591</v>
      </c>
      <c r="K12514" s="1">
        <v>37.5503692</v>
      </c>
      <c r="L12514" s="1">
        <v>22.0</v>
      </c>
    </row>
    <row r="12515">
      <c r="A12515" s="1">
        <v>6.5</v>
      </c>
      <c r="B12515" s="2" t="s">
        <v>29200</v>
      </c>
      <c r="C12515" s="1">
        <v>6.85</v>
      </c>
      <c r="D12515" s="1" t="s">
        <v>29201</v>
      </c>
      <c r="E12515" s="1">
        <v>7.0</v>
      </c>
      <c r="F12515" s="1">
        <v>126.9257332</v>
      </c>
      <c r="G12515" s="1">
        <v>37.55818</v>
      </c>
      <c r="H12515" s="2" t="s">
        <v>1141</v>
      </c>
      <c r="I12515" s="2" t="s">
        <v>51</v>
      </c>
      <c r="J12515" s="1">
        <v>126.9144397</v>
      </c>
      <c r="K12515" s="1">
        <v>37.5644383</v>
      </c>
      <c r="L12515" s="1">
        <v>22.0</v>
      </c>
    </row>
    <row r="12516">
      <c r="A12516" s="1">
        <v>9.4</v>
      </c>
      <c r="B12516" s="2" t="s">
        <v>29202</v>
      </c>
      <c r="C12516" s="1">
        <v>9.13</v>
      </c>
      <c r="D12516" s="1" t="s">
        <v>29203</v>
      </c>
      <c r="E12516" s="1">
        <v>7.0</v>
      </c>
      <c r="F12516" s="1">
        <v>126.9248171</v>
      </c>
      <c r="G12516" s="1">
        <v>37.5530946</v>
      </c>
      <c r="H12516" s="2" t="s">
        <v>1141</v>
      </c>
      <c r="I12516" s="2" t="s">
        <v>2186</v>
      </c>
      <c r="J12516" s="1">
        <v>126.9076934</v>
      </c>
      <c r="K12516" s="1">
        <v>37.5640941</v>
      </c>
      <c r="L12516" s="1">
        <v>22.0</v>
      </c>
    </row>
    <row r="12517">
      <c r="A12517" s="1">
        <v>14.3</v>
      </c>
      <c r="B12517" s="2" t="s">
        <v>29204</v>
      </c>
      <c r="C12517" s="1">
        <v>9.62</v>
      </c>
      <c r="D12517" s="1" t="s">
        <v>29205</v>
      </c>
      <c r="E12517" s="1">
        <v>7.0</v>
      </c>
      <c r="F12517" s="1">
        <v>126.9487954</v>
      </c>
      <c r="G12517" s="1">
        <v>37.541997</v>
      </c>
      <c r="H12517" s="2" t="s">
        <v>1141</v>
      </c>
      <c r="I12517" s="2" t="s">
        <v>2683</v>
      </c>
      <c r="J12517" s="1">
        <v>126.9583741</v>
      </c>
      <c r="K12517" s="1">
        <v>37.5233051</v>
      </c>
      <c r="L12517" s="1">
        <v>22.0</v>
      </c>
    </row>
    <row r="12518">
      <c r="A12518" s="1">
        <v>7.35</v>
      </c>
      <c r="B12518" s="2" t="s">
        <v>29206</v>
      </c>
      <c r="C12518" s="1">
        <v>4.52</v>
      </c>
      <c r="D12518" s="1" t="s">
        <v>29207</v>
      </c>
      <c r="E12518" s="1">
        <v>7.0</v>
      </c>
      <c r="F12518" s="1">
        <v>126.9254014</v>
      </c>
      <c r="G12518" s="1">
        <v>37.5459238</v>
      </c>
      <c r="H12518" s="2" t="s">
        <v>1141</v>
      </c>
      <c r="I12518" s="2" t="s">
        <v>29067</v>
      </c>
      <c r="J12518" s="1">
        <v>126.9132091</v>
      </c>
      <c r="K12518" s="1">
        <v>37.5489601</v>
      </c>
      <c r="L12518" s="1">
        <v>22.0</v>
      </c>
    </row>
    <row r="12519">
      <c r="A12519" s="1">
        <v>7.07</v>
      </c>
      <c r="B12519" s="2" t="s">
        <v>29208</v>
      </c>
      <c r="C12519" s="1">
        <v>3.52</v>
      </c>
      <c r="D12519" s="1" t="s">
        <v>29209</v>
      </c>
      <c r="E12519" s="1">
        <v>12.0</v>
      </c>
      <c r="F12519" s="1">
        <v>126.9200665</v>
      </c>
      <c r="G12519" s="1">
        <v>37.5480355</v>
      </c>
      <c r="H12519" s="2" t="s">
        <v>1141</v>
      </c>
      <c r="I12519" s="2" t="s">
        <v>3078</v>
      </c>
      <c r="J12519" s="1">
        <v>126.9125928</v>
      </c>
      <c r="K12519" s="1">
        <v>37.5487265</v>
      </c>
      <c r="L12519" s="1">
        <v>22.0</v>
      </c>
    </row>
    <row r="12520">
      <c r="A12520" s="1">
        <v>2.78</v>
      </c>
      <c r="B12520" s="2" t="s">
        <v>29210</v>
      </c>
      <c r="C12520" s="1">
        <v>2.42</v>
      </c>
      <c r="D12520" s="1" t="s">
        <v>29211</v>
      </c>
      <c r="E12520" s="1">
        <v>12.0</v>
      </c>
      <c r="F12520" s="1">
        <v>126.9229263</v>
      </c>
      <c r="G12520" s="1">
        <v>37.549894</v>
      </c>
      <c r="H12520" s="2" t="s">
        <v>1141</v>
      </c>
      <c r="I12520" s="2" t="s">
        <v>17985</v>
      </c>
      <c r="J12520" s="1">
        <v>126.9215662</v>
      </c>
      <c r="K12520" s="1">
        <v>37.55072</v>
      </c>
      <c r="L12520" s="1">
        <v>22.0</v>
      </c>
    </row>
    <row r="12521">
      <c r="A12521" s="1">
        <v>9.58</v>
      </c>
      <c r="B12521" s="2" t="s">
        <v>29212</v>
      </c>
      <c r="C12521" s="1">
        <v>8.03</v>
      </c>
      <c r="D12521" s="1" t="s">
        <v>29213</v>
      </c>
      <c r="E12521" s="1">
        <v>7.0</v>
      </c>
      <c r="F12521" s="1">
        <v>126.9529012</v>
      </c>
      <c r="G12521" s="1">
        <v>37.541812</v>
      </c>
      <c r="H12521" s="2" t="s">
        <v>1141</v>
      </c>
      <c r="I12521" s="2" t="s">
        <v>2879</v>
      </c>
      <c r="J12521" s="1">
        <v>126.9342936</v>
      </c>
      <c r="K12521" s="1">
        <v>37.5445266</v>
      </c>
      <c r="L12521" s="1">
        <v>22.0</v>
      </c>
    </row>
    <row r="12522">
      <c r="A12522" s="1">
        <v>4.05</v>
      </c>
      <c r="B12522" s="2" t="s">
        <v>29214</v>
      </c>
      <c r="C12522" s="1">
        <v>3.33</v>
      </c>
      <c r="D12522" s="1" t="s">
        <v>29215</v>
      </c>
      <c r="E12522" s="1">
        <v>7.0</v>
      </c>
      <c r="F12522" s="1">
        <v>126.8911685</v>
      </c>
      <c r="G12522" s="1">
        <v>37.5786509</v>
      </c>
      <c r="H12522" s="2" t="s">
        <v>1141</v>
      </c>
      <c r="I12522" s="2" t="s">
        <v>26290</v>
      </c>
      <c r="J12522" s="1">
        <v>126.89047</v>
      </c>
      <c r="K12522" s="1">
        <v>37.5746585</v>
      </c>
      <c r="L12522" s="1">
        <v>22.0</v>
      </c>
    </row>
    <row r="12523">
      <c r="A12523" s="1">
        <v>6.05</v>
      </c>
      <c r="B12523" s="2" t="s">
        <v>29216</v>
      </c>
      <c r="C12523" s="1">
        <v>5.28</v>
      </c>
      <c r="D12523" s="1" t="s">
        <v>29217</v>
      </c>
      <c r="E12523" s="1">
        <v>7.0</v>
      </c>
      <c r="F12523" s="1">
        <v>126.9206897</v>
      </c>
      <c r="G12523" s="1">
        <v>37.5558235</v>
      </c>
      <c r="H12523" s="2" t="s">
        <v>1141</v>
      </c>
      <c r="I12523" s="2" t="s">
        <v>19697</v>
      </c>
      <c r="J12523" s="1">
        <v>126.905415</v>
      </c>
      <c r="K12523" s="1">
        <v>37.5516773</v>
      </c>
      <c r="L12523" s="1">
        <v>22.0</v>
      </c>
    </row>
    <row r="12524">
      <c r="A12524" s="1">
        <v>2.57</v>
      </c>
      <c r="B12524" s="2" t="s">
        <v>29218</v>
      </c>
      <c r="C12524" s="1">
        <v>1.78</v>
      </c>
      <c r="D12524" s="1" t="s">
        <v>29219</v>
      </c>
      <c r="E12524" s="1">
        <v>12.0</v>
      </c>
      <c r="F12524" s="1">
        <v>126.9182808</v>
      </c>
      <c r="G12524" s="1">
        <v>37.5461331</v>
      </c>
      <c r="H12524" s="2" t="s">
        <v>1141</v>
      </c>
      <c r="I12524" s="2" t="s">
        <v>6321</v>
      </c>
      <c r="J12524" s="1">
        <v>126.919071</v>
      </c>
      <c r="K12524" s="1">
        <v>37.5488976</v>
      </c>
      <c r="L12524" s="1">
        <v>22.0</v>
      </c>
    </row>
    <row r="12525">
      <c r="A12525" s="1">
        <v>4.25</v>
      </c>
      <c r="B12525" s="2" t="s">
        <v>29220</v>
      </c>
      <c r="C12525" s="1">
        <v>6.57</v>
      </c>
      <c r="D12525" s="1" t="s">
        <v>29221</v>
      </c>
      <c r="E12525" s="1">
        <v>12.0</v>
      </c>
      <c r="F12525" s="1">
        <v>126.9179309</v>
      </c>
      <c r="G12525" s="1">
        <v>37.5554793</v>
      </c>
      <c r="H12525" s="2" t="s">
        <v>1141</v>
      </c>
      <c r="I12525" s="2" t="s">
        <v>3920</v>
      </c>
      <c r="J12525" s="1">
        <v>126.9141691</v>
      </c>
      <c r="K12525" s="1">
        <v>37.5499615</v>
      </c>
      <c r="L12525" s="1">
        <v>22.0</v>
      </c>
    </row>
    <row r="12526">
      <c r="A12526" s="1">
        <v>7.07</v>
      </c>
      <c r="B12526" s="2" t="s">
        <v>29222</v>
      </c>
      <c r="C12526" s="1">
        <v>9.72</v>
      </c>
      <c r="D12526" s="1" t="s">
        <v>29223</v>
      </c>
      <c r="E12526" s="1">
        <v>12.0</v>
      </c>
      <c r="F12526" s="1">
        <v>126.9515686</v>
      </c>
      <c r="G12526" s="1">
        <v>37.5421488</v>
      </c>
      <c r="H12526" s="2" t="s">
        <v>1141</v>
      </c>
      <c r="I12526" s="2" t="s">
        <v>26480</v>
      </c>
      <c r="J12526" s="1">
        <v>126.9456871</v>
      </c>
      <c r="K12526" s="1">
        <v>37.550511</v>
      </c>
      <c r="L12526" s="1">
        <v>22.0</v>
      </c>
    </row>
    <row r="12527">
      <c r="A12527" s="1">
        <v>2.92</v>
      </c>
      <c r="B12527" s="2" t="s">
        <v>29224</v>
      </c>
      <c r="C12527" s="1">
        <v>6.65</v>
      </c>
      <c r="D12527" s="1" t="s">
        <v>29225</v>
      </c>
      <c r="E12527" s="1">
        <v>12.0</v>
      </c>
      <c r="F12527" s="1">
        <v>126.9223516</v>
      </c>
      <c r="G12527" s="1">
        <v>37.5476774</v>
      </c>
      <c r="H12527" s="2" t="s">
        <v>1141</v>
      </c>
      <c r="I12527" s="2" t="s">
        <v>2167</v>
      </c>
      <c r="J12527" s="1">
        <v>126.919701</v>
      </c>
      <c r="K12527" s="1">
        <v>37.5478566</v>
      </c>
      <c r="L12527" s="1">
        <v>22.0</v>
      </c>
    </row>
    <row r="12528">
      <c r="A12528" s="1">
        <v>9.67</v>
      </c>
      <c r="B12528" s="2" t="s">
        <v>29226</v>
      </c>
      <c r="C12528" s="1">
        <v>6.57</v>
      </c>
      <c r="D12528" s="1" t="s">
        <v>29227</v>
      </c>
      <c r="E12528" s="1">
        <v>12.0</v>
      </c>
      <c r="F12528" s="1">
        <v>126.911124</v>
      </c>
      <c r="G12528" s="1">
        <v>37.5496885</v>
      </c>
      <c r="H12528" s="2" t="s">
        <v>1141</v>
      </c>
      <c r="I12528" s="2" t="s">
        <v>28713</v>
      </c>
      <c r="J12528" s="1">
        <v>126.9006276</v>
      </c>
      <c r="K12528" s="1">
        <v>37.5520712</v>
      </c>
      <c r="L12528" s="1">
        <v>22.0</v>
      </c>
    </row>
    <row r="12529">
      <c r="A12529" s="1">
        <v>11.37</v>
      </c>
      <c r="B12529" s="2" t="s">
        <v>29228</v>
      </c>
      <c r="C12529" s="1">
        <v>8.7</v>
      </c>
      <c r="D12529" s="1" t="s">
        <v>29229</v>
      </c>
      <c r="E12529" s="1">
        <v>12.0</v>
      </c>
      <c r="F12529" s="1">
        <v>126.9207053</v>
      </c>
      <c r="G12529" s="1">
        <v>37.5509496</v>
      </c>
      <c r="H12529" s="2" t="s">
        <v>1141</v>
      </c>
      <c r="I12529" s="2" t="s">
        <v>2167</v>
      </c>
      <c r="J12529" s="1">
        <v>126.912415</v>
      </c>
      <c r="K12529" s="1">
        <v>37.5514721</v>
      </c>
      <c r="L12529" s="1">
        <v>22.0</v>
      </c>
    </row>
    <row r="12530">
      <c r="A12530" s="1">
        <v>8.37</v>
      </c>
      <c r="B12530" s="2" t="s">
        <v>29230</v>
      </c>
      <c r="C12530" s="1">
        <v>9.7</v>
      </c>
      <c r="D12530" s="1" t="s">
        <v>29231</v>
      </c>
      <c r="E12530" s="1">
        <v>12.0</v>
      </c>
      <c r="F12530" s="1">
        <v>126.9292275</v>
      </c>
      <c r="G12530" s="1">
        <v>37.5546394</v>
      </c>
      <c r="H12530" s="2" t="s">
        <v>1141</v>
      </c>
      <c r="I12530" s="2" t="s">
        <v>29232</v>
      </c>
      <c r="J12530" s="1">
        <v>126.9124713</v>
      </c>
      <c r="K12530" s="1">
        <v>37.5663794</v>
      </c>
      <c r="L12530" s="1">
        <v>22.0</v>
      </c>
    </row>
    <row r="12531">
      <c r="A12531" s="1">
        <v>5.33</v>
      </c>
      <c r="B12531" s="2" t="s">
        <v>29233</v>
      </c>
      <c r="C12531" s="1">
        <v>5.92</v>
      </c>
      <c r="D12531" s="1" t="s">
        <v>29234</v>
      </c>
      <c r="E12531" s="1">
        <v>12.0</v>
      </c>
      <c r="F12531" s="1">
        <v>126.920866</v>
      </c>
      <c r="G12531" s="1">
        <v>37.554378</v>
      </c>
      <c r="H12531" s="2" t="s">
        <v>1141</v>
      </c>
      <c r="I12531" s="2" t="s">
        <v>3658</v>
      </c>
      <c r="J12531" s="1">
        <v>126.9100977</v>
      </c>
      <c r="K12531" s="1">
        <v>37.5568341</v>
      </c>
      <c r="L12531" s="1">
        <v>22.0</v>
      </c>
    </row>
    <row r="12532">
      <c r="A12532" s="1">
        <v>4.58</v>
      </c>
      <c r="B12532" s="2" t="s">
        <v>29235</v>
      </c>
      <c r="C12532" s="1">
        <v>5.47</v>
      </c>
      <c r="D12532" s="1" t="s">
        <v>29236</v>
      </c>
      <c r="E12532" s="1">
        <v>12.0</v>
      </c>
      <c r="F12532" s="1">
        <v>126.9230172</v>
      </c>
      <c r="G12532" s="1">
        <v>37.5493046</v>
      </c>
      <c r="H12532" s="2" t="s">
        <v>1141</v>
      </c>
      <c r="I12532" s="2" t="s">
        <v>29237</v>
      </c>
      <c r="J12532" s="1">
        <v>126.9116232</v>
      </c>
      <c r="K12532" s="1">
        <v>37.5541897</v>
      </c>
      <c r="L12532" s="1">
        <v>22.0</v>
      </c>
    </row>
    <row r="12533">
      <c r="A12533" s="1">
        <v>4.15</v>
      </c>
      <c r="B12533" s="2" t="s">
        <v>29238</v>
      </c>
      <c r="C12533" s="1">
        <v>4.03</v>
      </c>
      <c r="D12533" s="1" t="s">
        <v>29239</v>
      </c>
      <c r="E12533" s="1">
        <v>12.0</v>
      </c>
      <c r="F12533" s="1">
        <v>126.9474132</v>
      </c>
      <c r="G12533" s="1">
        <v>37.5364514</v>
      </c>
      <c r="H12533" s="2" t="s">
        <v>1141</v>
      </c>
      <c r="I12533" s="2" t="s">
        <v>24813</v>
      </c>
      <c r="J12533" s="1">
        <v>126.9577495</v>
      </c>
      <c r="K12533" s="1">
        <v>37.5338149</v>
      </c>
      <c r="L12533" s="1">
        <v>22.0</v>
      </c>
    </row>
    <row r="12534">
      <c r="A12534" s="1">
        <v>10.77</v>
      </c>
      <c r="B12534" s="2" t="s">
        <v>29240</v>
      </c>
      <c r="C12534" s="1">
        <v>8.78</v>
      </c>
      <c r="D12534" s="1" t="s">
        <v>29241</v>
      </c>
      <c r="E12534" s="1">
        <v>12.0</v>
      </c>
      <c r="F12534" s="1">
        <v>126.9233327</v>
      </c>
      <c r="G12534" s="1">
        <v>37.5512737</v>
      </c>
      <c r="H12534" s="2" t="s">
        <v>1141</v>
      </c>
      <c r="I12534" s="2" t="s">
        <v>25741</v>
      </c>
      <c r="J12534" s="1">
        <v>126.9232588</v>
      </c>
      <c r="K12534" s="1">
        <v>37.5578712</v>
      </c>
      <c r="L12534" s="1">
        <v>22.0</v>
      </c>
    </row>
    <row r="12535">
      <c r="A12535" s="1">
        <v>12.02</v>
      </c>
      <c r="B12535" s="2" t="s">
        <v>29242</v>
      </c>
      <c r="C12535" s="1">
        <v>9.6</v>
      </c>
      <c r="D12535" s="1" t="s">
        <v>29243</v>
      </c>
      <c r="E12535" s="1">
        <v>12.0</v>
      </c>
      <c r="F12535" s="1">
        <v>126.960662</v>
      </c>
      <c r="G12535" s="1">
        <v>37.5476682</v>
      </c>
      <c r="H12535" s="2" t="s">
        <v>1141</v>
      </c>
      <c r="I12535" s="2" t="s">
        <v>5293</v>
      </c>
      <c r="J12535" s="1">
        <v>126.9353961</v>
      </c>
      <c r="K12535" s="1">
        <v>37.5542058</v>
      </c>
      <c r="L12535" s="1">
        <v>22.0</v>
      </c>
    </row>
    <row r="12536">
      <c r="A12536" s="1">
        <v>10.57</v>
      </c>
      <c r="B12536" s="2" t="s">
        <v>29244</v>
      </c>
      <c r="C12536" s="1">
        <v>14.12</v>
      </c>
      <c r="D12536" s="1" t="s">
        <v>29245</v>
      </c>
      <c r="E12536" s="1">
        <v>7.0</v>
      </c>
      <c r="F12536" s="1">
        <v>126.9450022</v>
      </c>
      <c r="G12536" s="1">
        <v>37.5418644</v>
      </c>
      <c r="H12536" s="2" t="s">
        <v>1141</v>
      </c>
      <c r="I12536" s="2" t="s">
        <v>1035</v>
      </c>
      <c r="J12536" s="1">
        <v>126.969641</v>
      </c>
      <c r="K12536" s="1">
        <v>37.5325086</v>
      </c>
      <c r="L12536" s="1">
        <v>22.0</v>
      </c>
    </row>
    <row r="12537">
      <c r="A12537" s="1">
        <v>5.82</v>
      </c>
      <c r="B12537" s="2" t="s">
        <v>29246</v>
      </c>
      <c r="C12537" s="1">
        <v>3.23</v>
      </c>
      <c r="D12537" s="1" t="s">
        <v>29247</v>
      </c>
      <c r="E12537" s="1">
        <v>12.0</v>
      </c>
      <c r="F12537" s="1">
        <v>126.9229934</v>
      </c>
      <c r="G12537" s="1">
        <v>37.5624999</v>
      </c>
      <c r="H12537" s="2" t="s">
        <v>1141</v>
      </c>
      <c r="I12537" s="2" t="s">
        <v>25380</v>
      </c>
      <c r="J12537" s="1">
        <v>126.9286337</v>
      </c>
      <c r="K12537" s="1">
        <v>37.5642143</v>
      </c>
      <c r="L12537" s="1">
        <v>22.0</v>
      </c>
    </row>
    <row r="12538">
      <c r="A12538" s="1">
        <v>7.33</v>
      </c>
      <c r="B12538" s="2" t="s">
        <v>29248</v>
      </c>
      <c r="C12538" s="1">
        <v>5.05</v>
      </c>
      <c r="D12538" s="1" t="s">
        <v>29249</v>
      </c>
      <c r="E12538" s="1">
        <v>12.0</v>
      </c>
      <c r="F12538" s="1">
        <v>126.9317565</v>
      </c>
      <c r="G12538" s="1">
        <v>37.5546945</v>
      </c>
      <c r="H12538" s="2" t="s">
        <v>1141</v>
      </c>
      <c r="I12538" s="2" t="s">
        <v>2131</v>
      </c>
      <c r="J12538" s="1">
        <v>126.9425318</v>
      </c>
      <c r="K12538" s="1">
        <v>37.5588826</v>
      </c>
      <c r="L12538" s="1">
        <v>22.0</v>
      </c>
    </row>
    <row r="12539">
      <c r="A12539" s="1">
        <v>7.55</v>
      </c>
      <c r="B12539" s="2" t="s">
        <v>29250</v>
      </c>
      <c r="C12539" s="1">
        <v>6.33</v>
      </c>
      <c r="D12539" s="1" t="s">
        <v>29251</v>
      </c>
      <c r="E12539" s="1">
        <v>12.0</v>
      </c>
      <c r="F12539" s="1">
        <v>126.9045069</v>
      </c>
      <c r="G12539" s="1">
        <v>37.5608564</v>
      </c>
      <c r="H12539" s="2" t="s">
        <v>1141</v>
      </c>
      <c r="I12539" s="2" t="s">
        <v>1183</v>
      </c>
      <c r="J12539" s="1">
        <v>126.9120519</v>
      </c>
      <c r="K12539" s="1">
        <v>37.5518126</v>
      </c>
      <c r="L12539" s="1">
        <v>22.0</v>
      </c>
    </row>
    <row r="12540">
      <c r="A12540" s="1">
        <v>1.67</v>
      </c>
      <c r="B12540" s="2" t="s">
        <v>29252</v>
      </c>
      <c r="C12540" s="1">
        <v>3.15</v>
      </c>
      <c r="D12540" s="1" t="s">
        <v>29253</v>
      </c>
      <c r="E12540" s="1">
        <v>12.0</v>
      </c>
      <c r="F12540" s="1">
        <v>126.9382859</v>
      </c>
      <c r="G12540" s="1">
        <v>37.5500469</v>
      </c>
      <c r="H12540" s="2" t="s">
        <v>1141</v>
      </c>
      <c r="I12540" s="2" t="s">
        <v>638</v>
      </c>
      <c r="J12540" s="1">
        <v>126.9378436</v>
      </c>
      <c r="K12540" s="1">
        <v>37.551044</v>
      </c>
      <c r="L12540" s="1">
        <v>22.0</v>
      </c>
    </row>
    <row r="12541">
      <c r="A12541" s="1">
        <v>4.95</v>
      </c>
      <c r="B12541" s="2" t="s">
        <v>29254</v>
      </c>
      <c r="C12541" s="1">
        <v>6.38</v>
      </c>
      <c r="D12541" s="1" t="s">
        <v>29255</v>
      </c>
      <c r="E12541" s="1">
        <v>12.0</v>
      </c>
      <c r="F12541" s="1">
        <v>126.9284705</v>
      </c>
      <c r="G12541" s="1">
        <v>37.5455726</v>
      </c>
      <c r="H12541" s="2" t="s">
        <v>1141</v>
      </c>
      <c r="I12541" s="2" t="s">
        <v>406</v>
      </c>
      <c r="J12541" s="1">
        <v>126.903273</v>
      </c>
      <c r="K12541" s="1">
        <v>37.5501214</v>
      </c>
      <c r="L12541" s="1">
        <v>22.0</v>
      </c>
    </row>
    <row r="12542">
      <c r="A12542" s="1">
        <v>10.3</v>
      </c>
      <c r="B12542" s="2" t="s">
        <v>29256</v>
      </c>
      <c r="C12542" s="1">
        <v>7.72</v>
      </c>
      <c r="D12542" s="1" t="s">
        <v>29257</v>
      </c>
      <c r="E12542" s="1">
        <v>12.0</v>
      </c>
      <c r="F12542" s="1">
        <v>126.9169642</v>
      </c>
      <c r="G12542" s="1">
        <v>37.5482853</v>
      </c>
      <c r="H12542" s="2" t="s">
        <v>1141</v>
      </c>
      <c r="I12542" s="2" t="s">
        <v>29258</v>
      </c>
      <c r="J12542" s="1">
        <v>126.9139144</v>
      </c>
      <c r="K12542" s="1">
        <v>37.5591656</v>
      </c>
      <c r="L12542" s="1">
        <v>22.0</v>
      </c>
    </row>
    <row r="12543">
      <c r="A12543" s="1">
        <v>13.52</v>
      </c>
      <c r="B12543" s="2" t="s">
        <v>29259</v>
      </c>
      <c r="C12543" s="1">
        <v>7.55</v>
      </c>
      <c r="D12543" s="1" t="s">
        <v>29260</v>
      </c>
      <c r="E12543" s="1">
        <v>12.0</v>
      </c>
      <c r="F12543" s="1">
        <v>126.9200153</v>
      </c>
      <c r="G12543" s="1">
        <v>37.5480487</v>
      </c>
      <c r="H12543" s="2" t="s">
        <v>1141</v>
      </c>
      <c r="I12543" s="2" t="s">
        <v>29261</v>
      </c>
      <c r="J12543" s="1">
        <v>126.9054377</v>
      </c>
      <c r="K12543" s="1">
        <v>37.5613461</v>
      </c>
      <c r="L12543" s="1">
        <v>22.0</v>
      </c>
    </row>
    <row r="12544">
      <c r="A12544" s="1">
        <v>12.3</v>
      </c>
      <c r="B12544" s="2" t="s">
        <v>29262</v>
      </c>
      <c r="C12544" s="1">
        <v>8.87</v>
      </c>
      <c r="D12544" s="1" t="s">
        <v>29263</v>
      </c>
      <c r="E12544" s="1">
        <v>12.0</v>
      </c>
      <c r="F12544" s="1">
        <v>126.9551344</v>
      </c>
      <c r="G12544" s="1">
        <v>37.5506942</v>
      </c>
      <c r="H12544" s="2" t="s">
        <v>1141</v>
      </c>
      <c r="I12544" s="2" t="s">
        <v>29067</v>
      </c>
      <c r="J12544" s="1">
        <v>126.9599018</v>
      </c>
      <c r="K12544" s="1">
        <v>37.5427669</v>
      </c>
      <c r="L12544" s="1">
        <v>22.0</v>
      </c>
    </row>
    <row r="12545">
      <c r="A12545" s="1">
        <v>10.45</v>
      </c>
      <c r="B12545" s="2" t="s">
        <v>29264</v>
      </c>
      <c r="C12545" s="1">
        <v>7.68</v>
      </c>
      <c r="D12545" s="1" t="s">
        <v>29265</v>
      </c>
      <c r="E12545" s="1">
        <v>12.0</v>
      </c>
      <c r="F12545" s="1">
        <v>126.9373063</v>
      </c>
      <c r="G12545" s="1">
        <v>37.5532695</v>
      </c>
      <c r="H12545" s="2" t="s">
        <v>1141</v>
      </c>
      <c r="I12545" s="2" t="s">
        <v>2966</v>
      </c>
      <c r="J12545" s="1">
        <v>126.921245</v>
      </c>
      <c r="K12545" s="1">
        <v>37.5666175</v>
      </c>
      <c r="L12545" s="1">
        <v>22.0</v>
      </c>
    </row>
    <row r="12546">
      <c r="A12546" s="1">
        <v>12.92</v>
      </c>
      <c r="B12546" s="2" t="s">
        <v>29266</v>
      </c>
      <c r="C12546" s="1">
        <v>3.47</v>
      </c>
      <c r="D12546" s="1" t="s">
        <v>29267</v>
      </c>
      <c r="E12546" s="1">
        <v>7.0</v>
      </c>
      <c r="F12546" s="1">
        <v>126.8989597</v>
      </c>
      <c r="G12546" s="1">
        <v>37.5661859</v>
      </c>
      <c r="H12546" s="2" t="s">
        <v>1141</v>
      </c>
      <c r="I12546" s="2" t="s">
        <v>22242</v>
      </c>
      <c r="J12546" s="1">
        <v>126.8956484</v>
      </c>
      <c r="K12546" s="1">
        <v>37.5698092</v>
      </c>
      <c r="L12546" s="1">
        <v>22.0</v>
      </c>
    </row>
    <row r="12547">
      <c r="A12547" s="1">
        <v>6.28</v>
      </c>
      <c r="B12547" s="2" t="s">
        <v>29268</v>
      </c>
      <c r="C12547" s="1">
        <v>8.4</v>
      </c>
      <c r="D12547" s="1" t="s">
        <v>29269</v>
      </c>
      <c r="E12547" s="1">
        <v>12.0</v>
      </c>
      <c r="F12547" s="1">
        <v>126.9192935</v>
      </c>
      <c r="G12547" s="1">
        <v>37.5578798</v>
      </c>
      <c r="H12547" s="2" t="s">
        <v>1141</v>
      </c>
      <c r="I12547" s="2" t="s">
        <v>29270</v>
      </c>
      <c r="J12547" s="1">
        <v>126.9345201</v>
      </c>
      <c r="K12547" s="1">
        <v>37.5560985</v>
      </c>
      <c r="L12547" s="1">
        <v>22.0</v>
      </c>
    </row>
    <row r="12548">
      <c r="A12548" s="1">
        <v>6.67</v>
      </c>
      <c r="B12548" s="2" t="s">
        <v>29271</v>
      </c>
      <c r="C12548" s="1">
        <v>6.03</v>
      </c>
      <c r="D12548" s="1" t="s">
        <v>29272</v>
      </c>
      <c r="E12548" s="1">
        <v>12.0</v>
      </c>
      <c r="F12548" s="1">
        <v>126.9421291</v>
      </c>
      <c r="G12548" s="1">
        <v>37.5481835</v>
      </c>
      <c r="H12548" s="2" t="s">
        <v>1141</v>
      </c>
      <c r="I12548" s="2" t="s">
        <v>1000</v>
      </c>
      <c r="J12548" s="1">
        <v>126.9607393</v>
      </c>
      <c r="K12548" s="1">
        <v>37.5422143</v>
      </c>
      <c r="L12548" s="1">
        <v>22.0</v>
      </c>
    </row>
    <row r="12549">
      <c r="A12549" s="1">
        <v>8.23</v>
      </c>
      <c r="B12549" s="2" t="s">
        <v>29273</v>
      </c>
      <c r="C12549" s="1">
        <v>8.92</v>
      </c>
      <c r="D12549" s="1" t="s">
        <v>29274</v>
      </c>
      <c r="E12549" s="1">
        <v>7.0</v>
      </c>
      <c r="F12549" s="1">
        <v>126.9237241</v>
      </c>
      <c r="G12549" s="1">
        <v>37.5602066</v>
      </c>
      <c r="H12549" s="2" t="s">
        <v>1141</v>
      </c>
      <c r="I12549" s="2" t="s">
        <v>5202</v>
      </c>
      <c r="J12549" s="1">
        <v>126.9102485</v>
      </c>
      <c r="K12549" s="1">
        <v>37.5468264</v>
      </c>
      <c r="L12549" s="1">
        <v>22.0</v>
      </c>
    </row>
    <row r="12550">
      <c r="A12550" s="1">
        <v>6.52</v>
      </c>
      <c r="B12550" s="2" t="s">
        <v>29275</v>
      </c>
      <c r="C12550" s="1">
        <v>3.98</v>
      </c>
      <c r="D12550" s="1" t="s">
        <v>29276</v>
      </c>
      <c r="E12550" s="1">
        <v>7.0</v>
      </c>
      <c r="F12550" s="1">
        <v>126.92396</v>
      </c>
      <c r="G12550" s="1">
        <v>37.5572987</v>
      </c>
      <c r="H12550" s="2" t="s">
        <v>1141</v>
      </c>
      <c r="I12550" s="2" t="s">
        <v>1068</v>
      </c>
      <c r="J12550" s="1">
        <v>126.9180395</v>
      </c>
      <c r="K12550" s="1">
        <v>37.5552623</v>
      </c>
      <c r="L12550" s="1">
        <v>22.0</v>
      </c>
    </row>
    <row r="12551">
      <c r="A12551" s="1">
        <v>6.18</v>
      </c>
      <c r="B12551" s="2" t="s">
        <v>29277</v>
      </c>
      <c r="C12551" s="1">
        <v>3.57</v>
      </c>
      <c r="D12551" s="1" t="s">
        <v>29278</v>
      </c>
      <c r="E12551" s="1">
        <v>12.0</v>
      </c>
      <c r="F12551" s="1">
        <v>126.9198366</v>
      </c>
      <c r="G12551" s="1">
        <v>37.5478008</v>
      </c>
      <c r="H12551" s="2" t="s">
        <v>1141</v>
      </c>
      <c r="I12551" s="2" t="s">
        <v>1486</v>
      </c>
      <c r="J12551" s="1">
        <v>126.9059934</v>
      </c>
      <c r="K12551" s="1">
        <v>37.5446874</v>
      </c>
      <c r="L12551" s="1">
        <v>22.0</v>
      </c>
    </row>
    <row r="12552">
      <c r="A12552" s="1">
        <v>7.17</v>
      </c>
      <c r="B12552" s="2" t="s">
        <v>29279</v>
      </c>
      <c r="C12552" s="1">
        <v>5.78</v>
      </c>
      <c r="D12552" s="1" t="s">
        <v>29280</v>
      </c>
      <c r="E12552" s="1">
        <v>12.0</v>
      </c>
      <c r="F12552" s="1">
        <v>126.9265182</v>
      </c>
      <c r="G12552" s="1">
        <v>37.5626723</v>
      </c>
      <c r="H12552" s="2" t="s">
        <v>1141</v>
      </c>
      <c r="I12552" s="2" t="s">
        <v>11485</v>
      </c>
      <c r="J12552" s="1">
        <v>126.9317312</v>
      </c>
      <c r="K12552" s="1">
        <v>37.5618295</v>
      </c>
      <c r="L12552" s="1">
        <v>22.0</v>
      </c>
    </row>
    <row r="12553">
      <c r="A12553" s="1">
        <v>7.28</v>
      </c>
      <c r="B12553" s="2" t="s">
        <v>29281</v>
      </c>
      <c r="C12553" s="1">
        <v>6.93</v>
      </c>
      <c r="D12553" s="1" t="s">
        <v>29282</v>
      </c>
      <c r="E12553" s="1">
        <v>12.0</v>
      </c>
      <c r="F12553" s="1">
        <v>126.954163</v>
      </c>
      <c r="G12553" s="1">
        <v>37.5485081</v>
      </c>
      <c r="H12553" s="2" t="s">
        <v>1141</v>
      </c>
      <c r="I12553" s="2" t="s">
        <v>2013</v>
      </c>
      <c r="J12553" s="1">
        <v>126.9429967</v>
      </c>
      <c r="K12553" s="1">
        <v>37.5570463</v>
      </c>
      <c r="L12553" s="1">
        <v>22.0</v>
      </c>
    </row>
    <row r="12554">
      <c r="A12554" s="1">
        <v>12.57</v>
      </c>
      <c r="B12554" s="2" t="s">
        <v>29283</v>
      </c>
      <c r="C12554" s="1">
        <v>8.13</v>
      </c>
      <c r="D12554" s="1" t="s">
        <v>29284</v>
      </c>
      <c r="E12554" s="1">
        <v>12.0</v>
      </c>
      <c r="F12554" s="1">
        <v>126.9258647</v>
      </c>
      <c r="G12554" s="1">
        <v>37.5583119</v>
      </c>
      <c r="H12554" s="2" t="s">
        <v>1141</v>
      </c>
      <c r="I12554" s="2" t="s">
        <v>29003</v>
      </c>
      <c r="J12554" s="1">
        <v>126.9340083</v>
      </c>
      <c r="K12554" s="1">
        <v>37.5674898</v>
      </c>
      <c r="L12554" s="1">
        <v>22.0</v>
      </c>
    </row>
    <row r="12555">
      <c r="A12555" s="1">
        <v>6.05</v>
      </c>
      <c r="B12555" s="2" t="s">
        <v>29285</v>
      </c>
      <c r="C12555" s="1">
        <v>7.1</v>
      </c>
      <c r="D12555" s="1" t="s">
        <v>29286</v>
      </c>
      <c r="E12555" s="1">
        <v>12.0</v>
      </c>
      <c r="F12555" s="1">
        <v>126.9216813</v>
      </c>
      <c r="G12555" s="1">
        <v>37.5522271</v>
      </c>
      <c r="H12555" s="2" t="s">
        <v>1141</v>
      </c>
      <c r="I12555" s="2" t="s">
        <v>28447</v>
      </c>
      <c r="J12555" s="1">
        <v>126.9077758</v>
      </c>
      <c r="K12555" s="1">
        <v>37.5529647</v>
      </c>
      <c r="L12555" s="1">
        <v>22.0</v>
      </c>
    </row>
    <row r="12556">
      <c r="A12556" s="1">
        <v>8.42</v>
      </c>
      <c r="B12556" s="2" t="s">
        <v>29287</v>
      </c>
      <c r="C12556" s="1">
        <v>9.38</v>
      </c>
      <c r="D12556" s="1" t="s">
        <v>29288</v>
      </c>
      <c r="E12556" s="1">
        <v>12.0</v>
      </c>
      <c r="F12556" s="1">
        <v>126.9551766</v>
      </c>
      <c r="G12556" s="1">
        <v>37.5554029</v>
      </c>
      <c r="H12556" s="2" t="s">
        <v>1141</v>
      </c>
      <c r="I12556" s="2" t="s">
        <v>21828</v>
      </c>
      <c r="J12556" s="1">
        <v>126.9371693</v>
      </c>
      <c r="K12556" s="1">
        <v>37.5512328</v>
      </c>
      <c r="L12556" s="1">
        <v>22.0</v>
      </c>
    </row>
    <row r="12557">
      <c r="A12557" s="1">
        <v>2.78</v>
      </c>
      <c r="B12557" s="2" t="s">
        <v>29289</v>
      </c>
      <c r="C12557" s="1">
        <v>2.67</v>
      </c>
      <c r="D12557" s="1" t="s">
        <v>29290</v>
      </c>
      <c r="E12557" s="1">
        <v>12.0</v>
      </c>
      <c r="F12557" s="1">
        <v>126.9182949</v>
      </c>
      <c r="G12557" s="1">
        <v>37.5460712</v>
      </c>
      <c r="H12557" s="2" t="s">
        <v>1141</v>
      </c>
      <c r="I12557" s="2" t="s">
        <v>2818</v>
      </c>
      <c r="J12557" s="1">
        <v>126.9123112</v>
      </c>
      <c r="K12557" s="1">
        <v>37.5457164</v>
      </c>
      <c r="L12557" s="1">
        <v>22.0</v>
      </c>
    </row>
    <row r="12558">
      <c r="A12558" s="1">
        <v>5.15</v>
      </c>
      <c r="B12558" s="2" t="s">
        <v>29291</v>
      </c>
      <c r="C12558" s="1">
        <v>5.75</v>
      </c>
      <c r="D12558" s="1" t="s">
        <v>29292</v>
      </c>
      <c r="E12558" s="1">
        <v>7.0</v>
      </c>
      <c r="F12558" s="1">
        <v>126.9504127</v>
      </c>
      <c r="G12558" s="1">
        <v>37.544133</v>
      </c>
      <c r="H12558" s="2" t="s">
        <v>1141</v>
      </c>
      <c r="I12558" s="2" t="s">
        <v>18238</v>
      </c>
      <c r="J12558" s="1">
        <v>126.9432975</v>
      </c>
      <c r="K12558" s="1">
        <v>37.5401568</v>
      </c>
      <c r="L12558" s="1">
        <v>22.0</v>
      </c>
    </row>
    <row r="12559">
      <c r="A12559" s="1">
        <v>8.95</v>
      </c>
      <c r="B12559" s="2" t="s">
        <v>29293</v>
      </c>
      <c r="C12559" s="1">
        <v>6.85</v>
      </c>
      <c r="D12559" s="1" t="s">
        <v>29294</v>
      </c>
      <c r="E12559" s="1">
        <v>12.0</v>
      </c>
      <c r="F12559" s="1">
        <v>127.028967</v>
      </c>
      <c r="G12559" s="1">
        <v>37.4947665</v>
      </c>
      <c r="H12559" s="2" t="s">
        <v>1353</v>
      </c>
      <c r="I12559" s="2" t="s">
        <v>23135</v>
      </c>
      <c r="J12559" s="1">
        <v>127.0113108</v>
      </c>
      <c r="K12559" s="1">
        <v>37.4894403</v>
      </c>
      <c r="L12559" s="1">
        <v>22.0</v>
      </c>
    </row>
    <row r="12560">
      <c r="A12560" s="1">
        <v>6.73</v>
      </c>
      <c r="B12560" s="2" t="s">
        <v>29295</v>
      </c>
      <c r="C12560" s="1">
        <v>5.68</v>
      </c>
      <c r="D12560" s="1" t="s">
        <v>29296</v>
      </c>
      <c r="E12560" s="1">
        <v>12.0</v>
      </c>
      <c r="F12560" s="1">
        <v>127.0129069</v>
      </c>
      <c r="G12560" s="1">
        <v>37.4838814</v>
      </c>
      <c r="H12560" s="2" t="s">
        <v>1353</v>
      </c>
      <c r="I12560" s="2" t="s">
        <v>29297</v>
      </c>
      <c r="J12560" s="1">
        <v>126.9954604</v>
      </c>
      <c r="K12560" s="1">
        <v>37.4822478</v>
      </c>
      <c r="L12560" s="1">
        <v>22.0</v>
      </c>
    </row>
    <row r="12561">
      <c r="A12561" s="1">
        <v>7.2</v>
      </c>
      <c r="B12561" s="2" t="s">
        <v>29298</v>
      </c>
      <c r="C12561" s="1">
        <v>4.82</v>
      </c>
      <c r="D12561" s="1" t="s">
        <v>29299</v>
      </c>
      <c r="E12561" s="1">
        <v>7.0</v>
      </c>
      <c r="F12561" s="1">
        <v>127.0169209</v>
      </c>
      <c r="G12561" s="1">
        <v>37.4852896</v>
      </c>
      <c r="H12561" s="2" t="s">
        <v>1353</v>
      </c>
      <c r="I12561" s="2" t="s">
        <v>29300</v>
      </c>
      <c r="J12561" s="1">
        <v>127.0127084</v>
      </c>
      <c r="K12561" s="1">
        <v>37.4804443</v>
      </c>
      <c r="L12561" s="1">
        <v>22.0</v>
      </c>
    </row>
    <row r="12562">
      <c r="A12562" s="1">
        <v>10.68</v>
      </c>
      <c r="B12562" s="2" t="s">
        <v>29301</v>
      </c>
      <c r="C12562" s="1">
        <v>12.75</v>
      </c>
      <c r="D12562" s="1" t="s">
        <v>29302</v>
      </c>
      <c r="E12562" s="1">
        <v>7.0</v>
      </c>
      <c r="F12562" s="1">
        <v>127.014506</v>
      </c>
      <c r="G12562" s="1">
        <v>37.4939265</v>
      </c>
      <c r="H12562" s="2" t="s">
        <v>1353</v>
      </c>
      <c r="I12562" s="2" t="s">
        <v>296</v>
      </c>
      <c r="J12562" s="1">
        <v>127.0415827</v>
      </c>
      <c r="K12562" s="1">
        <v>37.4987661</v>
      </c>
      <c r="L12562" s="1">
        <v>22.0</v>
      </c>
    </row>
    <row r="12563">
      <c r="A12563" s="1">
        <v>5.95</v>
      </c>
      <c r="B12563" s="2" t="s">
        <v>29303</v>
      </c>
      <c r="C12563" s="1">
        <v>4.62</v>
      </c>
      <c r="D12563" s="1" t="s">
        <v>29304</v>
      </c>
      <c r="E12563" s="1">
        <v>12.0</v>
      </c>
      <c r="F12563" s="1">
        <v>127.0047157</v>
      </c>
      <c r="G12563" s="1">
        <v>37.5059319</v>
      </c>
      <c r="H12563" s="2" t="s">
        <v>1353</v>
      </c>
      <c r="I12563" s="2" t="s">
        <v>20981</v>
      </c>
      <c r="J12563" s="1">
        <v>127.0108055</v>
      </c>
      <c r="K12563" s="1">
        <v>37.4927903</v>
      </c>
      <c r="L12563" s="1">
        <v>22.0</v>
      </c>
    </row>
    <row r="12564">
      <c r="A12564" s="1">
        <v>7.4</v>
      </c>
      <c r="B12564" s="2" t="s">
        <v>29305</v>
      </c>
      <c r="C12564" s="1">
        <v>7.2</v>
      </c>
      <c r="D12564" s="1" t="s">
        <v>28375</v>
      </c>
      <c r="E12564" s="1">
        <v>12.0</v>
      </c>
      <c r="F12564" s="1">
        <v>127.0107548</v>
      </c>
      <c r="G12564" s="1">
        <v>37.4896059</v>
      </c>
      <c r="H12564" s="2" t="s">
        <v>1353</v>
      </c>
      <c r="I12564" s="2" t="s">
        <v>20769</v>
      </c>
      <c r="J12564" s="1">
        <v>127.0069846</v>
      </c>
      <c r="K12564" s="1">
        <v>37.5110695</v>
      </c>
      <c r="L12564" s="1">
        <v>22.0</v>
      </c>
    </row>
    <row r="12565">
      <c r="A12565" s="1">
        <v>6.1</v>
      </c>
      <c r="B12565" s="2" t="s">
        <v>29306</v>
      </c>
      <c r="C12565" s="1">
        <v>3.82</v>
      </c>
      <c r="D12565" s="1" t="s">
        <v>29307</v>
      </c>
      <c r="E12565" s="1">
        <v>12.0</v>
      </c>
      <c r="F12565" s="1">
        <v>127.0115465</v>
      </c>
      <c r="G12565" s="1">
        <v>37.4888436</v>
      </c>
      <c r="H12565" s="2" t="s">
        <v>1353</v>
      </c>
      <c r="I12565" s="2" t="s">
        <v>4620</v>
      </c>
      <c r="J12565" s="1">
        <v>127.0224823</v>
      </c>
      <c r="K12565" s="1">
        <v>37.4905284</v>
      </c>
      <c r="L12565" s="1">
        <v>22.0</v>
      </c>
    </row>
    <row r="12566">
      <c r="A12566" s="1">
        <v>2.92</v>
      </c>
      <c r="B12566" s="2" t="s">
        <v>29308</v>
      </c>
      <c r="C12566" s="1">
        <v>1.22</v>
      </c>
      <c r="D12566" s="1" t="s">
        <v>29309</v>
      </c>
      <c r="E12566" s="1">
        <v>12.0</v>
      </c>
      <c r="F12566" s="1">
        <v>127.0142753</v>
      </c>
      <c r="G12566" s="1">
        <v>37.4808043</v>
      </c>
      <c r="H12566" s="2" t="s">
        <v>1353</v>
      </c>
      <c r="I12566" s="2" t="s">
        <v>21208</v>
      </c>
      <c r="J12566" s="1">
        <v>127.0177161</v>
      </c>
      <c r="K12566" s="1">
        <v>37.48207</v>
      </c>
      <c r="L12566" s="1">
        <v>22.0</v>
      </c>
    </row>
    <row r="12567">
      <c r="A12567" s="1">
        <v>7.53</v>
      </c>
      <c r="B12567" s="2" t="s">
        <v>29310</v>
      </c>
      <c r="C12567" s="1">
        <v>8.68</v>
      </c>
      <c r="D12567" s="1" t="s">
        <v>29311</v>
      </c>
      <c r="E12567" s="1">
        <v>12.0</v>
      </c>
      <c r="F12567" s="1">
        <v>127.0302759</v>
      </c>
      <c r="G12567" s="1">
        <v>37.4921983</v>
      </c>
      <c r="H12567" s="2" t="s">
        <v>1353</v>
      </c>
      <c r="I12567" s="2" t="s">
        <v>1257</v>
      </c>
      <c r="J12567" s="1">
        <v>127.010645</v>
      </c>
      <c r="K12567" s="1">
        <v>37.4805374</v>
      </c>
      <c r="L12567" s="1">
        <v>22.0</v>
      </c>
    </row>
    <row r="12568">
      <c r="A12568" s="1">
        <v>4.42</v>
      </c>
      <c r="B12568" s="2" t="s">
        <v>29312</v>
      </c>
      <c r="C12568" s="1">
        <v>3.45</v>
      </c>
      <c r="D12568" s="1" t="s">
        <v>29313</v>
      </c>
      <c r="E12568" s="1">
        <v>12.0</v>
      </c>
      <c r="F12568" s="1">
        <v>127.0278258</v>
      </c>
      <c r="G12568" s="1">
        <v>37.4876977</v>
      </c>
      <c r="H12568" s="2" t="s">
        <v>1353</v>
      </c>
      <c r="I12568" s="2" t="s">
        <v>22062</v>
      </c>
      <c r="J12568" s="1">
        <v>127.0222891</v>
      </c>
      <c r="K12568" s="1">
        <v>37.4908533</v>
      </c>
      <c r="L12568" s="1">
        <v>22.0</v>
      </c>
    </row>
    <row r="12569">
      <c r="A12569" s="1">
        <v>5.97</v>
      </c>
      <c r="B12569" s="2" t="s">
        <v>29314</v>
      </c>
      <c r="C12569" s="1">
        <v>5.25</v>
      </c>
      <c r="D12569" s="1" t="s">
        <v>29315</v>
      </c>
      <c r="E12569" s="1">
        <v>7.0</v>
      </c>
      <c r="F12569" s="1">
        <v>126.9945752</v>
      </c>
      <c r="G12569" s="1">
        <v>37.4946596</v>
      </c>
      <c r="H12569" s="2" t="s">
        <v>1353</v>
      </c>
      <c r="I12569" s="2" t="s">
        <v>29316</v>
      </c>
      <c r="J12569" s="1">
        <v>126.9746079</v>
      </c>
      <c r="K12569" s="1">
        <v>37.5046695</v>
      </c>
      <c r="L12569" s="1">
        <v>22.0</v>
      </c>
    </row>
    <row r="12570">
      <c r="A12570" s="1">
        <v>6.52</v>
      </c>
      <c r="B12570" s="2" t="s">
        <v>29317</v>
      </c>
      <c r="C12570" s="1">
        <v>4.32</v>
      </c>
      <c r="D12570" s="1" t="s">
        <v>29318</v>
      </c>
      <c r="E12570" s="1">
        <v>7.0</v>
      </c>
      <c r="F12570" s="1">
        <v>127.0397831</v>
      </c>
      <c r="G12570" s="1">
        <v>37.4683844</v>
      </c>
      <c r="H12570" s="2" t="s">
        <v>1353</v>
      </c>
      <c r="I12570" s="2" t="s">
        <v>317</v>
      </c>
      <c r="J12570" s="1">
        <v>127.046801</v>
      </c>
      <c r="K12570" s="1">
        <v>37.4597004</v>
      </c>
      <c r="L12570" s="1">
        <v>22.0</v>
      </c>
    </row>
    <row r="12571">
      <c r="A12571" s="1">
        <v>3.98</v>
      </c>
      <c r="B12571" s="2" t="s">
        <v>29319</v>
      </c>
      <c r="C12571" s="1">
        <v>1.32</v>
      </c>
      <c r="D12571" s="1" t="s">
        <v>29320</v>
      </c>
      <c r="E12571" s="1">
        <v>12.0</v>
      </c>
      <c r="F12571" s="1">
        <v>127.0369296</v>
      </c>
      <c r="G12571" s="1">
        <v>37.4620467</v>
      </c>
      <c r="H12571" s="2" t="s">
        <v>1353</v>
      </c>
      <c r="I12571" s="2" t="s">
        <v>317</v>
      </c>
      <c r="J12571" s="1">
        <v>127.0366463</v>
      </c>
      <c r="K12571" s="1">
        <v>37.4609953</v>
      </c>
      <c r="L12571" s="1">
        <v>22.0</v>
      </c>
    </row>
    <row r="12572">
      <c r="A12572" s="1">
        <v>6.75</v>
      </c>
      <c r="B12572" s="2" t="s">
        <v>29321</v>
      </c>
      <c r="C12572" s="1">
        <v>7.5</v>
      </c>
      <c r="D12572" s="1" t="s">
        <v>29322</v>
      </c>
      <c r="E12572" s="1">
        <v>7.0</v>
      </c>
      <c r="F12572" s="1">
        <v>127.0208691</v>
      </c>
      <c r="G12572" s="1">
        <v>37.4862912</v>
      </c>
      <c r="H12572" s="2" t="s">
        <v>1353</v>
      </c>
      <c r="I12572" s="2" t="s">
        <v>2073</v>
      </c>
      <c r="J12572" s="1">
        <v>127.0007442</v>
      </c>
      <c r="K12572" s="1">
        <v>37.4744304</v>
      </c>
      <c r="L12572" s="1">
        <v>22.0</v>
      </c>
    </row>
    <row r="12573">
      <c r="A12573" s="1">
        <v>6.73</v>
      </c>
      <c r="B12573" s="2" t="s">
        <v>29323</v>
      </c>
      <c r="C12573" s="1">
        <v>4.22</v>
      </c>
      <c r="D12573" s="1" t="s">
        <v>29324</v>
      </c>
      <c r="E12573" s="1">
        <v>7.0</v>
      </c>
      <c r="F12573" s="1">
        <v>127.0254977</v>
      </c>
      <c r="G12573" s="1">
        <v>37.4942496</v>
      </c>
      <c r="H12573" s="2" t="s">
        <v>1353</v>
      </c>
      <c r="I12573" s="2" t="s">
        <v>14915</v>
      </c>
      <c r="J12573" s="1">
        <v>127.035842</v>
      </c>
      <c r="K12573" s="1">
        <v>37.4908814</v>
      </c>
      <c r="L12573" s="1">
        <v>22.0</v>
      </c>
    </row>
    <row r="12574">
      <c r="A12574" s="1">
        <v>3.18</v>
      </c>
      <c r="B12574" s="2" t="s">
        <v>29325</v>
      </c>
      <c r="C12574" s="1">
        <v>0.45</v>
      </c>
      <c r="D12574" s="1" t="s">
        <v>29326</v>
      </c>
      <c r="E12574" s="1">
        <v>12.0</v>
      </c>
      <c r="F12574" s="1">
        <v>127.0060547</v>
      </c>
      <c r="G12574" s="1">
        <v>37.4911595</v>
      </c>
      <c r="H12574" s="2" t="s">
        <v>1353</v>
      </c>
      <c r="I12574" s="2" t="s">
        <v>29327</v>
      </c>
      <c r="J12574" s="1">
        <v>0.0</v>
      </c>
      <c r="K12574" s="1">
        <v>0.0</v>
      </c>
      <c r="L12574" s="1">
        <v>22.0</v>
      </c>
    </row>
    <row r="12575">
      <c r="A12575" s="1">
        <v>14.85</v>
      </c>
      <c r="B12575" s="2" t="s">
        <v>29328</v>
      </c>
      <c r="C12575" s="1">
        <v>13.62</v>
      </c>
      <c r="D12575" s="1" t="s">
        <v>29329</v>
      </c>
      <c r="E12575" s="1">
        <v>7.0</v>
      </c>
      <c r="F12575" s="1">
        <v>127.0236818</v>
      </c>
      <c r="G12575" s="1">
        <v>37.5042434</v>
      </c>
      <c r="H12575" s="2" t="s">
        <v>1353</v>
      </c>
      <c r="I12575" s="2" t="s">
        <v>4260</v>
      </c>
      <c r="J12575" s="1">
        <v>127.0487108</v>
      </c>
      <c r="K12575" s="1">
        <v>37.4943278</v>
      </c>
      <c r="L12575" s="1">
        <v>22.0</v>
      </c>
    </row>
    <row r="12576">
      <c r="A12576" s="1">
        <v>2.33</v>
      </c>
      <c r="B12576" s="2" t="s">
        <v>29330</v>
      </c>
      <c r="C12576" s="1">
        <v>1.28</v>
      </c>
      <c r="D12576" s="1" t="s">
        <v>29331</v>
      </c>
      <c r="E12576" s="1">
        <v>7.0</v>
      </c>
      <c r="F12576" s="1">
        <v>127.0006935</v>
      </c>
      <c r="G12576" s="1">
        <v>37.4745798</v>
      </c>
      <c r="H12576" s="2" t="s">
        <v>1353</v>
      </c>
      <c r="I12576" s="2" t="s">
        <v>29332</v>
      </c>
      <c r="J12576" s="1">
        <v>126.997458</v>
      </c>
      <c r="K12576" s="1">
        <v>37.4736072</v>
      </c>
      <c r="L12576" s="1">
        <v>22.0</v>
      </c>
    </row>
    <row r="12577">
      <c r="A12577" s="1">
        <v>8.12</v>
      </c>
      <c r="B12577" s="2" t="s">
        <v>29333</v>
      </c>
      <c r="C12577" s="1">
        <v>8.22</v>
      </c>
      <c r="D12577" s="1" t="s">
        <v>29334</v>
      </c>
      <c r="E12577" s="1">
        <v>12.0</v>
      </c>
      <c r="F12577" s="1">
        <v>127.0251084</v>
      </c>
      <c r="G12577" s="1">
        <v>37.4953918</v>
      </c>
      <c r="H12577" s="2" t="s">
        <v>1353</v>
      </c>
      <c r="I12577" s="2" t="s">
        <v>19823</v>
      </c>
      <c r="J12577" s="1">
        <v>127.0344198</v>
      </c>
      <c r="K12577" s="1">
        <v>37.5031382</v>
      </c>
      <c r="L12577" s="1">
        <v>22.0</v>
      </c>
    </row>
    <row r="12578">
      <c r="A12578" s="1">
        <v>6.48</v>
      </c>
      <c r="B12578" s="2" t="s">
        <v>29335</v>
      </c>
      <c r="C12578" s="1">
        <v>6.08</v>
      </c>
      <c r="D12578" s="1" t="s">
        <v>29336</v>
      </c>
      <c r="E12578" s="1">
        <v>12.0</v>
      </c>
      <c r="F12578" s="1">
        <v>127.0146607</v>
      </c>
      <c r="G12578" s="1">
        <v>37.4876799</v>
      </c>
      <c r="H12578" s="2" t="s">
        <v>1353</v>
      </c>
      <c r="I12578" s="2" t="s">
        <v>28746</v>
      </c>
      <c r="J12578" s="1">
        <v>127.0013919</v>
      </c>
      <c r="K12578" s="1">
        <v>37.4748809</v>
      </c>
      <c r="L12578" s="1">
        <v>22.0</v>
      </c>
    </row>
    <row r="12579">
      <c r="A12579" s="1">
        <v>9.33</v>
      </c>
      <c r="B12579" s="2" t="s">
        <v>29337</v>
      </c>
      <c r="C12579" s="1">
        <v>9.63</v>
      </c>
      <c r="D12579" s="1" t="s">
        <v>29338</v>
      </c>
      <c r="E12579" s="1">
        <v>7.0</v>
      </c>
      <c r="F12579" s="1">
        <v>127.0013796</v>
      </c>
      <c r="G12579" s="1">
        <v>37.4959128</v>
      </c>
      <c r="H12579" s="2" t="s">
        <v>1353</v>
      </c>
      <c r="I12579" s="2" t="s">
        <v>4897</v>
      </c>
      <c r="J12579" s="1">
        <v>126.9816205</v>
      </c>
      <c r="K12579" s="1">
        <v>37.4851096</v>
      </c>
      <c r="L12579" s="1">
        <v>22.0</v>
      </c>
    </row>
    <row r="12580">
      <c r="A12580" s="1">
        <v>4.63</v>
      </c>
      <c r="B12580" s="2" t="s">
        <v>29339</v>
      </c>
      <c r="C12580" s="1">
        <v>3.32</v>
      </c>
      <c r="D12580" s="1" t="s">
        <v>29340</v>
      </c>
      <c r="E12580" s="1">
        <v>12.0</v>
      </c>
      <c r="F12580" s="1">
        <v>127.0064648</v>
      </c>
      <c r="G12580" s="1">
        <v>37.4910915</v>
      </c>
      <c r="H12580" s="2" t="s">
        <v>1353</v>
      </c>
      <c r="I12580" s="2" t="s">
        <v>935</v>
      </c>
      <c r="J12580" s="1">
        <v>127.0025772</v>
      </c>
      <c r="K12580" s="1">
        <v>37.4831809</v>
      </c>
      <c r="L12580" s="1">
        <v>22.0</v>
      </c>
    </row>
    <row r="12581">
      <c r="A12581" s="1">
        <v>2.82</v>
      </c>
      <c r="B12581" s="2" t="s">
        <v>29341</v>
      </c>
      <c r="C12581" s="1">
        <v>4.1</v>
      </c>
      <c r="D12581" s="1" t="s">
        <v>29342</v>
      </c>
      <c r="E12581" s="1">
        <v>12.0</v>
      </c>
      <c r="F12581" s="1">
        <v>126.9820894</v>
      </c>
      <c r="G12581" s="1">
        <v>37.4770028</v>
      </c>
      <c r="H12581" s="2" t="s">
        <v>1353</v>
      </c>
      <c r="I12581" s="2" t="s">
        <v>2255</v>
      </c>
      <c r="J12581" s="1">
        <v>127.0013077</v>
      </c>
      <c r="K12581" s="1">
        <v>37.4749161</v>
      </c>
      <c r="L12581" s="1">
        <v>22.0</v>
      </c>
    </row>
    <row r="12582">
      <c r="A12582" s="1">
        <v>7.5</v>
      </c>
      <c r="B12582" s="2" t="s">
        <v>29343</v>
      </c>
      <c r="C12582" s="1">
        <v>7.18</v>
      </c>
      <c r="D12582" s="1" t="s">
        <v>29344</v>
      </c>
      <c r="E12582" s="1">
        <v>12.0</v>
      </c>
      <c r="F12582" s="1">
        <v>126.9952676</v>
      </c>
      <c r="G12582" s="1">
        <v>37.5045269</v>
      </c>
      <c r="H12582" s="2" t="s">
        <v>1353</v>
      </c>
      <c r="I12582" s="2" t="s">
        <v>755</v>
      </c>
      <c r="J12582" s="1">
        <v>127.0000917</v>
      </c>
      <c r="K12582" s="1">
        <v>37.4936686</v>
      </c>
      <c r="L12582" s="1">
        <v>22.0</v>
      </c>
    </row>
    <row r="12583">
      <c r="A12583" s="1">
        <v>5.4</v>
      </c>
      <c r="B12583" s="2" t="s">
        <v>29345</v>
      </c>
      <c r="C12583" s="1">
        <v>4.8</v>
      </c>
      <c r="D12583" s="1" t="s">
        <v>29346</v>
      </c>
      <c r="E12583" s="1">
        <v>7.0</v>
      </c>
      <c r="F12583" s="1">
        <v>126.983743</v>
      </c>
      <c r="G12583" s="1">
        <v>37.5036775</v>
      </c>
      <c r="H12583" s="2" t="s">
        <v>1353</v>
      </c>
      <c r="I12583" s="2" t="s">
        <v>1613</v>
      </c>
      <c r="J12583" s="1">
        <v>126.9848082</v>
      </c>
      <c r="K12583" s="1">
        <v>37.4974821</v>
      </c>
      <c r="L12583" s="1">
        <v>22.0</v>
      </c>
    </row>
    <row r="12584">
      <c r="A12584" s="1">
        <v>6.48</v>
      </c>
      <c r="B12584" s="2" t="s">
        <v>29347</v>
      </c>
      <c r="C12584" s="1">
        <v>8.32</v>
      </c>
      <c r="D12584" s="1" t="s">
        <v>29348</v>
      </c>
      <c r="E12584" s="1">
        <v>12.0</v>
      </c>
      <c r="F12584" s="1">
        <v>127.0258889</v>
      </c>
      <c r="G12584" s="1">
        <v>37.4976123</v>
      </c>
      <c r="H12584" s="2" t="s">
        <v>1353</v>
      </c>
      <c r="I12584" s="2" t="s">
        <v>23064</v>
      </c>
      <c r="J12584" s="1">
        <v>127.0366988</v>
      </c>
      <c r="K12584" s="1">
        <v>37.5065684</v>
      </c>
      <c r="L12584" s="1">
        <v>22.0</v>
      </c>
    </row>
    <row r="12585">
      <c r="A12585" s="1">
        <v>10.17</v>
      </c>
      <c r="B12585" s="2" t="s">
        <v>29349</v>
      </c>
      <c r="C12585" s="1">
        <v>8.33</v>
      </c>
      <c r="D12585" s="1" t="s">
        <v>29350</v>
      </c>
      <c r="E12585" s="1">
        <v>12.0</v>
      </c>
      <c r="F12585" s="1">
        <v>127.0289441</v>
      </c>
      <c r="G12585" s="1">
        <v>37.4937682</v>
      </c>
      <c r="H12585" s="2" t="s">
        <v>1353</v>
      </c>
      <c r="I12585" s="2" t="s">
        <v>23135</v>
      </c>
      <c r="J12585" s="1">
        <v>127.014545</v>
      </c>
      <c r="K12585" s="1">
        <v>37.4814121</v>
      </c>
      <c r="L12585" s="1">
        <v>22.0</v>
      </c>
    </row>
    <row r="12586">
      <c r="A12586" s="1">
        <v>7.12</v>
      </c>
      <c r="B12586" s="2" t="s">
        <v>29351</v>
      </c>
      <c r="C12586" s="1">
        <v>7.65</v>
      </c>
      <c r="D12586" s="1" t="s">
        <v>29352</v>
      </c>
      <c r="E12586" s="1">
        <v>12.0</v>
      </c>
      <c r="F12586" s="1">
        <v>127.0102636</v>
      </c>
      <c r="G12586" s="1">
        <v>37.4790548</v>
      </c>
      <c r="H12586" s="2" t="s">
        <v>1353</v>
      </c>
      <c r="I12586" s="2" t="s">
        <v>21880</v>
      </c>
      <c r="J12586" s="1">
        <v>126.9826636</v>
      </c>
      <c r="K12586" s="1">
        <v>37.478309</v>
      </c>
      <c r="L12586" s="1">
        <v>22.0</v>
      </c>
    </row>
    <row r="12587">
      <c r="A12587" s="1">
        <v>7.45</v>
      </c>
      <c r="B12587" s="2" t="s">
        <v>29353</v>
      </c>
      <c r="C12587" s="1">
        <v>7.07</v>
      </c>
      <c r="D12587" s="1" t="s">
        <v>29354</v>
      </c>
      <c r="E12587" s="1">
        <v>12.0</v>
      </c>
      <c r="F12587" s="1">
        <v>127.04138</v>
      </c>
      <c r="G12587" s="1">
        <v>37.4828525</v>
      </c>
      <c r="H12587" s="2" t="s">
        <v>1353</v>
      </c>
      <c r="I12587" s="2" t="s">
        <v>3720</v>
      </c>
      <c r="J12587" s="1">
        <v>127.0310707</v>
      </c>
      <c r="K12587" s="1">
        <v>37.4972226</v>
      </c>
      <c r="L12587" s="1">
        <v>22.0</v>
      </c>
    </row>
    <row r="12588">
      <c r="A12588" s="1">
        <v>8.6</v>
      </c>
      <c r="B12588" s="2" t="s">
        <v>29355</v>
      </c>
      <c r="C12588" s="1">
        <v>6.45</v>
      </c>
      <c r="D12588" s="1" t="s">
        <v>29356</v>
      </c>
      <c r="E12588" s="1">
        <v>12.0</v>
      </c>
      <c r="F12588" s="1">
        <v>126.984831</v>
      </c>
      <c r="G12588" s="1">
        <v>37.4792595</v>
      </c>
      <c r="H12588" s="2" t="s">
        <v>1353</v>
      </c>
      <c r="I12588" s="2" t="s">
        <v>3315</v>
      </c>
      <c r="J12588" s="1">
        <v>126.9667534</v>
      </c>
      <c r="K12588" s="1">
        <v>37.4739525</v>
      </c>
      <c r="L12588" s="1">
        <v>22.0</v>
      </c>
    </row>
    <row r="12589">
      <c r="A12589" s="1">
        <v>9.13</v>
      </c>
      <c r="B12589" s="2" t="s">
        <v>29357</v>
      </c>
      <c r="C12589" s="1">
        <v>6.73</v>
      </c>
      <c r="D12589" s="1" t="s">
        <v>29358</v>
      </c>
      <c r="E12589" s="1">
        <v>7.0</v>
      </c>
      <c r="F12589" s="1">
        <v>126.9863123</v>
      </c>
      <c r="G12589" s="1">
        <v>37.5028338</v>
      </c>
      <c r="H12589" s="2" t="s">
        <v>1353</v>
      </c>
      <c r="I12589" s="2" t="s">
        <v>22421</v>
      </c>
      <c r="J12589" s="1">
        <v>126.9827191</v>
      </c>
      <c r="K12589" s="1">
        <v>37.4853964</v>
      </c>
      <c r="L12589" s="1">
        <v>22.0</v>
      </c>
    </row>
    <row r="12590">
      <c r="A12590" s="1">
        <v>3.7</v>
      </c>
      <c r="B12590" s="2" t="s">
        <v>29359</v>
      </c>
      <c r="C12590" s="1">
        <v>3.97</v>
      </c>
      <c r="D12590" s="1" t="s">
        <v>29360</v>
      </c>
      <c r="E12590" s="1">
        <v>12.0</v>
      </c>
      <c r="F12590" s="1">
        <v>127.0359903</v>
      </c>
      <c r="G12590" s="1">
        <v>37.482274</v>
      </c>
      <c r="H12590" s="2" t="s">
        <v>1353</v>
      </c>
      <c r="I12590" s="2" t="s">
        <v>20696</v>
      </c>
      <c r="J12590" s="1">
        <v>127.0410335</v>
      </c>
      <c r="K12590" s="1">
        <v>37.4855668</v>
      </c>
      <c r="L12590" s="1">
        <v>22.0</v>
      </c>
    </row>
    <row r="12591">
      <c r="A12591" s="1">
        <v>11.6</v>
      </c>
      <c r="B12591" s="2" t="s">
        <v>29361</v>
      </c>
      <c r="C12591" s="1">
        <v>7.27</v>
      </c>
      <c r="D12591" s="1" t="s">
        <v>29362</v>
      </c>
      <c r="E12591" s="1">
        <v>12.0</v>
      </c>
      <c r="F12591" s="1">
        <v>127.013254</v>
      </c>
      <c r="G12591" s="1">
        <v>37.4958525</v>
      </c>
      <c r="H12591" s="2" t="s">
        <v>1353</v>
      </c>
      <c r="I12591" s="2" t="s">
        <v>1827</v>
      </c>
      <c r="J12591" s="1">
        <v>126.9918661</v>
      </c>
      <c r="K12591" s="1">
        <v>37.4936127</v>
      </c>
      <c r="L12591" s="1">
        <v>22.0</v>
      </c>
    </row>
    <row r="12592">
      <c r="A12592" s="1">
        <v>9.25</v>
      </c>
      <c r="B12592" s="2" t="s">
        <v>29363</v>
      </c>
      <c r="C12592" s="1">
        <v>10.9</v>
      </c>
      <c r="D12592" s="1" t="s">
        <v>29364</v>
      </c>
      <c r="E12592" s="1">
        <v>12.0</v>
      </c>
      <c r="F12592" s="1">
        <v>127.0209805</v>
      </c>
      <c r="G12592" s="1">
        <v>37.511122</v>
      </c>
      <c r="H12592" s="2" t="s">
        <v>1353</v>
      </c>
      <c r="I12592" s="2" t="s">
        <v>29365</v>
      </c>
      <c r="J12592" s="1">
        <v>127.0225925</v>
      </c>
      <c r="K12592" s="1">
        <v>37.4977848</v>
      </c>
      <c r="L12592" s="1">
        <v>22.0</v>
      </c>
    </row>
    <row r="12593">
      <c r="A12593" s="1">
        <v>10.13</v>
      </c>
      <c r="B12593" s="2" t="s">
        <v>29366</v>
      </c>
      <c r="C12593" s="1">
        <v>9.15</v>
      </c>
      <c r="D12593" s="1" t="s">
        <v>29367</v>
      </c>
      <c r="E12593" s="1">
        <v>12.0</v>
      </c>
      <c r="F12593" s="1">
        <v>127.0100661</v>
      </c>
      <c r="G12593" s="1">
        <v>37.4992422</v>
      </c>
      <c r="H12593" s="2" t="s">
        <v>1353</v>
      </c>
      <c r="I12593" s="2" t="s">
        <v>5202</v>
      </c>
      <c r="J12593" s="1">
        <v>126.9969055</v>
      </c>
      <c r="K12593" s="1">
        <v>37.487253</v>
      </c>
      <c r="L12593" s="1">
        <v>22.0</v>
      </c>
    </row>
    <row r="12594">
      <c r="A12594" s="1">
        <v>14.85</v>
      </c>
      <c r="B12594" s="2" t="s">
        <v>29368</v>
      </c>
      <c r="C12594" s="1">
        <v>8.02</v>
      </c>
      <c r="D12594" s="1" t="s">
        <v>29369</v>
      </c>
      <c r="E12594" s="1">
        <v>12.0</v>
      </c>
      <c r="F12594" s="1">
        <v>127.0102425</v>
      </c>
      <c r="G12594" s="1">
        <v>37.5038141</v>
      </c>
      <c r="H12594" s="2" t="s">
        <v>1353</v>
      </c>
      <c r="I12594" s="2" t="s">
        <v>368</v>
      </c>
      <c r="J12594" s="1">
        <v>127.0257761</v>
      </c>
      <c r="K12594" s="1">
        <v>37.5005552</v>
      </c>
      <c r="L12594" s="1">
        <v>22.0</v>
      </c>
    </row>
    <row r="12595">
      <c r="A12595" s="1">
        <v>10.25</v>
      </c>
      <c r="B12595" s="2" t="s">
        <v>29370</v>
      </c>
      <c r="C12595" s="1">
        <v>9.02</v>
      </c>
      <c r="D12595" s="1" t="s">
        <v>29371</v>
      </c>
      <c r="E12595" s="1">
        <v>12.0</v>
      </c>
      <c r="F12595" s="1">
        <v>127.0227813</v>
      </c>
      <c r="G12595" s="1">
        <v>37.5045472</v>
      </c>
      <c r="H12595" s="2" t="s">
        <v>1353</v>
      </c>
      <c r="I12595" s="2" t="s">
        <v>21562</v>
      </c>
      <c r="J12595" s="1">
        <v>127.0420678</v>
      </c>
      <c r="K12595" s="1">
        <v>37.4942967</v>
      </c>
      <c r="L12595" s="1">
        <v>22.0</v>
      </c>
    </row>
    <row r="12596">
      <c r="A12596" s="1">
        <v>8.35</v>
      </c>
      <c r="B12596" s="2" t="s">
        <v>29372</v>
      </c>
      <c r="C12596" s="1">
        <v>8.52</v>
      </c>
      <c r="D12596" s="1" t="s">
        <v>29373</v>
      </c>
      <c r="E12596" s="1">
        <v>12.0</v>
      </c>
      <c r="F12596" s="1">
        <v>127.0000923</v>
      </c>
      <c r="G12596" s="1">
        <v>37.4992948</v>
      </c>
      <c r="H12596" s="2" t="s">
        <v>1353</v>
      </c>
      <c r="I12596" s="2" t="s">
        <v>20226</v>
      </c>
      <c r="J12596" s="1">
        <v>126.9822145</v>
      </c>
      <c r="K12596" s="1">
        <v>37.4848045</v>
      </c>
      <c r="L12596" s="1">
        <v>22.0</v>
      </c>
    </row>
    <row r="12597">
      <c r="A12597" s="1">
        <v>5.8</v>
      </c>
      <c r="B12597" s="2" t="s">
        <v>29374</v>
      </c>
      <c r="C12597" s="1">
        <v>3.87</v>
      </c>
      <c r="D12597" s="1" t="s">
        <v>29375</v>
      </c>
      <c r="E12597" s="1">
        <v>7.0</v>
      </c>
      <c r="F12597" s="1">
        <v>126.9980845</v>
      </c>
      <c r="G12597" s="1">
        <v>37.4961602</v>
      </c>
      <c r="H12597" s="2" t="s">
        <v>1353</v>
      </c>
      <c r="I12597" s="2" t="s">
        <v>245</v>
      </c>
      <c r="J12597" s="1">
        <v>126.9949868</v>
      </c>
      <c r="K12597" s="1">
        <v>37.5033917</v>
      </c>
      <c r="L12597" s="1">
        <v>22.0</v>
      </c>
    </row>
    <row r="12598">
      <c r="A12598" s="1">
        <v>5.27</v>
      </c>
      <c r="B12598" s="2" t="s">
        <v>29376</v>
      </c>
      <c r="C12598" s="1">
        <v>5.5</v>
      </c>
      <c r="D12598" s="1" t="s">
        <v>29377</v>
      </c>
      <c r="E12598" s="1">
        <v>7.0</v>
      </c>
      <c r="F12598" s="1">
        <v>126.9826612</v>
      </c>
      <c r="G12598" s="1">
        <v>37.4802677</v>
      </c>
      <c r="H12598" s="2" t="s">
        <v>1353</v>
      </c>
      <c r="I12598" s="2" t="s">
        <v>23558</v>
      </c>
      <c r="J12598" s="1">
        <v>126.9670703</v>
      </c>
      <c r="K12598" s="1">
        <v>37.4751984</v>
      </c>
      <c r="L12598" s="1">
        <v>22.0</v>
      </c>
    </row>
    <row r="12599">
      <c r="A12599" s="1">
        <v>6.77</v>
      </c>
      <c r="B12599" s="2" t="s">
        <v>29378</v>
      </c>
      <c r="C12599" s="1">
        <v>6.08</v>
      </c>
      <c r="D12599" s="1" t="s">
        <v>29379</v>
      </c>
      <c r="E12599" s="1">
        <v>12.0</v>
      </c>
      <c r="F12599" s="1">
        <v>127.0138091</v>
      </c>
      <c r="G12599" s="1">
        <v>37.4967973</v>
      </c>
      <c r="H12599" s="2" t="s">
        <v>1353</v>
      </c>
      <c r="I12599" s="2" t="s">
        <v>24824</v>
      </c>
      <c r="J12599" s="1">
        <v>126.9983468</v>
      </c>
      <c r="K12599" s="1">
        <v>37.4890739</v>
      </c>
      <c r="L12599" s="1">
        <v>22.0</v>
      </c>
    </row>
    <row r="12600">
      <c r="A12600" s="1">
        <v>6.27</v>
      </c>
      <c r="B12600" s="2" t="s">
        <v>29380</v>
      </c>
      <c r="C12600" s="1">
        <v>5.12</v>
      </c>
      <c r="D12600" s="1" t="s">
        <v>29381</v>
      </c>
      <c r="E12600" s="1">
        <v>12.0</v>
      </c>
      <c r="F12600" s="1">
        <v>127.0136759</v>
      </c>
      <c r="G12600" s="1">
        <v>37.4932656</v>
      </c>
      <c r="H12600" s="2" t="s">
        <v>1353</v>
      </c>
      <c r="I12600" s="2" t="s">
        <v>3053</v>
      </c>
      <c r="J12600" s="1">
        <v>127.0200743</v>
      </c>
      <c r="K12600" s="1">
        <v>37.4868307</v>
      </c>
      <c r="L12600" s="1">
        <v>22.0</v>
      </c>
    </row>
    <row r="12601">
      <c r="A12601" s="1">
        <v>13.17</v>
      </c>
      <c r="B12601" s="2" t="s">
        <v>29382</v>
      </c>
      <c r="C12601" s="1">
        <v>13.13</v>
      </c>
      <c r="D12601" s="1" t="s">
        <v>29383</v>
      </c>
      <c r="E12601" s="1">
        <v>7.0</v>
      </c>
      <c r="F12601" s="1">
        <v>126.9952114</v>
      </c>
      <c r="G12601" s="1">
        <v>37.5092612</v>
      </c>
      <c r="H12601" s="2" t="s">
        <v>1353</v>
      </c>
      <c r="I12601" s="2" t="s">
        <v>26261</v>
      </c>
      <c r="J12601" s="1">
        <v>126.9642965</v>
      </c>
      <c r="K12601" s="1">
        <v>37.5082783</v>
      </c>
      <c r="L12601" s="1">
        <v>22.0</v>
      </c>
    </row>
    <row r="12602">
      <c r="A12602" s="1">
        <v>9.15</v>
      </c>
      <c r="B12602" s="2" t="s">
        <v>29384</v>
      </c>
      <c r="C12602" s="1">
        <v>4.28</v>
      </c>
      <c r="D12602" s="1" t="s">
        <v>29385</v>
      </c>
      <c r="E12602" s="1">
        <v>12.0</v>
      </c>
      <c r="F12602" s="1">
        <v>127.0138019</v>
      </c>
      <c r="G12602" s="1">
        <v>37.4807383</v>
      </c>
      <c r="H12602" s="2" t="s">
        <v>1353</v>
      </c>
      <c r="I12602" s="2" t="s">
        <v>29386</v>
      </c>
      <c r="J12602" s="1">
        <v>127.0362405</v>
      </c>
      <c r="K12602" s="1">
        <v>37.4684332</v>
      </c>
      <c r="L12602" s="1">
        <v>22.0</v>
      </c>
    </row>
    <row r="12603">
      <c r="A12603" s="1">
        <v>12.53</v>
      </c>
      <c r="B12603" s="2" t="s">
        <v>29387</v>
      </c>
      <c r="C12603" s="1">
        <v>11.02</v>
      </c>
      <c r="D12603" s="1" t="s">
        <v>29388</v>
      </c>
      <c r="E12603" s="1">
        <v>7.0</v>
      </c>
      <c r="F12603" s="1">
        <v>127.0272261</v>
      </c>
      <c r="G12603" s="1">
        <v>37.494743</v>
      </c>
      <c r="H12603" s="2" t="s">
        <v>1353</v>
      </c>
      <c r="I12603" s="2" t="s">
        <v>2054</v>
      </c>
      <c r="J12603" s="1">
        <v>127.0435919</v>
      </c>
      <c r="K12603" s="1">
        <v>37.501542</v>
      </c>
      <c r="L12603" s="1">
        <v>22.0</v>
      </c>
    </row>
    <row r="12604">
      <c r="A12604" s="1">
        <v>4.3</v>
      </c>
      <c r="B12604" s="2" t="s">
        <v>29389</v>
      </c>
      <c r="C12604" s="1">
        <v>4.27</v>
      </c>
      <c r="D12604" s="1" t="s">
        <v>29390</v>
      </c>
      <c r="E12604" s="1">
        <v>12.0</v>
      </c>
      <c r="F12604" s="1">
        <v>127.012348</v>
      </c>
      <c r="G12604" s="1">
        <v>37.480423</v>
      </c>
      <c r="H12604" s="2" t="s">
        <v>1353</v>
      </c>
      <c r="I12604" s="2" t="s">
        <v>22474</v>
      </c>
      <c r="J12604" s="1">
        <v>126.9889625</v>
      </c>
      <c r="K12604" s="1">
        <v>37.474941</v>
      </c>
      <c r="L12604" s="1">
        <v>22.0</v>
      </c>
    </row>
    <row r="12605">
      <c r="A12605" s="1">
        <v>8.6</v>
      </c>
      <c r="B12605" s="2" t="s">
        <v>29391</v>
      </c>
      <c r="C12605" s="1">
        <v>5.55</v>
      </c>
      <c r="D12605" s="1" t="s">
        <v>29392</v>
      </c>
      <c r="E12605" s="1">
        <v>12.0</v>
      </c>
      <c r="F12605" s="1">
        <v>127.0212516</v>
      </c>
      <c r="G12605" s="1">
        <v>37.503026</v>
      </c>
      <c r="H12605" s="2" t="s">
        <v>1353</v>
      </c>
      <c r="I12605" s="2" t="s">
        <v>23548</v>
      </c>
      <c r="J12605" s="1">
        <v>127.0225586</v>
      </c>
      <c r="K12605" s="1">
        <v>37.508892</v>
      </c>
      <c r="L12605" s="1">
        <v>22.0</v>
      </c>
    </row>
    <row r="12606">
      <c r="A12606" s="1">
        <v>8.78</v>
      </c>
      <c r="B12606" s="2" t="s">
        <v>29393</v>
      </c>
      <c r="C12606" s="1">
        <v>7.8</v>
      </c>
      <c r="D12606" s="1" t="s">
        <v>29394</v>
      </c>
      <c r="E12606" s="1">
        <v>7.0</v>
      </c>
      <c r="F12606" s="1">
        <v>127.008139</v>
      </c>
      <c r="G12606" s="1">
        <v>37.5077268</v>
      </c>
      <c r="H12606" s="2" t="s">
        <v>1353</v>
      </c>
      <c r="I12606" s="2" t="s">
        <v>23163</v>
      </c>
      <c r="J12606" s="1">
        <v>127.0203757</v>
      </c>
      <c r="K12606" s="1">
        <v>37.5250506</v>
      </c>
      <c r="L12606" s="1">
        <v>22.0</v>
      </c>
    </row>
    <row r="12607">
      <c r="A12607" s="1">
        <v>8.27</v>
      </c>
      <c r="B12607" s="2" t="s">
        <v>29395</v>
      </c>
      <c r="C12607" s="1">
        <v>3.2</v>
      </c>
      <c r="D12607" s="1" t="s">
        <v>29396</v>
      </c>
      <c r="E12607" s="1">
        <v>12.0</v>
      </c>
      <c r="F12607" s="1">
        <v>126.9956322</v>
      </c>
      <c r="G12607" s="1">
        <v>37.4881766</v>
      </c>
      <c r="H12607" s="2" t="s">
        <v>1353</v>
      </c>
      <c r="I12607" s="2" t="s">
        <v>29397</v>
      </c>
      <c r="J12607" s="1">
        <v>126.999176</v>
      </c>
      <c r="K12607" s="1">
        <v>37.4847263</v>
      </c>
      <c r="L12607" s="1">
        <v>22.0</v>
      </c>
    </row>
    <row r="12608">
      <c r="A12608" s="1">
        <v>13.72</v>
      </c>
      <c r="B12608" s="2" t="s">
        <v>29398</v>
      </c>
      <c r="C12608" s="1">
        <v>6.12</v>
      </c>
      <c r="D12608" s="1" t="s">
        <v>29399</v>
      </c>
      <c r="E12608" s="1">
        <v>12.0</v>
      </c>
      <c r="F12608" s="1">
        <v>127.008766</v>
      </c>
      <c r="G12608" s="1">
        <v>37.5146525</v>
      </c>
      <c r="H12608" s="2" t="s">
        <v>1353</v>
      </c>
      <c r="I12608" s="2" t="s">
        <v>26373</v>
      </c>
      <c r="J12608" s="1">
        <v>127.0163913</v>
      </c>
      <c r="K12608" s="1">
        <v>37.5157554</v>
      </c>
      <c r="L12608" s="1">
        <v>22.0</v>
      </c>
    </row>
    <row r="12609">
      <c r="A12609" s="1">
        <v>13.0</v>
      </c>
      <c r="B12609" s="2" t="s">
        <v>29400</v>
      </c>
      <c r="C12609" s="1">
        <v>8.25</v>
      </c>
      <c r="D12609" s="1" t="s">
        <v>29401</v>
      </c>
      <c r="E12609" s="1">
        <v>12.0</v>
      </c>
      <c r="F12609" s="1">
        <v>127.025772</v>
      </c>
      <c r="G12609" s="1">
        <v>37.5001745</v>
      </c>
      <c r="H12609" s="2" t="s">
        <v>1353</v>
      </c>
      <c r="I12609" s="2" t="s">
        <v>218</v>
      </c>
      <c r="J12609" s="1">
        <v>127.0317219</v>
      </c>
      <c r="K12609" s="1">
        <v>37.5126751</v>
      </c>
      <c r="L12609" s="1">
        <v>22.0</v>
      </c>
    </row>
    <row r="12610">
      <c r="A12610" s="1">
        <v>12.38</v>
      </c>
      <c r="B12610" s="2" t="s">
        <v>29402</v>
      </c>
      <c r="C12610" s="1">
        <v>8.78</v>
      </c>
      <c r="D12610" s="1" t="s">
        <v>29403</v>
      </c>
      <c r="E12610" s="1">
        <v>7.0</v>
      </c>
      <c r="F12610" s="1">
        <v>127.0257983</v>
      </c>
      <c r="G12610" s="1">
        <v>37.4978595</v>
      </c>
      <c r="H12610" s="2" t="s">
        <v>1353</v>
      </c>
      <c r="I12610" s="2" t="s">
        <v>29404</v>
      </c>
      <c r="J12610" s="1">
        <v>127.0125316</v>
      </c>
      <c r="K12610" s="1">
        <v>37.4803086</v>
      </c>
      <c r="L12610" s="1">
        <v>22.0</v>
      </c>
    </row>
    <row r="12611">
      <c r="A12611" s="1">
        <v>10.93</v>
      </c>
      <c r="B12611" s="2" t="s">
        <v>29405</v>
      </c>
      <c r="C12611" s="1">
        <v>13.68</v>
      </c>
      <c r="D12611" s="1" t="s">
        <v>29406</v>
      </c>
      <c r="E12611" s="1">
        <v>7.0</v>
      </c>
      <c r="F12611" s="1">
        <v>127.0187442</v>
      </c>
      <c r="G12611" s="1">
        <v>37.5159004</v>
      </c>
      <c r="H12611" s="2" t="s">
        <v>1353</v>
      </c>
      <c r="I12611" s="2" t="s">
        <v>1107</v>
      </c>
      <c r="J12611" s="1">
        <v>127.0423277</v>
      </c>
      <c r="K12611" s="1">
        <v>37.5054149</v>
      </c>
      <c r="L12611" s="1">
        <v>22.0</v>
      </c>
    </row>
    <row r="12612">
      <c r="A12612" s="1">
        <v>3.88</v>
      </c>
      <c r="B12612" s="2" t="s">
        <v>29407</v>
      </c>
      <c r="C12612" s="1">
        <v>2.23</v>
      </c>
      <c r="D12612" s="1" t="s">
        <v>29408</v>
      </c>
      <c r="E12612" s="1">
        <v>12.0</v>
      </c>
      <c r="F12612" s="1">
        <v>126.9854705</v>
      </c>
      <c r="G12612" s="1">
        <v>37.4769822</v>
      </c>
      <c r="H12612" s="2" t="s">
        <v>1353</v>
      </c>
      <c r="I12612" s="2" t="s">
        <v>18739</v>
      </c>
      <c r="J12612" s="1">
        <v>126.9820146</v>
      </c>
      <c r="K12612" s="1">
        <v>37.4804094</v>
      </c>
      <c r="L12612" s="1">
        <v>22.0</v>
      </c>
    </row>
    <row r="12613">
      <c r="A12613" s="1">
        <v>5.38</v>
      </c>
      <c r="B12613" s="2" t="s">
        <v>29409</v>
      </c>
      <c r="C12613" s="1">
        <v>4.58</v>
      </c>
      <c r="D12613" s="1" t="s">
        <v>29410</v>
      </c>
      <c r="E12613" s="1">
        <v>12.0</v>
      </c>
      <c r="F12613" s="1">
        <v>127.0154485</v>
      </c>
      <c r="G12613" s="1">
        <v>37.4847497</v>
      </c>
      <c r="H12613" s="2" t="s">
        <v>1353</v>
      </c>
      <c r="I12613" s="2" t="s">
        <v>7214</v>
      </c>
      <c r="J12613" s="1">
        <v>126.9966334</v>
      </c>
      <c r="K12613" s="1">
        <v>37.4833388</v>
      </c>
      <c r="L12613" s="1">
        <v>22.0</v>
      </c>
    </row>
    <row r="12614">
      <c r="A12614" s="1">
        <v>1.37</v>
      </c>
      <c r="B12614" s="2" t="s">
        <v>29411</v>
      </c>
      <c r="C12614" s="1">
        <v>0.77</v>
      </c>
      <c r="D12614" s="1" t="s">
        <v>29412</v>
      </c>
      <c r="E12614" s="1">
        <v>12.0</v>
      </c>
      <c r="F12614" s="1">
        <v>127.0132297</v>
      </c>
      <c r="G12614" s="1">
        <v>37.4819719</v>
      </c>
      <c r="H12614" s="2" t="s">
        <v>1353</v>
      </c>
      <c r="I12614" s="2" t="s">
        <v>3194</v>
      </c>
      <c r="J12614" s="1">
        <v>127.0132221</v>
      </c>
      <c r="K12614" s="1">
        <v>37.4807805</v>
      </c>
      <c r="L12614" s="1">
        <v>22.0</v>
      </c>
    </row>
    <row r="12615">
      <c r="A12615" s="1">
        <v>5.83</v>
      </c>
      <c r="B12615" s="2" t="s">
        <v>29413</v>
      </c>
      <c r="C12615" s="1">
        <v>6.92</v>
      </c>
      <c r="D12615" s="1" t="s">
        <v>29414</v>
      </c>
      <c r="E12615" s="1">
        <v>12.0</v>
      </c>
      <c r="F12615" s="1">
        <v>127.0470478</v>
      </c>
      <c r="G12615" s="1">
        <v>37.4720798</v>
      </c>
      <c r="H12615" s="2" t="s">
        <v>1353</v>
      </c>
      <c r="I12615" s="2" t="s">
        <v>18079</v>
      </c>
      <c r="J12615" s="1">
        <v>127.0567118</v>
      </c>
      <c r="K12615" s="1">
        <v>37.4782067</v>
      </c>
      <c r="L12615" s="1">
        <v>22.0</v>
      </c>
    </row>
    <row r="12616">
      <c r="A12616" s="1">
        <v>7.7</v>
      </c>
      <c r="B12616" s="2" t="s">
        <v>29415</v>
      </c>
      <c r="C12616" s="1">
        <v>7.17</v>
      </c>
      <c r="D12616" s="1" t="s">
        <v>29416</v>
      </c>
      <c r="E12616" s="1">
        <v>12.0</v>
      </c>
      <c r="F12616" s="1">
        <v>127.0378213</v>
      </c>
      <c r="G12616" s="1">
        <v>37.4841713</v>
      </c>
      <c r="H12616" s="2" t="s">
        <v>1353</v>
      </c>
      <c r="I12616" s="2" t="s">
        <v>21961</v>
      </c>
      <c r="J12616" s="1">
        <v>127.0295594</v>
      </c>
      <c r="K12616" s="1">
        <v>37.4936056</v>
      </c>
      <c r="L12616" s="1">
        <v>22.0</v>
      </c>
    </row>
    <row r="12617">
      <c r="A12617" s="1">
        <v>15.12</v>
      </c>
      <c r="B12617" s="2" t="s">
        <v>29417</v>
      </c>
      <c r="C12617" s="1">
        <v>9.32</v>
      </c>
      <c r="D12617" s="1" t="s">
        <v>29418</v>
      </c>
      <c r="E12617" s="1">
        <v>7.0</v>
      </c>
      <c r="F12617" s="1">
        <v>127.0458756</v>
      </c>
      <c r="G12617" s="1">
        <v>37.4720439</v>
      </c>
      <c r="H12617" s="2" t="s">
        <v>1353</v>
      </c>
      <c r="I12617" s="2" t="s">
        <v>29419</v>
      </c>
      <c r="J12617" s="1">
        <v>127.0366413</v>
      </c>
      <c r="K12617" s="1">
        <v>37.4605984</v>
      </c>
      <c r="L12617" s="1">
        <v>22.0</v>
      </c>
    </row>
    <row r="12618">
      <c r="A12618" s="1">
        <v>9.0</v>
      </c>
      <c r="B12618" s="2" t="s">
        <v>29420</v>
      </c>
      <c r="C12618" s="1">
        <v>6.87</v>
      </c>
      <c r="D12618" s="1" t="s">
        <v>29421</v>
      </c>
      <c r="E12618" s="1">
        <v>7.0</v>
      </c>
      <c r="F12618" s="1">
        <v>126.9969066</v>
      </c>
      <c r="G12618" s="1">
        <v>37.4889536</v>
      </c>
      <c r="H12618" s="2" t="s">
        <v>1353</v>
      </c>
      <c r="I12618" s="2" t="s">
        <v>23195</v>
      </c>
      <c r="J12618" s="1">
        <v>126.9720759</v>
      </c>
      <c r="K12618" s="1">
        <v>37.4811032</v>
      </c>
      <c r="L12618" s="1">
        <v>22.0</v>
      </c>
    </row>
    <row r="12619">
      <c r="A12619" s="1">
        <v>8.17</v>
      </c>
      <c r="B12619" s="2" t="s">
        <v>29422</v>
      </c>
      <c r="C12619" s="1">
        <v>9.18</v>
      </c>
      <c r="D12619" s="1" t="s">
        <v>29423</v>
      </c>
      <c r="E12619" s="1">
        <v>7.0</v>
      </c>
      <c r="F12619" s="1">
        <v>126.9948501</v>
      </c>
      <c r="G12619" s="1">
        <v>37.4854361</v>
      </c>
      <c r="H12619" s="2" t="s">
        <v>1353</v>
      </c>
      <c r="I12619" s="2" t="s">
        <v>1341</v>
      </c>
      <c r="J12619" s="1">
        <v>126.9828197</v>
      </c>
      <c r="K12619" s="1">
        <v>37.476443</v>
      </c>
      <c r="L12619" s="1">
        <v>22.0</v>
      </c>
    </row>
    <row r="12620">
      <c r="A12620" s="1">
        <v>5.02</v>
      </c>
      <c r="B12620" s="2" t="s">
        <v>29424</v>
      </c>
      <c r="C12620" s="1">
        <v>5.35</v>
      </c>
      <c r="D12620" s="1" t="s">
        <v>29425</v>
      </c>
      <c r="E12620" s="1">
        <v>7.0</v>
      </c>
      <c r="F12620" s="1">
        <v>126.9995775</v>
      </c>
      <c r="G12620" s="1">
        <v>37.4968313</v>
      </c>
      <c r="H12620" s="2" t="s">
        <v>1353</v>
      </c>
      <c r="I12620" s="2" t="s">
        <v>20400</v>
      </c>
      <c r="J12620" s="1">
        <v>127.0040928</v>
      </c>
      <c r="K12620" s="1">
        <v>37.4860873</v>
      </c>
      <c r="L12620" s="1">
        <v>22.0</v>
      </c>
    </row>
    <row r="12621">
      <c r="A12621" s="1">
        <v>10.1</v>
      </c>
      <c r="B12621" s="2" t="s">
        <v>29426</v>
      </c>
      <c r="C12621" s="1">
        <v>13.97</v>
      </c>
      <c r="D12621" s="1" t="s">
        <v>29427</v>
      </c>
      <c r="E12621" s="1">
        <v>7.0</v>
      </c>
      <c r="F12621" s="1">
        <v>127.0252712</v>
      </c>
      <c r="G12621" s="1">
        <v>37.5018508</v>
      </c>
      <c r="H12621" s="2" t="s">
        <v>1353</v>
      </c>
      <c r="I12621" s="2" t="s">
        <v>2382</v>
      </c>
      <c r="J12621" s="1">
        <v>127.0120578</v>
      </c>
      <c r="K12621" s="1">
        <v>37.4830992</v>
      </c>
      <c r="L12621" s="1">
        <v>22.0</v>
      </c>
    </row>
    <row r="12622">
      <c r="A12622" s="1">
        <v>7.9</v>
      </c>
      <c r="B12622" s="2" t="s">
        <v>29428</v>
      </c>
      <c r="C12622" s="1">
        <v>5.43</v>
      </c>
      <c r="D12622" s="1" t="s">
        <v>29429</v>
      </c>
      <c r="E12622" s="1">
        <v>12.0</v>
      </c>
      <c r="F12622" s="1">
        <v>127.005664</v>
      </c>
      <c r="G12622" s="1">
        <v>37.4910725</v>
      </c>
      <c r="H12622" s="2" t="s">
        <v>1353</v>
      </c>
      <c r="I12622" s="2" t="s">
        <v>19306</v>
      </c>
      <c r="J12622" s="1">
        <v>126.9821705</v>
      </c>
      <c r="K12622" s="1">
        <v>37.4848592</v>
      </c>
      <c r="L12622" s="1">
        <v>22.0</v>
      </c>
    </row>
    <row r="12623">
      <c r="A12623" s="1">
        <v>7.58</v>
      </c>
      <c r="B12623" s="2" t="s">
        <v>29430</v>
      </c>
      <c r="C12623" s="1">
        <v>10.1</v>
      </c>
      <c r="D12623" s="1" t="s">
        <v>29431</v>
      </c>
      <c r="E12623" s="1">
        <v>12.0</v>
      </c>
      <c r="F12623" s="1">
        <v>127.0139232</v>
      </c>
      <c r="G12623" s="1">
        <v>37.4967694</v>
      </c>
      <c r="H12623" s="2" t="s">
        <v>1353</v>
      </c>
      <c r="I12623" s="2" t="s">
        <v>3337</v>
      </c>
      <c r="J12623" s="1">
        <v>126.9960518</v>
      </c>
      <c r="K12623" s="1">
        <v>37.5086208</v>
      </c>
      <c r="L12623" s="1">
        <v>22.0</v>
      </c>
    </row>
    <row r="12624">
      <c r="A12624" s="1">
        <v>6.27</v>
      </c>
      <c r="B12624" s="2" t="s">
        <v>29432</v>
      </c>
      <c r="C12624" s="1">
        <v>2.67</v>
      </c>
      <c r="D12624" s="1" t="s">
        <v>29433</v>
      </c>
      <c r="E12624" s="1">
        <v>12.0</v>
      </c>
      <c r="F12624" s="1">
        <v>127.0132248</v>
      </c>
      <c r="G12624" s="1">
        <v>37.4942898</v>
      </c>
      <c r="H12624" s="2" t="s">
        <v>1353</v>
      </c>
      <c r="I12624" s="2" t="s">
        <v>22441</v>
      </c>
      <c r="J12624" s="1">
        <v>127.0114396</v>
      </c>
      <c r="K12624" s="1">
        <v>37.4914271</v>
      </c>
      <c r="L12624" s="1">
        <v>22.0</v>
      </c>
    </row>
    <row r="12625">
      <c r="A12625" s="1">
        <v>9.3</v>
      </c>
      <c r="B12625" s="2" t="s">
        <v>29434</v>
      </c>
      <c r="C12625" s="1">
        <v>6.0</v>
      </c>
      <c r="D12625" s="1" t="s">
        <v>29435</v>
      </c>
      <c r="E12625" s="1">
        <v>12.0</v>
      </c>
      <c r="F12625" s="1">
        <v>127.0074547</v>
      </c>
      <c r="G12625" s="1">
        <v>37.4882831</v>
      </c>
      <c r="H12625" s="2" t="s">
        <v>1353</v>
      </c>
      <c r="I12625" s="2" t="s">
        <v>29436</v>
      </c>
      <c r="J12625" s="1">
        <v>126.9909911</v>
      </c>
      <c r="K12625" s="1">
        <v>37.4937989</v>
      </c>
      <c r="L12625" s="1">
        <v>22.0</v>
      </c>
    </row>
    <row r="12626">
      <c r="A12626" s="1">
        <v>11.07</v>
      </c>
      <c r="B12626" s="2" t="s">
        <v>29437</v>
      </c>
      <c r="C12626" s="1">
        <v>9.67</v>
      </c>
      <c r="D12626" s="1" t="s">
        <v>29438</v>
      </c>
      <c r="E12626" s="1">
        <v>7.0</v>
      </c>
      <c r="F12626" s="1">
        <v>127.0251687</v>
      </c>
      <c r="G12626" s="1">
        <v>37.4986753</v>
      </c>
      <c r="H12626" s="2" t="s">
        <v>1353</v>
      </c>
      <c r="I12626" s="2" t="s">
        <v>7549</v>
      </c>
      <c r="J12626" s="1">
        <v>127.0380051</v>
      </c>
      <c r="K12626" s="1">
        <v>37.4835705</v>
      </c>
      <c r="L12626" s="1">
        <v>22.0</v>
      </c>
    </row>
    <row r="12627">
      <c r="A12627" s="1">
        <v>15.67</v>
      </c>
      <c r="B12627" s="2" t="s">
        <v>29439</v>
      </c>
      <c r="C12627" s="1">
        <v>12.25</v>
      </c>
      <c r="D12627" s="1" t="s">
        <v>29440</v>
      </c>
      <c r="E12627" s="1">
        <v>7.0</v>
      </c>
      <c r="F12627" s="1">
        <v>127.0183486</v>
      </c>
      <c r="G12627" s="1">
        <v>37.5174786</v>
      </c>
      <c r="H12627" s="2" t="s">
        <v>1353</v>
      </c>
      <c r="I12627" s="2" t="s">
        <v>20867</v>
      </c>
      <c r="J12627" s="1">
        <v>127.0432909</v>
      </c>
      <c r="K12627" s="1">
        <v>37.5218307</v>
      </c>
      <c r="L12627" s="1">
        <v>22.0</v>
      </c>
    </row>
    <row r="12628">
      <c r="A12628" s="1">
        <v>8.03</v>
      </c>
      <c r="B12628" s="2" t="s">
        <v>29441</v>
      </c>
      <c r="C12628" s="1">
        <v>7.78</v>
      </c>
      <c r="D12628" s="1" t="s">
        <v>29442</v>
      </c>
      <c r="E12628" s="1">
        <v>7.0</v>
      </c>
      <c r="F12628" s="1">
        <v>127.0075448</v>
      </c>
      <c r="G12628" s="1">
        <v>37.4923404</v>
      </c>
      <c r="H12628" s="2" t="s">
        <v>1353</v>
      </c>
      <c r="I12628" s="2" t="s">
        <v>23659</v>
      </c>
      <c r="J12628" s="1">
        <v>127.0013515</v>
      </c>
      <c r="K12628" s="1">
        <v>37.4747063</v>
      </c>
      <c r="L12628" s="1">
        <v>22.0</v>
      </c>
    </row>
    <row r="12629">
      <c r="A12629" s="1">
        <v>14.35</v>
      </c>
      <c r="B12629" s="2" t="s">
        <v>29443</v>
      </c>
      <c r="C12629" s="1">
        <v>7.33</v>
      </c>
      <c r="D12629" s="1" t="s">
        <v>29444</v>
      </c>
      <c r="E12629" s="1">
        <v>12.0</v>
      </c>
      <c r="F12629" s="1">
        <v>126.9999013</v>
      </c>
      <c r="G12629" s="1">
        <v>37.5005651</v>
      </c>
      <c r="H12629" s="2" t="s">
        <v>1353</v>
      </c>
      <c r="I12629" s="2" t="s">
        <v>2051</v>
      </c>
      <c r="J12629" s="1">
        <v>126.9823669</v>
      </c>
      <c r="K12629" s="1">
        <v>37.4873757</v>
      </c>
      <c r="L12629" s="1">
        <v>22.0</v>
      </c>
    </row>
    <row r="12630">
      <c r="A12630" s="1">
        <v>13.22</v>
      </c>
      <c r="B12630" s="2" t="s">
        <v>29445</v>
      </c>
      <c r="C12630" s="1">
        <v>12.27</v>
      </c>
      <c r="D12630" s="1" t="s">
        <v>29446</v>
      </c>
      <c r="E12630" s="1">
        <v>7.0</v>
      </c>
      <c r="F12630" s="1">
        <v>127.0118312</v>
      </c>
      <c r="G12630" s="1">
        <v>37.4931314</v>
      </c>
      <c r="H12630" s="2" t="s">
        <v>1353</v>
      </c>
      <c r="I12630" s="2" t="s">
        <v>23050</v>
      </c>
      <c r="J12630" s="1">
        <v>127.0375223</v>
      </c>
      <c r="K12630" s="1">
        <v>37.4946938</v>
      </c>
      <c r="L12630" s="1">
        <v>22.0</v>
      </c>
    </row>
    <row r="12631">
      <c r="A12631" s="1">
        <v>13.82</v>
      </c>
      <c r="B12631" s="2" t="s">
        <v>29447</v>
      </c>
      <c r="C12631" s="1">
        <v>11.67</v>
      </c>
      <c r="D12631" s="1" t="s">
        <v>29448</v>
      </c>
      <c r="E12631" s="1">
        <v>7.0</v>
      </c>
      <c r="F12631" s="1">
        <v>126.9989961</v>
      </c>
      <c r="G12631" s="1">
        <v>37.4977356</v>
      </c>
      <c r="H12631" s="2" t="s">
        <v>1353</v>
      </c>
      <c r="I12631" s="2" t="s">
        <v>4509</v>
      </c>
      <c r="J12631" s="1">
        <v>126.9795605</v>
      </c>
      <c r="K12631" s="1">
        <v>37.4877929</v>
      </c>
      <c r="L12631" s="1">
        <v>22.0</v>
      </c>
    </row>
    <row r="12632">
      <c r="A12632" s="1">
        <v>11.3</v>
      </c>
      <c r="B12632" s="2" t="s">
        <v>29449</v>
      </c>
      <c r="C12632" s="1">
        <v>9.92</v>
      </c>
      <c r="D12632" s="1" t="s">
        <v>29450</v>
      </c>
      <c r="E12632" s="1">
        <v>12.0</v>
      </c>
      <c r="F12632" s="1">
        <v>127.0247095</v>
      </c>
      <c r="G12632" s="1">
        <v>37.4971062</v>
      </c>
      <c r="H12632" s="2" t="s">
        <v>1353</v>
      </c>
      <c r="I12632" s="2" t="s">
        <v>299</v>
      </c>
      <c r="J12632" s="1">
        <v>127.0004015</v>
      </c>
      <c r="K12632" s="1">
        <v>37.49691</v>
      </c>
      <c r="L12632" s="1">
        <v>22.0</v>
      </c>
    </row>
    <row r="12633">
      <c r="A12633" s="1">
        <v>10.97</v>
      </c>
      <c r="B12633" s="2" t="s">
        <v>29451</v>
      </c>
      <c r="C12633" s="1">
        <v>3.27</v>
      </c>
      <c r="D12633" s="1" t="s">
        <v>29452</v>
      </c>
      <c r="E12633" s="1">
        <v>12.0</v>
      </c>
      <c r="F12633" s="1">
        <v>127.0323859</v>
      </c>
      <c r="G12633" s="1">
        <v>37.4843126</v>
      </c>
      <c r="H12633" s="2" t="s">
        <v>1353</v>
      </c>
      <c r="I12633" s="2" t="s">
        <v>509</v>
      </c>
      <c r="J12633" s="1">
        <v>127.0292989</v>
      </c>
      <c r="K12633" s="1">
        <v>37.4756027</v>
      </c>
      <c r="L12633" s="1">
        <v>22.0</v>
      </c>
    </row>
    <row r="12634">
      <c r="A12634" s="1">
        <v>8.37</v>
      </c>
      <c r="B12634" s="2" t="s">
        <v>29453</v>
      </c>
      <c r="C12634" s="1">
        <v>9.22</v>
      </c>
      <c r="D12634" s="1" t="s">
        <v>29454</v>
      </c>
      <c r="E12634" s="1">
        <v>12.0</v>
      </c>
      <c r="F12634" s="1">
        <v>126.9867953</v>
      </c>
      <c r="G12634" s="1">
        <v>37.4955449</v>
      </c>
      <c r="H12634" s="2" t="s">
        <v>1353</v>
      </c>
      <c r="I12634" s="2" t="s">
        <v>22867</v>
      </c>
      <c r="J12634" s="1">
        <v>126.9756953</v>
      </c>
      <c r="K12634" s="1">
        <v>37.4818493</v>
      </c>
      <c r="L12634" s="1">
        <v>22.0</v>
      </c>
    </row>
    <row r="12635">
      <c r="A12635" s="1">
        <v>9.5</v>
      </c>
      <c r="B12635" s="2" t="s">
        <v>29455</v>
      </c>
      <c r="C12635" s="1">
        <v>6.1</v>
      </c>
      <c r="D12635" s="1" t="s">
        <v>29456</v>
      </c>
      <c r="E12635" s="1">
        <v>12.0</v>
      </c>
      <c r="F12635" s="1">
        <v>127.0131627</v>
      </c>
      <c r="G12635" s="1">
        <v>37.4803959</v>
      </c>
      <c r="H12635" s="2" t="s">
        <v>1353</v>
      </c>
      <c r="I12635" s="2" t="s">
        <v>3448</v>
      </c>
      <c r="J12635" s="1">
        <v>127.0103328</v>
      </c>
      <c r="K12635" s="1">
        <v>37.491999</v>
      </c>
      <c r="L12635" s="1">
        <v>22.0</v>
      </c>
    </row>
    <row r="12636">
      <c r="A12636" s="1">
        <v>4.1</v>
      </c>
      <c r="B12636" s="2" t="s">
        <v>29457</v>
      </c>
      <c r="C12636" s="1">
        <v>2.3</v>
      </c>
      <c r="D12636" s="1" t="s">
        <v>29458</v>
      </c>
      <c r="E12636" s="1">
        <v>12.0</v>
      </c>
      <c r="F12636" s="1">
        <v>126.9859581</v>
      </c>
      <c r="G12636" s="1">
        <v>37.4953646</v>
      </c>
      <c r="H12636" s="2" t="s">
        <v>1353</v>
      </c>
      <c r="I12636" s="2" t="s">
        <v>29459</v>
      </c>
      <c r="J12636" s="1">
        <v>126.989692</v>
      </c>
      <c r="K12636" s="1">
        <v>37.4939545</v>
      </c>
      <c r="L12636" s="1">
        <v>22.0</v>
      </c>
    </row>
    <row r="12637">
      <c r="A12637" s="1">
        <v>10.27</v>
      </c>
      <c r="B12637" s="2" t="s">
        <v>29460</v>
      </c>
      <c r="C12637" s="1">
        <v>7.62</v>
      </c>
      <c r="D12637" s="1" t="s">
        <v>29461</v>
      </c>
      <c r="E12637" s="1">
        <v>7.0</v>
      </c>
      <c r="F12637" s="1">
        <v>127.0133067</v>
      </c>
      <c r="G12637" s="1">
        <v>37.4804022</v>
      </c>
      <c r="H12637" s="2" t="s">
        <v>1353</v>
      </c>
      <c r="I12637" s="2" t="s">
        <v>21365</v>
      </c>
      <c r="J12637" s="1">
        <v>126.9939145</v>
      </c>
      <c r="K12637" s="1">
        <v>37.4859324</v>
      </c>
      <c r="L12637" s="1">
        <v>22.0</v>
      </c>
    </row>
    <row r="12638">
      <c r="A12638" s="1">
        <v>5.78</v>
      </c>
      <c r="B12638" s="2" t="s">
        <v>29462</v>
      </c>
      <c r="C12638" s="1">
        <v>5.37</v>
      </c>
      <c r="D12638" s="1" t="s">
        <v>29463</v>
      </c>
      <c r="E12638" s="1">
        <v>12.0</v>
      </c>
      <c r="F12638" s="1">
        <v>127.0201668</v>
      </c>
      <c r="G12638" s="1">
        <v>37.5108167</v>
      </c>
      <c r="H12638" s="2" t="s">
        <v>1353</v>
      </c>
      <c r="I12638" s="2" t="s">
        <v>29464</v>
      </c>
      <c r="J12638" s="1">
        <v>127.0259967</v>
      </c>
      <c r="K12638" s="1">
        <v>37.5049307</v>
      </c>
      <c r="L12638" s="1">
        <v>22.0</v>
      </c>
    </row>
    <row r="12639">
      <c r="A12639" s="1">
        <v>12.83</v>
      </c>
      <c r="B12639" s="2" t="s">
        <v>29465</v>
      </c>
      <c r="C12639" s="1">
        <v>9.0</v>
      </c>
      <c r="D12639" s="1" t="s">
        <v>29466</v>
      </c>
      <c r="E12639" s="1">
        <v>12.0</v>
      </c>
      <c r="F12639" s="1">
        <v>127.0042161</v>
      </c>
      <c r="G12639" s="1">
        <v>37.4863227</v>
      </c>
      <c r="H12639" s="2" t="s">
        <v>1353</v>
      </c>
      <c r="I12639" s="2" t="s">
        <v>1621</v>
      </c>
      <c r="J12639" s="1">
        <v>126.9768193</v>
      </c>
      <c r="K12639" s="1">
        <v>37.4846018</v>
      </c>
      <c r="L12639" s="1">
        <v>22.0</v>
      </c>
    </row>
    <row r="12640">
      <c r="A12640" s="1">
        <v>4.78</v>
      </c>
      <c r="B12640" s="2" t="s">
        <v>29467</v>
      </c>
      <c r="C12640" s="1">
        <v>4.33</v>
      </c>
      <c r="D12640" s="1" t="s">
        <v>29468</v>
      </c>
      <c r="E12640" s="1">
        <v>12.0</v>
      </c>
      <c r="F12640" s="1">
        <v>127.0245169</v>
      </c>
      <c r="G12640" s="1">
        <v>37.502295</v>
      </c>
      <c r="H12640" s="2" t="s">
        <v>1353</v>
      </c>
      <c r="I12640" s="2" t="s">
        <v>1142</v>
      </c>
      <c r="J12640" s="1">
        <v>127.009475</v>
      </c>
      <c r="K12640" s="1">
        <v>37.5044192</v>
      </c>
      <c r="L12640" s="1">
        <v>22.0</v>
      </c>
    </row>
    <row r="12641">
      <c r="A12641" s="1">
        <v>3.33</v>
      </c>
      <c r="B12641" s="2" t="s">
        <v>29469</v>
      </c>
      <c r="C12641" s="1">
        <v>3.07</v>
      </c>
      <c r="D12641" s="1" t="s">
        <v>29470</v>
      </c>
      <c r="E12641" s="1">
        <v>12.0</v>
      </c>
      <c r="F12641" s="1">
        <v>127.0461791</v>
      </c>
      <c r="G12641" s="1">
        <v>37.4721547</v>
      </c>
      <c r="H12641" s="2" t="s">
        <v>1353</v>
      </c>
      <c r="I12641" s="2" t="s">
        <v>21630</v>
      </c>
      <c r="J12641" s="1">
        <v>127.0425433</v>
      </c>
      <c r="K12641" s="1">
        <v>37.4666</v>
      </c>
      <c r="L12641" s="1">
        <v>22.0</v>
      </c>
    </row>
    <row r="12642">
      <c r="A12642" s="1">
        <v>14.03</v>
      </c>
      <c r="B12642" s="2" t="s">
        <v>29471</v>
      </c>
      <c r="C12642" s="1">
        <v>14.18</v>
      </c>
      <c r="D12642" s="1" t="s">
        <v>29472</v>
      </c>
      <c r="E12642" s="1">
        <v>12.0</v>
      </c>
      <c r="F12642" s="1">
        <v>127.0293371</v>
      </c>
      <c r="G12642" s="1">
        <v>37.4940826</v>
      </c>
      <c r="H12642" s="2" t="s">
        <v>1353</v>
      </c>
      <c r="I12642" s="2" t="s">
        <v>29464</v>
      </c>
      <c r="J12642" s="1">
        <v>127.0500623</v>
      </c>
      <c r="K12642" s="1">
        <v>37.5030129</v>
      </c>
      <c r="L12642" s="1">
        <v>22.0</v>
      </c>
    </row>
    <row r="12643">
      <c r="A12643" s="1">
        <v>10.98</v>
      </c>
      <c r="B12643" s="2" t="s">
        <v>29473</v>
      </c>
      <c r="C12643" s="1">
        <v>4.7</v>
      </c>
      <c r="D12643" s="1" t="s">
        <v>29474</v>
      </c>
      <c r="E12643" s="1">
        <v>12.0</v>
      </c>
      <c r="F12643" s="1">
        <v>126.99688</v>
      </c>
      <c r="G12643" s="1">
        <v>37.4921513</v>
      </c>
      <c r="H12643" s="2" t="s">
        <v>1353</v>
      </c>
      <c r="I12643" s="2" t="s">
        <v>29079</v>
      </c>
      <c r="J12643" s="1">
        <v>126.9884304</v>
      </c>
      <c r="K12643" s="1">
        <v>37.4961335</v>
      </c>
      <c r="L12643" s="1">
        <v>22.0</v>
      </c>
    </row>
    <row r="12644">
      <c r="A12644" s="1">
        <v>8.95</v>
      </c>
      <c r="B12644" s="2" t="s">
        <v>29475</v>
      </c>
      <c r="C12644" s="1">
        <v>7.48</v>
      </c>
      <c r="D12644" s="1" t="s">
        <v>29476</v>
      </c>
      <c r="E12644" s="1">
        <v>12.0</v>
      </c>
      <c r="F12644" s="1">
        <v>126.9873344</v>
      </c>
      <c r="G12644" s="1">
        <v>37.4691948</v>
      </c>
      <c r="H12644" s="2" t="s">
        <v>1353</v>
      </c>
      <c r="I12644" s="2" t="s">
        <v>22215</v>
      </c>
      <c r="J12644" s="1">
        <v>126.9632435</v>
      </c>
      <c r="K12644" s="1">
        <v>37.4770843</v>
      </c>
      <c r="L12644" s="1">
        <v>22.0</v>
      </c>
    </row>
    <row r="12645">
      <c r="A12645" s="1">
        <v>7.02</v>
      </c>
      <c r="B12645" s="2" t="s">
        <v>29477</v>
      </c>
      <c r="C12645" s="1">
        <v>7.22</v>
      </c>
      <c r="D12645" s="1" t="s">
        <v>29478</v>
      </c>
      <c r="E12645" s="1">
        <v>12.0</v>
      </c>
      <c r="F12645" s="1">
        <v>127.0048821</v>
      </c>
      <c r="G12645" s="1">
        <v>37.4897654</v>
      </c>
      <c r="H12645" s="2" t="s">
        <v>1353</v>
      </c>
      <c r="I12645" s="2" t="s">
        <v>23553</v>
      </c>
      <c r="J12645" s="1">
        <v>126.9817898</v>
      </c>
      <c r="K12645" s="1">
        <v>37.476103</v>
      </c>
      <c r="L12645" s="1">
        <v>22.0</v>
      </c>
    </row>
    <row r="12646">
      <c r="A12646" s="1">
        <v>6.88</v>
      </c>
      <c r="B12646" s="2" t="s">
        <v>29479</v>
      </c>
      <c r="C12646" s="1">
        <v>5.53</v>
      </c>
      <c r="D12646" s="1" t="s">
        <v>29480</v>
      </c>
      <c r="E12646" s="1">
        <v>12.0</v>
      </c>
      <c r="F12646" s="1">
        <v>127.0072587</v>
      </c>
      <c r="G12646" s="1">
        <v>37.4898315</v>
      </c>
      <c r="H12646" s="2" t="s">
        <v>1353</v>
      </c>
      <c r="I12646" s="2" t="s">
        <v>932</v>
      </c>
      <c r="J12646" s="1">
        <v>127.0069331</v>
      </c>
      <c r="K12646" s="1">
        <v>37.4775483</v>
      </c>
      <c r="L12646" s="1">
        <v>22.0</v>
      </c>
    </row>
    <row r="12647">
      <c r="A12647" s="1">
        <v>6.63</v>
      </c>
      <c r="B12647" s="2" t="s">
        <v>29481</v>
      </c>
      <c r="C12647" s="1">
        <v>6.17</v>
      </c>
      <c r="D12647" s="1" t="s">
        <v>29482</v>
      </c>
      <c r="E12647" s="1">
        <v>7.0</v>
      </c>
      <c r="F12647" s="1">
        <v>127.0075925</v>
      </c>
      <c r="G12647" s="1">
        <v>37.5068437</v>
      </c>
      <c r="H12647" s="2" t="s">
        <v>1353</v>
      </c>
      <c r="I12647" s="2" t="s">
        <v>2042</v>
      </c>
      <c r="J12647" s="1">
        <v>127.0098192</v>
      </c>
      <c r="K12647" s="1">
        <v>37.4923171</v>
      </c>
      <c r="L12647" s="1">
        <v>22.0</v>
      </c>
    </row>
    <row r="12648">
      <c r="A12648" s="1">
        <v>5.33</v>
      </c>
      <c r="B12648" s="2" t="s">
        <v>29483</v>
      </c>
      <c r="C12648" s="1">
        <v>4.77</v>
      </c>
      <c r="D12648" s="1" t="s">
        <v>29484</v>
      </c>
      <c r="E12648" s="1">
        <v>7.0</v>
      </c>
      <c r="F12648" s="1">
        <v>127.0212815</v>
      </c>
      <c r="G12648" s="1">
        <v>37.5033233</v>
      </c>
      <c r="H12648" s="2" t="s">
        <v>1353</v>
      </c>
      <c r="I12648" s="2" t="s">
        <v>1556</v>
      </c>
      <c r="J12648" s="1">
        <v>127.0036735</v>
      </c>
      <c r="K12648" s="1">
        <v>37.5014682</v>
      </c>
      <c r="L12648" s="1">
        <v>22.0</v>
      </c>
    </row>
    <row r="12649">
      <c r="A12649" s="1">
        <v>5.75</v>
      </c>
      <c r="B12649" s="2" t="s">
        <v>29485</v>
      </c>
      <c r="C12649" s="1">
        <v>4.12</v>
      </c>
      <c r="D12649" s="1" t="s">
        <v>29486</v>
      </c>
      <c r="E12649" s="1">
        <v>12.0</v>
      </c>
      <c r="F12649" s="1">
        <v>126.9945818</v>
      </c>
      <c r="G12649" s="1">
        <v>37.486418</v>
      </c>
      <c r="H12649" s="2" t="s">
        <v>1353</v>
      </c>
      <c r="I12649" s="2" t="s">
        <v>4754</v>
      </c>
      <c r="J12649" s="1">
        <v>126.9968761</v>
      </c>
      <c r="K12649" s="1">
        <v>37.4849368</v>
      </c>
      <c r="L12649" s="1">
        <v>22.0</v>
      </c>
    </row>
    <row r="12650">
      <c r="A12650" s="1">
        <v>12.35</v>
      </c>
      <c r="B12650" s="2" t="s">
        <v>29487</v>
      </c>
      <c r="C12650" s="1">
        <v>8.82</v>
      </c>
      <c r="D12650" s="1" t="s">
        <v>29488</v>
      </c>
      <c r="E12650" s="1">
        <v>12.0</v>
      </c>
      <c r="F12650" s="1">
        <v>127.0361139</v>
      </c>
      <c r="G12650" s="1">
        <v>37.4750312</v>
      </c>
      <c r="H12650" s="2" t="s">
        <v>1353</v>
      </c>
      <c r="I12650" s="2" t="s">
        <v>22466</v>
      </c>
      <c r="J12650" s="1">
        <v>127.0085325</v>
      </c>
      <c r="K12650" s="1">
        <v>37.479137</v>
      </c>
      <c r="L12650" s="1">
        <v>22.0</v>
      </c>
    </row>
    <row r="12651">
      <c r="A12651" s="1">
        <v>5.72</v>
      </c>
      <c r="B12651" s="2" t="s">
        <v>29489</v>
      </c>
      <c r="C12651" s="1">
        <v>2.97</v>
      </c>
      <c r="D12651" s="1" t="s">
        <v>29490</v>
      </c>
      <c r="E12651" s="1">
        <v>12.0</v>
      </c>
      <c r="F12651" s="1">
        <v>127.0219532</v>
      </c>
      <c r="G12651" s="1">
        <v>37.4842358</v>
      </c>
      <c r="H12651" s="2" t="s">
        <v>1353</v>
      </c>
      <c r="I12651" s="2" t="s">
        <v>4290</v>
      </c>
      <c r="J12651" s="1">
        <v>127.0166407</v>
      </c>
      <c r="K12651" s="1">
        <v>37.4851272</v>
      </c>
      <c r="L12651" s="1">
        <v>22.0</v>
      </c>
    </row>
    <row r="12652">
      <c r="A12652" s="1">
        <v>1.22</v>
      </c>
      <c r="B12652" s="2" t="s">
        <v>29491</v>
      </c>
      <c r="C12652" s="1">
        <v>1.15</v>
      </c>
      <c r="D12652" s="1" t="s">
        <v>29492</v>
      </c>
      <c r="E12652" s="1">
        <v>12.0</v>
      </c>
      <c r="F12652" s="1">
        <v>127.0086227</v>
      </c>
      <c r="G12652" s="1">
        <v>37.4782545</v>
      </c>
      <c r="H12652" s="2" t="s">
        <v>1353</v>
      </c>
      <c r="I12652" s="2" t="s">
        <v>19692</v>
      </c>
      <c r="J12652" s="1">
        <v>127.001214</v>
      </c>
      <c r="K12652" s="1">
        <v>37.4748058</v>
      </c>
      <c r="L12652" s="1">
        <v>22.0</v>
      </c>
    </row>
    <row r="12653">
      <c r="A12653" s="1">
        <v>7.02</v>
      </c>
      <c r="B12653" s="2" t="s">
        <v>29493</v>
      </c>
      <c r="C12653" s="1">
        <v>4.67</v>
      </c>
      <c r="D12653" s="1" t="s">
        <v>29494</v>
      </c>
      <c r="E12653" s="1">
        <v>12.0</v>
      </c>
      <c r="F12653" s="1">
        <v>127.0155947</v>
      </c>
      <c r="G12653" s="1">
        <v>37.4856792</v>
      </c>
      <c r="H12653" s="2" t="s">
        <v>1353</v>
      </c>
      <c r="I12653" s="2" t="s">
        <v>4575</v>
      </c>
      <c r="J12653" s="1">
        <v>127.0114821</v>
      </c>
      <c r="K12653" s="1">
        <v>37.4797577</v>
      </c>
      <c r="L12653" s="1">
        <v>22.0</v>
      </c>
    </row>
    <row r="12654">
      <c r="A12654" s="1">
        <v>7.3</v>
      </c>
      <c r="B12654" s="2" t="s">
        <v>29495</v>
      </c>
      <c r="C12654" s="1">
        <v>6.33</v>
      </c>
      <c r="D12654" s="1" t="s">
        <v>29496</v>
      </c>
      <c r="E12654" s="1">
        <v>12.0</v>
      </c>
      <c r="F12654" s="1">
        <v>126.9875845</v>
      </c>
      <c r="G12654" s="1">
        <v>37.4975386</v>
      </c>
      <c r="H12654" s="2" t="s">
        <v>1353</v>
      </c>
      <c r="I12654" s="2" t="s">
        <v>1347</v>
      </c>
      <c r="J12654" s="1">
        <v>126.9823149</v>
      </c>
      <c r="K12654" s="1">
        <v>37.4846734</v>
      </c>
      <c r="L12654" s="1">
        <v>22.0</v>
      </c>
    </row>
    <row r="12655">
      <c r="A12655" s="1">
        <v>10.93</v>
      </c>
      <c r="B12655" s="2" t="s">
        <v>29497</v>
      </c>
      <c r="C12655" s="1">
        <v>8.4</v>
      </c>
      <c r="D12655" s="1" t="s">
        <v>29498</v>
      </c>
      <c r="E12655" s="1">
        <v>12.0</v>
      </c>
      <c r="F12655" s="1">
        <v>127.0136012</v>
      </c>
      <c r="G12655" s="1">
        <v>37.4942407</v>
      </c>
      <c r="H12655" s="2" t="s">
        <v>1353</v>
      </c>
      <c r="I12655" s="2" t="s">
        <v>149</v>
      </c>
      <c r="J12655" s="1">
        <v>126.9872926</v>
      </c>
      <c r="K12655" s="1">
        <v>37.4979118</v>
      </c>
      <c r="L12655" s="1">
        <v>22.0</v>
      </c>
    </row>
    <row r="12656">
      <c r="A12656" s="1">
        <v>5.13</v>
      </c>
      <c r="B12656" s="2" t="s">
        <v>29499</v>
      </c>
      <c r="C12656" s="1">
        <v>5.8</v>
      </c>
      <c r="D12656" s="1" t="s">
        <v>29500</v>
      </c>
      <c r="E12656" s="1">
        <v>12.0</v>
      </c>
      <c r="F12656" s="1">
        <v>127.029486</v>
      </c>
      <c r="G12656" s="1">
        <v>37.4917397</v>
      </c>
      <c r="H12656" s="2" t="s">
        <v>1353</v>
      </c>
      <c r="I12656" s="2" t="s">
        <v>18739</v>
      </c>
      <c r="J12656" s="1">
        <v>127.0210893</v>
      </c>
      <c r="K12656" s="1">
        <v>37.4863685</v>
      </c>
      <c r="L12656" s="1">
        <v>22.0</v>
      </c>
    </row>
    <row r="12657">
      <c r="A12657" s="1">
        <v>18.17</v>
      </c>
      <c r="B12657" s="2" t="s">
        <v>29501</v>
      </c>
      <c r="C12657" s="1">
        <v>8.77</v>
      </c>
      <c r="D12657" s="1" t="s">
        <v>29502</v>
      </c>
      <c r="E12657" s="1">
        <v>12.0</v>
      </c>
      <c r="F12657" s="1">
        <v>126.9976801</v>
      </c>
      <c r="G12657" s="1">
        <v>37.4922437</v>
      </c>
      <c r="H12657" s="2" t="s">
        <v>1353</v>
      </c>
      <c r="I12657" s="2" t="s">
        <v>3661</v>
      </c>
      <c r="J12657" s="1">
        <v>126.975849</v>
      </c>
      <c r="K12657" s="1">
        <v>37.4855807</v>
      </c>
      <c r="L12657" s="1">
        <v>22.0</v>
      </c>
    </row>
    <row r="12658">
      <c r="A12658" s="1">
        <v>13.02</v>
      </c>
      <c r="B12658" s="2" t="s">
        <v>29503</v>
      </c>
      <c r="C12658" s="1">
        <v>10.85</v>
      </c>
      <c r="D12658" s="1" t="s">
        <v>29504</v>
      </c>
      <c r="E12658" s="1">
        <v>7.0</v>
      </c>
      <c r="F12658" s="1">
        <v>127.0270323</v>
      </c>
      <c r="G12658" s="1">
        <v>37.4976798</v>
      </c>
      <c r="H12658" s="2" t="s">
        <v>1353</v>
      </c>
      <c r="I12658" s="2" t="s">
        <v>26824</v>
      </c>
      <c r="J12658" s="1">
        <v>127.0007746</v>
      </c>
      <c r="K12658" s="1">
        <v>37.5028074</v>
      </c>
      <c r="L12658" s="1">
        <v>22.0</v>
      </c>
    </row>
    <row r="12659">
      <c r="A12659" s="1">
        <v>7.12</v>
      </c>
      <c r="B12659" s="2" t="s">
        <v>29505</v>
      </c>
      <c r="C12659" s="1">
        <v>5.83</v>
      </c>
      <c r="D12659" s="1" t="s">
        <v>29506</v>
      </c>
      <c r="E12659" s="1">
        <v>12.0</v>
      </c>
      <c r="F12659" s="1">
        <v>127.0141814</v>
      </c>
      <c r="G12659" s="1">
        <v>37.4901558</v>
      </c>
      <c r="H12659" s="2" t="s">
        <v>1353</v>
      </c>
      <c r="I12659" s="2" t="s">
        <v>20301</v>
      </c>
      <c r="J12659" s="1">
        <v>127.0021006</v>
      </c>
      <c r="K12659" s="1">
        <v>37.4751981</v>
      </c>
      <c r="L12659" s="1">
        <v>22.0</v>
      </c>
    </row>
    <row r="12660">
      <c r="A12660" s="1">
        <v>3.28</v>
      </c>
      <c r="B12660" s="2" t="s">
        <v>29507</v>
      </c>
      <c r="C12660" s="1">
        <v>1.87</v>
      </c>
      <c r="D12660" s="1" t="s">
        <v>29508</v>
      </c>
      <c r="E12660" s="1">
        <v>12.0</v>
      </c>
      <c r="F12660" s="1">
        <v>126.9861034</v>
      </c>
      <c r="G12660" s="1">
        <v>37.494547</v>
      </c>
      <c r="H12660" s="2" t="s">
        <v>1353</v>
      </c>
      <c r="I12660" s="2" t="s">
        <v>29509</v>
      </c>
      <c r="J12660" s="1">
        <v>126.9845405</v>
      </c>
      <c r="K12660" s="1">
        <v>37.4965717</v>
      </c>
      <c r="L12660" s="1">
        <v>22.0</v>
      </c>
    </row>
    <row r="12661">
      <c r="A12661" s="1">
        <v>4.2</v>
      </c>
      <c r="B12661" s="2" t="s">
        <v>29510</v>
      </c>
      <c r="C12661" s="1">
        <v>2.38</v>
      </c>
      <c r="D12661" s="1" t="s">
        <v>29511</v>
      </c>
      <c r="E12661" s="1">
        <v>12.0</v>
      </c>
      <c r="F12661" s="1">
        <v>127.0106614</v>
      </c>
      <c r="G12661" s="1">
        <v>37.5003098</v>
      </c>
      <c r="H12661" s="2" t="s">
        <v>1353</v>
      </c>
      <c r="I12661" s="2" t="s">
        <v>26610</v>
      </c>
      <c r="J12661" s="1">
        <v>127.0093753</v>
      </c>
      <c r="K12661" s="1">
        <v>37.5043932</v>
      </c>
      <c r="L12661" s="1">
        <v>22.0</v>
      </c>
    </row>
    <row r="12662">
      <c r="A12662" s="1">
        <v>4.32</v>
      </c>
      <c r="B12662" s="2" t="s">
        <v>29512</v>
      </c>
      <c r="C12662" s="1">
        <v>3.75</v>
      </c>
      <c r="D12662" s="1" t="s">
        <v>29513</v>
      </c>
      <c r="E12662" s="1">
        <v>12.0</v>
      </c>
      <c r="F12662" s="1">
        <v>127.0401347</v>
      </c>
      <c r="G12662" s="1">
        <v>37.4713195</v>
      </c>
      <c r="H12662" s="2" t="s">
        <v>1353</v>
      </c>
      <c r="I12662" s="2" t="s">
        <v>2589</v>
      </c>
      <c r="J12662" s="1">
        <v>127.0489316</v>
      </c>
      <c r="K12662" s="1">
        <v>37.461931</v>
      </c>
      <c r="L12662" s="1">
        <v>22.0</v>
      </c>
    </row>
    <row r="12663">
      <c r="A12663" s="1">
        <v>7.48</v>
      </c>
      <c r="B12663" s="2" t="s">
        <v>29514</v>
      </c>
      <c r="C12663" s="1">
        <v>5.13</v>
      </c>
      <c r="D12663" s="1" t="s">
        <v>29515</v>
      </c>
      <c r="E12663" s="1">
        <v>7.0</v>
      </c>
      <c r="F12663" s="1">
        <v>127.0266514</v>
      </c>
      <c r="G12663" s="1">
        <v>37.4955082</v>
      </c>
      <c r="H12663" s="2" t="s">
        <v>1353</v>
      </c>
      <c r="I12663" s="2" t="s">
        <v>26617</v>
      </c>
      <c r="J12663" s="1">
        <v>127.0315229</v>
      </c>
      <c r="K12663" s="1">
        <v>37.497172</v>
      </c>
      <c r="L12663" s="1">
        <v>22.0</v>
      </c>
    </row>
    <row r="12664">
      <c r="A12664" s="1">
        <v>7.32</v>
      </c>
      <c r="B12664" s="2" t="s">
        <v>29516</v>
      </c>
      <c r="C12664" s="1">
        <v>6.0</v>
      </c>
      <c r="D12664" s="1" t="s">
        <v>29517</v>
      </c>
      <c r="E12664" s="1">
        <v>7.0</v>
      </c>
      <c r="F12664" s="1">
        <v>127.0290473</v>
      </c>
      <c r="G12664" s="1">
        <v>37.492799</v>
      </c>
      <c r="H12664" s="2" t="s">
        <v>1353</v>
      </c>
      <c r="I12664" s="2" t="s">
        <v>4995</v>
      </c>
      <c r="J12664" s="1">
        <v>127.041328</v>
      </c>
      <c r="K12664" s="1">
        <v>37.4876204</v>
      </c>
      <c r="L12664" s="1">
        <v>22.0</v>
      </c>
    </row>
    <row r="12665">
      <c r="A12665" s="1">
        <v>7.02</v>
      </c>
      <c r="B12665" s="2" t="s">
        <v>29518</v>
      </c>
      <c r="C12665" s="1">
        <v>6.35</v>
      </c>
      <c r="D12665" s="1" t="s">
        <v>29519</v>
      </c>
      <c r="E12665" s="1">
        <v>12.0</v>
      </c>
      <c r="F12665" s="1">
        <v>126.9989183</v>
      </c>
      <c r="G12665" s="1">
        <v>37.4977011</v>
      </c>
      <c r="H12665" s="2" t="s">
        <v>1353</v>
      </c>
      <c r="I12665" s="2" t="s">
        <v>26686</v>
      </c>
      <c r="J12665" s="1">
        <v>126.9828213</v>
      </c>
      <c r="K12665" s="1">
        <v>37.4929592</v>
      </c>
      <c r="L12665" s="1">
        <v>22.0</v>
      </c>
    </row>
    <row r="12666">
      <c r="A12666" s="1">
        <v>12.13</v>
      </c>
      <c r="B12666" s="2" t="s">
        <v>29520</v>
      </c>
      <c r="C12666" s="1">
        <v>4.47</v>
      </c>
      <c r="D12666" s="1" t="s">
        <v>29521</v>
      </c>
      <c r="E12666" s="1">
        <v>7.0</v>
      </c>
      <c r="F12666" s="1">
        <v>127.0163045</v>
      </c>
      <c r="G12666" s="1">
        <v>37.4815898</v>
      </c>
      <c r="H12666" s="2" t="s">
        <v>1353</v>
      </c>
      <c r="I12666" s="2" t="s">
        <v>29522</v>
      </c>
      <c r="J12666" s="1">
        <v>126.9871073</v>
      </c>
      <c r="K12666" s="1">
        <v>37.4755136</v>
      </c>
      <c r="L12666" s="1">
        <v>22.0</v>
      </c>
    </row>
    <row r="12667">
      <c r="A12667" s="1">
        <v>3.43</v>
      </c>
      <c r="B12667" s="2" t="s">
        <v>29523</v>
      </c>
      <c r="C12667" s="1">
        <v>3.03</v>
      </c>
      <c r="D12667" s="1" t="s">
        <v>29524</v>
      </c>
      <c r="E12667" s="1">
        <v>7.0</v>
      </c>
      <c r="F12667" s="1">
        <v>127.020092</v>
      </c>
      <c r="G12667" s="1">
        <v>37.514034</v>
      </c>
      <c r="H12667" s="2" t="s">
        <v>1353</v>
      </c>
      <c r="I12667" s="2" t="s">
        <v>23352</v>
      </c>
      <c r="J12667" s="1">
        <v>127.0139298</v>
      </c>
      <c r="K12667" s="1">
        <v>37.5197544</v>
      </c>
      <c r="L12667" s="1">
        <v>22.0</v>
      </c>
    </row>
    <row r="12668">
      <c r="A12668" s="1">
        <v>4.82</v>
      </c>
      <c r="B12668" s="2" t="s">
        <v>29525</v>
      </c>
      <c r="C12668" s="1">
        <v>2.15</v>
      </c>
      <c r="D12668" s="1" t="s">
        <v>29526</v>
      </c>
      <c r="E12668" s="1">
        <v>7.0</v>
      </c>
      <c r="F12668" s="1">
        <v>126.9943414</v>
      </c>
      <c r="G12668" s="1">
        <v>37.4973009</v>
      </c>
      <c r="H12668" s="2" t="s">
        <v>1353</v>
      </c>
      <c r="I12668" s="2" t="s">
        <v>24160</v>
      </c>
      <c r="J12668" s="1">
        <v>126.9987515</v>
      </c>
      <c r="K12668" s="1">
        <v>37.5003334</v>
      </c>
      <c r="L12668" s="1">
        <v>22.0</v>
      </c>
    </row>
    <row r="12669">
      <c r="A12669" s="1">
        <v>11.8</v>
      </c>
      <c r="B12669" s="2" t="s">
        <v>29527</v>
      </c>
      <c r="C12669" s="1">
        <v>9.53</v>
      </c>
      <c r="D12669" s="1" t="s">
        <v>29528</v>
      </c>
      <c r="E12669" s="1">
        <v>7.0</v>
      </c>
      <c r="F12669" s="1">
        <v>127.0146348</v>
      </c>
      <c r="G12669" s="1">
        <v>37.4935766</v>
      </c>
      <c r="H12669" s="2" t="s">
        <v>1353</v>
      </c>
      <c r="I12669" s="2" t="s">
        <v>21734</v>
      </c>
      <c r="J12669" s="1">
        <v>127.0116382</v>
      </c>
      <c r="K12669" s="1">
        <v>37.5080501</v>
      </c>
      <c r="L12669" s="1">
        <v>22.0</v>
      </c>
    </row>
    <row r="12670">
      <c r="A12670" s="1">
        <v>27.88</v>
      </c>
      <c r="B12670" s="2" t="s">
        <v>29529</v>
      </c>
      <c r="C12670" s="1">
        <v>6.7</v>
      </c>
      <c r="D12670" s="1" t="s">
        <v>29530</v>
      </c>
      <c r="E12670" s="1">
        <v>12.0</v>
      </c>
      <c r="F12670" s="1">
        <v>127.0072984</v>
      </c>
      <c r="G12670" s="1">
        <v>37.4874774</v>
      </c>
      <c r="H12670" s="2" t="s">
        <v>1353</v>
      </c>
      <c r="I12670" s="2" t="s">
        <v>3428</v>
      </c>
      <c r="J12670" s="1">
        <v>126.9918825</v>
      </c>
      <c r="K12670" s="1">
        <v>37.493501</v>
      </c>
      <c r="L12670" s="1">
        <v>22.0</v>
      </c>
    </row>
    <row r="12671">
      <c r="A12671" s="1">
        <v>3.87</v>
      </c>
      <c r="B12671" s="2" t="s">
        <v>29531</v>
      </c>
      <c r="C12671" s="1">
        <v>6.08</v>
      </c>
      <c r="D12671" s="1" t="s">
        <v>29532</v>
      </c>
      <c r="E12671" s="1">
        <v>12.0</v>
      </c>
      <c r="F12671" s="1">
        <v>127.0281954</v>
      </c>
      <c r="G12671" s="1">
        <v>37.4887459</v>
      </c>
      <c r="H12671" s="2" t="s">
        <v>1353</v>
      </c>
      <c r="I12671" s="2" t="s">
        <v>20883</v>
      </c>
      <c r="J12671" s="1">
        <v>127.0271936</v>
      </c>
      <c r="K12671" s="1">
        <v>37.4868101</v>
      </c>
      <c r="L12671" s="1">
        <v>22.0</v>
      </c>
    </row>
    <row r="12672">
      <c r="A12672" s="1">
        <v>7.85</v>
      </c>
      <c r="B12672" s="2" t="s">
        <v>29533</v>
      </c>
      <c r="C12672" s="1">
        <v>6.18</v>
      </c>
      <c r="D12672" s="1" t="s">
        <v>29534</v>
      </c>
      <c r="E12672" s="1">
        <v>7.0</v>
      </c>
      <c r="F12672" s="1">
        <v>127.0445371</v>
      </c>
      <c r="G12672" s="1">
        <v>37.5462174</v>
      </c>
      <c r="H12672" s="2" t="s">
        <v>1607</v>
      </c>
      <c r="I12672" s="2" t="s">
        <v>13064</v>
      </c>
      <c r="J12672" s="1">
        <v>127.0359704</v>
      </c>
      <c r="K12672" s="1">
        <v>37.5491829</v>
      </c>
      <c r="L12672" s="1">
        <v>22.0</v>
      </c>
    </row>
    <row r="12673">
      <c r="A12673" s="1">
        <v>9.45</v>
      </c>
      <c r="B12673" s="2" t="s">
        <v>29535</v>
      </c>
      <c r="C12673" s="1">
        <v>11.97</v>
      </c>
      <c r="D12673" s="1" t="s">
        <v>29536</v>
      </c>
      <c r="E12673" s="1">
        <v>12.0</v>
      </c>
      <c r="F12673" s="1">
        <v>127.0215671</v>
      </c>
      <c r="G12673" s="1">
        <v>37.5452794</v>
      </c>
      <c r="H12673" s="2" t="s">
        <v>1607</v>
      </c>
      <c r="I12673" s="2" t="s">
        <v>20359</v>
      </c>
      <c r="J12673" s="1">
        <v>127.017172</v>
      </c>
      <c r="K12673" s="1">
        <v>37.54931</v>
      </c>
      <c r="L12673" s="1">
        <v>22.0</v>
      </c>
    </row>
    <row r="12674">
      <c r="A12674" s="1">
        <v>9.72</v>
      </c>
      <c r="B12674" s="2" t="s">
        <v>29537</v>
      </c>
      <c r="C12674" s="1">
        <v>5.63</v>
      </c>
      <c r="D12674" s="1" t="s">
        <v>29538</v>
      </c>
      <c r="E12674" s="1">
        <v>7.0</v>
      </c>
      <c r="F12674" s="1">
        <v>127.0552908</v>
      </c>
      <c r="G12674" s="1">
        <v>37.5389432</v>
      </c>
      <c r="H12674" s="2" t="s">
        <v>1607</v>
      </c>
      <c r="I12674" s="2" t="s">
        <v>3725</v>
      </c>
      <c r="J12674" s="1">
        <v>127.0672925</v>
      </c>
      <c r="K12674" s="1">
        <v>37.5479381</v>
      </c>
      <c r="L12674" s="1">
        <v>22.0</v>
      </c>
    </row>
    <row r="12675">
      <c r="A12675" s="1">
        <v>13.2</v>
      </c>
      <c r="B12675" s="2" t="s">
        <v>29539</v>
      </c>
      <c r="C12675" s="1">
        <v>7.25</v>
      </c>
      <c r="D12675" s="1" t="s">
        <v>29540</v>
      </c>
      <c r="E12675" s="1">
        <v>12.0</v>
      </c>
      <c r="F12675" s="1">
        <v>127.0131009</v>
      </c>
      <c r="G12675" s="1">
        <v>37.5477344</v>
      </c>
      <c r="H12675" s="2" t="s">
        <v>1607</v>
      </c>
      <c r="I12675" s="2" t="s">
        <v>1547</v>
      </c>
      <c r="J12675" s="1">
        <v>127.0342928</v>
      </c>
      <c r="K12675" s="1">
        <v>37.5549322</v>
      </c>
      <c r="L12675" s="1">
        <v>22.0</v>
      </c>
    </row>
    <row r="12676">
      <c r="A12676" s="1">
        <v>13.0</v>
      </c>
      <c r="B12676" s="2" t="s">
        <v>29541</v>
      </c>
      <c r="C12676" s="1">
        <v>7.8</v>
      </c>
      <c r="D12676" s="1" t="s">
        <v>29542</v>
      </c>
      <c r="E12676" s="1">
        <v>12.0</v>
      </c>
      <c r="F12676" s="1">
        <v>127.0506823</v>
      </c>
      <c r="G12676" s="1">
        <v>37.5393934</v>
      </c>
      <c r="H12676" s="2" t="s">
        <v>1607</v>
      </c>
      <c r="I12676" s="2" t="s">
        <v>29543</v>
      </c>
      <c r="J12676" s="1">
        <v>127.0615487</v>
      </c>
      <c r="K12676" s="1">
        <v>37.5480986</v>
      </c>
      <c r="L12676" s="1">
        <v>22.0</v>
      </c>
    </row>
    <row r="12677">
      <c r="A12677" s="1">
        <v>7.1</v>
      </c>
      <c r="B12677" s="2" t="s">
        <v>29544</v>
      </c>
      <c r="C12677" s="1">
        <v>5.62</v>
      </c>
      <c r="D12677" s="1" t="s">
        <v>29545</v>
      </c>
      <c r="E12677" s="1">
        <v>12.0</v>
      </c>
      <c r="F12677" s="1">
        <v>127.0211746</v>
      </c>
      <c r="G12677" s="1">
        <v>37.5501961</v>
      </c>
      <c r="H12677" s="2" t="s">
        <v>1607</v>
      </c>
      <c r="I12677" s="2" t="s">
        <v>22030</v>
      </c>
      <c r="J12677" s="1">
        <v>127.0345509</v>
      </c>
      <c r="K12677" s="1">
        <v>37.5546487</v>
      </c>
      <c r="L12677" s="1">
        <v>22.0</v>
      </c>
    </row>
    <row r="12678">
      <c r="A12678" s="1">
        <v>15.55</v>
      </c>
      <c r="B12678" s="2" t="s">
        <v>29546</v>
      </c>
      <c r="C12678" s="1">
        <v>10.43</v>
      </c>
      <c r="D12678" s="1" t="s">
        <v>29547</v>
      </c>
      <c r="E12678" s="1">
        <v>7.0</v>
      </c>
      <c r="F12678" s="1">
        <v>127.0535881</v>
      </c>
      <c r="G12678" s="1">
        <v>37.565748</v>
      </c>
      <c r="H12678" s="2" t="s">
        <v>1607</v>
      </c>
      <c r="I12678" s="2" t="s">
        <v>14077</v>
      </c>
      <c r="J12678" s="1">
        <v>127.0476449</v>
      </c>
      <c r="K12678" s="1">
        <v>37.5826616</v>
      </c>
      <c r="L12678" s="1">
        <v>22.0</v>
      </c>
    </row>
    <row r="12679">
      <c r="A12679" s="1">
        <v>7.58</v>
      </c>
      <c r="B12679" s="2" t="s">
        <v>29548</v>
      </c>
      <c r="C12679" s="1">
        <v>11.85</v>
      </c>
      <c r="D12679" s="1" t="s">
        <v>29549</v>
      </c>
      <c r="E12679" s="1">
        <v>7.0</v>
      </c>
      <c r="F12679" s="1">
        <v>127.0389681</v>
      </c>
      <c r="G12679" s="1">
        <v>37.5618408</v>
      </c>
      <c r="H12679" s="2" t="s">
        <v>1607</v>
      </c>
      <c r="I12679" s="2" t="s">
        <v>24617</v>
      </c>
      <c r="J12679" s="1">
        <v>127.0345468</v>
      </c>
      <c r="K12679" s="1">
        <v>37.5718388</v>
      </c>
      <c r="L12679" s="1">
        <v>22.0</v>
      </c>
    </row>
    <row r="12680">
      <c r="A12680" s="1">
        <v>8.63</v>
      </c>
      <c r="B12680" s="2" t="s">
        <v>29550</v>
      </c>
      <c r="C12680" s="1">
        <v>9.23</v>
      </c>
      <c r="D12680" s="1" t="s">
        <v>29551</v>
      </c>
      <c r="E12680" s="1">
        <v>12.0</v>
      </c>
      <c r="F12680" s="1">
        <v>127.0104613</v>
      </c>
      <c r="G12680" s="1">
        <v>37.5424829</v>
      </c>
      <c r="H12680" s="2" t="s">
        <v>1607</v>
      </c>
      <c r="I12680" s="2" t="s">
        <v>15539</v>
      </c>
      <c r="J12680" s="1">
        <v>127.0017275</v>
      </c>
      <c r="K12680" s="1">
        <v>37.5252842</v>
      </c>
      <c r="L12680" s="1">
        <v>22.0</v>
      </c>
    </row>
    <row r="12681">
      <c r="A12681" s="1">
        <v>8.42</v>
      </c>
      <c r="B12681" s="2" t="s">
        <v>29552</v>
      </c>
      <c r="C12681" s="1">
        <v>4.03</v>
      </c>
      <c r="D12681" s="1" t="s">
        <v>29553</v>
      </c>
      <c r="E12681" s="1">
        <v>12.0</v>
      </c>
      <c r="F12681" s="1">
        <v>127.0345189</v>
      </c>
      <c r="G12681" s="1">
        <v>37.5626834</v>
      </c>
      <c r="H12681" s="2" t="s">
        <v>1607</v>
      </c>
      <c r="I12681" s="2" t="s">
        <v>1863</v>
      </c>
      <c r="J12681" s="1">
        <v>127.0442979</v>
      </c>
      <c r="K12681" s="1">
        <v>37.551591</v>
      </c>
      <c r="L12681" s="1">
        <v>22.0</v>
      </c>
    </row>
    <row r="12682">
      <c r="A12682" s="1">
        <v>12.58</v>
      </c>
      <c r="B12682" s="2" t="s">
        <v>29554</v>
      </c>
      <c r="C12682" s="1">
        <v>10.65</v>
      </c>
      <c r="D12682" s="1" t="s">
        <v>29555</v>
      </c>
      <c r="E12682" s="1">
        <v>7.0</v>
      </c>
      <c r="F12682" s="1">
        <v>127.0211658</v>
      </c>
      <c r="G12682" s="1">
        <v>37.5502244</v>
      </c>
      <c r="H12682" s="2" t="s">
        <v>1607</v>
      </c>
      <c r="I12682" s="2" t="s">
        <v>25658</v>
      </c>
      <c r="J12682" s="1">
        <v>127.0320171</v>
      </c>
      <c r="K12682" s="1">
        <v>37.5657736</v>
      </c>
      <c r="L12682" s="1">
        <v>22.0</v>
      </c>
    </row>
    <row r="12683">
      <c r="A12683" s="1">
        <v>6.1</v>
      </c>
      <c r="B12683" s="2" t="s">
        <v>29556</v>
      </c>
      <c r="C12683" s="1">
        <v>5.93</v>
      </c>
      <c r="D12683" s="1" t="s">
        <v>29557</v>
      </c>
      <c r="E12683" s="1">
        <v>7.0</v>
      </c>
      <c r="F12683" s="1">
        <v>127.025888</v>
      </c>
      <c r="G12683" s="1">
        <v>37.558495</v>
      </c>
      <c r="H12683" s="2" t="s">
        <v>1607</v>
      </c>
      <c r="I12683" s="2" t="s">
        <v>1416</v>
      </c>
      <c r="J12683" s="1">
        <v>127.0300397</v>
      </c>
      <c r="K12683" s="1">
        <v>37.5672761</v>
      </c>
      <c r="L12683" s="1">
        <v>22.0</v>
      </c>
    </row>
    <row r="12684">
      <c r="A12684" s="1">
        <v>4.43</v>
      </c>
      <c r="B12684" s="2" t="s">
        <v>29558</v>
      </c>
      <c r="C12684" s="1">
        <v>5.35</v>
      </c>
      <c r="D12684" s="1" t="s">
        <v>29559</v>
      </c>
      <c r="E12684" s="1">
        <v>12.0</v>
      </c>
      <c r="F12684" s="1">
        <v>127.0476426</v>
      </c>
      <c r="G12684" s="1">
        <v>37.5468451</v>
      </c>
      <c r="H12684" s="2" t="s">
        <v>1607</v>
      </c>
      <c r="I12684" s="2" t="s">
        <v>21880</v>
      </c>
      <c r="J12684" s="1">
        <v>127.0557464</v>
      </c>
      <c r="K12684" s="1">
        <v>37.5426152</v>
      </c>
      <c r="L12684" s="1">
        <v>22.0</v>
      </c>
    </row>
    <row r="12685">
      <c r="A12685" s="1">
        <v>7.07</v>
      </c>
      <c r="B12685" s="2" t="s">
        <v>29560</v>
      </c>
      <c r="C12685" s="1">
        <v>7.43</v>
      </c>
      <c r="D12685" s="1" t="s">
        <v>29561</v>
      </c>
      <c r="E12685" s="1">
        <v>12.0</v>
      </c>
      <c r="F12685" s="1">
        <v>127.026086</v>
      </c>
      <c r="G12685" s="1">
        <v>37.5518606</v>
      </c>
      <c r="H12685" s="2" t="s">
        <v>1607</v>
      </c>
      <c r="I12685" s="2" t="s">
        <v>3982</v>
      </c>
      <c r="J12685" s="1">
        <v>127.0302884</v>
      </c>
      <c r="K12685" s="1">
        <v>37.5640575</v>
      </c>
      <c r="L12685" s="1">
        <v>22.0</v>
      </c>
    </row>
    <row r="12686">
      <c r="A12686" s="1">
        <v>12.67</v>
      </c>
      <c r="B12686" s="2" t="s">
        <v>29562</v>
      </c>
      <c r="C12686" s="1">
        <v>9.95</v>
      </c>
      <c r="D12686" s="1" t="s">
        <v>29563</v>
      </c>
      <c r="E12686" s="1">
        <v>12.0</v>
      </c>
      <c r="F12686" s="1">
        <v>127.036376</v>
      </c>
      <c r="G12686" s="1">
        <v>37.5612704</v>
      </c>
      <c r="H12686" s="2" t="s">
        <v>1607</v>
      </c>
      <c r="I12686" s="2" t="s">
        <v>11052</v>
      </c>
      <c r="J12686" s="1">
        <v>127.0286629</v>
      </c>
      <c r="K12686" s="1">
        <v>37.5772716</v>
      </c>
      <c r="L12686" s="1">
        <v>22.0</v>
      </c>
    </row>
    <row r="12687">
      <c r="A12687" s="1">
        <v>7.65</v>
      </c>
      <c r="B12687" s="2" t="s">
        <v>29564</v>
      </c>
      <c r="C12687" s="1">
        <v>5.67</v>
      </c>
      <c r="D12687" s="1" t="s">
        <v>29565</v>
      </c>
      <c r="E12687" s="1">
        <v>7.0</v>
      </c>
      <c r="F12687" s="1">
        <v>127.0500344</v>
      </c>
      <c r="G12687" s="1">
        <v>37.5440255</v>
      </c>
      <c r="H12687" s="2" t="s">
        <v>1607</v>
      </c>
      <c r="I12687" s="2" t="s">
        <v>27312</v>
      </c>
      <c r="J12687" s="1">
        <v>127.0676292</v>
      </c>
      <c r="K12687" s="1">
        <v>37.5486298</v>
      </c>
      <c r="L12687" s="1">
        <v>22.0</v>
      </c>
    </row>
    <row r="12688">
      <c r="A12688" s="1">
        <v>9.67</v>
      </c>
      <c r="B12688" s="2" t="s">
        <v>29566</v>
      </c>
      <c r="C12688" s="1">
        <v>8.33</v>
      </c>
      <c r="D12688" s="1" t="s">
        <v>29567</v>
      </c>
      <c r="E12688" s="1">
        <v>7.0</v>
      </c>
      <c r="F12688" s="1">
        <v>127.0238878</v>
      </c>
      <c r="G12688" s="1">
        <v>37.5450487</v>
      </c>
      <c r="H12688" s="2" t="s">
        <v>1607</v>
      </c>
      <c r="I12688" s="2" t="s">
        <v>29568</v>
      </c>
      <c r="J12688" s="1">
        <v>127.0131922</v>
      </c>
      <c r="K12688" s="1">
        <v>37.5470033</v>
      </c>
      <c r="L12688" s="1">
        <v>22.0</v>
      </c>
    </row>
    <row r="12689">
      <c r="A12689" s="1">
        <v>7.87</v>
      </c>
      <c r="B12689" s="2" t="s">
        <v>29569</v>
      </c>
      <c r="C12689" s="1">
        <v>8.48</v>
      </c>
      <c r="D12689" s="1" t="s">
        <v>29570</v>
      </c>
      <c r="E12689" s="1">
        <v>12.0</v>
      </c>
      <c r="F12689" s="1">
        <v>127.0146566</v>
      </c>
      <c r="G12689" s="1">
        <v>37.5437741</v>
      </c>
      <c r="H12689" s="2" t="s">
        <v>1607</v>
      </c>
      <c r="I12689" s="2" t="s">
        <v>1297</v>
      </c>
      <c r="J12689" s="1">
        <v>127.0304165</v>
      </c>
      <c r="K12689" s="1">
        <v>37.5332059</v>
      </c>
      <c r="L12689" s="1">
        <v>22.0</v>
      </c>
    </row>
    <row r="12690">
      <c r="A12690" s="1">
        <v>9.02</v>
      </c>
      <c r="B12690" s="2" t="s">
        <v>29571</v>
      </c>
      <c r="C12690" s="1">
        <v>9.65</v>
      </c>
      <c r="D12690" s="1" t="s">
        <v>29572</v>
      </c>
      <c r="E12690" s="1">
        <v>7.0</v>
      </c>
      <c r="F12690" s="1">
        <v>127.037853</v>
      </c>
      <c r="G12690" s="1">
        <v>37.5613955</v>
      </c>
      <c r="H12690" s="2" t="s">
        <v>1607</v>
      </c>
      <c r="I12690" s="2" t="s">
        <v>20854</v>
      </c>
      <c r="J12690" s="1">
        <v>127.0434996</v>
      </c>
      <c r="K12690" s="1">
        <v>37.5545478</v>
      </c>
      <c r="L12690" s="1">
        <v>22.0</v>
      </c>
    </row>
    <row r="12691">
      <c r="A12691" s="1">
        <v>15.18</v>
      </c>
      <c r="B12691" s="2" t="s">
        <v>29573</v>
      </c>
      <c r="C12691" s="1">
        <v>4.7</v>
      </c>
      <c r="D12691" s="1" t="s">
        <v>29574</v>
      </c>
      <c r="E12691" s="1">
        <v>12.0</v>
      </c>
      <c r="F12691" s="1">
        <v>127.0246189</v>
      </c>
      <c r="G12691" s="1">
        <v>37.5547813</v>
      </c>
      <c r="H12691" s="2" t="s">
        <v>1607</v>
      </c>
      <c r="I12691" s="2" t="s">
        <v>29575</v>
      </c>
      <c r="J12691" s="1">
        <v>127.034242</v>
      </c>
      <c r="K12691" s="1">
        <v>37.5550726</v>
      </c>
      <c r="L12691" s="1">
        <v>22.0</v>
      </c>
    </row>
    <row r="12692">
      <c r="A12692" s="1">
        <v>10.65</v>
      </c>
      <c r="B12692" s="2" t="s">
        <v>29576</v>
      </c>
      <c r="C12692" s="1">
        <v>9.0</v>
      </c>
      <c r="D12692" s="1" t="s">
        <v>29577</v>
      </c>
      <c r="E12692" s="1">
        <v>12.0</v>
      </c>
      <c r="F12692" s="1">
        <v>127.0090201</v>
      </c>
      <c r="G12692" s="1">
        <v>37.6011897</v>
      </c>
      <c r="H12692" s="2" t="s">
        <v>1679</v>
      </c>
      <c r="I12692" s="2" t="s">
        <v>2221</v>
      </c>
      <c r="J12692" s="1">
        <v>127.0081988</v>
      </c>
      <c r="K12692" s="1">
        <v>37.6166347</v>
      </c>
      <c r="L12692" s="1">
        <v>22.0</v>
      </c>
    </row>
    <row r="12693">
      <c r="A12693" s="1">
        <v>13.25</v>
      </c>
      <c r="B12693" s="2" t="s">
        <v>29578</v>
      </c>
      <c r="C12693" s="1">
        <v>7.02</v>
      </c>
      <c r="D12693" s="1" t="s">
        <v>29579</v>
      </c>
      <c r="E12693" s="1">
        <v>7.0</v>
      </c>
      <c r="F12693" s="1">
        <v>127.01132</v>
      </c>
      <c r="G12693" s="1">
        <v>37.6052968</v>
      </c>
      <c r="H12693" s="2" t="s">
        <v>1679</v>
      </c>
      <c r="I12693" s="2" t="s">
        <v>2277</v>
      </c>
      <c r="J12693" s="1">
        <v>127.0299859</v>
      </c>
      <c r="K12693" s="1">
        <v>37.6088749</v>
      </c>
      <c r="L12693" s="1">
        <v>22.0</v>
      </c>
    </row>
    <row r="12694">
      <c r="A12694" s="1">
        <v>11.57</v>
      </c>
      <c r="B12694" s="2" t="s">
        <v>29580</v>
      </c>
      <c r="C12694" s="1">
        <v>10.55</v>
      </c>
      <c r="D12694" s="1" t="s">
        <v>29581</v>
      </c>
      <c r="E12694" s="1">
        <v>7.0</v>
      </c>
      <c r="F12694" s="1">
        <v>127.0291376</v>
      </c>
      <c r="G12694" s="1">
        <v>37.5889066</v>
      </c>
      <c r="H12694" s="2" t="s">
        <v>1679</v>
      </c>
      <c r="I12694" s="2" t="s">
        <v>19971</v>
      </c>
      <c r="J12694" s="1">
        <v>127.008045</v>
      </c>
      <c r="K12694" s="1">
        <v>37.5894429</v>
      </c>
      <c r="L12694" s="1">
        <v>22.0</v>
      </c>
    </row>
    <row r="12695">
      <c r="A12695" s="1">
        <v>10.42</v>
      </c>
      <c r="B12695" s="2" t="s">
        <v>29582</v>
      </c>
      <c r="C12695" s="1">
        <v>6.67</v>
      </c>
      <c r="D12695" s="1" t="s">
        <v>29583</v>
      </c>
      <c r="E12695" s="1">
        <v>12.0</v>
      </c>
      <c r="F12695" s="1">
        <v>127.016689</v>
      </c>
      <c r="G12695" s="1">
        <v>37.592925</v>
      </c>
      <c r="H12695" s="2" t="s">
        <v>1679</v>
      </c>
      <c r="I12695" s="2" t="s">
        <v>3318</v>
      </c>
      <c r="J12695" s="1">
        <v>127.0320254</v>
      </c>
      <c r="K12695" s="1">
        <v>37.6038621</v>
      </c>
      <c r="L12695" s="1">
        <v>22.0</v>
      </c>
    </row>
    <row r="12696">
      <c r="A12696" s="1">
        <v>3.38</v>
      </c>
      <c r="B12696" s="2" t="s">
        <v>29584</v>
      </c>
      <c r="C12696" s="1">
        <v>2.1</v>
      </c>
      <c r="D12696" s="1" t="s">
        <v>29585</v>
      </c>
      <c r="E12696" s="1">
        <v>12.0</v>
      </c>
      <c r="F12696" s="1">
        <v>127.0987075</v>
      </c>
      <c r="G12696" s="1">
        <v>37.5051739</v>
      </c>
      <c r="H12696" s="2" t="s">
        <v>1713</v>
      </c>
      <c r="I12696" s="2" t="s">
        <v>19072</v>
      </c>
      <c r="J12696" s="1">
        <v>127.1042831</v>
      </c>
      <c r="K12696" s="1">
        <v>37.5090532</v>
      </c>
      <c r="L12696" s="1">
        <v>22.0</v>
      </c>
    </row>
    <row r="12697">
      <c r="A12697" s="1">
        <v>7.95</v>
      </c>
      <c r="B12697" s="2" t="s">
        <v>29586</v>
      </c>
      <c r="C12697" s="1">
        <v>9.73</v>
      </c>
      <c r="D12697" s="1" t="s">
        <v>29587</v>
      </c>
      <c r="E12697" s="1">
        <v>12.0</v>
      </c>
      <c r="F12697" s="1">
        <v>127.1028744</v>
      </c>
      <c r="G12697" s="1">
        <v>37.5122999</v>
      </c>
      <c r="H12697" s="2" t="s">
        <v>1713</v>
      </c>
      <c r="I12697" s="2" t="s">
        <v>25238</v>
      </c>
      <c r="J12697" s="1">
        <v>127.1240452</v>
      </c>
      <c r="K12697" s="1">
        <v>37.5055804</v>
      </c>
      <c r="L12697" s="1">
        <v>22.0</v>
      </c>
    </row>
    <row r="12698">
      <c r="A12698" s="1">
        <v>7.87</v>
      </c>
      <c r="B12698" s="2" t="s">
        <v>29588</v>
      </c>
      <c r="C12698" s="1">
        <v>6.28</v>
      </c>
      <c r="D12698" s="1" t="s">
        <v>29589</v>
      </c>
      <c r="E12698" s="1">
        <v>12.0</v>
      </c>
      <c r="F12698" s="1">
        <v>127.129947</v>
      </c>
      <c r="G12698" s="1">
        <v>37.4840134</v>
      </c>
      <c r="H12698" s="2" t="s">
        <v>1713</v>
      </c>
      <c r="I12698" s="2" t="s">
        <v>29590</v>
      </c>
      <c r="J12698" s="1">
        <v>127.1310371</v>
      </c>
      <c r="K12698" s="1">
        <v>37.4959186</v>
      </c>
      <c r="L12698" s="1">
        <v>22.0</v>
      </c>
    </row>
    <row r="12699">
      <c r="A12699" s="1">
        <v>7.48</v>
      </c>
      <c r="B12699" s="2" t="s">
        <v>29591</v>
      </c>
      <c r="C12699" s="1">
        <v>8.15</v>
      </c>
      <c r="D12699" s="1" t="s">
        <v>29592</v>
      </c>
      <c r="E12699" s="1">
        <v>7.0</v>
      </c>
      <c r="F12699" s="1">
        <v>127.1184574</v>
      </c>
      <c r="G12699" s="1">
        <v>37.4985451</v>
      </c>
      <c r="H12699" s="2" t="s">
        <v>1713</v>
      </c>
      <c r="I12699" s="2" t="s">
        <v>19529</v>
      </c>
      <c r="J12699" s="1">
        <v>127.1164693</v>
      </c>
      <c r="K12699" s="1">
        <v>37.516134</v>
      </c>
      <c r="L12699" s="1">
        <v>22.0</v>
      </c>
    </row>
    <row r="12700">
      <c r="A12700" s="1">
        <v>20.68</v>
      </c>
      <c r="B12700" s="2" t="s">
        <v>29593</v>
      </c>
      <c r="C12700" s="1">
        <v>5.45</v>
      </c>
      <c r="D12700" s="1" t="s">
        <v>29594</v>
      </c>
      <c r="E12700" s="1">
        <v>12.0</v>
      </c>
      <c r="F12700" s="1">
        <v>127.1005971</v>
      </c>
      <c r="G12700" s="1">
        <v>37.5115047</v>
      </c>
      <c r="H12700" s="2" t="s">
        <v>1713</v>
      </c>
      <c r="I12700" s="2" t="s">
        <v>2788</v>
      </c>
      <c r="J12700" s="1">
        <v>127.0877394</v>
      </c>
      <c r="K12700" s="1">
        <v>37.5050022</v>
      </c>
      <c r="L12700" s="1">
        <v>22.0</v>
      </c>
    </row>
    <row r="12701">
      <c r="A12701" s="1">
        <v>7.72</v>
      </c>
      <c r="B12701" s="2" t="s">
        <v>29595</v>
      </c>
      <c r="C12701" s="1">
        <v>6.52</v>
      </c>
      <c r="D12701" s="1" t="s">
        <v>29596</v>
      </c>
      <c r="E12701" s="1">
        <v>12.0</v>
      </c>
      <c r="F12701" s="1">
        <v>127.1356998</v>
      </c>
      <c r="G12701" s="1">
        <v>37.4962116</v>
      </c>
      <c r="H12701" s="2" t="s">
        <v>1713</v>
      </c>
      <c r="I12701" s="2" t="s">
        <v>161</v>
      </c>
      <c r="J12701" s="1">
        <v>127.1213494</v>
      </c>
      <c r="K12701" s="1">
        <v>37.4885491</v>
      </c>
      <c r="L12701" s="1">
        <v>22.0</v>
      </c>
    </row>
    <row r="12702">
      <c r="A12702" s="1">
        <v>6.12</v>
      </c>
      <c r="B12702" s="2" t="s">
        <v>29597</v>
      </c>
      <c r="C12702" s="1">
        <v>3.23</v>
      </c>
      <c r="D12702" s="1" t="s">
        <v>29598</v>
      </c>
      <c r="E12702" s="1">
        <v>7.0</v>
      </c>
      <c r="F12702" s="1">
        <v>127.1410819</v>
      </c>
      <c r="G12702" s="1">
        <v>37.5001363</v>
      </c>
      <c r="H12702" s="2" t="s">
        <v>1713</v>
      </c>
      <c r="I12702" s="2" t="s">
        <v>2054</v>
      </c>
      <c r="J12702" s="1">
        <v>127.1475173</v>
      </c>
      <c r="K12702" s="1">
        <v>37.4997984</v>
      </c>
      <c r="L12702" s="1">
        <v>22.0</v>
      </c>
    </row>
    <row r="12703">
      <c r="A12703" s="1">
        <v>4.82</v>
      </c>
      <c r="B12703" s="2" t="s">
        <v>29599</v>
      </c>
      <c r="C12703" s="1">
        <v>3.92</v>
      </c>
      <c r="D12703" s="1" t="s">
        <v>29600</v>
      </c>
      <c r="E12703" s="1">
        <v>12.0</v>
      </c>
      <c r="F12703" s="1">
        <v>127.1249737</v>
      </c>
      <c r="G12703" s="1">
        <v>37.480574</v>
      </c>
      <c r="H12703" s="2" t="s">
        <v>1713</v>
      </c>
      <c r="I12703" s="2" t="s">
        <v>2873</v>
      </c>
      <c r="J12703" s="1">
        <v>127.1216254</v>
      </c>
      <c r="K12703" s="1">
        <v>37.4890205</v>
      </c>
      <c r="L12703" s="1">
        <v>22.0</v>
      </c>
    </row>
    <row r="12704">
      <c r="A12704" s="1">
        <v>10.95</v>
      </c>
      <c r="B12704" s="2" t="s">
        <v>29601</v>
      </c>
      <c r="C12704" s="1">
        <v>6.98</v>
      </c>
      <c r="D12704" s="1" t="s">
        <v>29602</v>
      </c>
      <c r="E12704" s="1">
        <v>12.0</v>
      </c>
      <c r="F12704" s="1">
        <v>127.1264534</v>
      </c>
      <c r="G12704" s="1">
        <v>37.511949</v>
      </c>
      <c r="H12704" s="2" t="s">
        <v>1713</v>
      </c>
      <c r="I12704" s="2" t="s">
        <v>7191</v>
      </c>
      <c r="J12704" s="1">
        <v>127.107173</v>
      </c>
      <c r="K12704" s="1">
        <v>37.5146158</v>
      </c>
      <c r="L12704" s="1">
        <v>22.0</v>
      </c>
    </row>
    <row r="12705">
      <c r="A12705" s="1">
        <v>11.1</v>
      </c>
      <c r="B12705" s="2" t="s">
        <v>29603</v>
      </c>
      <c r="C12705" s="1">
        <v>8.05</v>
      </c>
      <c r="D12705" s="1" t="s">
        <v>29604</v>
      </c>
      <c r="E12705" s="1">
        <v>12.0</v>
      </c>
      <c r="F12705" s="1">
        <v>127.0776518</v>
      </c>
      <c r="G12705" s="1">
        <v>37.5117626</v>
      </c>
      <c r="H12705" s="2" t="s">
        <v>1713</v>
      </c>
      <c r="I12705" s="2" t="s">
        <v>1233</v>
      </c>
      <c r="J12705" s="1">
        <v>127.0575914</v>
      </c>
      <c r="K12705" s="1">
        <v>37.5202175</v>
      </c>
      <c r="L12705" s="1">
        <v>22.0</v>
      </c>
    </row>
    <row r="12706">
      <c r="A12706" s="1">
        <v>10.75</v>
      </c>
      <c r="B12706" s="2" t="s">
        <v>29605</v>
      </c>
      <c r="C12706" s="1">
        <v>5.53</v>
      </c>
      <c r="D12706" s="1" t="s">
        <v>29606</v>
      </c>
      <c r="E12706" s="1">
        <v>12.0</v>
      </c>
      <c r="F12706" s="1">
        <v>127.1352017</v>
      </c>
      <c r="G12706" s="1">
        <v>37.5058935</v>
      </c>
      <c r="H12706" s="2" t="s">
        <v>1713</v>
      </c>
      <c r="I12706" s="2" t="s">
        <v>29607</v>
      </c>
      <c r="J12706" s="1">
        <v>127.1609294</v>
      </c>
      <c r="K12706" s="1">
        <v>37.5051647</v>
      </c>
      <c r="L12706" s="1">
        <v>22.0</v>
      </c>
    </row>
    <row r="12707">
      <c r="A12707" s="1">
        <v>11.2</v>
      </c>
      <c r="B12707" s="2" t="s">
        <v>29608</v>
      </c>
      <c r="C12707" s="1">
        <v>8.17</v>
      </c>
      <c r="D12707" s="1" t="s">
        <v>29609</v>
      </c>
      <c r="E12707" s="1">
        <v>12.0</v>
      </c>
      <c r="F12707" s="1">
        <v>127.0834453</v>
      </c>
      <c r="G12707" s="1">
        <v>37.5100629</v>
      </c>
      <c r="H12707" s="2" t="s">
        <v>1713</v>
      </c>
      <c r="I12707" s="2" t="s">
        <v>18718</v>
      </c>
      <c r="J12707" s="1">
        <v>127.1022853</v>
      </c>
      <c r="K12707" s="1">
        <v>37.5114558</v>
      </c>
      <c r="L12707" s="1">
        <v>22.0</v>
      </c>
    </row>
    <row r="12708">
      <c r="A12708" s="1">
        <v>18.1</v>
      </c>
      <c r="B12708" s="2" t="s">
        <v>29610</v>
      </c>
      <c r="C12708" s="1">
        <v>8.7</v>
      </c>
      <c r="D12708" s="1" t="s">
        <v>29611</v>
      </c>
      <c r="E12708" s="1">
        <v>12.0</v>
      </c>
      <c r="F12708" s="1">
        <v>127.1145881</v>
      </c>
      <c r="G12708" s="1">
        <v>37.516956</v>
      </c>
      <c r="H12708" s="2" t="s">
        <v>1713</v>
      </c>
      <c r="I12708" s="2" t="s">
        <v>29612</v>
      </c>
      <c r="J12708" s="1">
        <v>127.1105829</v>
      </c>
      <c r="K12708" s="1">
        <v>37.5099832</v>
      </c>
      <c r="L12708" s="1">
        <v>22.0</v>
      </c>
    </row>
    <row r="12709">
      <c r="A12709" s="1">
        <v>11.92</v>
      </c>
      <c r="B12709" s="2" t="s">
        <v>29613</v>
      </c>
      <c r="C12709" s="1">
        <v>8.37</v>
      </c>
      <c r="D12709" s="1" t="s">
        <v>29614</v>
      </c>
      <c r="E12709" s="1">
        <v>7.0</v>
      </c>
      <c r="F12709" s="1">
        <v>127.0976274</v>
      </c>
      <c r="G12709" s="1">
        <v>37.5028645</v>
      </c>
      <c r="H12709" s="2" t="s">
        <v>1713</v>
      </c>
      <c r="I12709" s="2" t="s">
        <v>25380</v>
      </c>
      <c r="J12709" s="1">
        <v>127.1028622</v>
      </c>
      <c r="K12709" s="1">
        <v>37.5140626</v>
      </c>
      <c r="L12709" s="1">
        <v>22.0</v>
      </c>
    </row>
    <row r="12710">
      <c r="A12710" s="1">
        <v>6.53</v>
      </c>
      <c r="B12710" s="2" t="s">
        <v>29615</v>
      </c>
      <c r="C12710" s="1">
        <v>4.62</v>
      </c>
      <c r="D12710" s="1" t="s">
        <v>29616</v>
      </c>
      <c r="E12710" s="1">
        <v>12.0</v>
      </c>
      <c r="F12710" s="1">
        <v>127.1135935</v>
      </c>
      <c r="G12710" s="1">
        <v>37.5163993</v>
      </c>
      <c r="H12710" s="2" t="s">
        <v>1713</v>
      </c>
      <c r="I12710" s="2" t="s">
        <v>20917</v>
      </c>
      <c r="J12710" s="1">
        <v>127.1087707</v>
      </c>
      <c r="K12710" s="1">
        <v>37.5118647</v>
      </c>
      <c r="L12710" s="1">
        <v>22.0</v>
      </c>
    </row>
    <row r="12711">
      <c r="A12711" s="1">
        <v>8.18</v>
      </c>
      <c r="B12711" s="2" t="s">
        <v>29617</v>
      </c>
      <c r="C12711" s="1">
        <v>5.17</v>
      </c>
      <c r="D12711" s="1" t="s">
        <v>29618</v>
      </c>
      <c r="E12711" s="1">
        <v>12.0</v>
      </c>
      <c r="F12711" s="1">
        <v>127.1306635</v>
      </c>
      <c r="G12711" s="1">
        <v>37.5159463</v>
      </c>
      <c r="H12711" s="2" t="s">
        <v>1713</v>
      </c>
      <c r="I12711" s="2" t="s">
        <v>1120</v>
      </c>
      <c r="J12711" s="1">
        <v>127.1286045</v>
      </c>
      <c r="K12711" s="1">
        <v>37.5017574</v>
      </c>
      <c r="L12711" s="1">
        <v>22.0</v>
      </c>
    </row>
    <row r="12712">
      <c r="A12712" s="1">
        <v>9.37</v>
      </c>
      <c r="B12712" s="2" t="s">
        <v>29619</v>
      </c>
      <c r="C12712" s="1">
        <v>9.52</v>
      </c>
      <c r="D12712" s="1" t="s">
        <v>29620</v>
      </c>
      <c r="E12712" s="1">
        <v>12.0</v>
      </c>
      <c r="F12712" s="1">
        <v>127.0997302</v>
      </c>
      <c r="G12712" s="1">
        <v>37.5102883</v>
      </c>
      <c r="H12712" s="2" t="s">
        <v>1713</v>
      </c>
      <c r="I12712" s="2" t="s">
        <v>2013</v>
      </c>
      <c r="J12712" s="1">
        <v>127.1086115</v>
      </c>
      <c r="K12712" s="1">
        <v>37.4968403</v>
      </c>
      <c r="L12712" s="1">
        <v>22.0</v>
      </c>
    </row>
    <row r="12713">
      <c r="A12713" s="1">
        <v>6.75</v>
      </c>
      <c r="B12713" s="2" t="s">
        <v>29621</v>
      </c>
      <c r="C12713" s="1">
        <v>3.63</v>
      </c>
      <c r="D12713" s="1" t="s">
        <v>29622</v>
      </c>
      <c r="E12713" s="1">
        <v>12.0</v>
      </c>
      <c r="F12713" s="1">
        <v>127.1231154</v>
      </c>
      <c r="G12713" s="1">
        <v>37.4782096</v>
      </c>
      <c r="H12713" s="2" t="s">
        <v>1713</v>
      </c>
      <c r="I12713" s="2" t="s">
        <v>503</v>
      </c>
      <c r="J12713" s="1">
        <v>127.1173878</v>
      </c>
      <c r="K12713" s="1">
        <v>37.479801</v>
      </c>
      <c r="L12713" s="1">
        <v>22.0</v>
      </c>
    </row>
    <row r="12714">
      <c r="A12714" s="1">
        <v>4.1</v>
      </c>
      <c r="B12714" s="2" t="s">
        <v>29623</v>
      </c>
      <c r="C12714" s="1">
        <v>3.85</v>
      </c>
      <c r="D12714" s="1" t="s">
        <v>29624</v>
      </c>
      <c r="E12714" s="1">
        <v>12.0</v>
      </c>
      <c r="F12714" s="1">
        <v>127.1030176</v>
      </c>
      <c r="G12714" s="1">
        <v>37.514305</v>
      </c>
      <c r="H12714" s="2" t="s">
        <v>1713</v>
      </c>
      <c r="I12714" s="2" t="s">
        <v>29625</v>
      </c>
      <c r="J12714" s="1">
        <v>127.1148674</v>
      </c>
      <c r="K12714" s="1">
        <v>37.5211518</v>
      </c>
      <c r="L12714" s="1">
        <v>22.0</v>
      </c>
    </row>
    <row r="12715">
      <c r="A12715" s="1">
        <v>10.7</v>
      </c>
      <c r="B12715" s="2" t="s">
        <v>29626</v>
      </c>
      <c r="C12715" s="1">
        <v>7.3</v>
      </c>
      <c r="D12715" s="1" t="s">
        <v>29627</v>
      </c>
      <c r="E12715" s="1">
        <v>12.0</v>
      </c>
      <c r="F12715" s="1">
        <v>127.1045567</v>
      </c>
      <c r="G12715" s="1">
        <v>37.5015066</v>
      </c>
      <c r="H12715" s="2" t="s">
        <v>1713</v>
      </c>
      <c r="I12715" s="2" t="s">
        <v>1217</v>
      </c>
      <c r="J12715" s="1">
        <v>127.1099137</v>
      </c>
      <c r="K12715" s="1">
        <v>37.4962454</v>
      </c>
      <c r="L12715" s="1">
        <v>22.0</v>
      </c>
    </row>
    <row r="12716">
      <c r="A12716" s="1">
        <v>8.98</v>
      </c>
      <c r="B12716" s="2" t="s">
        <v>29628</v>
      </c>
      <c r="C12716" s="1">
        <v>6.22</v>
      </c>
      <c r="D12716" s="1" t="s">
        <v>29629</v>
      </c>
      <c r="E12716" s="1">
        <v>7.0</v>
      </c>
      <c r="F12716" s="1">
        <v>127.1030969</v>
      </c>
      <c r="G12716" s="1">
        <v>37.5145949</v>
      </c>
      <c r="H12716" s="2" t="s">
        <v>1713</v>
      </c>
      <c r="I12716" s="2" t="s">
        <v>1841</v>
      </c>
      <c r="J12716" s="1">
        <v>127.1178793</v>
      </c>
      <c r="K12716" s="1">
        <v>37.5286181</v>
      </c>
      <c r="L12716" s="1">
        <v>22.0</v>
      </c>
    </row>
    <row r="12717">
      <c r="A12717" s="1">
        <v>10.77</v>
      </c>
      <c r="B12717" s="2" t="s">
        <v>29630</v>
      </c>
      <c r="C12717" s="1">
        <v>9.45</v>
      </c>
      <c r="D12717" s="1" t="s">
        <v>29631</v>
      </c>
      <c r="E12717" s="1">
        <v>12.0</v>
      </c>
      <c r="F12717" s="1">
        <v>127.0994997</v>
      </c>
      <c r="G12717" s="1">
        <v>37.5060608</v>
      </c>
      <c r="H12717" s="2" t="s">
        <v>1713</v>
      </c>
      <c r="I12717" s="2" t="s">
        <v>22421</v>
      </c>
      <c r="J12717" s="1">
        <v>127.1088474</v>
      </c>
      <c r="K12717" s="1">
        <v>37.4899232</v>
      </c>
      <c r="L12717" s="1">
        <v>22.0</v>
      </c>
    </row>
    <row r="12718">
      <c r="A12718" s="1">
        <v>10.38</v>
      </c>
      <c r="B12718" s="2" t="s">
        <v>29632</v>
      </c>
      <c r="C12718" s="1">
        <v>6.78</v>
      </c>
      <c r="D12718" s="1" t="s">
        <v>29633</v>
      </c>
      <c r="E12718" s="1">
        <v>12.0</v>
      </c>
      <c r="F12718" s="1">
        <v>127.1200884</v>
      </c>
      <c r="G12718" s="1">
        <v>37.4937264</v>
      </c>
      <c r="H12718" s="2" t="s">
        <v>1713</v>
      </c>
      <c r="I12718" s="2" t="s">
        <v>19200</v>
      </c>
      <c r="J12718" s="1">
        <v>127.1225466</v>
      </c>
      <c r="K12718" s="1">
        <v>37.4838061</v>
      </c>
      <c r="L12718" s="1">
        <v>22.0</v>
      </c>
    </row>
    <row r="12719">
      <c r="A12719" s="1">
        <v>8.93</v>
      </c>
      <c r="B12719" s="2" t="s">
        <v>29634</v>
      </c>
      <c r="C12719" s="1">
        <v>4.45</v>
      </c>
      <c r="D12719" s="1" t="s">
        <v>29635</v>
      </c>
      <c r="E12719" s="1">
        <v>7.0</v>
      </c>
      <c r="F12719" s="1">
        <v>127.0979667</v>
      </c>
      <c r="G12719" s="1">
        <v>37.5125854</v>
      </c>
      <c r="H12719" s="2" t="s">
        <v>1713</v>
      </c>
      <c r="I12719" s="2" t="s">
        <v>19697</v>
      </c>
      <c r="J12719" s="1">
        <v>127.0966488</v>
      </c>
      <c r="K12719" s="1">
        <v>37.5067118</v>
      </c>
      <c r="L12719" s="1">
        <v>22.0</v>
      </c>
    </row>
    <row r="12720">
      <c r="A12720" s="1">
        <v>20.98</v>
      </c>
      <c r="B12720" s="2" t="s">
        <v>29636</v>
      </c>
      <c r="C12720" s="1">
        <v>14.6</v>
      </c>
      <c r="D12720" s="1" t="s">
        <v>29637</v>
      </c>
      <c r="E12720" s="1">
        <v>7.0</v>
      </c>
      <c r="F12720" s="1">
        <v>127.1443669</v>
      </c>
      <c r="G12720" s="1">
        <v>37.4796671</v>
      </c>
      <c r="H12720" s="2" t="s">
        <v>1713</v>
      </c>
      <c r="I12720" s="2" t="s">
        <v>23659</v>
      </c>
      <c r="J12720" s="1">
        <v>127.123999</v>
      </c>
      <c r="K12720" s="1">
        <v>37.4901481</v>
      </c>
      <c r="L12720" s="1">
        <v>22.0</v>
      </c>
    </row>
    <row r="12721">
      <c r="A12721" s="1">
        <v>2.82</v>
      </c>
      <c r="B12721" s="2" t="s">
        <v>29638</v>
      </c>
      <c r="C12721" s="1">
        <v>1.32</v>
      </c>
      <c r="D12721" s="1" t="s">
        <v>29639</v>
      </c>
      <c r="E12721" s="1">
        <v>7.0</v>
      </c>
      <c r="F12721" s="1">
        <v>127.1012908</v>
      </c>
      <c r="G12721" s="1">
        <v>37.5167717</v>
      </c>
      <c r="H12721" s="2" t="s">
        <v>1713</v>
      </c>
      <c r="I12721" s="2" t="s">
        <v>21666</v>
      </c>
      <c r="J12721" s="1">
        <v>127.1018017</v>
      </c>
      <c r="K12721" s="1">
        <v>37.5192027</v>
      </c>
      <c r="L12721" s="1">
        <v>22.0</v>
      </c>
    </row>
    <row r="12722">
      <c r="A12722" s="1">
        <v>5.73</v>
      </c>
      <c r="B12722" s="2" t="s">
        <v>29640</v>
      </c>
      <c r="C12722" s="1">
        <v>7.97</v>
      </c>
      <c r="D12722" s="1" t="s">
        <v>29641</v>
      </c>
      <c r="E12722" s="1">
        <v>12.0</v>
      </c>
      <c r="F12722" s="1">
        <v>127.0955257</v>
      </c>
      <c r="G12722" s="1">
        <v>37.5024138</v>
      </c>
      <c r="H12722" s="2" t="s">
        <v>1713</v>
      </c>
      <c r="I12722" s="2" t="s">
        <v>25695</v>
      </c>
      <c r="J12722" s="1">
        <v>127.0988986</v>
      </c>
      <c r="K12722" s="1">
        <v>37.5129873</v>
      </c>
      <c r="L12722" s="1">
        <v>22.0</v>
      </c>
    </row>
    <row r="12723">
      <c r="A12723" s="1">
        <v>5.27</v>
      </c>
      <c r="B12723" s="2" t="s">
        <v>29642</v>
      </c>
      <c r="C12723" s="1">
        <v>3.1</v>
      </c>
      <c r="D12723" s="1" t="s">
        <v>29643</v>
      </c>
      <c r="E12723" s="1">
        <v>12.0</v>
      </c>
      <c r="F12723" s="1">
        <v>127.0871428</v>
      </c>
      <c r="G12723" s="1">
        <v>37.5064342</v>
      </c>
      <c r="H12723" s="2" t="s">
        <v>1713</v>
      </c>
      <c r="I12723" s="2" t="s">
        <v>25361</v>
      </c>
      <c r="J12723" s="1">
        <v>127.09335</v>
      </c>
      <c r="K12723" s="1">
        <v>37.5119385</v>
      </c>
      <c r="L12723" s="1">
        <v>22.0</v>
      </c>
    </row>
    <row r="12724">
      <c r="A12724" s="1">
        <v>3.12</v>
      </c>
      <c r="B12724" s="2" t="s">
        <v>29644</v>
      </c>
      <c r="C12724" s="1">
        <v>1.7</v>
      </c>
      <c r="D12724" s="1" t="s">
        <v>29645</v>
      </c>
      <c r="E12724" s="1">
        <v>12.0</v>
      </c>
      <c r="F12724" s="1">
        <v>127.1300555</v>
      </c>
      <c r="G12724" s="1">
        <v>37.5069695</v>
      </c>
      <c r="H12724" s="2" t="s">
        <v>1713</v>
      </c>
      <c r="I12724" s="2" t="s">
        <v>230</v>
      </c>
      <c r="J12724" s="1">
        <v>127.1285147</v>
      </c>
      <c r="K12724" s="1">
        <v>37.5093639</v>
      </c>
      <c r="L12724" s="1">
        <v>22.0</v>
      </c>
    </row>
    <row r="12725">
      <c r="A12725" s="1">
        <v>17.65</v>
      </c>
      <c r="B12725" s="2" t="s">
        <v>29646</v>
      </c>
      <c r="C12725" s="1">
        <v>7.57</v>
      </c>
      <c r="D12725" s="1" t="s">
        <v>29647</v>
      </c>
      <c r="E12725" s="1">
        <v>12.0</v>
      </c>
      <c r="F12725" s="1">
        <v>127.0988314</v>
      </c>
      <c r="G12725" s="1">
        <v>37.5101001</v>
      </c>
      <c r="H12725" s="2" t="s">
        <v>1713</v>
      </c>
      <c r="I12725" s="2" t="s">
        <v>18573</v>
      </c>
      <c r="J12725" s="1">
        <v>127.1074184</v>
      </c>
      <c r="K12725" s="1">
        <v>37.5230521</v>
      </c>
      <c r="L12725" s="1">
        <v>22.0</v>
      </c>
    </row>
    <row r="12726">
      <c r="A12726" s="1">
        <v>5.72</v>
      </c>
      <c r="B12726" s="2" t="s">
        <v>29648</v>
      </c>
      <c r="C12726" s="1">
        <v>3.97</v>
      </c>
      <c r="D12726" s="1" t="s">
        <v>29649</v>
      </c>
      <c r="E12726" s="1">
        <v>7.0</v>
      </c>
      <c r="F12726" s="1">
        <v>127.1219847</v>
      </c>
      <c r="G12726" s="1">
        <v>37.4835483</v>
      </c>
      <c r="H12726" s="2" t="s">
        <v>1713</v>
      </c>
      <c r="I12726" s="2" t="s">
        <v>19079</v>
      </c>
      <c r="J12726" s="1">
        <v>127.119428</v>
      </c>
      <c r="K12726" s="1">
        <v>37.4771293</v>
      </c>
      <c r="L12726" s="1">
        <v>22.0</v>
      </c>
    </row>
    <row r="12727">
      <c r="A12727" s="1">
        <v>4.78</v>
      </c>
      <c r="B12727" s="2" t="s">
        <v>29650</v>
      </c>
      <c r="C12727" s="1">
        <v>3.98</v>
      </c>
      <c r="D12727" s="1" t="s">
        <v>29651</v>
      </c>
      <c r="E12727" s="1">
        <v>7.0</v>
      </c>
      <c r="F12727" s="1">
        <v>127.1145677</v>
      </c>
      <c r="G12727" s="1">
        <v>37.4849577</v>
      </c>
      <c r="H12727" s="2" t="s">
        <v>1713</v>
      </c>
      <c r="I12727" s="2" t="s">
        <v>22842</v>
      </c>
      <c r="J12727" s="1">
        <v>127.1097612</v>
      </c>
      <c r="K12727" s="1">
        <v>37.489816</v>
      </c>
      <c r="L12727" s="1">
        <v>22.0</v>
      </c>
    </row>
    <row r="12728">
      <c r="A12728" s="1">
        <v>19.13</v>
      </c>
      <c r="B12728" s="2" t="s">
        <v>29652</v>
      </c>
      <c r="C12728" s="1">
        <v>8.68</v>
      </c>
      <c r="D12728" s="1" t="s">
        <v>29653</v>
      </c>
      <c r="E12728" s="1">
        <v>7.0</v>
      </c>
      <c r="F12728" s="1">
        <v>127.1096714</v>
      </c>
      <c r="G12728" s="1">
        <v>37.5149418</v>
      </c>
      <c r="H12728" s="2" t="s">
        <v>1713</v>
      </c>
      <c r="I12728" s="2" t="s">
        <v>29654</v>
      </c>
      <c r="J12728" s="1">
        <v>127.1164173</v>
      </c>
      <c r="K12728" s="1">
        <v>37.5024539</v>
      </c>
      <c r="L12728" s="1">
        <v>22.0</v>
      </c>
    </row>
    <row r="12729">
      <c r="A12729" s="1">
        <v>6.87</v>
      </c>
      <c r="B12729" s="2" t="s">
        <v>29655</v>
      </c>
      <c r="C12729" s="1">
        <v>4.88</v>
      </c>
      <c r="D12729" s="1" t="s">
        <v>29656</v>
      </c>
      <c r="E12729" s="1">
        <v>7.0</v>
      </c>
      <c r="F12729" s="1">
        <v>127.0968199</v>
      </c>
      <c r="G12729" s="1">
        <v>37.5065125</v>
      </c>
      <c r="H12729" s="2" t="s">
        <v>1713</v>
      </c>
      <c r="I12729" s="2" t="s">
        <v>20920</v>
      </c>
      <c r="J12729" s="1">
        <v>127.0846448</v>
      </c>
      <c r="K12729" s="1">
        <v>37.5058014</v>
      </c>
      <c r="L12729" s="1">
        <v>22.0</v>
      </c>
    </row>
    <row r="12730">
      <c r="A12730" s="1">
        <v>9.77</v>
      </c>
      <c r="B12730" s="2" t="s">
        <v>29657</v>
      </c>
      <c r="C12730" s="1">
        <v>3.73</v>
      </c>
      <c r="D12730" s="1" t="s">
        <v>29658</v>
      </c>
      <c r="E12730" s="1">
        <v>7.0</v>
      </c>
      <c r="F12730" s="1">
        <v>126.8806428</v>
      </c>
      <c r="G12730" s="1">
        <v>37.5444584</v>
      </c>
      <c r="H12730" s="2" t="s">
        <v>1771</v>
      </c>
      <c r="I12730" s="2" t="s">
        <v>876</v>
      </c>
      <c r="J12730" s="1">
        <v>126.8782594</v>
      </c>
      <c r="K12730" s="1">
        <v>37.541609</v>
      </c>
      <c r="L12730" s="1">
        <v>22.0</v>
      </c>
    </row>
    <row r="12731">
      <c r="A12731" s="1">
        <v>10.5</v>
      </c>
      <c r="B12731" s="2" t="s">
        <v>29659</v>
      </c>
      <c r="C12731" s="1">
        <v>11.07</v>
      </c>
      <c r="D12731" s="1" t="s">
        <v>29660</v>
      </c>
      <c r="E12731" s="1">
        <v>12.0</v>
      </c>
      <c r="F12731" s="1">
        <v>126.8557985</v>
      </c>
      <c r="G12731" s="1">
        <v>37.5228124</v>
      </c>
      <c r="H12731" s="2" t="s">
        <v>1771</v>
      </c>
      <c r="I12731" s="2" t="s">
        <v>18792</v>
      </c>
      <c r="J12731" s="1">
        <v>126.8799933</v>
      </c>
      <c r="K12731" s="1">
        <v>37.5417815</v>
      </c>
      <c r="L12731" s="1">
        <v>22.0</v>
      </c>
    </row>
    <row r="12732">
      <c r="A12732" s="1">
        <v>17.07</v>
      </c>
      <c r="B12732" s="2" t="s">
        <v>29661</v>
      </c>
      <c r="C12732" s="1">
        <v>12.48</v>
      </c>
      <c r="D12732" s="1" t="s">
        <v>29662</v>
      </c>
      <c r="E12732" s="1">
        <v>12.0</v>
      </c>
      <c r="F12732" s="1">
        <v>126.8560594</v>
      </c>
      <c r="G12732" s="1">
        <v>37.5228906</v>
      </c>
      <c r="H12732" s="2" t="s">
        <v>1771</v>
      </c>
      <c r="I12732" s="2" t="s">
        <v>3684</v>
      </c>
      <c r="J12732" s="1">
        <v>126.8974582</v>
      </c>
      <c r="K12732" s="1">
        <v>37.5092003</v>
      </c>
      <c r="L12732" s="1">
        <v>22.0</v>
      </c>
    </row>
    <row r="12733">
      <c r="A12733" s="1">
        <v>10.42</v>
      </c>
      <c r="B12733" s="2" t="s">
        <v>29663</v>
      </c>
      <c r="C12733" s="1">
        <v>3.83</v>
      </c>
      <c r="D12733" s="1" t="s">
        <v>29664</v>
      </c>
      <c r="E12733" s="1">
        <v>12.0</v>
      </c>
      <c r="F12733" s="1">
        <v>126.8848235</v>
      </c>
      <c r="G12733" s="1">
        <v>37.5369378</v>
      </c>
      <c r="H12733" s="2" t="s">
        <v>1771</v>
      </c>
      <c r="I12733" s="2" t="s">
        <v>24824</v>
      </c>
      <c r="J12733" s="1">
        <v>126.8857885</v>
      </c>
      <c r="K12733" s="1">
        <v>37.5463474</v>
      </c>
      <c r="L12733" s="1">
        <v>22.0</v>
      </c>
    </row>
    <row r="12734">
      <c r="A12734" s="1">
        <v>12.97</v>
      </c>
      <c r="B12734" s="2" t="s">
        <v>29665</v>
      </c>
      <c r="C12734" s="1">
        <v>7.18</v>
      </c>
      <c r="D12734" s="1" t="s">
        <v>29666</v>
      </c>
      <c r="E12734" s="1">
        <v>7.0</v>
      </c>
      <c r="F12734" s="1">
        <v>126.8664833</v>
      </c>
      <c r="G12734" s="1">
        <v>37.534575</v>
      </c>
      <c r="H12734" s="2" t="s">
        <v>1771</v>
      </c>
      <c r="I12734" s="2" t="s">
        <v>3162</v>
      </c>
      <c r="J12734" s="1">
        <v>126.8504667</v>
      </c>
      <c r="K12734" s="1">
        <v>37.5350867</v>
      </c>
      <c r="L12734" s="1">
        <v>22.0</v>
      </c>
    </row>
    <row r="12735">
      <c r="A12735" s="1">
        <v>11.22</v>
      </c>
      <c r="B12735" s="2" t="s">
        <v>29667</v>
      </c>
      <c r="C12735" s="1">
        <v>8.23</v>
      </c>
      <c r="D12735" s="1" t="s">
        <v>29668</v>
      </c>
      <c r="E12735" s="1">
        <v>12.0</v>
      </c>
      <c r="F12735" s="1">
        <v>126.8652106</v>
      </c>
      <c r="G12735" s="1">
        <v>37.5495421</v>
      </c>
      <c r="H12735" s="2" t="s">
        <v>1771</v>
      </c>
      <c r="I12735" s="2" t="s">
        <v>15025</v>
      </c>
      <c r="J12735" s="1">
        <v>126.8829085</v>
      </c>
      <c r="K12735" s="1">
        <v>37.5441225</v>
      </c>
      <c r="L12735" s="1">
        <v>22.0</v>
      </c>
    </row>
    <row r="12736">
      <c r="A12736" s="1">
        <v>9.85</v>
      </c>
      <c r="B12736" s="2" t="s">
        <v>29669</v>
      </c>
      <c r="C12736" s="1">
        <v>8.73</v>
      </c>
      <c r="D12736" s="1" t="s">
        <v>29670</v>
      </c>
      <c r="E12736" s="1">
        <v>12.0</v>
      </c>
      <c r="F12736" s="1">
        <v>126.9868507</v>
      </c>
      <c r="G12736" s="1">
        <v>37.5374862</v>
      </c>
      <c r="H12736" s="2" t="s">
        <v>1785</v>
      </c>
      <c r="I12736" s="2" t="s">
        <v>17580</v>
      </c>
      <c r="J12736" s="1">
        <v>126.9729256</v>
      </c>
      <c r="K12736" s="1">
        <v>37.5218338</v>
      </c>
      <c r="L12736" s="1">
        <v>22.0</v>
      </c>
    </row>
    <row r="12737">
      <c r="A12737" s="1">
        <v>8.18</v>
      </c>
      <c r="B12737" s="2" t="s">
        <v>29671</v>
      </c>
      <c r="C12737" s="1">
        <v>7.08</v>
      </c>
      <c r="D12737" s="1" t="s">
        <v>29672</v>
      </c>
      <c r="E12737" s="1">
        <v>7.0</v>
      </c>
      <c r="F12737" s="1">
        <v>126.9698793</v>
      </c>
      <c r="G12737" s="1">
        <v>37.5545418</v>
      </c>
      <c r="H12737" s="2" t="s">
        <v>1785</v>
      </c>
      <c r="I12737" s="2" t="s">
        <v>29673</v>
      </c>
      <c r="J12737" s="1">
        <v>126.9764105</v>
      </c>
      <c r="K12737" s="1">
        <v>37.5605637</v>
      </c>
      <c r="L12737" s="1">
        <v>22.0</v>
      </c>
    </row>
    <row r="12738">
      <c r="A12738" s="1">
        <v>11.47</v>
      </c>
      <c r="B12738" s="2" t="s">
        <v>29674</v>
      </c>
      <c r="C12738" s="1">
        <v>11.38</v>
      </c>
      <c r="D12738" s="1" t="s">
        <v>29675</v>
      </c>
      <c r="E12738" s="1">
        <v>7.0</v>
      </c>
      <c r="F12738" s="1">
        <v>126.9691551</v>
      </c>
      <c r="G12738" s="1">
        <v>37.5542002</v>
      </c>
      <c r="H12738" s="2" t="s">
        <v>1785</v>
      </c>
      <c r="I12738" s="2" t="s">
        <v>21745</v>
      </c>
      <c r="J12738" s="1">
        <v>126.9571607</v>
      </c>
      <c r="K12738" s="1">
        <v>37.5590797</v>
      </c>
      <c r="L12738" s="1">
        <v>22.0</v>
      </c>
    </row>
    <row r="12739">
      <c r="A12739" s="1">
        <v>6.03</v>
      </c>
      <c r="B12739" s="2" t="s">
        <v>29676</v>
      </c>
      <c r="C12739" s="1">
        <v>5.67</v>
      </c>
      <c r="D12739" s="1" t="s">
        <v>29677</v>
      </c>
      <c r="E12739" s="1">
        <v>12.0</v>
      </c>
      <c r="F12739" s="1">
        <v>126.9943908</v>
      </c>
      <c r="G12739" s="1">
        <v>37.5345893</v>
      </c>
      <c r="H12739" s="2" t="s">
        <v>1785</v>
      </c>
      <c r="I12739" s="2" t="s">
        <v>1893</v>
      </c>
      <c r="J12739" s="1">
        <v>127.0044228</v>
      </c>
      <c r="K12739" s="1">
        <v>37.5334621</v>
      </c>
      <c r="L12739" s="1">
        <v>22.0</v>
      </c>
    </row>
    <row r="12740">
      <c r="A12740" s="1">
        <v>11.17</v>
      </c>
      <c r="B12740" s="2" t="s">
        <v>29678</v>
      </c>
      <c r="C12740" s="1">
        <v>9.95</v>
      </c>
      <c r="D12740" s="1" t="s">
        <v>29679</v>
      </c>
      <c r="E12740" s="1">
        <v>7.0</v>
      </c>
      <c r="F12740" s="1">
        <v>126.9986773</v>
      </c>
      <c r="G12740" s="1">
        <v>37.5287383</v>
      </c>
      <c r="H12740" s="2" t="s">
        <v>1785</v>
      </c>
      <c r="I12740" s="2" t="s">
        <v>4456</v>
      </c>
      <c r="J12740" s="1">
        <v>126.979263</v>
      </c>
      <c r="K12740" s="1">
        <v>37.516378</v>
      </c>
      <c r="L12740" s="1">
        <v>22.0</v>
      </c>
    </row>
    <row r="12741">
      <c r="A12741" s="1">
        <v>9.07</v>
      </c>
      <c r="B12741" s="2" t="s">
        <v>29680</v>
      </c>
      <c r="C12741" s="1">
        <v>7.18</v>
      </c>
      <c r="D12741" s="1" t="s">
        <v>29681</v>
      </c>
      <c r="E12741" s="1">
        <v>12.0</v>
      </c>
      <c r="F12741" s="1">
        <v>127.0129629</v>
      </c>
      <c r="G12741" s="1">
        <v>37.5372969</v>
      </c>
      <c r="H12741" s="2" t="s">
        <v>1785</v>
      </c>
      <c r="I12741" s="2" t="s">
        <v>272</v>
      </c>
      <c r="J12741" s="1">
        <v>127.0136806</v>
      </c>
      <c r="K12741" s="1">
        <v>37.545797</v>
      </c>
      <c r="L12741" s="1">
        <v>22.0</v>
      </c>
    </row>
    <row r="12742">
      <c r="A12742" s="1">
        <v>7.23</v>
      </c>
      <c r="B12742" s="2" t="s">
        <v>29682</v>
      </c>
      <c r="C12742" s="1">
        <v>7.42</v>
      </c>
      <c r="D12742" s="1" t="s">
        <v>29683</v>
      </c>
      <c r="E12742" s="1">
        <v>12.0</v>
      </c>
      <c r="F12742" s="1">
        <v>127.0121372</v>
      </c>
      <c r="G12742" s="1">
        <v>37.5382078</v>
      </c>
      <c r="H12742" s="2" t="s">
        <v>1785</v>
      </c>
      <c r="I12742" s="2" t="s">
        <v>24971</v>
      </c>
      <c r="J12742" s="1">
        <v>127.0131831</v>
      </c>
      <c r="K12742" s="1">
        <v>37.5193527</v>
      </c>
      <c r="L12742" s="1">
        <v>22.0</v>
      </c>
    </row>
    <row r="12743">
      <c r="A12743" s="1">
        <v>9.1</v>
      </c>
      <c r="B12743" s="2" t="s">
        <v>29684</v>
      </c>
      <c r="C12743" s="1">
        <v>6.43</v>
      </c>
      <c r="D12743" s="1" t="s">
        <v>29685</v>
      </c>
      <c r="E12743" s="1">
        <v>7.0</v>
      </c>
      <c r="F12743" s="1">
        <v>126.9855528</v>
      </c>
      <c r="G12743" s="1">
        <v>37.5184369</v>
      </c>
      <c r="H12743" s="2" t="s">
        <v>1785</v>
      </c>
      <c r="I12743" s="2" t="s">
        <v>10525</v>
      </c>
      <c r="J12743" s="1">
        <v>126.9604501</v>
      </c>
      <c r="K12743" s="1">
        <v>37.51988</v>
      </c>
      <c r="L12743" s="1">
        <v>22.0</v>
      </c>
    </row>
    <row r="12744">
      <c r="A12744" s="1">
        <v>9.2</v>
      </c>
      <c r="B12744" s="2" t="s">
        <v>29686</v>
      </c>
      <c r="C12744" s="1">
        <v>12.17</v>
      </c>
      <c r="D12744" s="1" t="s">
        <v>29687</v>
      </c>
      <c r="E12744" s="1">
        <v>12.0</v>
      </c>
      <c r="F12744" s="1">
        <v>126.9806427</v>
      </c>
      <c r="G12744" s="1">
        <v>37.5179489</v>
      </c>
      <c r="H12744" s="2" t="s">
        <v>1785</v>
      </c>
      <c r="I12744" s="2" t="s">
        <v>173</v>
      </c>
      <c r="J12744" s="1">
        <v>126.9941132</v>
      </c>
      <c r="K12744" s="1">
        <v>37.5339461</v>
      </c>
      <c r="L12744" s="1">
        <v>22.0</v>
      </c>
    </row>
    <row r="12745">
      <c r="A12745" s="1">
        <v>6.0</v>
      </c>
      <c r="B12745" s="2" t="s">
        <v>29688</v>
      </c>
      <c r="C12745" s="1">
        <v>5.83</v>
      </c>
      <c r="D12745" s="1" t="s">
        <v>29689</v>
      </c>
      <c r="E12745" s="1">
        <v>12.0</v>
      </c>
      <c r="F12745" s="1">
        <v>126.9955472</v>
      </c>
      <c r="G12745" s="1">
        <v>37.5345172</v>
      </c>
      <c r="H12745" s="2" t="s">
        <v>1785</v>
      </c>
      <c r="I12745" s="2" t="s">
        <v>2029</v>
      </c>
      <c r="J12745" s="1">
        <v>127.0040834</v>
      </c>
      <c r="K12745" s="1">
        <v>37.539695</v>
      </c>
      <c r="L12745" s="1">
        <v>22.0</v>
      </c>
    </row>
    <row r="12746">
      <c r="A12746" s="1">
        <v>11.0</v>
      </c>
      <c r="B12746" s="2" t="s">
        <v>29690</v>
      </c>
      <c r="C12746" s="1">
        <v>4.3</v>
      </c>
      <c r="D12746" s="1" t="s">
        <v>29691</v>
      </c>
      <c r="E12746" s="1">
        <v>12.0</v>
      </c>
      <c r="F12746" s="1">
        <v>126.9779877</v>
      </c>
      <c r="G12746" s="1">
        <v>37.5458033</v>
      </c>
      <c r="H12746" s="2" t="s">
        <v>1785</v>
      </c>
      <c r="I12746" s="2" t="s">
        <v>4992</v>
      </c>
      <c r="J12746" s="1">
        <v>126.973899</v>
      </c>
      <c r="K12746" s="1">
        <v>37.535161</v>
      </c>
      <c r="L12746" s="1">
        <v>22.0</v>
      </c>
    </row>
    <row r="12747">
      <c r="A12747" s="1">
        <v>8.93</v>
      </c>
      <c r="B12747" s="2" t="s">
        <v>29692</v>
      </c>
      <c r="C12747" s="1">
        <v>6.67</v>
      </c>
      <c r="D12747" s="1" t="s">
        <v>29693</v>
      </c>
      <c r="E12747" s="1">
        <v>12.0</v>
      </c>
      <c r="F12747" s="1">
        <v>126.9584053</v>
      </c>
      <c r="G12747" s="1">
        <v>37.5341757</v>
      </c>
      <c r="H12747" s="2" t="s">
        <v>1785</v>
      </c>
      <c r="I12747" s="2" t="s">
        <v>161</v>
      </c>
      <c r="J12747" s="1">
        <v>126.9706144</v>
      </c>
      <c r="K12747" s="1">
        <v>37.5233361</v>
      </c>
      <c r="L12747" s="1">
        <v>22.0</v>
      </c>
    </row>
    <row r="12748">
      <c r="A12748" s="1">
        <v>10.43</v>
      </c>
      <c r="B12748" s="2" t="s">
        <v>29694</v>
      </c>
      <c r="C12748" s="1">
        <v>8.27</v>
      </c>
      <c r="D12748" s="1" t="s">
        <v>29695</v>
      </c>
      <c r="E12748" s="1">
        <v>12.0</v>
      </c>
      <c r="F12748" s="1">
        <v>127.0058872</v>
      </c>
      <c r="G12748" s="1">
        <v>37.5342035</v>
      </c>
      <c r="H12748" s="2" t="s">
        <v>1785</v>
      </c>
      <c r="I12748" s="2" t="s">
        <v>25741</v>
      </c>
      <c r="J12748" s="1">
        <v>126.9904782</v>
      </c>
      <c r="K12748" s="1">
        <v>37.5375138</v>
      </c>
      <c r="L12748" s="1">
        <v>22.0</v>
      </c>
    </row>
    <row r="12749">
      <c r="A12749" s="1">
        <v>35.3</v>
      </c>
      <c r="B12749" s="2" t="s">
        <v>29696</v>
      </c>
      <c r="C12749" s="1">
        <v>4.25</v>
      </c>
      <c r="D12749" s="1" t="s">
        <v>29697</v>
      </c>
      <c r="E12749" s="1">
        <v>12.0</v>
      </c>
      <c r="F12749" s="1">
        <v>126.9209466</v>
      </c>
      <c r="G12749" s="1">
        <v>37.6087094</v>
      </c>
      <c r="H12749" s="2" t="s">
        <v>1785</v>
      </c>
      <c r="I12749" s="2" t="s">
        <v>29698</v>
      </c>
      <c r="J12749" s="1">
        <v>126.9911791</v>
      </c>
      <c r="K12749" s="1">
        <v>37.5368755</v>
      </c>
      <c r="L12749" s="1">
        <v>22.0</v>
      </c>
    </row>
    <row r="12750">
      <c r="A12750" s="1">
        <v>7.45</v>
      </c>
      <c r="B12750" s="2" t="s">
        <v>29699</v>
      </c>
      <c r="C12750" s="1">
        <v>4.6</v>
      </c>
      <c r="D12750" s="1" t="s">
        <v>29700</v>
      </c>
      <c r="E12750" s="1">
        <v>12.0</v>
      </c>
      <c r="F12750" s="1">
        <v>127.0089446</v>
      </c>
      <c r="G12750" s="1">
        <v>37.5332879</v>
      </c>
      <c r="H12750" s="2" t="s">
        <v>1785</v>
      </c>
      <c r="I12750" s="2" t="s">
        <v>2508</v>
      </c>
      <c r="J12750" s="1">
        <v>127.0209377</v>
      </c>
      <c r="K12750" s="1">
        <v>37.5183875</v>
      </c>
      <c r="L12750" s="1">
        <v>22.0</v>
      </c>
    </row>
    <row r="12751">
      <c r="A12751" s="1">
        <v>7.72</v>
      </c>
      <c r="B12751" s="2" t="s">
        <v>29701</v>
      </c>
      <c r="C12751" s="1">
        <v>4.08</v>
      </c>
      <c r="D12751" s="1" t="s">
        <v>29702</v>
      </c>
      <c r="E12751" s="1">
        <v>12.0</v>
      </c>
      <c r="F12751" s="1">
        <v>126.9976505</v>
      </c>
      <c r="G12751" s="1">
        <v>37.53976</v>
      </c>
      <c r="H12751" s="2" t="s">
        <v>1785</v>
      </c>
      <c r="I12751" s="2" t="s">
        <v>22421</v>
      </c>
      <c r="J12751" s="1">
        <v>126.995359</v>
      </c>
      <c r="K12751" s="1">
        <v>37.5344966</v>
      </c>
      <c r="L12751" s="1">
        <v>22.0</v>
      </c>
    </row>
    <row r="12752">
      <c r="A12752" s="1">
        <v>3.82</v>
      </c>
      <c r="B12752" s="2" t="s">
        <v>29703</v>
      </c>
      <c r="C12752" s="1">
        <v>4.13</v>
      </c>
      <c r="D12752" s="1" t="s">
        <v>29704</v>
      </c>
      <c r="E12752" s="1">
        <v>12.0</v>
      </c>
      <c r="F12752" s="1">
        <v>126.9723503</v>
      </c>
      <c r="G12752" s="1">
        <v>37.554438</v>
      </c>
      <c r="H12752" s="2" t="s">
        <v>1785</v>
      </c>
      <c r="I12752" s="2" t="s">
        <v>1690</v>
      </c>
      <c r="J12752" s="1">
        <v>126.9721754</v>
      </c>
      <c r="K12752" s="1">
        <v>37.5503745</v>
      </c>
      <c r="L12752" s="1">
        <v>22.0</v>
      </c>
    </row>
    <row r="12753">
      <c r="A12753" s="1">
        <v>10.47</v>
      </c>
      <c r="B12753" s="2" t="s">
        <v>29705</v>
      </c>
      <c r="C12753" s="1">
        <v>10.58</v>
      </c>
      <c r="D12753" s="1" t="s">
        <v>29706</v>
      </c>
      <c r="E12753" s="1">
        <v>7.0</v>
      </c>
      <c r="F12753" s="1">
        <v>127.0059257</v>
      </c>
      <c r="G12753" s="1">
        <v>37.5337514</v>
      </c>
      <c r="H12753" s="2" t="s">
        <v>1785</v>
      </c>
      <c r="I12753" s="2" t="s">
        <v>29707</v>
      </c>
      <c r="J12753" s="1">
        <v>127.0257076</v>
      </c>
      <c r="K12753" s="1">
        <v>37.5473276</v>
      </c>
      <c r="L12753" s="1">
        <v>22.0</v>
      </c>
    </row>
    <row r="12754">
      <c r="A12754" s="1">
        <v>3.87</v>
      </c>
      <c r="B12754" s="2" t="s">
        <v>29708</v>
      </c>
      <c r="C12754" s="1">
        <v>4.0</v>
      </c>
      <c r="D12754" s="1" t="s">
        <v>29709</v>
      </c>
      <c r="E12754" s="1">
        <v>12.0</v>
      </c>
      <c r="F12754" s="1">
        <v>126.9871933</v>
      </c>
      <c r="G12754" s="1">
        <v>37.5369437</v>
      </c>
      <c r="H12754" s="2" t="s">
        <v>1785</v>
      </c>
      <c r="I12754" s="2" t="s">
        <v>18438</v>
      </c>
      <c r="J12754" s="1">
        <v>126.994827</v>
      </c>
      <c r="K12754" s="1">
        <v>37.5314485</v>
      </c>
      <c r="L12754" s="1">
        <v>22.0</v>
      </c>
    </row>
    <row r="12755">
      <c r="A12755" s="1">
        <v>4.52</v>
      </c>
      <c r="B12755" s="2" t="s">
        <v>29710</v>
      </c>
      <c r="C12755" s="1">
        <v>3.78</v>
      </c>
      <c r="D12755" s="1" t="s">
        <v>29711</v>
      </c>
      <c r="E12755" s="1">
        <v>12.0</v>
      </c>
      <c r="F12755" s="1">
        <v>126.9734559</v>
      </c>
      <c r="G12755" s="1">
        <v>37.5228069</v>
      </c>
      <c r="H12755" s="2" t="s">
        <v>1785</v>
      </c>
      <c r="I12755" s="2" t="s">
        <v>24350</v>
      </c>
      <c r="J12755" s="1">
        <v>126.9767758</v>
      </c>
      <c r="K12755" s="1">
        <v>37.5190934</v>
      </c>
      <c r="L12755" s="1">
        <v>22.0</v>
      </c>
    </row>
    <row r="12756">
      <c r="A12756" s="1">
        <v>7.6</v>
      </c>
      <c r="B12756" s="2" t="s">
        <v>29712</v>
      </c>
      <c r="C12756" s="1">
        <v>5.5</v>
      </c>
      <c r="D12756" s="1" t="s">
        <v>29713</v>
      </c>
      <c r="E12756" s="1">
        <v>12.0</v>
      </c>
      <c r="F12756" s="1">
        <v>127.0105766</v>
      </c>
      <c r="G12756" s="1">
        <v>37.5346049</v>
      </c>
      <c r="H12756" s="2" t="s">
        <v>1785</v>
      </c>
      <c r="I12756" s="2" t="s">
        <v>2830</v>
      </c>
      <c r="J12756" s="1">
        <v>127.0038152</v>
      </c>
      <c r="K12756" s="1">
        <v>37.5335904</v>
      </c>
      <c r="L12756" s="1">
        <v>22.0</v>
      </c>
    </row>
    <row r="12757">
      <c r="A12757" s="1">
        <v>6.98</v>
      </c>
      <c r="B12757" s="2" t="s">
        <v>29714</v>
      </c>
      <c r="C12757" s="1">
        <v>4.07</v>
      </c>
      <c r="D12757" s="1" t="s">
        <v>29715</v>
      </c>
      <c r="E12757" s="1">
        <v>12.0</v>
      </c>
      <c r="F12757" s="1">
        <v>126.9694528</v>
      </c>
      <c r="G12757" s="1">
        <v>37.5396331</v>
      </c>
      <c r="H12757" s="2" t="s">
        <v>1785</v>
      </c>
      <c r="I12757" s="2" t="s">
        <v>24910</v>
      </c>
      <c r="J12757" s="1">
        <v>126.9720281</v>
      </c>
      <c r="K12757" s="1">
        <v>37.5373118</v>
      </c>
      <c r="L12757" s="1">
        <v>22.0</v>
      </c>
    </row>
    <row r="12758">
      <c r="A12758" s="1">
        <v>1.42</v>
      </c>
      <c r="B12758" s="2" t="s">
        <v>29716</v>
      </c>
      <c r="C12758" s="1">
        <v>4.43</v>
      </c>
      <c r="D12758" s="1" t="s">
        <v>29717</v>
      </c>
      <c r="E12758" s="1">
        <v>7.0</v>
      </c>
      <c r="F12758" s="1">
        <v>126.9940542</v>
      </c>
      <c r="G12758" s="1">
        <v>37.5342885</v>
      </c>
      <c r="H12758" s="2" t="s">
        <v>1785</v>
      </c>
      <c r="I12758" s="2" t="s">
        <v>2691</v>
      </c>
      <c r="J12758" s="1">
        <v>126.9941236</v>
      </c>
      <c r="K12758" s="1">
        <v>37.5339105</v>
      </c>
      <c r="L12758" s="1">
        <v>22.0</v>
      </c>
    </row>
    <row r="12759">
      <c r="A12759" s="1">
        <v>4.6</v>
      </c>
      <c r="B12759" s="2" t="s">
        <v>29718</v>
      </c>
      <c r="C12759" s="1">
        <v>5.65</v>
      </c>
      <c r="D12759" s="1" t="s">
        <v>29719</v>
      </c>
      <c r="E12759" s="1">
        <v>7.0</v>
      </c>
      <c r="F12759" s="1">
        <v>126.9704853</v>
      </c>
      <c r="G12759" s="1">
        <v>37.5309694</v>
      </c>
      <c r="H12759" s="2" t="s">
        <v>1785</v>
      </c>
      <c r="I12759" s="2" t="s">
        <v>19574</v>
      </c>
      <c r="J12759" s="1">
        <v>126.9716709</v>
      </c>
      <c r="K12759" s="1">
        <v>37.5232659</v>
      </c>
      <c r="L12759" s="1">
        <v>22.0</v>
      </c>
    </row>
    <row r="12760">
      <c r="A12760" s="1">
        <v>6.88</v>
      </c>
      <c r="B12760" s="2" t="s">
        <v>29720</v>
      </c>
      <c r="C12760" s="1">
        <v>10.2</v>
      </c>
      <c r="D12760" s="1" t="s">
        <v>29721</v>
      </c>
      <c r="E12760" s="1">
        <v>7.0</v>
      </c>
      <c r="F12760" s="1">
        <v>126.9827889</v>
      </c>
      <c r="G12760" s="1">
        <v>37.5155828</v>
      </c>
      <c r="H12760" s="2" t="s">
        <v>1785</v>
      </c>
      <c r="I12760" s="2" t="s">
        <v>2490</v>
      </c>
      <c r="J12760" s="1">
        <v>126.9563162</v>
      </c>
      <c r="K12760" s="1">
        <v>37.5137392</v>
      </c>
      <c r="L12760" s="1">
        <v>22.0</v>
      </c>
    </row>
    <row r="12761">
      <c r="A12761" s="1">
        <v>7.23</v>
      </c>
      <c r="B12761" s="2" t="s">
        <v>29722</v>
      </c>
      <c r="C12761" s="1">
        <v>7.43</v>
      </c>
      <c r="D12761" s="1" t="s">
        <v>29723</v>
      </c>
      <c r="E12761" s="1">
        <v>7.0</v>
      </c>
      <c r="F12761" s="1">
        <v>126.9743229</v>
      </c>
      <c r="G12761" s="1">
        <v>37.5197571</v>
      </c>
      <c r="H12761" s="2" t="s">
        <v>1785</v>
      </c>
      <c r="I12761" s="2" t="s">
        <v>7953</v>
      </c>
      <c r="J12761" s="1">
        <v>126.9641048</v>
      </c>
      <c r="K12761" s="1">
        <v>37.522018</v>
      </c>
      <c r="L12761" s="1">
        <v>22.0</v>
      </c>
    </row>
    <row r="12762">
      <c r="A12762" s="1">
        <v>6.75</v>
      </c>
      <c r="B12762" s="2" t="s">
        <v>29724</v>
      </c>
      <c r="C12762" s="1">
        <v>7.08</v>
      </c>
      <c r="D12762" s="1" t="s">
        <v>29725</v>
      </c>
      <c r="E12762" s="1">
        <v>7.0</v>
      </c>
      <c r="F12762" s="1">
        <v>126.9873898</v>
      </c>
      <c r="G12762" s="1">
        <v>37.5384675</v>
      </c>
      <c r="H12762" s="2" t="s">
        <v>1785</v>
      </c>
      <c r="I12762" s="2" t="s">
        <v>29726</v>
      </c>
      <c r="J12762" s="1">
        <v>126.9974674</v>
      </c>
      <c r="K12762" s="1">
        <v>37.5408753</v>
      </c>
      <c r="L12762" s="1">
        <v>22.0</v>
      </c>
    </row>
    <row r="12763">
      <c r="A12763" s="1">
        <v>6.37</v>
      </c>
      <c r="B12763" s="2" t="s">
        <v>29727</v>
      </c>
      <c r="C12763" s="1">
        <v>6.5</v>
      </c>
      <c r="D12763" s="1" t="s">
        <v>29728</v>
      </c>
      <c r="E12763" s="1">
        <v>7.0</v>
      </c>
      <c r="F12763" s="1">
        <v>126.9736913</v>
      </c>
      <c r="G12763" s="1">
        <v>37.5326811</v>
      </c>
      <c r="H12763" s="2" t="s">
        <v>1785</v>
      </c>
      <c r="I12763" s="2" t="s">
        <v>2847</v>
      </c>
      <c r="J12763" s="1">
        <v>126.9905068</v>
      </c>
      <c r="K12763" s="1">
        <v>37.5311275</v>
      </c>
      <c r="L12763" s="1">
        <v>22.0</v>
      </c>
    </row>
    <row r="12764">
      <c r="A12764" s="1">
        <v>9.27</v>
      </c>
      <c r="B12764" s="2" t="s">
        <v>29729</v>
      </c>
      <c r="C12764" s="1">
        <v>9.72</v>
      </c>
      <c r="D12764" s="1" t="s">
        <v>29730</v>
      </c>
      <c r="E12764" s="1">
        <v>12.0</v>
      </c>
      <c r="F12764" s="1">
        <v>126.963362</v>
      </c>
      <c r="G12764" s="1">
        <v>37.5319999</v>
      </c>
      <c r="H12764" s="2" t="s">
        <v>1785</v>
      </c>
      <c r="I12764" s="2" t="s">
        <v>18509</v>
      </c>
      <c r="J12764" s="1">
        <v>126.9742357</v>
      </c>
      <c r="K12764" s="1">
        <v>37.5224534</v>
      </c>
      <c r="L12764" s="1">
        <v>22.0</v>
      </c>
    </row>
    <row r="12765">
      <c r="A12765" s="1">
        <v>3.78</v>
      </c>
      <c r="B12765" s="2" t="s">
        <v>29731</v>
      </c>
      <c r="C12765" s="1">
        <v>3.33</v>
      </c>
      <c r="D12765" s="1" t="s">
        <v>29732</v>
      </c>
      <c r="E12765" s="1">
        <v>12.0</v>
      </c>
      <c r="F12765" s="1">
        <v>126.970833</v>
      </c>
      <c r="G12765" s="1">
        <v>37.5318454</v>
      </c>
      <c r="H12765" s="2" t="s">
        <v>1785</v>
      </c>
      <c r="I12765" s="2" t="s">
        <v>497</v>
      </c>
      <c r="J12765" s="1">
        <v>126.9702918</v>
      </c>
      <c r="K12765" s="1">
        <v>37.5234525</v>
      </c>
      <c r="L12765" s="1">
        <v>22.0</v>
      </c>
    </row>
    <row r="12766">
      <c r="A12766" s="1">
        <v>7.33</v>
      </c>
      <c r="B12766" s="2" t="s">
        <v>29733</v>
      </c>
      <c r="C12766" s="1">
        <v>5.28</v>
      </c>
      <c r="D12766" s="1" t="s">
        <v>29734</v>
      </c>
      <c r="E12766" s="1">
        <v>12.0</v>
      </c>
      <c r="F12766" s="1">
        <v>127.010188</v>
      </c>
      <c r="G12766" s="1">
        <v>37.5340358</v>
      </c>
      <c r="H12766" s="2" t="s">
        <v>1785</v>
      </c>
      <c r="I12766" s="2" t="s">
        <v>2230</v>
      </c>
      <c r="J12766" s="1">
        <v>127.0048345</v>
      </c>
      <c r="K12766" s="1">
        <v>37.5377078</v>
      </c>
      <c r="L12766" s="1">
        <v>22.0</v>
      </c>
    </row>
    <row r="12767">
      <c r="A12767" s="1">
        <v>11.87</v>
      </c>
      <c r="B12767" s="2" t="s">
        <v>29735</v>
      </c>
      <c r="C12767" s="1">
        <v>7.18</v>
      </c>
      <c r="D12767" s="1" t="s">
        <v>29736</v>
      </c>
      <c r="E12767" s="1">
        <v>12.0</v>
      </c>
      <c r="F12767" s="1">
        <v>126.9919252</v>
      </c>
      <c r="G12767" s="1">
        <v>37.5315983</v>
      </c>
      <c r="H12767" s="2" t="s">
        <v>1785</v>
      </c>
      <c r="I12767" s="2" t="s">
        <v>4194</v>
      </c>
      <c r="J12767" s="1">
        <v>126.9692621</v>
      </c>
      <c r="K12767" s="1">
        <v>37.5298697</v>
      </c>
      <c r="L12767" s="1">
        <v>22.0</v>
      </c>
    </row>
    <row r="12768">
      <c r="A12768" s="1">
        <v>6.18</v>
      </c>
      <c r="B12768" s="2" t="s">
        <v>29737</v>
      </c>
      <c r="C12768" s="1">
        <v>7.6</v>
      </c>
      <c r="D12768" s="1" t="s">
        <v>29738</v>
      </c>
      <c r="E12768" s="1">
        <v>12.0</v>
      </c>
      <c r="F12768" s="1">
        <v>127.0098686</v>
      </c>
      <c r="G12768" s="1">
        <v>37.5339676</v>
      </c>
      <c r="H12768" s="2" t="s">
        <v>1785</v>
      </c>
      <c r="I12768" s="2" t="s">
        <v>3717</v>
      </c>
      <c r="J12768" s="1">
        <v>127.0041589</v>
      </c>
      <c r="K12768" s="1">
        <v>37.5398813</v>
      </c>
      <c r="L12768" s="1">
        <v>22.0</v>
      </c>
    </row>
    <row r="12769">
      <c r="A12769" s="1">
        <v>8.62</v>
      </c>
      <c r="B12769" s="2" t="s">
        <v>29739</v>
      </c>
      <c r="C12769" s="1">
        <v>5.85</v>
      </c>
      <c r="D12769" s="1" t="s">
        <v>29740</v>
      </c>
      <c r="E12769" s="1">
        <v>12.0</v>
      </c>
      <c r="F12769" s="1">
        <v>127.0074041</v>
      </c>
      <c r="G12769" s="1">
        <v>37.5346519</v>
      </c>
      <c r="H12769" s="2" t="s">
        <v>1785</v>
      </c>
      <c r="I12769" s="2" t="s">
        <v>20902</v>
      </c>
      <c r="J12769" s="1">
        <v>126.9997611</v>
      </c>
      <c r="K12769" s="1">
        <v>37.5346814</v>
      </c>
      <c r="L12769" s="1">
        <v>22.0</v>
      </c>
    </row>
    <row r="12770">
      <c r="A12770" s="1">
        <v>16.28</v>
      </c>
      <c r="B12770" s="2" t="s">
        <v>29741</v>
      </c>
      <c r="C12770" s="1">
        <v>12.85</v>
      </c>
      <c r="D12770" s="1" t="s">
        <v>29742</v>
      </c>
      <c r="E12770" s="1">
        <v>7.0</v>
      </c>
      <c r="F12770" s="1">
        <v>126.9956279</v>
      </c>
      <c r="G12770" s="1">
        <v>37.5347278</v>
      </c>
      <c r="H12770" s="2" t="s">
        <v>1785</v>
      </c>
      <c r="I12770" s="2" t="s">
        <v>1062</v>
      </c>
      <c r="J12770" s="1">
        <v>126.975225</v>
      </c>
      <c r="K12770" s="1">
        <v>37.519605</v>
      </c>
      <c r="L12770" s="1">
        <v>22.0</v>
      </c>
    </row>
    <row r="12771">
      <c r="A12771" s="1">
        <v>2.18</v>
      </c>
      <c r="B12771" s="2" t="s">
        <v>29743</v>
      </c>
      <c r="C12771" s="1">
        <v>1.7</v>
      </c>
      <c r="D12771" s="1" t="s">
        <v>29744</v>
      </c>
      <c r="E12771" s="1">
        <v>12.0</v>
      </c>
      <c r="F12771" s="1">
        <v>126.9696267</v>
      </c>
      <c r="G12771" s="1">
        <v>37.5315672</v>
      </c>
      <c r="H12771" s="2" t="s">
        <v>1785</v>
      </c>
      <c r="I12771" s="2" t="s">
        <v>29745</v>
      </c>
      <c r="J12771" s="1">
        <v>126.973923</v>
      </c>
      <c r="K12771" s="1">
        <v>37.5358868</v>
      </c>
      <c r="L12771" s="1">
        <v>22.0</v>
      </c>
    </row>
    <row r="12772">
      <c r="A12772" s="1">
        <v>11.55</v>
      </c>
      <c r="B12772" s="2" t="s">
        <v>29746</v>
      </c>
      <c r="C12772" s="1">
        <v>11.8</v>
      </c>
      <c r="D12772" s="1" t="s">
        <v>29747</v>
      </c>
      <c r="E12772" s="1">
        <v>7.0</v>
      </c>
      <c r="F12772" s="1">
        <v>126.9657813</v>
      </c>
      <c r="G12772" s="1">
        <v>37.527276</v>
      </c>
      <c r="H12772" s="2" t="s">
        <v>1785</v>
      </c>
      <c r="I12772" s="2" t="s">
        <v>2806</v>
      </c>
      <c r="J12772" s="1">
        <v>126.9484875</v>
      </c>
      <c r="K12772" s="1">
        <v>37.5411546</v>
      </c>
      <c r="L12772" s="1">
        <v>22.0</v>
      </c>
    </row>
    <row r="12773">
      <c r="A12773" s="1">
        <v>9.08</v>
      </c>
      <c r="B12773" s="2" t="s">
        <v>29748</v>
      </c>
      <c r="C12773" s="1">
        <v>4.02</v>
      </c>
      <c r="D12773" s="1" t="s">
        <v>29749</v>
      </c>
      <c r="E12773" s="1">
        <v>7.0</v>
      </c>
      <c r="F12773" s="1">
        <v>127.0001055</v>
      </c>
      <c r="G12773" s="1">
        <v>37.5363165</v>
      </c>
      <c r="H12773" s="2" t="s">
        <v>1785</v>
      </c>
      <c r="I12773" s="2" t="s">
        <v>19609</v>
      </c>
      <c r="J12773" s="1">
        <v>127.0026411</v>
      </c>
      <c r="K12773" s="1">
        <v>37.5454773</v>
      </c>
      <c r="L12773" s="1">
        <v>22.0</v>
      </c>
    </row>
    <row r="12774">
      <c r="A12774" s="1">
        <v>5.13</v>
      </c>
      <c r="B12774" s="2" t="s">
        <v>29750</v>
      </c>
      <c r="C12774" s="1">
        <v>3.65</v>
      </c>
      <c r="D12774" s="1" t="s">
        <v>29751</v>
      </c>
      <c r="E12774" s="1">
        <v>12.0</v>
      </c>
      <c r="F12774" s="1">
        <v>127.0070249</v>
      </c>
      <c r="G12774" s="1">
        <v>37.532654</v>
      </c>
      <c r="H12774" s="2" t="s">
        <v>1785</v>
      </c>
      <c r="I12774" s="2" t="s">
        <v>16660</v>
      </c>
      <c r="J12774" s="1">
        <v>127.0073052</v>
      </c>
      <c r="K12774" s="1">
        <v>37.53272</v>
      </c>
      <c r="L12774" s="1">
        <v>22.0</v>
      </c>
    </row>
    <row r="12775">
      <c r="A12775" s="1">
        <v>4.38</v>
      </c>
      <c r="B12775" s="2" t="s">
        <v>29752</v>
      </c>
      <c r="C12775" s="1">
        <v>4.88</v>
      </c>
      <c r="D12775" s="1" t="s">
        <v>29753</v>
      </c>
      <c r="E12775" s="1">
        <v>12.0</v>
      </c>
      <c r="F12775" s="1">
        <v>126.9876019</v>
      </c>
      <c r="G12775" s="1">
        <v>37.5384845</v>
      </c>
      <c r="H12775" s="2" t="s">
        <v>1785</v>
      </c>
      <c r="I12775" s="2" t="s">
        <v>2358</v>
      </c>
      <c r="J12775" s="1">
        <v>126.9967235</v>
      </c>
      <c r="K12775" s="1">
        <v>37.54034</v>
      </c>
      <c r="L12775" s="1">
        <v>22.0</v>
      </c>
    </row>
    <row r="12776">
      <c r="A12776" s="1">
        <v>5.75</v>
      </c>
      <c r="B12776" s="2" t="s">
        <v>29754</v>
      </c>
      <c r="C12776" s="1">
        <v>4.92</v>
      </c>
      <c r="D12776" s="1" t="s">
        <v>29755</v>
      </c>
      <c r="E12776" s="1">
        <v>12.0</v>
      </c>
      <c r="F12776" s="1">
        <v>127.0020482</v>
      </c>
      <c r="G12776" s="1">
        <v>37.5336689</v>
      </c>
      <c r="H12776" s="2" t="s">
        <v>1785</v>
      </c>
      <c r="I12776" s="2" t="s">
        <v>29756</v>
      </c>
      <c r="J12776" s="1">
        <v>127.0040005</v>
      </c>
      <c r="K12776" s="1">
        <v>37.5267177</v>
      </c>
      <c r="L12776" s="1">
        <v>22.0</v>
      </c>
    </row>
    <row r="12777">
      <c r="A12777" s="1">
        <v>8.35</v>
      </c>
      <c r="B12777" s="2" t="s">
        <v>29757</v>
      </c>
      <c r="C12777" s="1">
        <v>7.82</v>
      </c>
      <c r="D12777" s="1" t="s">
        <v>29758</v>
      </c>
      <c r="E12777" s="1">
        <v>12.0</v>
      </c>
      <c r="F12777" s="1">
        <v>126.9700043</v>
      </c>
      <c r="G12777" s="1">
        <v>37.529538</v>
      </c>
      <c r="H12777" s="2" t="s">
        <v>1785</v>
      </c>
      <c r="I12777" s="2" t="s">
        <v>19740</v>
      </c>
      <c r="J12777" s="1">
        <v>126.9517376</v>
      </c>
      <c r="K12777" s="1">
        <v>37.5139986</v>
      </c>
      <c r="L12777" s="1">
        <v>22.0</v>
      </c>
    </row>
    <row r="12778">
      <c r="A12778" s="1">
        <v>8.88</v>
      </c>
      <c r="B12778" s="2" t="s">
        <v>29759</v>
      </c>
      <c r="C12778" s="1">
        <v>8.22</v>
      </c>
      <c r="D12778" s="1" t="s">
        <v>29760</v>
      </c>
      <c r="E12778" s="1">
        <v>12.0</v>
      </c>
      <c r="F12778" s="1">
        <v>127.0000267</v>
      </c>
      <c r="G12778" s="1">
        <v>37.5356767</v>
      </c>
      <c r="H12778" s="2" t="s">
        <v>1785</v>
      </c>
      <c r="I12778" s="2" t="s">
        <v>7549</v>
      </c>
      <c r="J12778" s="1">
        <v>127.016107</v>
      </c>
      <c r="K12778" s="1">
        <v>37.545085</v>
      </c>
      <c r="L12778" s="1">
        <v>22.0</v>
      </c>
    </row>
    <row r="12779">
      <c r="A12779" s="1">
        <v>7.95</v>
      </c>
      <c r="B12779" s="2" t="s">
        <v>29761</v>
      </c>
      <c r="C12779" s="1">
        <v>7.15</v>
      </c>
      <c r="D12779" s="1" t="s">
        <v>29762</v>
      </c>
      <c r="E12779" s="1">
        <v>12.0</v>
      </c>
      <c r="F12779" s="1">
        <v>126.9996377</v>
      </c>
      <c r="G12779" s="1">
        <v>37.5360811</v>
      </c>
      <c r="H12779" s="2" t="s">
        <v>1785</v>
      </c>
      <c r="I12779" s="2" t="s">
        <v>4172</v>
      </c>
      <c r="J12779" s="1">
        <v>127.0125828</v>
      </c>
      <c r="K12779" s="1">
        <v>37.5344203</v>
      </c>
      <c r="L12779" s="1">
        <v>22.0</v>
      </c>
    </row>
    <row r="12780">
      <c r="A12780" s="1">
        <v>12.45</v>
      </c>
      <c r="B12780" s="2" t="s">
        <v>29763</v>
      </c>
      <c r="C12780" s="1">
        <v>10.43</v>
      </c>
      <c r="D12780" s="1" t="s">
        <v>29764</v>
      </c>
      <c r="E12780" s="1">
        <v>12.0</v>
      </c>
      <c r="F12780" s="1">
        <v>126.9975873</v>
      </c>
      <c r="G12780" s="1">
        <v>37.5397672</v>
      </c>
      <c r="H12780" s="2" t="s">
        <v>1785</v>
      </c>
      <c r="I12780" s="2" t="s">
        <v>63</v>
      </c>
      <c r="J12780" s="1">
        <v>127.0169457</v>
      </c>
      <c r="K12780" s="1">
        <v>37.5494199</v>
      </c>
      <c r="L12780" s="1">
        <v>22.0</v>
      </c>
    </row>
    <row r="12781">
      <c r="A12781" s="1">
        <v>7.78</v>
      </c>
      <c r="B12781" s="2" t="s">
        <v>29765</v>
      </c>
      <c r="C12781" s="1">
        <v>5.95</v>
      </c>
      <c r="D12781" s="1" t="s">
        <v>29766</v>
      </c>
      <c r="E12781" s="1">
        <v>12.0</v>
      </c>
      <c r="F12781" s="1">
        <v>127.0056072</v>
      </c>
      <c r="G12781" s="1">
        <v>37.5338297</v>
      </c>
      <c r="H12781" s="2" t="s">
        <v>1785</v>
      </c>
      <c r="I12781" s="2" t="s">
        <v>20320</v>
      </c>
      <c r="J12781" s="1">
        <v>127.0079938</v>
      </c>
      <c r="K12781" s="1">
        <v>37.5471029</v>
      </c>
      <c r="L12781" s="1">
        <v>22.0</v>
      </c>
    </row>
    <row r="12782">
      <c r="A12782" s="1">
        <v>6.82</v>
      </c>
      <c r="B12782" s="2" t="s">
        <v>29767</v>
      </c>
      <c r="C12782" s="1">
        <v>8.1</v>
      </c>
      <c r="D12782" s="1" t="s">
        <v>29768</v>
      </c>
      <c r="E12782" s="1">
        <v>7.0</v>
      </c>
      <c r="F12782" s="1">
        <v>127.0081957</v>
      </c>
      <c r="G12782" s="1">
        <v>37.5342891</v>
      </c>
      <c r="H12782" s="2" t="s">
        <v>1785</v>
      </c>
      <c r="I12782" s="2" t="s">
        <v>4456</v>
      </c>
      <c r="J12782" s="1">
        <v>126.9961003</v>
      </c>
      <c r="K12782" s="1">
        <v>37.5322191</v>
      </c>
      <c r="L12782" s="1">
        <v>22.0</v>
      </c>
    </row>
    <row r="12783">
      <c r="A12783" s="1">
        <v>7.28</v>
      </c>
      <c r="B12783" s="2" t="s">
        <v>29769</v>
      </c>
      <c r="C12783" s="1">
        <v>8.0</v>
      </c>
      <c r="D12783" s="1" t="s">
        <v>29770</v>
      </c>
      <c r="E12783" s="1">
        <v>7.0</v>
      </c>
      <c r="F12783" s="1">
        <v>126.9724446</v>
      </c>
      <c r="G12783" s="1">
        <v>37.5360745</v>
      </c>
      <c r="H12783" s="2" t="s">
        <v>1785</v>
      </c>
      <c r="I12783" s="2" t="s">
        <v>29771</v>
      </c>
      <c r="J12783" s="1">
        <v>126.9691813</v>
      </c>
      <c r="K12783" s="1">
        <v>37.5562542</v>
      </c>
      <c r="L12783" s="1">
        <v>22.0</v>
      </c>
    </row>
    <row r="12784">
      <c r="A12784" s="1">
        <v>11.93</v>
      </c>
      <c r="B12784" s="2" t="s">
        <v>29772</v>
      </c>
      <c r="C12784" s="1">
        <v>4.03</v>
      </c>
      <c r="D12784" s="1" t="s">
        <v>29773</v>
      </c>
      <c r="E12784" s="1">
        <v>7.0</v>
      </c>
      <c r="F12784" s="1">
        <v>126.9728763</v>
      </c>
      <c r="G12784" s="1">
        <v>37.5368713</v>
      </c>
      <c r="H12784" s="2" t="s">
        <v>1785</v>
      </c>
      <c r="I12784" s="2" t="s">
        <v>3153</v>
      </c>
      <c r="J12784" s="1">
        <v>126.9872951</v>
      </c>
      <c r="K12784" s="1">
        <v>37.534364</v>
      </c>
      <c r="L12784" s="1">
        <v>22.0</v>
      </c>
    </row>
    <row r="12785">
      <c r="A12785" s="1">
        <v>4.93</v>
      </c>
      <c r="B12785" s="2" t="s">
        <v>29774</v>
      </c>
      <c r="C12785" s="1">
        <v>8.33</v>
      </c>
      <c r="D12785" s="1" t="s">
        <v>29775</v>
      </c>
      <c r="E12785" s="1">
        <v>12.0</v>
      </c>
      <c r="F12785" s="1">
        <v>127.0061811</v>
      </c>
      <c r="G12785" s="1">
        <v>37.5327293</v>
      </c>
      <c r="H12785" s="2" t="s">
        <v>1785</v>
      </c>
      <c r="I12785" s="2" t="s">
        <v>20902</v>
      </c>
      <c r="J12785" s="1">
        <v>126.9992127</v>
      </c>
      <c r="K12785" s="1">
        <v>37.5355715</v>
      </c>
      <c r="L12785" s="1">
        <v>22.0</v>
      </c>
    </row>
    <row r="12786">
      <c r="A12786" s="1">
        <v>8.08</v>
      </c>
      <c r="B12786" s="2" t="s">
        <v>29776</v>
      </c>
      <c r="C12786" s="1">
        <v>4.33</v>
      </c>
      <c r="D12786" s="1" t="s">
        <v>29777</v>
      </c>
      <c r="E12786" s="1">
        <v>12.0</v>
      </c>
      <c r="F12786" s="1">
        <v>126.9929608</v>
      </c>
      <c r="G12786" s="1">
        <v>37.5329839</v>
      </c>
      <c r="H12786" s="2" t="s">
        <v>1785</v>
      </c>
      <c r="I12786" s="2" t="s">
        <v>29778</v>
      </c>
      <c r="J12786" s="1">
        <v>126.9956966</v>
      </c>
      <c r="K12786" s="1">
        <v>37.5336066</v>
      </c>
      <c r="L12786" s="1">
        <v>22.0</v>
      </c>
    </row>
    <row r="12787">
      <c r="A12787" s="1">
        <v>8.25</v>
      </c>
      <c r="B12787" s="2" t="s">
        <v>29779</v>
      </c>
      <c r="C12787" s="1">
        <v>5.8</v>
      </c>
      <c r="D12787" s="1" t="s">
        <v>29780</v>
      </c>
      <c r="E12787" s="1">
        <v>12.0</v>
      </c>
      <c r="F12787" s="1">
        <v>126.9535676</v>
      </c>
      <c r="G12787" s="1">
        <v>37.5362428</v>
      </c>
      <c r="H12787" s="2" t="s">
        <v>1785</v>
      </c>
      <c r="I12787" s="2" t="s">
        <v>913</v>
      </c>
      <c r="J12787" s="1">
        <v>126.9674947</v>
      </c>
      <c r="K12787" s="1">
        <v>37.5338394</v>
      </c>
      <c r="L12787" s="1">
        <v>22.0</v>
      </c>
    </row>
    <row r="12788">
      <c r="A12788" s="1">
        <v>10.72</v>
      </c>
      <c r="B12788" s="2" t="s">
        <v>29781</v>
      </c>
      <c r="C12788" s="1">
        <v>8.03</v>
      </c>
      <c r="D12788" s="1" t="s">
        <v>29782</v>
      </c>
      <c r="E12788" s="1">
        <v>12.0</v>
      </c>
      <c r="F12788" s="1">
        <v>127.0007347</v>
      </c>
      <c r="G12788" s="1">
        <v>37.5369083</v>
      </c>
      <c r="H12788" s="2" t="s">
        <v>1785</v>
      </c>
      <c r="I12788" s="2" t="s">
        <v>722</v>
      </c>
      <c r="J12788" s="1">
        <v>127.012862</v>
      </c>
      <c r="K12788" s="1">
        <v>37.5473194</v>
      </c>
      <c r="L12788" s="1">
        <v>22.0</v>
      </c>
    </row>
    <row r="12789">
      <c r="A12789" s="1">
        <v>7.1</v>
      </c>
      <c r="B12789" s="2" t="s">
        <v>29783</v>
      </c>
      <c r="C12789" s="1">
        <v>8.13</v>
      </c>
      <c r="D12789" s="1" t="s">
        <v>29784</v>
      </c>
      <c r="E12789" s="1">
        <v>12.0</v>
      </c>
      <c r="F12789" s="1">
        <v>126.979805</v>
      </c>
      <c r="G12789" s="1">
        <v>37.5519767</v>
      </c>
      <c r="H12789" s="2" t="s">
        <v>1785</v>
      </c>
      <c r="I12789" s="2" t="s">
        <v>1062</v>
      </c>
      <c r="J12789" s="1">
        <v>126.9720722</v>
      </c>
      <c r="K12789" s="1">
        <v>37.5615828</v>
      </c>
      <c r="L12789" s="1">
        <v>22.0</v>
      </c>
    </row>
    <row r="12790">
      <c r="A12790" s="1">
        <v>6.2</v>
      </c>
      <c r="B12790" s="2" t="s">
        <v>29785</v>
      </c>
      <c r="C12790" s="1">
        <v>4.57</v>
      </c>
      <c r="D12790" s="1" t="s">
        <v>29786</v>
      </c>
      <c r="E12790" s="1">
        <v>12.0</v>
      </c>
      <c r="F12790" s="1">
        <v>126.9644419</v>
      </c>
      <c r="G12790" s="1">
        <v>37.5257906</v>
      </c>
      <c r="H12790" s="2" t="s">
        <v>1785</v>
      </c>
      <c r="I12790" s="2" t="s">
        <v>641</v>
      </c>
      <c r="J12790" s="1">
        <v>126.9689187</v>
      </c>
      <c r="K12790" s="1">
        <v>37.5274577</v>
      </c>
      <c r="L12790" s="1">
        <v>22.0</v>
      </c>
    </row>
    <row r="12791">
      <c r="A12791" s="1">
        <v>10.28</v>
      </c>
      <c r="B12791" s="2" t="s">
        <v>29787</v>
      </c>
      <c r="C12791" s="1">
        <v>7.63</v>
      </c>
      <c r="D12791" s="1" t="s">
        <v>29788</v>
      </c>
      <c r="E12791" s="1">
        <v>12.0</v>
      </c>
      <c r="F12791" s="1">
        <v>127.0006518</v>
      </c>
      <c r="G12791" s="1">
        <v>37.5340547</v>
      </c>
      <c r="H12791" s="2" t="s">
        <v>1785</v>
      </c>
      <c r="I12791" s="2" t="s">
        <v>2054</v>
      </c>
      <c r="J12791" s="1">
        <v>126.9967442</v>
      </c>
      <c r="K12791" s="1">
        <v>37.5312956</v>
      </c>
      <c r="L12791" s="1">
        <v>22.0</v>
      </c>
    </row>
    <row r="12792">
      <c r="A12792" s="1">
        <v>6.32</v>
      </c>
      <c r="B12792" s="2" t="s">
        <v>29789</v>
      </c>
      <c r="C12792" s="1">
        <v>9.8</v>
      </c>
      <c r="D12792" s="1" t="s">
        <v>29790</v>
      </c>
      <c r="E12792" s="1">
        <v>12.0</v>
      </c>
      <c r="F12792" s="1">
        <v>126.9680532</v>
      </c>
      <c r="G12792" s="1">
        <v>37.5274158</v>
      </c>
      <c r="H12792" s="2" t="s">
        <v>1785</v>
      </c>
      <c r="I12792" s="2" t="s">
        <v>664</v>
      </c>
      <c r="J12792" s="1">
        <v>126.9554175</v>
      </c>
      <c r="K12792" s="1">
        <v>37.5129552</v>
      </c>
      <c r="L12792" s="1">
        <v>22.0</v>
      </c>
    </row>
    <row r="12793">
      <c r="A12793" s="1">
        <v>6.1</v>
      </c>
      <c r="B12793" s="2" t="s">
        <v>29791</v>
      </c>
      <c r="C12793" s="1">
        <v>5.5</v>
      </c>
      <c r="D12793" s="1" t="s">
        <v>29792</v>
      </c>
      <c r="E12793" s="1">
        <v>12.0</v>
      </c>
      <c r="F12793" s="1">
        <v>126.9998028</v>
      </c>
      <c r="G12793" s="1">
        <v>37.5360435</v>
      </c>
      <c r="H12793" s="2" t="s">
        <v>1785</v>
      </c>
      <c r="I12793" s="2" t="s">
        <v>29793</v>
      </c>
      <c r="J12793" s="1">
        <v>127.0068716</v>
      </c>
      <c r="K12793" s="1">
        <v>37.5345356</v>
      </c>
      <c r="L12793" s="1">
        <v>22.0</v>
      </c>
    </row>
    <row r="12794">
      <c r="A12794" s="1">
        <v>7.45</v>
      </c>
      <c r="B12794" s="2" t="s">
        <v>29794</v>
      </c>
      <c r="C12794" s="1">
        <v>6.65</v>
      </c>
      <c r="D12794" s="1" t="s">
        <v>29795</v>
      </c>
      <c r="E12794" s="1">
        <v>12.0</v>
      </c>
      <c r="F12794" s="1">
        <v>126.9877386</v>
      </c>
      <c r="G12794" s="1">
        <v>37.5433032</v>
      </c>
      <c r="H12794" s="2" t="s">
        <v>1785</v>
      </c>
      <c r="I12794" s="2" t="s">
        <v>21495</v>
      </c>
      <c r="J12794" s="1">
        <v>126.9977338</v>
      </c>
      <c r="K12794" s="1">
        <v>37.5294368</v>
      </c>
      <c r="L12794" s="1">
        <v>22.0</v>
      </c>
    </row>
    <row r="12795">
      <c r="A12795" s="1">
        <v>10.83</v>
      </c>
      <c r="B12795" s="2" t="s">
        <v>29796</v>
      </c>
      <c r="C12795" s="1">
        <v>9.48</v>
      </c>
      <c r="D12795" s="1" t="s">
        <v>29797</v>
      </c>
      <c r="E12795" s="1">
        <v>7.0</v>
      </c>
      <c r="F12795" s="1">
        <v>127.0063816</v>
      </c>
      <c r="G12795" s="1">
        <v>37.5343558</v>
      </c>
      <c r="H12795" s="2" t="s">
        <v>1785</v>
      </c>
      <c r="I12795" s="2" t="s">
        <v>27519</v>
      </c>
      <c r="J12795" s="1">
        <v>127.0143671</v>
      </c>
      <c r="K12795" s="1">
        <v>37.5478623</v>
      </c>
      <c r="L12795" s="1">
        <v>22.0</v>
      </c>
    </row>
    <row r="12796">
      <c r="A12796" s="1">
        <v>6.83</v>
      </c>
      <c r="B12796" s="2" t="s">
        <v>29798</v>
      </c>
      <c r="C12796" s="1">
        <v>3.52</v>
      </c>
      <c r="D12796" s="1" t="s">
        <v>29799</v>
      </c>
      <c r="E12796" s="1">
        <v>12.0</v>
      </c>
      <c r="F12796" s="1">
        <v>127.0082732</v>
      </c>
      <c r="G12796" s="1">
        <v>37.5336507</v>
      </c>
      <c r="H12796" s="2" t="s">
        <v>1785</v>
      </c>
      <c r="I12796" s="2" t="s">
        <v>3003</v>
      </c>
      <c r="J12796" s="1">
        <v>127.0068081</v>
      </c>
      <c r="K12796" s="1">
        <v>37.5297471</v>
      </c>
      <c r="L12796" s="1">
        <v>22.0</v>
      </c>
    </row>
    <row r="12797">
      <c r="A12797" s="1">
        <v>3.48</v>
      </c>
      <c r="B12797" s="2" t="s">
        <v>29800</v>
      </c>
      <c r="C12797" s="1">
        <v>4.63</v>
      </c>
      <c r="D12797" s="1" t="s">
        <v>29801</v>
      </c>
      <c r="E12797" s="1">
        <v>12.0</v>
      </c>
      <c r="F12797" s="1">
        <v>126.96912</v>
      </c>
      <c r="G12797" s="1">
        <v>37.5531065</v>
      </c>
      <c r="H12797" s="2" t="s">
        <v>1785</v>
      </c>
      <c r="I12797" s="2" t="s">
        <v>379</v>
      </c>
      <c r="J12797" s="1">
        <v>126.9669664</v>
      </c>
      <c r="K12797" s="1">
        <v>37.5480986</v>
      </c>
      <c r="L12797" s="1">
        <v>22.0</v>
      </c>
    </row>
    <row r="12798">
      <c r="A12798" s="1">
        <v>10.35</v>
      </c>
      <c r="B12798" s="2" t="s">
        <v>29802</v>
      </c>
      <c r="C12798" s="1">
        <v>7.85</v>
      </c>
      <c r="D12798" s="1" t="s">
        <v>29803</v>
      </c>
      <c r="E12798" s="1">
        <v>7.0</v>
      </c>
      <c r="F12798" s="1">
        <v>126.9677646</v>
      </c>
      <c r="G12798" s="1">
        <v>37.5297211</v>
      </c>
      <c r="H12798" s="2" t="s">
        <v>1785</v>
      </c>
      <c r="I12798" s="2" t="s">
        <v>29804</v>
      </c>
      <c r="J12798" s="1">
        <v>126.9705053</v>
      </c>
      <c r="K12798" s="1">
        <v>37.5184268</v>
      </c>
      <c r="L12798" s="1">
        <v>22.0</v>
      </c>
    </row>
    <row r="12799">
      <c r="A12799" s="1">
        <v>7.35</v>
      </c>
      <c r="B12799" s="2" t="s">
        <v>29805</v>
      </c>
      <c r="C12799" s="1">
        <v>5.57</v>
      </c>
      <c r="D12799" s="1" t="s">
        <v>29806</v>
      </c>
      <c r="E12799" s="1">
        <v>12.0</v>
      </c>
      <c r="F12799" s="1">
        <v>126.972212</v>
      </c>
      <c r="G12799" s="1">
        <v>37.5362481</v>
      </c>
      <c r="H12799" s="2" t="s">
        <v>1785</v>
      </c>
      <c r="I12799" s="2" t="s">
        <v>20619</v>
      </c>
      <c r="J12799" s="1">
        <v>126.9668577</v>
      </c>
      <c r="K12799" s="1">
        <v>37.5296179</v>
      </c>
      <c r="L12799" s="1">
        <v>22.0</v>
      </c>
    </row>
    <row r="12800">
      <c r="A12800" s="1">
        <v>9.48</v>
      </c>
      <c r="B12800" s="2" t="s">
        <v>29807</v>
      </c>
      <c r="C12800" s="1">
        <v>7.27</v>
      </c>
      <c r="D12800" s="1" t="s">
        <v>29808</v>
      </c>
      <c r="E12800" s="1">
        <v>12.0</v>
      </c>
      <c r="F12800" s="1">
        <v>127.0018775</v>
      </c>
      <c r="G12800" s="1">
        <v>37.5397663</v>
      </c>
      <c r="H12800" s="2" t="s">
        <v>1785</v>
      </c>
      <c r="I12800" s="2" t="s">
        <v>4726</v>
      </c>
      <c r="J12800" s="1">
        <v>126.9885837</v>
      </c>
      <c r="K12800" s="1">
        <v>37.5440179</v>
      </c>
      <c r="L12800" s="1">
        <v>22.0</v>
      </c>
    </row>
    <row r="12801">
      <c r="A12801" s="1">
        <v>7.45</v>
      </c>
      <c r="B12801" s="2" t="s">
        <v>29809</v>
      </c>
      <c r="C12801" s="1">
        <v>6.8</v>
      </c>
      <c r="D12801" s="1" t="s">
        <v>29810</v>
      </c>
      <c r="E12801" s="1">
        <v>12.0</v>
      </c>
      <c r="F12801" s="1">
        <v>127.0055792</v>
      </c>
      <c r="G12801" s="1">
        <v>37.5338</v>
      </c>
      <c r="H12801" s="2" t="s">
        <v>1785</v>
      </c>
      <c r="I12801" s="2" t="s">
        <v>3078</v>
      </c>
      <c r="J12801" s="1">
        <v>127.0145924</v>
      </c>
      <c r="K12801" s="1">
        <v>37.5390708</v>
      </c>
      <c r="L12801" s="1">
        <v>22.0</v>
      </c>
    </row>
    <row r="12802">
      <c r="A12802" s="1">
        <v>4.53</v>
      </c>
      <c r="B12802" s="2" t="s">
        <v>29811</v>
      </c>
      <c r="C12802" s="1">
        <v>2.17</v>
      </c>
      <c r="D12802" s="1" t="s">
        <v>29812</v>
      </c>
      <c r="E12802" s="1">
        <v>12.0</v>
      </c>
      <c r="F12802" s="1">
        <v>126.9236133</v>
      </c>
      <c r="G12802" s="1">
        <v>37.603005</v>
      </c>
      <c r="H12802" s="2" t="s">
        <v>1978</v>
      </c>
      <c r="I12802" s="2" t="s">
        <v>18435</v>
      </c>
      <c r="J12802" s="1">
        <v>126.9270933</v>
      </c>
      <c r="K12802" s="1">
        <v>37.6017517</v>
      </c>
      <c r="L12802" s="1">
        <v>22.0</v>
      </c>
    </row>
    <row r="12803">
      <c r="A12803" s="1">
        <v>6.45</v>
      </c>
      <c r="B12803" s="2" t="s">
        <v>29813</v>
      </c>
      <c r="C12803" s="1">
        <v>8.12</v>
      </c>
      <c r="D12803" s="1" t="s">
        <v>29814</v>
      </c>
      <c r="E12803" s="1">
        <v>7.0</v>
      </c>
      <c r="F12803" s="1">
        <v>126.899475</v>
      </c>
      <c r="G12803" s="1">
        <v>37.5794303</v>
      </c>
      <c r="H12803" s="2" t="s">
        <v>1978</v>
      </c>
      <c r="I12803" s="2" t="s">
        <v>4760</v>
      </c>
      <c r="J12803" s="1">
        <v>126.9246954</v>
      </c>
      <c r="K12803" s="1">
        <v>37.5664574</v>
      </c>
      <c r="L12803" s="1">
        <v>22.0</v>
      </c>
    </row>
    <row r="12804">
      <c r="A12804" s="1">
        <v>7.15</v>
      </c>
      <c r="B12804" s="2" t="s">
        <v>29815</v>
      </c>
      <c r="C12804" s="1">
        <v>7.5</v>
      </c>
      <c r="D12804" s="1" t="s">
        <v>29816</v>
      </c>
      <c r="E12804" s="1">
        <v>12.0</v>
      </c>
      <c r="F12804" s="1">
        <v>126.9331738</v>
      </c>
      <c r="G12804" s="1">
        <v>37.618137</v>
      </c>
      <c r="H12804" s="2" t="s">
        <v>1978</v>
      </c>
      <c r="I12804" s="2" t="s">
        <v>3525</v>
      </c>
      <c r="J12804" s="1">
        <v>126.9567408</v>
      </c>
      <c r="K12804" s="1">
        <v>37.608648</v>
      </c>
      <c r="L12804" s="1">
        <v>22.0</v>
      </c>
    </row>
    <row r="12805">
      <c r="A12805" s="1">
        <v>8.72</v>
      </c>
      <c r="B12805" s="2" t="s">
        <v>29817</v>
      </c>
      <c r="C12805" s="1">
        <v>8.05</v>
      </c>
      <c r="D12805" s="1" t="s">
        <v>29818</v>
      </c>
      <c r="E12805" s="1">
        <v>12.0</v>
      </c>
      <c r="F12805" s="1">
        <v>126.9176029</v>
      </c>
      <c r="G12805" s="1">
        <v>37.5912696</v>
      </c>
      <c r="H12805" s="2" t="s">
        <v>1978</v>
      </c>
      <c r="I12805" s="2" t="s">
        <v>326</v>
      </c>
      <c r="J12805" s="1">
        <v>126.926306</v>
      </c>
      <c r="K12805" s="1">
        <v>37.6013406</v>
      </c>
      <c r="L12805" s="1">
        <v>22.0</v>
      </c>
    </row>
    <row r="12806">
      <c r="A12806" s="1">
        <v>8.07</v>
      </c>
      <c r="B12806" s="2" t="s">
        <v>29819</v>
      </c>
      <c r="C12806" s="1">
        <v>5.57</v>
      </c>
      <c r="D12806" s="1" t="s">
        <v>29820</v>
      </c>
      <c r="E12806" s="1">
        <v>7.0</v>
      </c>
      <c r="F12806" s="1">
        <v>126.918075</v>
      </c>
      <c r="G12806" s="1">
        <v>37.599943</v>
      </c>
      <c r="H12806" s="2" t="s">
        <v>1978</v>
      </c>
      <c r="I12806" s="2" t="s">
        <v>21238</v>
      </c>
      <c r="J12806" s="1">
        <v>126.9339688</v>
      </c>
      <c r="K12806" s="1">
        <v>37.6009636</v>
      </c>
      <c r="L12806" s="1">
        <v>22.0</v>
      </c>
    </row>
    <row r="12807">
      <c r="A12807" s="1">
        <v>6.68</v>
      </c>
      <c r="B12807" s="2" t="s">
        <v>29821</v>
      </c>
      <c r="C12807" s="1">
        <v>1.52</v>
      </c>
      <c r="D12807" s="1" t="s">
        <v>29822</v>
      </c>
      <c r="E12807" s="1">
        <v>7.0</v>
      </c>
      <c r="F12807" s="1">
        <v>126.9207718</v>
      </c>
      <c r="G12807" s="1">
        <v>37.5997273</v>
      </c>
      <c r="H12807" s="2" t="s">
        <v>1978</v>
      </c>
      <c r="I12807" s="2" t="s">
        <v>22626</v>
      </c>
      <c r="J12807" s="1">
        <v>126.9166896</v>
      </c>
      <c r="K12807" s="1">
        <v>37.599319</v>
      </c>
      <c r="L12807" s="1">
        <v>22.0</v>
      </c>
    </row>
    <row r="12808">
      <c r="A12808" s="1">
        <v>11.9</v>
      </c>
      <c r="B12808" s="2" t="s">
        <v>29823</v>
      </c>
      <c r="C12808" s="1">
        <v>2.62</v>
      </c>
      <c r="D12808" s="1" t="s">
        <v>29824</v>
      </c>
      <c r="E12808" s="1">
        <v>7.0</v>
      </c>
      <c r="F12808" s="1">
        <v>126.9144625</v>
      </c>
      <c r="G12808" s="1">
        <v>37.5943861</v>
      </c>
      <c r="H12808" s="2" t="s">
        <v>1978</v>
      </c>
      <c r="I12808" s="2" t="s">
        <v>2998</v>
      </c>
      <c r="J12808" s="1">
        <v>126.9169196</v>
      </c>
      <c r="K12808" s="1">
        <v>37.5997177</v>
      </c>
      <c r="L12808" s="1">
        <v>22.0</v>
      </c>
    </row>
    <row r="12809">
      <c r="A12809" s="1">
        <v>6.68</v>
      </c>
      <c r="B12809" s="2" t="s">
        <v>29825</v>
      </c>
      <c r="C12809" s="1">
        <v>6.6</v>
      </c>
      <c r="D12809" s="1" t="s">
        <v>29826</v>
      </c>
      <c r="E12809" s="1">
        <v>12.0</v>
      </c>
      <c r="F12809" s="1">
        <v>126.9773694</v>
      </c>
      <c r="G12809" s="1">
        <v>37.571284</v>
      </c>
      <c r="H12809" s="2" t="s">
        <v>1987</v>
      </c>
      <c r="I12809" s="2" t="s">
        <v>3170</v>
      </c>
      <c r="J12809" s="1">
        <v>126.989198</v>
      </c>
      <c r="K12809" s="1">
        <v>37.5786762</v>
      </c>
      <c r="L12809" s="1">
        <v>22.0</v>
      </c>
    </row>
    <row r="12810">
      <c r="A12810" s="1">
        <v>5.82</v>
      </c>
      <c r="B12810" s="2" t="s">
        <v>29827</v>
      </c>
      <c r="C12810" s="1">
        <v>3.03</v>
      </c>
      <c r="D12810" s="1" t="s">
        <v>29828</v>
      </c>
      <c r="E12810" s="1">
        <v>7.0</v>
      </c>
      <c r="F12810" s="1">
        <v>126.9670109</v>
      </c>
      <c r="G12810" s="1">
        <v>37.6058849</v>
      </c>
      <c r="H12810" s="2" t="s">
        <v>1987</v>
      </c>
      <c r="I12810" s="2" t="s">
        <v>1559</v>
      </c>
      <c r="J12810" s="1">
        <v>126.9588219</v>
      </c>
      <c r="K12810" s="1">
        <v>37.5995178</v>
      </c>
      <c r="L12810" s="1">
        <v>22.0</v>
      </c>
    </row>
    <row r="12811">
      <c r="A12811" s="1">
        <v>3.63</v>
      </c>
      <c r="B12811" s="2" t="s">
        <v>29829</v>
      </c>
      <c r="C12811" s="1">
        <v>2.08</v>
      </c>
      <c r="D12811" s="1" t="s">
        <v>29830</v>
      </c>
      <c r="E12811" s="1">
        <v>12.0</v>
      </c>
      <c r="F12811" s="1">
        <v>126.9722847</v>
      </c>
      <c r="G12811" s="1">
        <v>37.5743122</v>
      </c>
      <c r="H12811" s="2" t="s">
        <v>1987</v>
      </c>
      <c r="I12811" s="2" t="s">
        <v>1559</v>
      </c>
      <c r="J12811" s="1">
        <v>126.9704636</v>
      </c>
      <c r="K12811" s="1">
        <v>37.5753126</v>
      </c>
      <c r="L12811" s="1">
        <v>22.0</v>
      </c>
    </row>
    <row r="12812">
      <c r="A12812" s="1">
        <v>14.47</v>
      </c>
      <c r="B12812" s="2" t="s">
        <v>29831</v>
      </c>
      <c r="C12812" s="1">
        <v>14.83</v>
      </c>
      <c r="D12812" s="1" t="s">
        <v>29832</v>
      </c>
      <c r="E12812" s="1">
        <v>12.0</v>
      </c>
      <c r="F12812" s="1">
        <v>126.9857982</v>
      </c>
      <c r="G12812" s="1">
        <v>37.5701204</v>
      </c>
      <c r="H12812" s="2" t="s">
        <v>1987</v>
      </c>
      <c r="I12812" s="2" t="s">
        <v>20658</v>
      </c>
      <c r="J12812" s="1">
        <v>127.0018322</v>
      </c>
      <c r="K12812" s="1">
        <v>37.5863446</v>
      </c>
      <c r="L12812" s="1">
        <v>22.0</v>
      </c>
    </row>
    <row r="12813">
      <c r="A12813" s="1">
        <v>4.6</v>
      </c>
      <c r="B12813" s="2" t="s">
        <v>29833</v>
      </c>
      <c r="C12813" s="1">
        <v>3.95</v>
      </c>
      <c r="D12813" s="1" t="s">
        <v>29834</v>
      </c>
      <c r="E12813" s="1">
        <v>12.0</v>
      </c>
      <c r="F12813" s="1">
        <v>126.9675786</v>
      </c>
      <c r="G12813" s="1">
        <v>37.5825857</v>
      </c>
      <c r="H12813" s="2" t="s">
        <v>1987</v>
      </c>
      <c r="I12813" s="2" t="s">
        <v>19372</v>
      </c>
      <c r="J12813" s="1">
        <v>126.9638984</v>
      </c>
      <c r="K12813" s="1">
        <v>37.5964592</v>
      </c>
      <c r="L12813" s="1">
        <v>22.0</v>
      </c>
    </row>
    <row r="12814">
      <c r="A12814" s="1">
        <v>6.98</v>
      </c>
      <c r="B12814" s="2" t="s">
        <v>29835</v>
      </c>
      <c r="C12814" s="1">
        <v>9.22</v>
      </c>
      <c r="D12814" s="1" t="s">
        <v>29836</v>
      </c>
      <c r="E12814" s="1">
        <v>12.0</v>
      </c>
      <c r="F12814" s="1">
        <v>126.9773311</v>
      </c>
      <c r="G12814" s="1">
        <v>37.5712806</v>
      </c>
      <c r="H12814" s="2" t="s">
        <v>1987</v>
      </c>
      <c r="I12814" s="2" t="s">
        <v>28447</v>
      </c>
      <c r="J12814" s="1">
        <v>126.9695273</v>
      </c>
      <c r="K12814" s="1">
        <v>37.5873456</v>
      </c>
      <c r="L12814" s="1">
        <v>22.0</v>
      </c>
    </row>
    <row r="12815">
      <c r="A12815" s="1">
        <v>9.9</v>
      </c>
      <c r="B12815" s="2" t="s">
        <v>29837</v>
      </c>
      <c r="C12815" s="1">
        <v>9.02</v>
      </c>
      <c r="D12815" s="1" t="s">
        <v>29838</v>
      </c>
      <c r="E12815" s="1">
        <v>12.0</v>
      </c>
      <c r="F12815" s="1">
        <v>126.9794314</v>
      </c>
      <c r="G12815" s="1">
        <v>37.5704455</v>
      </c>
      <c r="H12815" s="2" t="s">
        <v>1987</v>
      </c>
      <c r="I12815" s="2" t="s">
        <v>167</v>
      </c>
      <c r="J12815" s="1">
        <v>126.9545478</v>
      </c>
      <c r="K12815" s="1">
        <v>37.577811</v>
      </c>
      <c r="L12815" s="1">
        <v>22.0</v>
      </c>
    </row>
    <row r="12816">
      <c r="A12816" s="1">
        <v>11.95</v>
      </c>
      <c r="B12816" s="2" t="s">
        <v>29839</v>
      </c>
      <c r="C12816" s="1">
        <v>9.63</v>
      </c>
      <c r="D12816" s="1" t="s">
        <v>29840</v>
      </c>
      <c r="E12816" s="1">
        <v>12.0</v>
      </c>
      <c r="F12816" s="1">
        <v>126.9917419</v>
      </c>
      <c r="G12816" s="1">
        <v>37.5721801</v>
      </c>
      <c r="H12816" s="2" t="s">
        <v>1987</v>
      </c>
      <c r="I12816" s="2" t="s">
        <v>29148</v>
      </c>
      <c r="J12816" s="1">
        <v>127.0064649</v>
      </c>
      <c r="K12816" s="1">
        <v>37.5886165</v>
      </c>
      <c r="L12816" s="1">
        <v>22.0</v>
      </c>
    </row>
    <row r="12817">
      <c r="A12817" s="1">
        <v>7.92</v>
      </c>
      <c r="B12817" s="2" t="s">
        <v>29841</v>
      </c>
      <c r="C12817" s="1">
        <v>8.32</v>
      </c>
      <c r="D12817" s="1" t="s">
        <v>29842</v>
      </c>
      <c r="E12817" s="1">
        <v>12.0</v>
      </c>
      <c r="F12817" s="1">
        <v>127.0021021</v>
      </c>
      <c r="G12817" s="1">
        <v>37.5757004</v>
      </c>
      <c r="H12817" s="2" t="s">
        <v>1987</v>
      </c>
      <c r="I12817" s="2" t="s">
        <v>25324</v>
      </c>
      <c r="J12817" s="1">
        <v>127.0202919</v>
      </c>
      <c r="K12817" s="1">
        <v>37.5836429</v>
      </c>
      <c r="L12817" s="1">
        <v>22.0</v>
      </c>
    </row>
    <row r="12818">
      <c r="A12818" s="1">
        <v>13.77</v>
      </c>
      <c r="B12818" s="2" t="s">
        <v>29843</v>
      </c>
      <c r="C12818" s="1">
        <v>4.0</v>
      </c>
      <c r="D12818" s="1" t="s">
        <v>29844</v>
      </c>
      <c r="E12818" s="1">
        <v>7.0</v>
      </c>
      <c r="F12818" s="1">
        <v>126.9913789</v>
      </c>
      <c r="G12818" s="1">
        <v>37.5726539</v>
      </c>
      <c r="H12818" s="2" t="s">
        <v>1987</v>
      </c>
      <c r="I12818" s="2" t="s">
        <v>910</v>
      </c>
      <c r="J12818" s="1">
        <v>126.9966524</v>
      </c>
      <c r="K12818" s="1">
        <v>37.5782854</v>
      </c>
      <c r="L12818" s="1">
        <v>22.0</v>
      </c>
    </row>
    <row r="12819">
      <c r="A12819" s="1">
        <v>8.25</v>
      </c>
      <c r="B12819" s="2" t="s">
        <v>29845</v>
      </c>
      <c r="C12819" s="1">
        <v>7.28</v>
      </c>
      <c r="D12819" s="1" t="s">
        <v>29846</v>
      </c>
      <c r="E12819" s="1">
        <v>12.0</v>
      </c>
      <c r="F12819" s="1">
        <v>126.9709909</v>
      </c>
      <c r="G12819" s="1">
        <v>37.5697979</v>
      </c>
      <c r="H12819" s="2" t="s">
        <v>1987</v>
      </c>
      <c r="I12819" s="2" t="s">
        <v>4371</v>
      </c>
      <c r="J12819" s="1">
        <v>126.9679947</v>
      </c>
      <c r="K12819" s="1">
        <v>37.5863578</v>
      </c>
      <c r="L12819" s="1">
        <v>22.0</v>
      </c>
    </row>
    <row r="12820">
      <c r="A12820" s="1">
        <v>6.37</v>
      </c>
      <c r="B12820" s="2" t="s">
        <v>29847</v>
      </c>
      <c r="C12820" s="1">
        <v>5.17</v>
      </c>
      <c r="D12820" s="1" t="s">
        <v>29848</v>
      </c>
      <c r="E12820" s="1">
        <v>12.0</v>
      </c>
      <c r="F12820" s="1">
        <v>126.9718522</v>
      </c>
      <c r="G12820" s="1">
        <v>37.5780949</v>
      </c>
      <c r="H12820" s="2" t="s">
        <v>1987</v>
      </c>
      <c r="I12820" s="2" t="s">
        <v>21495</v>
      </c>
      <c r="J12820" s="1">
        <v>126.9588295</v>
      </c>
      <c r="K12820" s="1">
        <v>37.5718521</v>
      </c>
      <c r="L12820" s="1">
        <v>22.0</v>
      </c>
    </row>
    <row r="12821">
      <c r="A12821" s="1">
        <v>12.08</v>
      </c>
      <c r="B12821" s="2" t="s">
        <v>29849</v>
      </c>
      <c r="C12821" s="1">
        <v>7.68</v>
      </c>
      <c r="D12821" s="1" t="s">
        <v>29850</v>
      </c>
      <c r="E12821" s="1">
        <v>12.0</v>
      </c>
      <c r="F12821" s="1">
        <v>127.0064783</v>
      </c>
      <c r="G12821" s="1">
        <v>37.5725076</v>
      </c>
      <c r="H12821" s="2" t="s">
        <v>1987</v>
      </c>
      <c r="I12821" s="2" t="s">
        <v>1680</v>
      </c>
      <c r="J12821" s="1">
        <v>126.9892279</v>
      </c>
      <c r="K12821" s="1">
        <v>37.5782031</v>
      </c>
      <c r="L12821" s="1">
        <v>22.0</v>
      </c>
    </row>
    <row r="12822">
      <c r="A12822" s="1">
        <v>5.68</v>
      </c>
      <c r="B12822" s="2" t="s">
        <v>29851</v>
      </c>
      <c r="C12822" s="1">
        <v>2.93</v>
      </c>
      <c r="D12822" s="1" t="s">
        <v>29852</v>
      </c>
      <c r="E12822" s="1">
        <v>12.0</v>
      </c>
      <c r="F12822" s="1">
        <v>126.9992853</v>
      </c>
      <c r="G12822" s="1">
        <v>37.5790489</v>
      </c>
      <c r="H12822" s="2" t="s">
        <v>1987</v>
      </c>
      <c r="I12822" s="2" t="s">
        <v>29853</v>
      </c>
      <c r="J12822" s="1">
        <v>127.0018336</v>
      </c>
      <c r="K12822" s="1">
        <v>37.5775101</v>
      </c>
      <c r="L12822" s="1">
        <v>22.0</v>
      </c>
    </row>
    <row r="12823">
      <c r="A12823" s="1">
        <v>9.33</v>
      </c>
      <c r="B12823" s="2" t="s">
        <v>29854</v>
      </c>
      <c r="C12823" s="1">
        <v>10.88</v>
      </c>
      <c r="D12823" s="1" t="s">
        <v>29855</v>
      </c>
      <c r="E12823" s="1">
        <v>7.0</v>
      </c>
      <c r="F12823" s="1">
        <v>126.965899</v>
      </c>
      <c r="G12823" s="1">
        <v>37.5926619</v>
      </c>
      <c r="H12823" s="2" t="s">
        <v>1987</v>
      </c>
      <c r="I12823" s="2" t="s">
        <v>9488</v>
      </c>
      <c r="J12823" s="1">
        <v>126.9737207</v>
      </c>
      <c r="K12823" s="1">
        <v>37.6132241</v>
      </c>
      <c r="L12823" s="1">
        <v>22.0</v>
      </c>
    </row>
    <row r="12824">
      <c r="A12824" s="1">
        <v>10.3</v>
      </c>
      <c r="B12824" s="2" t="s">
        <v>29856</v>
      </c>
      <c r="C12824" s="1">
        <v>9.58</v>
      </c>
      <c r="D12824" s="1" t="s">
        <v>29857</v>
      </c>
      <c r="E12824" s="1">
        <v>12.0</v>
      </c>
      <c r="F12824" s="1">
        <v>126.9724008</v>
      </c>
      <c r="G12824" s="1">
        <v>37.576643</v>
      </c>
      <c r="H12824" s="2" t="s">
        <v>1987</v>
      </c>
      <c r="I12824" s="2" t="s">
        <v>19780</v>
      </c>
      <c r="J12824" s="1">
        <v>126.9918635</v>
      </c>
      <c r="K12824" s="1">
        <v>37.5715129</v>
      </c>
      <c r="L12824" s="1">
        <v>22.0</v>
      </c>
    </row>
    <row r="12825">
      <c r="A12825" s="1">
        <v>12.33</v>
      </c>
      <c r="B12825" s="2" t="s">
        <v>29858</v>
      </c>
      <c r="C12825" s="1">
        <v>11.03</v>
      </c>
      <c r="D12825" s="1" t="s">
        <v>29859</v>
      </c>
      <c r="E12825" s="1">
        <v>12.0</v>
      </c>
      <c r="F12825" s="1">
        <v>126.9564462</v>
      </c>
      <c r="G12825" s="1">
        <v>37.6049394</v>
      </c>
      <c r="H12825" s="2" t="s">
        <v>1987</v>
      </c>
      <c r="I12825" s="2" t="s">
        <v>2788</v>
      </c>
      <c r="J12825" s="1">
        <v>126.9400374</v>
      </c>
      <c r="K12825" s="1">
        <v>37.5953595</v>
      </c>
      <c r="L12825" s="1">
        <v>22.0</v>
      </c>
    </row>
    <row r="12826">
      <c r="A12826" s="1">
        <v>10.68</v>
      </c>
      <c r="B12826" s="2" t="s">
        <v>29860</v>
      </c>
      <c r="C12826" s="1">
        <v>9.15</v>
      </c>
      <c r="D12826" s="1" t="s">
        <v>29861</v>
      </c>
      <c r="E12826" s="1">
        <v>12.0</v>
      </c>
      <c r="F12826" s="1">
        <v>126.9877224</v>
      </c>
      <c r="G12826" s="1">
        <v>37.5713252</v>
      </c>
      <c r="H12826" s="2" t="s">
        <v>1987</v>
      </c>
      <c r="I12826" s="2" t="s">
        <v>21718</v>
      </c>
      <c r="J12826" s="1">
        <v>127.0014166</v>
      </c>
      <c r="K12826" s="1">
        <v>37.5849903</v>
      </c>
      <c r="L12826" s="1">
        <v>22.0</v>
      </c>
    </row>
    <row r="12827">
      <c r="A12827" s="1">
        <v>8.97</v>
      </c>
      <c r="B12827" s="2" t="s">
        <v>29862</v>
      </c>
      <c r="C12827" s="1">
        <v>9.57</v>
      </c>
      <c r="D12827" s="1" t="s">
        <v>29863</v>
      </c>
      <c r="E12827" s="1">
        <v>12.0</v>
      </c>
      <c r="F12827" s="1">
        <v>126.9676165</v>
      </c>
      <c r="G12827" s="1">
        <v>37.57781</v>
      </c>
      <c r="H12827" s="2" t="s">
        <v>1987</v>
      </c>
      <c r="I12827" s="2" t="s">
        <v>1059</v>
      </c>
      <c r="J12827" s="1">
        <v>126.9589755</v>
      </c>
      <c r="K12827" s="1">
        <v>37.5647948</v>
      </c>
      <c r="L12827" s="1">
        <v>22.0</v>
      </c>
    </row>
    <row r="12828">
      <c r="A12828" s="1">
        <v>8.83</v>
      </c>
      <c r="B12828" s="2" t="s">
        <v>29864</v>
      </c>
      <c r="C12828" s="1">
        <v>9.5</v>
      </c>
      <c r="D12828" s="1" t="s">
        <v>29865</v>
      </c>
      <c r="E12828" s="1">
        <v>12.0</v>
      </c>
      <c r="F12828" s="1">
        <v>127.0049887</v>
      </c>
      <c r="G12828" s="1">
        <v>37.5709908</v>
      </c>
      <c r="H12828" s="2" t="s">
        <v>1987</v>
      </c>
      <c r="I12828" s="2" t="s">
        <v>17214</v>
      </c>
      <c r="J12828" s="1">
        <v>127.0228531</v>
      </c>
      <c r="K12828" s="1">
        <v>37.5653242</v>
      </c>
      <c r="L12828" s="1">
        <v>22.0</v>
      </c>
    </row>
    <row r="12829">
      <c r="A12829" s="1">
        <v>5.78</v>
      </c>
      <c r="B12829" s="2" t="s">
        <v>29866</v>
      </c>
      <c r="C12829" s="1">
        <v>4.3</v>
      </c>
      <c r="D12829" s="1" t="s">
        <v>29867</v>
      </c>
      <c r="E12829" s="1">
        <v>7.0</v>
      </c>
      <c r="F12829" s="1">
        <v>126.9867542</v>
      </c>
      <c r="G12829" s="1">
        <v>37.570125</v>
      </c>
      <c r="H12829" s="2" t="s">
        <v>1987</v>
      </c>
      <c r="I12829" s="2" t="s">
        <v>2462</v>
      </c>
      <c r="J12829" s="1">
        <v>126.972425</v>
      </c>
      <c r="K12829" s="1">
        <v>37.5696489</v>
      </c>
      <c r="L12829" s="1">
        <v>22.0</v>
      </c>
    </row>
    <row r="12830">
      <c r="A12830" s="1">
        <v>8.87</v>
      </c>
      <c r="B12830" s="2" t="s">
        <v>29868</v>
      </c>
      <c r="C12830" s="1">
        <v>7.65</v>
      </c>
      <c r="D12830" s="1" t="s">
        <v>29869</v>
      </c>
      <c r="E12830" s="1">
        <v>7.0</v>
      </c>
      <c r="F12830" s="1">
        <v>126.9716266</v>
      </c>
      <c r="G12830" s="1">
        <v>37.5699324</v>
      </c>
      <c r="H12830" s="2" t="s">
        <v>1987</v>
      </c>
      <c r="I12830" s="2" t="s">
        <v>1425</v>
      </c>
      <c r="J12830" s="1">
        <v>126.9500738</v>
      </c>
      <c r="K12830" s="1">
        <v>37.5827247</v>
      </c>
      <c r="L12830" s="1">
        <v>22.0</v>
      </c>
    </row>
    <row r="12831">
      <c r="A12831" s="1">
        <v>10.55</v>
      </c>
      <c r="B12831" s="2" t="s">
        <v>29870</v>
      </c>
      <c r="C12831" s="1">
        <v>8.42</v>
      </c>
      <c r="D12831" s="1" t="s">
        <v>29871</v>
      </c>
      <c r="E12831" s="1">
        <v>7.0</v>
      </c>
      <c r="F12831" s="1">
        <v>127.0004815</v>
      </c>
      <c r="G12831" s="1">
        <v>37.5752591</v>
      </c>
      <c r="H12831" s="2" t="s">
        <v>1987</v>
      </c>
      <c r="I12831" s="2" t="s">
        <v>92</v>
      </c>
      <c r="J12831" s="1">
        <v>126.9960139</v>
      </c>
      <c r="K12831" s="1">
        <v>37.5641509</v>
      </c>
      <c r="L12831" s="1">
        <v>22.0</v>
      </c>
    </row>
    <row r="12832">
      <c r="A12832" s="1">
        <v>13.73</v>
      </c>
      <c r="B12832" s="2" t="s">
        <v>29872</v>
      </c>
      <c r="C12832" s="1">
        <v>8.62</v>
      </c>
      <c r="D12832" s="1" t="s">
        <v>29873</v>
      </c>
      <c r="E12832" s="1">
        <v>12.0</v>
      </c>
      <c r="F12832" s="1">
        <v>126.9752022</v>
      </c>
      <c r="G12832" s="1">
        <v>37.5708223</v>
      </c>
      <c r="H12832" s="2" t="s">
        <v>1987</v>
      </c>
      <c r="I12832" s="2" t="s">
        <v>913</v>
      </c>
      <c r="J12832" s="1">
        <v>126.9515701</v>
      </c>
      <c r="K12832" s="1">
        <v>37.580674</v>
      </c>
      <c r="L12832" s="1">
        <v>22.0</v>
      </c>
    </row>
    <row r="12833">
      <c r="A12833" s="1">
        <v>10.35</v>
      </c>
      <c r="B12833" s="2" t="s">
        <v>29874</v>
      </c>
      <c r="C12833" s="1">
        <v>9.75</v>
      </c>
      <c r="D12833" s="1" t="s">
        <v>29875</v>
      </c>
      <c r="E12833" s="1">
        <v>12.0</v>
      </c>
      <c r="F12833" s="1">
        <v>126.9843991</v>
      </c>
      <c r="G12833" s="1">
        <v>37.5758886</v>
      </c>
      <c r="H12833" s="2" t="s">
        <v>1987</v>
      </c>
      <c r="I12833" s="2" t="s">
        <v>17714</v>
      </c>
      <c r="J12833" s="1">
        <v>126.9700791</v>
      </c>
      <c r="K12833" s="1">
        <v>37.5853909</v>
      </c>
      <c r="L12833" s="1">
        <v>22.0</v>
      </c>
    </row>
    <row r="12834">
      <c r="A12834" s="1">
        <v>9.15</v>
      </c>
      <c r="B12834" s="2" t="s">
        <v>29876</v>
      </c>
      <c r="C12834" s="1">
        <v>6.62</v>
      </c>
      <c r="D12834" s="1" t="s">
        <v>29877</v>
      </c>
      <c r="E12834" s="1">
        <v>12.0</v>
      </c>
      <c r="F12834" s="1">
        <v>127.0067618</v>
      </c>
      <c r="G12834" s="1">
        <v>37.5710105</v>
      </c>
      <c r="H12834" s="2" t="s">
        <v>1987</v>
      </c>
      <c r="I12834" s="2" t="s">
        <v>18331</v>
      </c>
      <c r="J12834" s="1">
        <v>127.0003039</v>
      </c>
      <c r="K12834" s="1">
        <v>37.5632208</v>
      </c>
      <c r="L12834" s="1">
        <v>22.0</v>
      </c>
    </row>
    <row r="12835">
      <c r="A12835" s="1">
        <v>8.48</v>
      </c>
      <c r="B12835" s="2" t="s">
        <v>29878</v>
      </c>
      <c r="C12835" s="1">
        <v>8.48</v>
      </c>
      <c r="D12835" s="1" t="s">
        <v>29879</v>
      </c>
      <c r="E12835" s="1">
        <v>12.0</v>
      </c>
      <c r="F12835" s="1">
        <v>126.9705429</v>
      </c>
      <c r="G12835" s="1">
        <v>37.5746629</v>
      </c>
      <c r="H12835" s="2" t="s">
        <v>1987</v>
      </c>
      <c r="I12835" s="2" t="s">
        <v>20017</v>
      </c>
      <c r="J12835" s="1">
        <v>126.9691072</v>
      </c>
      <c r="K12835" s="1">
        <v>37.5883816</v>
      </c>
      <c r="L12835" s="1">
        <v>22.0</v>
      </c>
    </row>
    <row r="12836">
      <c r="A12836" s="1">
        <v>16.33</v>
      </c>
      <c r="B12836" s="2" t="s">
        <v>29880</v>
      </c>
      <c r="C12836" s="1">
        <v>13.87</v>
      </c>
      <c r="D12836" s="1" t="s">
        <v>29881</v>
      </c>
      <c r="E12836" s="1">
        <v>7.0</v>
      </c>
      <c r="F12836" s="1">
        <v>126.9895451</v>
      </c>
      <c r="G12836" s="1">
        <v>37.5742533</v>
      </c>
      <c r="H12836" s="2" t="s">
        <v>1987</v>
      </c>
      <c r="I12836" s="2" t="s">
        <v>26346</v>
      </c>
      <c r="J12836" s="1">
        <v>127.0065846</v>
      </c>
      <c r="K12836" s="1">
        <v>37.5920983</v>
      </c>
      <c r="L12836" s="1">
        <v>22.0</v>
      </c>
    </row>
    <row r="12837">
      <c r="A12837" s="1">
        <v>11.85</v>
      </c>
      <c r="B12837" s="2" t="s">
        <v>29882</v>
      </c>
      <c r="C12837" s="1">
        <v>8.58</v>
      </c>
      <c r="D12837" s="1" t="s">
        <v>29883</v>
      </c>
      <c r="E12837" s="1">
        <v>7.0</v>
      </c>
      <c r="F12837" s="1">
        <v>127.0036704</v>
      </c>
      <c r="G12837" s="1">
        <v>37.5803302</v>
      </c>
      <c r="H12837" s="2" t="s">
        <v>1987</v>
      </c>
      <c r="I12837" s="2" t="s">
        <v>18881</v>
      </c>
      <c r="J12837" s="1">
        <v>127.0083811</v>
      </c>
      <c r="K12837" s="1">
        <v>37.58948</v>
      </c>
      <c r="L12837" s="1">
        <v>22.0</v>
      </c>
    </row>
    <row r="12838">
      <c r="A12838" s="1">
        <v>5.97</v>
      </c>
      <c r="B12838" s="2" t="s">
        <v>29884</v>
      </c>
      <c r="C12838" s="1">
        <v>4.9</v>
      </c>
      <c r="D12838" s="1" t="s">
        <v>29885</v>
      </c>
      <c r="E12838" s="1">
        <v>12.0</v>
      </c>
      <c r="F12838" s="1">
        <v>126.9786025</v>
      </c>
      <c r="G12838" s="1">
        <v>37.5737957</v>
      </c>
      <c r="H12838" s="2" t="s">
        <v>1987</v>
      </c>
      <c r="I12838" s="2" t="s">
        <v>3838</v>
      </c>
      <c r="J12838" s="1">
        <v>126.9865724</v>
      </c>
      <c r="K12838" s="1">
        <v>37.5770942</v>
      </c>
      <c r="L12838" s="1">
        <v>22.0</v>
      </c>
    </row>
    <row r="12839">
      <c r="A12839" s="1">
        <v>6.55</v>
      </c>
      <c r="B12839" s="2" t="s">
        <v>29886</v>
      </c>
      <c r="C12839" s="1">
        <v>6.52</v>
      </c>
      <c r="D12839" s="1" t="s">
        <v>29887</v>
      </c>
      <c r="E12839" s="1">
        <v>12.0</v>
      </c>
      <c r="F12839" s="1">
        <v>126.9832121</v>
      </c>
      <c r="G12839" s="1">
        <v>37.5702334</v>
      </c>
      <c r="H12839" s="2" t="s">
        <v>1987</v>
      </c>
      <c r="I12839" s="2" t="s">
        <v>45</v>
      </c>
      <c r="J12839" s="1">
        <v>126.9872002</v>
      </c>
      <c r="K12839" s="1">
        <v>37.5787536</v>
      </c>
      <c r="L12839" s="1">
        <v>22.0</v>
      </c>
    </row>
    <row r="12840">
      <c r="A12840" s="1">
        <v>11.1</v>
      </c>
      <c r="B12840" s="2" t="s">
        <v>29888</v>
      </c>
      <c r="C12840" s="1">
        <v>9.65</v>
      </c>
      <c r="D12840" s="1" t="s">
        <v>29889</v>
      </c>
      <c r="E12840" s="1">
        <v>12.0</v>
      </c>
      <c r="F12840" s="1">
        <v>127.0018653</v>
      </c>
      <c r="G12840" s="1">
        <v>37.5831358</v>
      </c>
      <c r="H12840" s="2" t="s">
        <v>1987</v>
      </c>
      <c r="I12840" s="2" t="s">
        <v>323</v>
      </c>
      <c r="J12840" s="1">
        <v>126.996072</v>
      </c>
      <c r="K12840" s="1">
        <v>37.5614629</v>
      </c>
      <c r="L12840" s="1">
        <v>22.0</v>
      </c>
    </row>
    <row r="12841">
      <c r="A12841" s="1">
        <v>3.73</v>
      </c>
      <c r="B12841" s="2" t="s">
        <v>29890</v>
      </c>
      <c r="C12841" s="1">
        <v>3.75</v>
      </c>
      <c r="D12841" s="1" t="s">
        <v>29891</v>
      </c>
      <c r="E12841" s="1">
        <v>12.0</v>
      </c>
      <c r="F12841" s="1">
        <v>126.9833305</v>
      </c>
      <c r="G12841" s="1">
        <v>37.5755393</v>
      </c>
      <c r="H12841" s="2" t="s">
        <v>1987</v>
      </c>
      <c r="I12841" s="2" t="s">
        <v>140</v>
      </c>
      <c r="J12841" s="1">
        <v>126.9831079</v>
      </c>
      <c r="K12841" s="1">
        <v>37.5671014</v>
      </c>
      <c r="L12841" s="1">
        <v>22.0</v>
      </c>
    </row>
    <row r="12842">
      <c r="A12842" s="1">
        <v>8.05</v>
      </c>
      <c r="B12842" s="2" t="s">
        <v>29892</v>
      </c>
      <c r="C12842" s="1">
        <v>7.78</v>
      </c>
      <c r="D12842" s="1" t="s">
        <v>29893</v>
      </c>
      <c r="E12842" s="1">
        <v>12.0</v>
      </c>
      <c r="F12842" s="1">
        <v>126.979334</v>
      </c>
      <c r="G12842" s="1">
        <v>37.5711438</v>
      </c>
      <c r="H12842" s="2" t="s">
        <v>1987</v>
      </c>
      <c r="I12842" s="2" t="s">
        <v>21492</v>
      </c>
      <c r="J12842" s="1">
        <v>126.9720515</v>
      </c>
      <c r="K12842" s="1">
        <v>37.5583601</v>
      </c>
      <c r="L12842" s="1">
        <v>22.0</v>
      </c>
    </row>
    <row r="12843">
      <c r="A12843" s="1">
        <v>9.55</v>
      </c>
      <c r="B12843" s="2" t="s">
        <v>29894</v>
      </c>
      <c r="C12843" s="1">
        <v>5.48</v>
      </c>
      <c r="D12843" s="1" t="s">
        <v>29895</v>
      </c>
      <c r="E12843" s="1">
        <v>12.0</v>
      </c>
      <c r="F12843" s="1">
        <v>126.9793838</v>
      </c>
      <c r="G12843" s="1">
        <v>37.5707504</v>
      </c>
      <c r="H12843" s="2" t="s">
        <v>1987</v>
      </c>
      <c r="I12843" s="2" t="s">
        <v>29896</v>
      </c>
      <c r="J12843" s="1">
        <v>126.9856593</v>
      </c>
      <c r="K12843" s="1">
        <v>37.5677971</v>
      </c>
      <c r="L12843" s="1">
        <v>22.0</v>
      </c>
    </row>
    <row r="12844">
      <c r="A12844" s="1">
        <v>8.83</v>
      </c>
      <c r="B12844" s="2" t="s">
        <v>29897</v>
      </c>
      <c r="C12844" s="1">
        <v>5.67</v>
      </c>
      <c r="D12844" s="1" t="s">
        <v>29898</v>
      </c>
      <c r="E12844" s="1">
        <v>12.0</v>
      </c>
      <c r="F12844" s="1">
        <v>126.9857671</v>
      </c>
      <c r="G12844" s="1">
        <v>37.5702805</v>
      </c>
      <c r="H12844" s="2" t="s">
        <v>1987</v>
      </c>
      <c r="I12844" s="2" t="s">
        <v>28435</v>
      </c>
      <c r="J12844" s="1">
        <v>126.9869408</v>
      </c>
      <c r="K12844" s="1">
        <v>37.5784659</v>
      </c>
      <c r="L12844" s="1">
        <v>22.0</v>
      </c>
    </row>
    <row r="12845">
      <c r="A12845" s="1">
        <v>16.0</v>
      </c>
      <c r="B12845" s="2" t="s">
        <v>29899</v>
      </c>
      <c r="C12845" s="1">
        <v>11.3</v>
      </c>
      <c r="D12845" s="1" t="s">
        <v>29900</v>
      </c>
      <c r="E12845" s="1">
        <v>7.0</v>
      </c>
      <c r="F12845" s="1">
        <v>126.9809683</v>
      </c>
      <c r="G12845" s="1">
        <v>37.5753421</v>
      </c>
      <c r="H12845" s="2" t="s">
        <v>1987</v>
      </c>
      <c r="I12845" s="2" t="s">
        <v>1511</v>
      </c>
      <c r="J12845" s="1">
        <v>126.9981486</v>
      </c>
      <c r="K12845" s="1">
        <v>37.5928845</v>
      </c>
      <c r="L12845" s="1">
        <v>22.0</v>
      </c>
    </row>
    <row r="12846">
      <c r="A12846" s="1">
        <v>5.73</v>
      </c>
      <c r="B12846" s="2" t="s">
        <v>29901</v>
      </c>
      <c r="C12846" s="1">
        <v>10.13</v>
      </c>
      <c r="D12846" s="1" t="s">
        <v>29902</v>
      </c>
      <c r="E12846" s="1">
        <v>7.0</v>
      </c>
      <c r="F12846" s="1">
        <v>127.0004744</v>
      </c>
      <c r="G12846" s="1">
        <v>37.5822086</v>
      </c>
      <c r="H12846" s="2" t="s">
        <v>1987</v>
      </c>
      <c r="I12846" s="2" t="s">
        <v>9943</v>
      </c>
      <c r="J12846" s="1">
        <v>127.0057411</v>
      </c>
      <c r="K12846" s="1">
        <v>37.5805276</v>
      </c>
      <c r="L12846" s="1">
        <v>22.0</v>
      </c>
    </row>
    <row r="12847">
      <c r="A12847" s="1">
        <v>11.68</v>
      </c>
      <c r="B12847" s="2" t="s">
        <v>29903</v>
      </c>
      <c r="C12847" s="1">
        <v>10.07</v>
      </c>
      <c r="D12847" s="1" t="s">
        <v>29904</v>
      </c>
      <c r="E12847" s="1">
        <v>7.0</v>
      </c>
      <c r="F12847" s="1">
        <v>126.9875201</v>
      </c>
      <c r="G12847" s="1">
        <v>37.573547</v>
      </c>
      <c r="H12847" s="2" t="s">
        <v>1987</v>
      </c>
      <c r="I12847" s="2" t="s">
        <v>2731</v>
      </c>
      <c r="J12847" s="1">
        <v>127.0076404</v>
      </c>
      <c r="K12847" s="1">
        <v>37.5891477</v>
      </c>
      <c r="L12847" s="1">
        <v>22.0</v>
      </c>
    </row>
    <row r="12848">
      <c r="A12848" s="1">
        <v>9.3</v>
      </c>
      <c r="B12848" s="2" t="s">
        <v>29905</v>
      </c>
      <c r="C12848" s="1">
        <v>7.05</v>
      </c>
      <c r="D12848" s="1" t="s">
        <v>29906</v>
      </c>
      <c r="E12848" s="1">
        <v>12.0</v>
      </c>
      <c r="F12848" s="1">
        <v>126.9617217</v>
      </c>
      <c r="G12848" s="1">
        <v>37.5718648</v>
      </c>
      <c r="H12848" s="2" t="s">
        <v>1987</v>
      </c>
      <c r="I12848" s="2" t="s">
        <v>26610</v>
      </c>
      <c r="J12848" s="1">
        <v>126.9451825</v>
      </c>
      <c r="K12848" s="1">
        <v>37.5847361</v>
      </c>
      <c r="L12848" s="1">
        <v>22.0</v>
      </c>
    </row>
    <row r="12849">
      <c r="A12849" s="1">
        <v>8.9</v>
      </c>
      <c r="B12849" s="2" t="s">
        <v>29907</v>
      </c>
      <c r="C12849" s="1">
        <v>9.53</v>
      </c>
      <c r="D12849" s="1" t="s">
        <v>29908</v>
      </c>
      <c r="E12849" s="1">
        <v>7.0</v>
      </c>
      <c r="F12849" s="1">
        <v>126.991753</v>
      </c>
      <c r="G12849" s="1">
        <v>37.5705327</v>
      </c>
      <c r="H12849" s="2" t="s">
        <v>1987</v>
      </c>
      <c r="I12849" s="2" t="s">
        <v>14001</v>
      </c>
      <c r="J12849" s="1">
        <v>127.0064254</v>
      </c>
      <c r="K12849" s="1">
        <v>37.5886665</v>
      </c>
      <c r="L12849" s="1">
        <v>22.0</v>
      </c>
    </row>
    <row r="12850">
      <c r="A12850" s="1">
        <v>6.83</v>
      </c>
      <c r="B12850" s="2" t="s">
        <v>29909</v>
      </c>
      <c r="C12850" s="1">
        <v>4.92</v>
      </c>
      <c r="D12850" s="1" t="s">
        <v>29910</v>
      </c>
      <c r="E12850" s="1">
        <v>12.0</v>
      </c>
      <c r="F12850" s="1">
        <v>126.991228</v>
      </c>
      <c r="G12850" s="1">
        <v>37.5702518</v>
      </c>
      <c r="H12850" s="2" t="s">
        <v>1987</v>
      </c>
      <c r="I12850" s="2" t="s">
        <v>1372</v>
      </c>
      <c r="J12850" s="1">
        <v>126.9867187</v>
      </c>
      <c r="K12850" s="1">
        <v>37.5776563</v>
      </c>
      <c r="L12850" s="1">
        <v>22.0</v>
      </c>
    </row>
    <row r="12851">
      <c r="A12851" s="1">
        <v>5.98</v>
      </c>
      <c r="B12851" s="2" t="s">
        <v>29911</v>
      </c>
      <c r="C12851" s="1">
        <v>7.97</v>
      </c>
      <c r="D12851" s="1" t="s">
        <v>29912</v>
      </c>
      <c r="E12851" s="1">
        <v>12.0</v>
      </c>
      <c r="F12851" s="1">
        <v>126.9789718</v>
      </c>
      <c r="G12851" s="1">
        <v>37.5719388</v>
      </c>
      <c r="H12851" s="2" t="s">
        <v>1987</v>
      </c>
      <c r="I12851" s="2" t="s">
        <v>3982</v>
      </c>
      <c r="J12851" s="1">
        <v>126.9689732</v>
      </c>
      <c r="K12851" s="1">
        <v>37.5642021</v>
      </c>
      <c r="L12851" s="1">
        <v>22.0</v>
      </c>
    </row>
    <row r="12852">
      <c r="A12852" s="1">
        <v>8.4</v>
      </c>
      <c r="B12852" s="2" t="s">
        <v>29913</v>
      </c>
      <c r="C12852" s="1">
        <v>6.9</v>
      </c>
      <c r="D12852" s="1" t="s">
        <v>29914</v>
      </c>
      <c r="E12852" s="1">
        <v>12.0</v>
      </c>
      <c r="F12852" s="1">
        <v>126.9789519</v>
      </c>
      <c r="G12852" s="1">
        <v>37.5749332</v>
      </c>
      <c r="H12852" s="2" t="s">
        <v>1987</v>
      </c>
      <c r="I12852" s="2" t="s">
        <v>1048</v>
      </c>
      <c r="J12852" s="1">
        <v>126.9869603</v>
      </c>
      <c r="K12852" s="1">
        <v>37.5782272</v>
      </c>
      <c r="L12852" s="1">
        <v>22.0</v>
      </c>
    </row>
    <row r="12853">
      <c r="A12853" s="1">
        <v>10.13</v>
      </c>
      <c r="B12853" s="2" t="s">
        <v>29915</v>
      </c>
      <c r="C12853" s="1">
        <v>12.9</v>
      </c>
      <c r="D12853" s="1" t="s">
        <v>29916</v>
      </c>
      <c r="E12853" s="1">
        <v>12.0</v>
      </c>
      <c r="F12853" s="1">
        <v>126.9887689</v>
      </c>
      <c r="G12853" s="1">
        <v>37.572568</v>
      </c>
      <c r="H12853" s="2" t="s">
        <v>1987</v>
      </c>
      <c r="I12853" s="2" t="s">
        <v>2876</v>
      </c>
      <c r="J12853" s="1">
        <v>127.0156503</v>
      </c>
      <c r="K12853" s="1">
        <v>37.5749314</v>
      </c>
      <c r="L12853" s="1">
        <v>22.0</v>
      </c>
    </row>
    <row r="12854">
      <c r="A12854" s="1">
        <v>12.62</v>
      </c>
      <c r="B12854" s="2" t="s">
        <v>29917</v>
      </c>
      <c r="C12854" s="1">
        <v>6.6</v>
      </c>
      <c r="D12854" s="1" t="s">
        <v>29918</v>
      </c>
      <c r="E12854" s="1">
        <v>12.0</v>
      </c>
      <c r="F12854" s="1">
        <v>126.9722154</v>
      </c>
      <c r="G12854" s="1">
        <v>37.5758947</v>
      </c>
      <c r="H12854" s="2" t="s">
        <v>1987</v>
      </c>
      <c r="I12854" s="2" t="s">
        <v>29919</v>
      </c>
      <c r="J12854" s="1">
        <v>126.9469274</v>
      </c>
      <c r="K12854" s="1">
        <v>37.5861388</v>
      </c>
      <c r="L12854" s="1">
        <v>22.0</v>
      </c>
    </row>
    <row r="12855">
      <c r="A12855" s="1">
        <v>5.82</v>
      </c>
      <c r="B12855" s="2" t="s">
        <v>29920</v>
      </c>
      <c r="C12855" s="1">
        <v>4.75</v>
      </c>
      <c r="D12855" s="1" t="s">
        <v>29921</v>
      </c>
      <c r="E12855" s="1">
        <v>12.0</v>
      </c>
      <c r="F12855" s="1">
        <v>126.9853779</v>
      </c>
      <c r="G12855" s="1">
        <v>37.5686168</v>
      </c>
      <c r="H12855" s="2" t="s">
        <v>1987</v>
      </c>
      <c r="I12855" s="2" t="s">
        <v>4001</v>
      </c>
      <c r="J12855" s="1">
        <v>126.9908009</v>
      </c>
      <c r="K12855" s="1">
        <v>37.5743816</v>
      </c>
      <c r="L12855" s="1">
        <v>22.0</v>
      </c>
    </row>
    <row r="12856">
      <c r="A12856" s="1">
        <v>8.1</v>
      </c>
      <c r="B12856" s="2" t="s">
        <v>29922</v>
      </c>
      <c r="C12856" s="1">
        <v>9.87</v>
      </c>
      <c r="D12856" s="1" t="s">
        <v>29923</v>
      </c>
      <c r="E12856" s="1">
        <v>12.0</v>
      </c>
      <c r="F12856" s="1">
        <v>127.0088724</v>
      </c>
      <c r="G12856" s="1">
        <v>37.5699878</v>
      </c>
      <c r="H12856" s="2" t="s">
        <v>1987</v>
      </c>
      <c r="I12856" s="2" t="s">
        <v>137</v>
      </c>
      <c r="J12856" s="1">
        <v>127.0230975</v>
      </c>
      <c r="K12856" s="1">
        <v>37.5782259</v>
      </c>
      <c r="L12856" s="1">
        <v>22.0</v>
      </c>
    </row>
    <row r="12857">
      <c r="A12857" s="1">
        <v>11.68</v>
      </c>
      <c r="B12857" s="2" t="s">
        <v>29924</v>
      </c>
      <c r="C12857" s="1">
        <v>6.88</v>
      </c>
      <c r="D12857" s="1" t="s">
        <v>29925</v>
      </c>
      <c r="E12857" s="1">
        <v>7.0</v>
      </c>
      <c r="F12857" s="1">
        <v>126.9767803</v>
      </c>
      <c r="G12857" s="1">
        <v>37.575704</v>
      </c>
      <c r="H12857" s="2" t="s">
        <v>1987</v>
      </c>
      <c r="I12857" s="2" t="s">
        <v>4602</v>
      </c>
      <c r="J12857" s="1">
        <v>126.971545</v>
      </c>
      <c r="K12857" s="1">
        <v>37.5707689</v>
      </c>
      <c r="L12857" s="1">
        <v>22.0</v>
      </c>
    </row>
    <row r="12858">
      <c r="A12858" s="1">
        <v>11.9</v>
      </c>
      <c r="B12858" s="2" t="s">
        <v>29926</v>
      </c>
      <c r="C12858" s="1">
        <v>9.78</v>
      </c>
      <c r="D12858" s="1" t="s">
        <v>29927</v>
      </c>
      <c r="E12858" s="1">
        <v>12.0</v>
      </c>
      <c r="F12858" s="1">
        <v>126.9976438</v>
      </c>
      <c r="G12858" s="1">
        <v>37.5730976</v>
      </c>
      <c r="H12858" s="2" t="s">
        <v>1987</v>
      </c>
      <c r="I12858" s="2" t="s">
        <v>20682</v>
      </c>
      <c r="J12858" s="1">
        <v>127.0229316</v>
      </c>
      <c r="K12858" s="1">
        <v>37.5779382</v>
      </c>
      <c r="L12858" s="1">
        <v>22.0</v>
      </c>
    </row>
    <row r="12859">
      <c r="A12859" s="1">
        <v>10.17</v>
      </c>
      <c r="B12859" s="2" t="s">
        <v>29928</v>
      </c>
      <c r="C12859" s="1">
        <v>8.37</v>
      </c>
      <c r="D12859" s="1" t="s">
        <v>29929</v>
      </c>
      <c r="E12859" s="1">
        <v>12.0</v>
      </c>
      <c r="F12859" s="1">
        <v>126.9993284</v>
      </c>
      <c r="G12859" s="1">
        <v>37.5791132</v>
      </c>
      <c r="H12859" s="2" t="s">
        <v>1987</v>
      </c>
      <c r="I12859" s="2" t="s">
        <v>5293</v>
      </c>
      <c r="J12859" s="1">
        <v>127.0128808</v>
      </c>
      <c r="K12859" s="1">
        <v>37.5917894</v>
      </c>
      <c r="L12859" s="1">
        <v>22.0</v>
      </c>
    </row>
    <row r="12860">
      <c r="A12860" s="1">
        <v>13.03</v>
      </c>
      <c r="B12860" s="2" t="s">
        <v>29930</v>
      </c>
      <c r="C12860" s="1">
        <v>8.78</v>
      </c>
      <c r="D12860" s="1" t="s">
        <v>29931</v>
      </c>
      <c r="E12860" s="1">
        <v>12.0</v>
      </c>
      <c r="F12860" s="1">
        <v>127.0156992</v>
      </c>
      <c r="G12860" s="1">
        <v>37.573905</v>
      </c>
      <c r="H12860" s="2" t="s">
        <v>1987</v>
      </c>
      <c r="I12860" s="2" t="s">
        <v>29932</v>
      </c>
      <c r="J12860" s="1">
        <v>127.0116605</v>
      </c>
      <c r="K12860" s="1">
        <v>37.5910561</v>
      </c>
      <c r="L12860" s="1">
        <v>22.0</v>
      </c>
    </row>
    <row r="12861">
      <c r="A12861" s="1">
        <v>6.08</v>
      </c>
      <c r="B12861" s="2" t="s">
        <v>29933</v>
      </c>
      <c r="C12861" s="1">
        <v>5.2</v>
      </c>
      <c r="D12861" s="1" t="s">
        <v>29934</v>
      </c>
      <c r="E12861" s="1">
        <v>7.0</v>
      </c>
      <c r="F12861" s="1">
        <v>127.0382737</v>
      </c>
      <c r="G12861" s="1">
        <v>37.5911576</v>
      </c>
      <c r="H12861" s="2" t="s">
        <v>2175</v>
      </c>
      <c r="I12861" s="2" t="s">
        <v>24267</v>
      </c>
      <c r="J12861" s="1">
        <v>127.0260993</v>
      </c>
      <c r="K12861" s="1">
        <v>37.5864581</v>
      </c>
      <c r="L12861" s="1">
        <v>22.0</v>
      </c>
    </row>
    <row r="12862">
      <c r="A12862" s="1">
        <v>5.48</v>
      </c>
      <c r="B12862" s="2" t="s">
        <v>29935</v>
      </c>
      <c r="C12862" s="1">
        <v>5.08</v>
      </c>
      <c r="D12862" s="1" t="s">
        <v>29936</v>
      </c>
      <c r="E12862" s="1">
        <v>7.0</v>
      </c>
      <c r="F12862" s="1">
        <v>127.0497636</v>
      </c>
      <c r="G12862" s="1">
        <v>37.5915531</v>
      </c>
      <c r="H12862" s="2" t="s">
        <v>2175</v>
      </c>
      <c r="I12862" s="2" t="s">
        <v>20383</v>
      </c>
      <c r="J12862" s="1">
        <v>127.0475348</v>
      </c>
      <c r="K12862" s="1">
        <v>37.5829206</v>
      </c>
      <c r="L12862" s="1">
        <v>22.0</v>
      </c>
    </row>
    <row r="12863">
      <c r="A12863" s="1">
        <v>5.0</v>
      </c>
      <c r="B12863" s="2" t="s">
        <v>29937</v>
      </c>
      <c r="C12863" s="1">
        <v>4.18</v>
      </c>
      <c r="D12863" s="1" t="s">
        <v>29938</v>
      </c>
      <c r="E12863" s="1">
        <v>12.0</v>
      </c>
      <c r="F12863" s="1">
        <v>127.0299624</v>
      </c>
      <c r="G12863" s="1">
        <v>37.5827349</v>
      </c>
      <c r="H12863" s="2" t="s">
        <v>2175</v>
      </c>
      <c r="I12863" s="2" t="s">
        <v>29939</v>
      </c>
      <c r="J12863" s="1">
        <v>127.0359744</v>
      </c>
      <c r="K12863" s="1">
        <v>37.5940956</v>
      </c>
      <c r="L12863" s="1">
        <v>22.0</v>
      </c>
    </row>
    <row r="12864">
      <c r="A12864" s="1">
        <v>1.37</v>
      </c>
      <c r="B12864" s="2" t="s">
        <v>29940</v>
      </c>
      <c r="C12864" s="1">
        <v>2.05</v>
      </c>
      <c r="D12864" s="1" t="s">
        <v>29941</v>
      </c>
      <c r="E12864" s="1">
        <v>7.0</v>
      </c>
      <c r="F12864" s="1">
        <v>127.0305137</v>
      </c>
      <c r="G12864" s="1">
        <v>37.5755271</v>
      </c>
      <c r="H12864" s="2" t="s">
        <v>2175</v>
      </c>
      <c r="I12864" s="2" t="s">
        <v>29942</v>
      </c>
      <c r="J12864" s="1">
        <v>127.0309733</v>
      </c>
      <c r="K12864" s="1">
        <v>37.5739749</v>
      </c>
      <c r="L12864" s="1">
        <v>22.0</v>
      </c>
    </row>
    <row r="12865">
      <c r="A12865" s="1">
        <v>7.12</v>
      </c>
      <c r="B12865" s="2" t="s">
        <v>29943</v>
      </c>
      <c r="C12865" s="1">
        <v>6.38</v>
      </c>
      <c r="D12865" s="1" t="s">
        <v>29944</v>
      </c>
      <c r="E12865" s="1">
        <v>7.0</v>
      </c>
      <c r="F12865" s="1">
        <v>127.0280157</v>
      </c>
      <c r="G12865" s="1">
        <v>37.5706408</v>
      </c>
      <c r="H12865" s="2" t="s">
        <v>2175</v>
      </c>
      <c r="I12865" s="2" t="s">
        <v>2945</v>
      </c>
      <c r="J12865" s="1">
        <v>127.0357494</v>
      </c>
      <c r="K12865" s="1">
        <v>37.5658025</v>
      </c>
      <c r="L12865" s="1">
        <v>22.0</v>
      </c>
    </row>
    <row r="12866">
      <c r="A12866" s="1">
        <v>7.02</v>
      </c>
      <c r="B12866" s="2" t="s">
        <v>29945</v>
      </c>
      <c r="C12866" s="1">
        <v>3.7</v>
      </c>
      <c r="D12866" s="1" t="s">
        <v>29946</v>
      </c>
      <c r="E12866" s="1">
        <v>7.0</v>
      </c>
      <c r="F12866" s="1">
        <v>127.0474863</v>
      </c>
      <c r="G12866" s="1">
        <v>37.5820768</v>
      </c>
      <c r="H12866" s="2" t="s">
        <v>2175</v>
      </c>
      <c r="I12866" s="2" t="s">
        <v>29947</v>
      </c>
      <c r="J12866" s="1">
        <v>127.0402704</v>
      </c>
      <c r="K12866" s="1">
        <v>37.5862158</v>
      </c>
      <c r="L12866" s="1">
        <v>22.0</v>
      </c>
    </row>
    <row r="12867">
      <c r="A12867" s="1">
        <v>8.97</v>
      </c>
      <c r="B12867" s="2" t="s">
        <v>29948</v>
      </c>
      <c r="C12867" s="1">
        <v>6.55</v>
      </c>
      <c r="D12867" s="1" t="s">
        <v>29949</v>
      </c>
      <c r="E12867" s="1">
        <v>12.0</v>
      </c>
      <c r="F12867" s="1">
        <v>127.0466346</v>
      </c>
      <c r="G12867" s="1">
        <v>37.5924525</v>
      </c>
      <c r="H12867" s="2" t="s">
        <v>2175</v>
      </c>
      <c r="I12867" s="2" t="s">
        <v>1541</v>
      </c>
      <c r="J12867" s="1">
        <v>127.0483769</v>
      </c>
      <c r="K12867" s="1">
        <v>37.5828478</v>
      </c>
      <c r="L12867" s="1">
        <v>22.0</v>
      </c>
    </row>
    <row r="12868">
      <c r="A12868" s="1">
        <v>11.45</v>
      </c>
      <c r="B12868" s="2" t="s">
        <v>29950</v>
      </c>
      <c r="C12868" s="1">
        <v>6.6</v>
      </c>
      <c r="D12868" s="1" t="s">
        <v>29951</v>
      </c>
      <c r="E12868" s="1">
        <v>12.0</v>
      </c>
      <c r="F12868" s="1">
        <v>126.9652329</v>
      </c>
      <c r="G12868" s="1">
        <v>37.5642937</v>
      </c>
      <c r="H12868" s="2" t="s">
        <v>2189</v>
      </c>
      <c r="I12868" s="2" t="s">
        <v>23759</v>
      </c>
      <c r="J12868" s="1">
        <v>126.9514574</v>
      </c>
      <c r="K12868" s="1">
        <v>37.5581724</v>
      </c>
      <c r="L12868" s="1">
        <v>22.0</v>
      </c>
    </row>
    <row r="12869">
      <c r="A12869" s="1">
        <v>8.08</v>
      </c>
      <c r="B12869" s="2" t="s">
        <v>29952</v>
      </c>
      <c r="C12869" s="1">
        <v>8.3</v>
      </c>
      <c r="D12869" s="1" t="s">
        <v>29953</v>
      </c>
      <c r="E12869" s="1">
        <v>12.0</v>
      </c>
      <c r="F12869" s="1">
        <v>126.9272749</v>
      </c>
      <c r="G12869" s="1">
        <v>37.5689145</v>
      </c>
      <c r="H12869" s="2" t="s">
        <v>2189</v>
      </c>
      <c r="I12869" s="2" t="s">
        <v>4118</v>
      </c>
      <c r="J12869" s="1">
        <v>126.9205414</v>
      </c>
      <c r="K12869" s="1">
        <v>37.5871005</v>
      </c>
      <c r="L12869" s="1">
        <v>22.0</v>
      </c>
    </row>
    <row r="12870">
      <c r="A12870" s="1">
        <v>11.33</v>
      </c>
      <c r="B12870" s="2" t="s">
        <v>29954</v>
      </c>
      <c r="C12870" s="1">
        <v>8.73</v>
      </c>
      <c r="D12870" s="1" t="s">
        <v>29955</v>
      </c>
      <c r="E12870" s="1">
        <v>12.0</v>
      </c>
      <c r="F12870" s="1">
        <v>126.9377744</v>
      </c>
      <c r="G12870" s="1">
        <v>37.555465</v>
      </c>
      <c r="H12870" s="2" t="s">
        <v>2189</v>
      </c>
      <c r="I12870" s="2" t="s">
        <v>22421</v>
      </c>
      <c r="J12870" s="1">
        <v>126.9475418</v>
      </c>
      <c r="K12870" s="1">
        <v>37.543117</v>
      </c>
      <c r="L12870" s="1">
        <v>22.0</v>
      </c>
    </row>
    <row r="12871">
      <c r="A12871" s="1">
        <v>4.27</v>
      </c>
      <c r="B12871" s="2" t="s">
        <v>29956</v>
      </c>
      <c r="C12871" s="1">
        <v>3.5</v>
      </c>
      <c r="D12871" s="1" t="s">
        <v>29957</v>
      </c>
      <c r="E12871" s="1">
        <v>12.0</v>
      </c>
      <c r="F12871" s="1">
        <v>126.9344357</v>
      </c>
      <c r="G12871" s="1">
        <v>37.5803207</v>
      </c>
      <c r="H12871" s="2" t="s">
        <v>2189</v>
      </c>
      <c r="I12871" s="2" t="s">
        <v>19529</v>
      </c>
      <c r="J12871" s="1">
        <v>126.9404344</v>
      </c>
      <c r="K12871" s="1">
        <v>37.5909611</v>
      </c>
      <c r="L12871" s="1">
        <v>22.0</v>
      </c>
    </row>
    <row r="12872">
      <c r="A12872" s="1">
        <v>7.95</v>
      </c>
      <c r="B12872" s="2" t="s">
        <v>29958</v>
      </c>
      <c r="C12872" s="1">
        <v>6.43</v>
      </c>
      <c r="D12872" s="1" t="s">
        <v>29959</v>
      </c>
      <c r="E12872" s="1">
        <v>7.0</v>
      </c>
      <c r="F12872" s="1">
        <v>126.9467348</v>
      </c>
      <c r="G12872" s="1">
        <v>37.5589566</v>
      </c>
      <c r="H12872" s="2" t="s">
        <v>2189</v>
      </c>
      <c r="I12872" s="2" t="s">
        <v>1550</v>
      </c>
      <c r="J12872" s="1">
        <v>126.9323599</v>
      </c>
      <c r="K12872" s="1">
        <v>37.5615679</v>
      </c>
      <c r="L12872" s="1">
        <v>22.0</v>
      </c>
    </row>
    <row r="12873">
      <c r="A12873" s="1">
        <v>4.68</v>
      </c>
      <c r="B12873" s="2" t="s">
        <v>29960</v>
      </c>
      <c r="C12873" s="1">
        <v>4.07</v>
      </c>
      <c r="D12873" s="1" t="s">
        <v>29961</v>
      </c>
      <c r="E12873" s="1">
        <v>12.0</v>
      </c>
      <c r="F12873" s="1">
        <v>126.9657025</v>
      </c>
      <c r="G12873" s="1">
        <v>37.5606021</v>
      </c>
      <c r="H12873" s="2" t="s">
        <v>2189</v>
      </c>
      <c r="I12873" s="2" t="s">
        <v>3473</v>
      </c>
      <c r="J12873" s="1">
        <v>126.967917</v>
      </c>
      <c r="K12873" s="1">
        <v>37.5575842</v>
      </c>
      <c r="L12873" s="1">
        <v>22.0</v>
      </c>
    </row>
    <row r="12874">
      <c r="A12874" s="1">
        <v>8.77</v>
      </c>
      <c r="B12874" s="2" t="s">
        <v>29962</v>
      </c>
      <c r="C12874" s="1">
        <v>8.25</v>
      </c>
      <c r="D12874" s="1" t="s">
        <v>29963</v>
      </c>
      <c r="E12874" s="1">
        <v>12.0</v>
      </c>
      <c r="F12874" s="1">
        <v>126.9506128</v>
      </c>
      <c r="G12874" s="1">
        <v>37.5997499</v>
      </c>
      <c r="H12874" s="2" t="s">
        <v>2189</v>
      </c>
      <c r="I12874" s="2" t="s">
        <v>23759</v>
      </c>
      <c r="J12874" s="1">
        <v>126.9389705</v>
      </c>
      <c r="K12874" s="1">
        <v>37.5965841</v>
      </c>
      <c r="L12874" s="1">
        <v>22.0</v>
      </c>
    </row>
    <row r="12875">
      <c r="A12875" s="1">
        <v>8.68</v>
      </c>
      <c r="B12875" s="2" t="s">
        <v>29964</v>
      </c>
      <c r="C12875" s="1">
        <v>5.95</v>
      </c>
      <c r="D12875" s="1" t="s">
        <v>29965</v>
      </c>
      <c r="E12875" s="1">
        <v>12.0</v>
      </c>
      <c r="F12875" s="1">
        <v>126.9261007</v>
      </c>
      <c r="G12875" s="1">
        <v>37.5261957</v>
      </c>
      <c r="H12875" s="2" t="s">
        <v>2258</v>
      </c>
      <c r="I12875" s="2" t="s">
        <v>28627</v>
      </c>
      <c r="J12875" s="1">
        <v>126.9130457</v>
      </c>
      <c r="K12875" s="1">
        <v>37.5224031</v>
      </c>
      <c r="L12875" s="1">
        <v>22.0</v>
      </c>
    </row>
    <row r="12876">
      <c r="A12876" s="1">
        <v>3.9</v>
      </c>
      <c r="B12876" s="2" t="s">
        <v>29966</v>
      </c>
      <c r="C12876" s="1">
        <v>1.8</v>
      </c>
      <c r="D12876" s="1" t="s">
        <v>29967</v>
      </c>
      <c r="E12876" s="1">
        <v>12.0</v>
      </c>
      <c r="F12876" s="1">
        <v>126.9187621</v>
      </c>
      <c r="G12876" s="1">
        <v>37.5211545</v>
      </c>
      <c r="H12876" s="2" t="s">
        <v>2258</v>
      </c>
      <c r="I12876" s="2" t="s">
        <v>1053</v>
      </c>
      <c r="J12876" s="1">
        <v>126.9168302</v>
      </c>
      <c r="K12876" s="1">
        <v>37.5211658</v>
      </c>
      <c r="L12876" s="1">
        <v>22.0</v>
      </c>
    </row>
    <row r="12877">
      <c r="A12877" s="1">
        <v>11.35</v>
      </c>
      <c r="B12877" s="2" t="s">
        <v>29968</v>
      </c>
      <c r="C12877" s="1">
        <v>8.67</v>
      </c>
      <c r="D12877" s="1" t="s">
        <v>29969</v>
      </c>
      <c r="E12877" s="1">
        <v>12.0</v>
      </c>
      <c r="F12877" s="1">
        <v>126.9398838</v>
      </c>
      <c r="G12877" s="1">
        <v>37.5184734</v>
      </c>
      <c r="H12877" s="2" t="s">
        <v>2258</v>
      </c>
      <c r="I12877" s="2" t="s">
        <v>1329</v>
      </c>
      <c r="J12877" s="1">
        <v>126.9118261</v>
      </c>
      <c r="K12877" s="1">
        <v>37.5180306</v>
      </c>
      <c r="L12877" s="1">
        <v>22.0</v>
      </c>
    </row>
    <row r="12878">
      <c r="A12878" s="1">
        <v>1.57</v>
      </c>
      <c r="B12878" s="2" t="s">
        <v>29970</v>
      </c>
      <c r="C12878" s="1">
        <v>0.97</v>
      </c>
      <c r="D12878" s="1" t="s">
        <v>29971</v>
      </c>
      <c r="E12878" s="1">
        <v>7.0</v>
      </c>
      <c r="F12878" s="1">
        <v>126.891138</v>
      </c>
      <c r="G12878" s="1">
        <v>37.5222163</v>
      </c>
      <c r="H12878" s="2" t="s">
        <v>2258</v>
      </c>
      <c r="I12878" s="2" t="s">
        <v>494</v>
      </c>
      <c r="J12878" s="1">
        <v>126.8956955</v>
      </c>
      <c r="K12878" s="1">
        <v>37.5217433</v>
      </c>
      <c r="L12878" s="1">
        <v>22.0</v>
      </c>
    </row>
    <row r="12879">
      <c r="A12879" s="1">
        <v>3.72</v>
      </c>
      <c r="B12879" s="2" t="s">
        <v>29972</v>
      </c>
      <c r="C12879" s="1">
        <v>3.47</v>
      </c>
      <c r="D12879" s="1" t="s">
        <v>29973</v>
      </c>
      <c r="E12879" s="1">
        <v>12.0</v>
      </c>
      <c r="F12879" s="1">
        <v>126.9265839</v>
      </c>
      <c r="G12879" s="1">
        <v>37.5261071</v>
      </c>
      <c r="H12879" s="2" t="s">
        <v>2258</v>
      </c>
      <c r="I12879" s="2" t="s">
        <v>69</v>
      </c>
      <c r="J12879" s="1">
        <v>126.9243764</v>
      </c>
      <c r="K12879" s="1">
        <v>37.5234049</v>
      </c>
      <c r="L12879" s="1">
        <v>22.0</v>
      </c>
    </row>
    <row r="12880">
      <c r="A12880" s="1">
        <v>8.43</v>
      </c>
      <c r="B12880" s="2" t="s">
        <v>29974</v>
      </c>
      <c r="C12880" s="1">
        <v>8.67</v>
      </c>
      <c r="D12880" s="1" t="s">
        <v>29975</v>
      </c>
      <c r="E12880" s="1">
        <v>12.0</v>
      </c>
      <c r="F12880" s="1">
        <v>126.9202933</v>
      </c>
      <c r="G12880" s="1">
        <v>37.5293734</v>
      </c>
      <c r="H12880" s="2" t="s">
        <v>2258</v>
      </c>
      <c r="I12880" s="2" t="s">
        <v>296</v>
      </c>
      <c r="J12880" s="1">
        <v>126.9191273</v>
      </c>
      <c r="K12880" s="1">
        <v>37.513996</v>
      </c>
      <c r="L12880" s="1">
        <v>22.0</v>
      </c>
    </row>
    <row r="12881">
      <c r="A12881" s="1">
        <v>11.07</v>
      </c>
      <c r="B12881" s="2" t="s">
        <v>29976</v>
      </c>
      <c r="C12881" s="1">
        <v>13.82</v>
      </c>
      <c r="D12881" s="1" t="s">
        <v>29977</v>
      </c>
      <c r="E12881" s="1">
        <v>7.0</v>
      </c>
      <c r="F12881" s="1">
        <v>126.923322</v>
      </c>
      <c r="G12881" s="1">
        <v>37.5229122</v>
      </c>
      <c r="H12881" s="2" t="s">
        <v>2258</v>
      </c>
      <c r="I12881" s="2" t="s">
        <v>263</v>
      </c>
      <c r="J12881" s="1">
        <v>126.9432028</v>
      </c>
      <c r="K12881" s="1">
        <v>37.5352828</v>
      </c>
      <c r="L12881" s="1">
        <v>22.0</v>
      </c>
    </row>
    <row r="12882">
      <c r="A12882" s="1">
        <v>9.63</v>
      </c>
      <c r="B12882" s="2" t="s">
        <v>29978</v>
      </c>
      <c r="C12882" s="1">
        <v>7.17</v>
      </c>
      <c r="D12882" s="1" t="s">
        <v>29979</v>
      </c>
      <c r="E12882" s="1">
        <v>12.0</v>
      </c>
      <c r="F12882" s="1">
        <v>126.9121238</v>
      </c>
      <c r="G12882" s="1">
        <v>37.5213899</v>
      </c>
      <c r="H12882" s="2" t="s">
        <v>2258</v>
      </c>
      <c r="I12882" s="2" t="s">
        <v>29980</v>
      </c>
      <c r="J12882" s="1">
        <v>126.9108529</v>
      </c>
      <c r="K12882" s="1">
        <v>37.500262</v>
      </c>
      <c r="L12882" s="1">
        <v>22.0</v>
      </c>
    </row>
    <row r="12883">
      <c r="A12883" s="1">
        <v>5.65</v>
      </c>
      <c r="B12883" s="2" t="s">
        <v>29981</v>
      </c>
      <c r="C12883" s="1">
        <v>6.23</v>
      </c>
      <c r="D12883" s="1" t="s">
        <v>29982</v>
      </c>
      <c r="E12883" s="1">
        <v>12.0</v>
      </c>
      <c r="F12883" s="1">
        <v>126.9405415</v>
      </c>
      <c r="G12883" s="1">
        <v>37.5196901</v>
      </c>
      <c r="H12883" s="2" t="s">
        <v>2258</v>
      </c>
      <c r="I12883" s="2" t="s">
        <v>4260</v>
      </c>
      <c r="J12883" s="1">
        <v>126.9506936</v>
      </c>
      <c r="K12883" s="1">
        <v>37.5056881</v>
      </c>
      <c r="L12883" s="1">
        <v>22.0</v>
      </c>
    </row>
    <row r="12884">
      <c r="A12884" s="1">
        <v>11.27</v>
      </c>
      <c r="B12884" s="2" t="s">
        <v>29983</v>
      </c>
      <c r="C12884" s="1">
        <v>9.7</v>
      </c>
      <c r="D12884" s="1" t="s">
        <v>29984</v>
      </c>
      <c r="E12884" s="1">
        <v>12.0</v>
      </c>
      <c r="F12884" s="1">
        <v>126.9065434</v>
      </c>
      <c r="G12884" s="1">
        <v>37.5161842</v>
      </c>
      <c r="H12884" s="2" t="s">
        <v>2258</v>
      </c>
      <c r="I12884" s="2" t="s">
        <v>21334</v>
      </c>
      <c r="J12884" s="1">
        <v>126.902351</v>
      </c>
      <c r="K12884" s="1">
        <v>37.4964135</v>
      </c>
      <c r="L12884" s="1">
        <v>22.0</v>
      </c>
    </row>
    <row r="12885">
      <c r="A12885" s="1">
        <v>10.87</v>
      </c>
      <c r="B12885" s="2" t="s">
        <v>29985</v>
      </c>
      <c r="C12885" s="1">
        <v>6.65</v>
      </c>
      <c r="D12885" s="1" t="s">
        <v>29986</v>
      </c>
      <c r="E12885" s="1">
        <v>12.0</v>
      </c>
      <c r="F12885" s="1">
        <v>126.9317879</v>
      </c>
      <c r="G12885" s="1">
        <v>37.5192758</v>
      </c>
      <c r="H12885" s="2" t="s">
        <v>2258</v>
      </c>
      <c r="I12885" s="2" t="s">
        <v>2094</v>
      </c>
      <c r="J12885" s="1">
        <v>126.9185893</v>
      </c>
      <c r="K12885" s="1">
        <v>37.5264399</v>
      </c>
      <c r="L12885" s="1">
        <v>22.0</v>
      </c>
    </row>
    <row r="12886">
      <c r="A12886" s="1">
        <v>4.87</v>
      </c>
      <c r="B12886" s="2" t="s">
        <v>29987</v>
      </c>
      <c r="C12886" s="1">
        <v>3.63</v>
      </c>
      <c r="D12886" s="1" t="s">
        <v>29988</v>
      </c>
      <c r="E12886" s="1">
        <v>12.0</v>
      </c>
      <c r="F12886" s="1">
        <v>126.9269073</v>
      </c>
      <c r="G12886" s="1">
        <v>37.5251689</v>
      </c>
      <c r="H12886" s="2" t="s">
        <v>2258</v>
      </c>
      <c r="I12886" s="2" t="s">
        <v>28546</v>
      </c>
      <c r="J12886" s="1">
        <v>126.916863</v>
      </c>
      <c r="K12886" s="1">
        <v>37.5211506</v>
      </c>
      <c r="L12886" s="1">
        <v>22.0</v>
      </c>
    </row>
    <row r="12887">
      <c r="A12887" s="1">
        <v>9.42</v>
      </c>
      <c r="B12887" s="2" t="s">
        <v>29989</v>
      </c>
      <c r="C12887" s="1">
        <v>6.42</v>
      </c>
      <c r="D12887" s="1" t="s">
        <v>29990</v>
      </c>
      <c r="E12887" s="1">
        <v>7.0</v>
      </c>
      <c r="F12887" s="1">
        <v>126.9184273</v>
      </c>
      <c r="G12887" s="1">
        <v>37.5041893</v>
      </c>
      <c r="H12887" s="2" t="s">
        <v>2258</v>
      </c>
      <c r="I12887" s="2" t="s">
        <v>27763</v>
      </c>
      <c r="J12887" s="1">
        <v>126.9003198</v>
      </c>
      <c r="K12887" s="1">
        <v>37.4943422</v>
      </c>
      <c r="L12887" s="1">
        <v>22.0</v>
      </c>
    </row>
    <row r="12888">
      <c r="A12888" s="1">
        <v>4.67</v>
      </c>
      <c r="B12888" s="2" t="s">
        <v>29991</v>
      </c>
      <c r="C12888" s="1">
        <v>3.98</v>
      </c>
      <c r="D12888" s="1" t="s">
        <v>29992</v>
      </c>
      <c r="E12888" s="1">
        <v>12.0</v>
      </c>
      <c r="F12888" s="1">
        <v>126.9064851</v>
      </c>
      <c r="G12888" s="1">
        <v>37.5169363</v>
      </c>
      <c r="H12888" s="2" t="s">
        <v>2258</v>
      </c>
      <c r="I12888" s="2" t="s">
        <v>29993</v>
      </c>
      <c r="J12888" s="1">
        <v>126.8967541</v>
      </c>
      <c r="K12888" s="1">
        <v>37.5128829</v>
      </c>
      <c r="L12888" s="1">
        <v>22.0</v>
      </c>
    </row>
    <row r="12889">
      <c r="A12889" s="1">
        <v>7.7</v>
      </c>
      <c r="B12889" s="2" t="s">
        <v>29994</v>
      </c>
      <c r="C12889" s="1">
        <v>3.08</v>
      </c>
      <c r="D12889" s="1" t="s">
        <v>29995</v>
      </c>
      <c r="E12889" s="1">
        <v>12.0</v>
      </c>
      <c r="F12889" s="1">
        <v>126.9070075</v>
      </c>
      <c r="G12889" s="1">
        <v>37.5163897</v>
      </c>
      <c r="H12889" s="2" t="s">
        <v>2258</v>
      </c>
      <c r="I12889" s="2" t="s">
        <v>29996</v>
      </c>
      <c r="J12889" s="1">
        <v>126.8969441</v>
      </c>
      <c r="K12889" s="1">
        <v>37.5133793</v>
      </c>
      <c r="L12889" s="1">
        <v>22.0</v>
      </c>
    </row>
    <row r="12890">
      <c r="A12890" s="1">
        <v>8.37</v>
      </c>
      <c r="B12890" s="2" t="s">
        <v>29997</v>
      </c>
      <c r="C12890" s="1">
        <v>8.42</v>
      </c>
      <c r="D12890" s="1" t="s">
        <v>29998</v>
      </c>
      <c r="E12890" s="1">
        <v>12.0</v>
      </c>
      <c r="F12890" s="1">
        <v>126.926933</v>
      </c>
      <c r="G12890" s="1">
        <v>37.5192374</v>
      </c>
      <c r="H12890" s="2" t="s">
        <v>2258</v>
      </c>
      <c r="I12890" s="2" t="s">
        <v>1613</v>
      </c>
      <c r="J12890" s="1">
        <v>126.9204667</v>
      </c>
      <c r="K12890" s="1">
        <v>37.4995537</v>
      </c>
      <c r="L12890" s="1">
        <v>22.0</v>
      </c>
    </row>
    <row r="12891">
      <c r="A12891" s="1">
        <v>3.97</v>
      </c>
      <c r="B12891" s="2" t="s">
        <v>29999</v>
      </c>
      <c r="C12891" s="1">
        <v>5.62</v>
      </c>
      <c r="D12891" s="1" t="s">
        <v>30000</v>
      </c>
      <c r="E12891" s="1">
        <v>12.0</v>
      </c>
      <c r="F12891" s="1">
        <v>126.9296201</v>
      </c>
      <c r="G12891" s="1">
        <v>37.5230611</v>
      </c>
      <c r="H12891" s="2" t="s">
        <v>2258</v>
      </c>
      <c r="I12891" s="2" t="s">
        <v>1466</v>
      </c>
      <c r="J12891" s="1">
        <v>126.9306461</v>
      </c>
      <c r="K12891" s="1">
        <v>37.5203092</v>
      </c>
      <c r="L12891" s="1">
        <v>22.0</v>
      </c>
    </row>
    <row r="12892">
      <c r="A12892" s="1">
        <v>3.77</v>
      </c>
      <c r="B12892" s="2" t="s">
        <v>30001</v>
      </c>
      <c r="C12892" s="1">
        <v>3.67</v>
      </c>
      <c r="D12892" s="1" t="s">
        <v>30002</v>
      </c>
      <c r="E12892" s="1">
        <v>7.0</v>
      </c>
      <c r="F12892" s="1">
        <v>126.8967078</v>
      </c>
      <c r="G12892" s="1">
        <v>37.5343387</v>
      </c>
      <c r="H12892" s="2" t="s">
        <v>2258</v>
      </c>
      <c r="I12892" s="2" t="s">
        <v>27608</v>
      </c>
      <c r="J12892" s="1">
        <v>126.898757</v>
      </c>
      <c r="K12892" s="1">
        <v>37.5359588</v>
      </c>
      <c r="L12892" s="1">
        <v>22.0</v>
      </c>
    </row>
    <row r="12893">
      <c r="A12893" s="1">
        <v>6.57</v>
      </c>
      <c r="B12893" s="2" t="s">
        <v>30003</v>
      </c>
      <c r="C12893" s="1">
        <v>6.0</v>
      </c>
      <c r="D12893" s="1" t="s">
        <v>30004</v>
      </c>
      <c r="E12893" s="1">
        <v>7.0</v>
      </c>
      <c r="F12893" s="1">
        <v>126.9205736</v>
      </c>
      <c r="G12893" s="1">
        <v>37.5221009</v>
      </c>
      <c r="H12893" s="2" t="s">
        <v>2258</v>
      </c>
      <c r="I12893" s="2" t="s">
        <v>3383</v>
      </c>
      <c r="J12893" s="1">
        <v>126.9076439</v>
      </c>
      <c r="K12893" s="1">
        <v>37.5193411</v>
      </c>
      <c r="L12893" s="1">
        <v>22.0</v>
      </c>
    </row>
    <row r="12894">
      <c r="A12894" s="1">
        <v>9.07</v>
      </c>
      <c r="B12894" s="2" t="s">
        <v>30005</v>
      </c>
      <c r="C12894" s="1">
        <v>6.68</v>
      </c>
      <c r="D12894" s="1" t="s">
        <v>30006</v>
      </c>
      <c r="E12894" s="1">
        <v>7.0</v>
      </c>
      <c r="F12894" s="1">
        <v>126.9325981</v>
      </c>
      <c r="G12894" s="1">
        <v>37.5267311</v>
      </c>
      <c r="H12894" s="2" t="s">
        <v>2258</v>
      </c>
      <c r="I12894" s="2" t="s">
        <v>21512</v>
      </c>
      <c r="J12894" s="1">
        <v>126.9174024</v>
      </c>
      <c r="K12894" s="1">
        <v>37.5214292</v>
      </c>
      <c r="L12894" s="1">
        <v>22.0</v>
      </c>
    </row>
    <row r="12895">
      <c r="A12895" s="1">
        <v>4.53</v>
      </c>
      <c r="B12895" s="2" t="s">
        <v>30007</v>
      </c>
      <c r="C12895" s="1">
        <v>3.75</v>
      </c>
      <c r="D12895" s="1" t="s">
        <v>30008</v>
      </c>
      <c r="E12895" s="1">
        <v>7.0</v>
      </c>
      <c r="F12895" s="1">
        <v>126.9247444</v>
      </c>
      <c r="G12895" s="1">
        <v>37.522107</v>
      </c>
      <c r="H12895" s="2" t="s">
        <v>2258</v>
      </c>
      <c r="I12895" s="2" t="s">
        <v>1833</v>
      </c>
      <c r="J12895" s="1">
        <v>126.9248206</v>
      </c>
      <c r="K12895" s="1">
        <v>37.5235041</v>
      </c>
      <c r="L12895" s="1">
        <v>22.0</v>
      </c>
    </row>
    <row r="12896">
      <c r="A12896" s="1">
        <v>7.48</v>
      </c>
      <c r="B12896" s="2" t="s">
        <v>30009</v>
      </c>
      <c r="C12896" s="1">
        <v>5.2</v>
      </c>
      <c r="D12896" s="1" t="s">
        <v>30010</v>
      </c>
      <c r="E12896" s="1">
        <v>12.0</v>
      </c>
      <c r="F12896" s="1">
        <v>126.900668</v>
      </c>
      <c r="G12896" s="1">
        <v>37.5345486</v>
      </c>
      <c r="H12896" s="2" t="s">
        <v>2258</v>
      </c>
      <c r="I12896" s="2" t="s">
        <v>29932</v>
      </c>
      <c r="J12896" s="1">
        <v>126.8928425</v>
      </c>
      <c r="K12896" s="1">
        <v>37.529525</v>
      </c>
      <c r="L12896" s="1">
        <v>22.0</v>
      </c>
    </row>
    <row r="12897">
      <c r="A12897" s="1">
        <v>8.58</v>
      </c>
      <c r="B12897" s="2" t="s">
        <v>30011</v>
      </c>
      <c r="C12897" s="1">
        <v>7.18</v>
      </c>
      <c r="D12897" s="1" t="s">
        <v>30012</v>
      </c>
      <c r="E12897" s="1">
        <v>12.0</v>
      </c>
      <c r="F12897" s="1">
        <v>126.9287448</v>
      </c>
      <c r="G12897" s="1">
        <v>37.5196287</v>
      </c>
      <c r="H12897" s="2" t="s">
        <v>2258</v>
      </c>
      <c r="I12897" s="2" t="s">
        <v>2586</v>
      </c>
      <c r="J12897" s="1">
        <v>126.9103814</v>
      </c>
      <c r="K12897" s="1">
        <v>37.5175806</v>
      </c>
      <c r="L12897" s="1">
        <v>22.0</v>
      </c>
    </row>
    <row r="12898">
      <c r="A12898" s="1">
        <v>6.67</v>
      </c>
      <c r="B12898" s="2" t="s">
        <v>30013</v>
      </c>
      <c r="C12898" s="1">
        <v>3.93</v>
      </c>
      <c r="D12898" s="1" t="s">
        <v>30014</v>
      </c>
      <c r="E12898" s="1">
        <v>7.0</v>
      </c>
      <c r="F12898" s="1">
        <v>126.9090896</v>
      </c>
      <c r="G12898" s="1">
        <v>37.5250483</v>
      </c>
      <c r="H12898" s="2" t="s">
        <v>2258</v>
      </c>
      <c r="I12898" s="2" t="s">
        <v>30015</v>
      </c>
      <c r="J12898" s="1">
        <v>126.8887644</v>
      </c>
      <c r="K12898" s="1">
        <v>37.5304945</v>
      </c>
      <c r="L12898" s="1">
        <v>22.0</v>
      </c>
    </row>
    <row r="12899">
      <c r="A12899" s="1">
        <v>7.68</v>
      </c>
      <c r="B12899" s="2" t="s">
        <v>30016</v>
      </c>
      <c r="C12899" s="1">
        <v>8.27</v>
      </c>
      <c r="D12899" s="1" t="s">
        <v>30017</v>
      </c>
      <c r="E12899" s="1">
        <v>12.0</v>
      </c>
      <c r="F12899" s="1">
        <v>126.931018</v>
      </c>
      <c r="G12899" s="1">
        <v>37.5219155</v>
      </c>
      <c r="H12899" s="2" t="s">
        <v>2258</v>
      </c>
      <c r="I12899" s="2" t="s">
        <v>19291</v>
      </c>
      <c r="J12899" s="1">
        <v>126.9060163</v>
      </c>
      <c r="K12899" s="1">
        <v>37.5161957</v>
      </c>
      <c r="L12899" s="1">
        <v>22.0</v>
      </c>
    </row>
    <row r="12900">
      <c r="A12900" s="1">
        <v>8.83</v>
      </c>
      <c r="B12900" s="2" t="s">
        <v>30018</v>
      </c>
      <c r="C12900" s="1">
        <v>7.75</v>
      </c>
      <c r="D12900" s="1" t="s">
        <v>30019</v>
      </c>
      <c r="E12900" s="1">
        <v>7.0</v>
      </c>
      <c r="F12900" s="1">
        <v>126.9267964</v>
      </c>
      <c r="G12900" s="1">
        <v>37.5259213</v>
      </c>
      <c r="H12900" s="2" t="s">
        <v>2258</v>
      </c>
      <c r="I12900" s="2" t="s">
        <v>275</v>
      </c>
      <c r="J12900" s="1">
        <v>126.9408382</v>
      </c>
      <c r="K12900" s="1">
        <v>37.5167599</v>
      </c>
      <c r="L12900" s="1">
        <v>22.0</v>
      </c>
    </row>
    <row r="12901">
      <c r="A12901" s="1">
        <v>7.92</v>
      </c>
      <c r="B12901" s="2" t="s">
        <v>30020</v>
      </c>
      <c r="C12901" s="1">
        <v>6.23</v>
      </c>
      <c r="D12901" s="1" t="s">
        <v>30021</v>
      </c>
      <c r="E12901" s="1">
        <v>12.0</v>
      </c>
      <c r="F12901" s="1">
        <v>126.925449</v>
      </c>
      <c r="G12901" s="1">
        <v>37.5238133</v>
      </c>
      <c r="H12901" s="2" t="s">
        <v>2258</v>
      </c>
      <c r="I12901" s="2" t="s">
        <v>3774</v>
      </c>
      <c r="J12901" s="1">
        <v>126.9186261</v>
      </c>
      <c r="K12901" s="1">
        <v>37.5251039</v>
      </c>
      <c r="L12901" s="1">
        <v>22.0</v>
      </c>
    </row>
    <row r="12902">
      <c r="A12902" s="1">
        <v>5.98</v>
      </c>
      <c r="B12902" s="2" t="s">
        <v>30022</v>
      </c>
      <c r="C12902" s="1">
        <v>4.85</v>
      </c>
      <c r="D12902" s="1" t="s">
        <v>30023</v>
      </c>
      <c r="E12902" s="1">
        <v>12.0</v>
      </c>
      <c r="F12902" s="1">
        <v>126.9260264</v>
      </c>
      <c r="G12902" s="1">
        <v>37.5295841</v>
      </c>
      <c r="H12902" s="2" t="s">
        <v>2258</v>
      </c>
      <c r="I12902" s="2" t="s">
        <v>2744</v>
      </c>
      <c r="J12902" s="1">
        <v>126.9318796</v>
      </c>
      <c r="K12902" s="1">
        <v>37.5210385</v>
      </c>
      <c r="L12902" s="1">
        <v>22.0</v>
      </c>
    </row>
    <row r="12903">
      <c r="A12903" s="1">
        <v>7.68</v>
      </c>
      <c r="B12903" s="2" t="s">
        <v>30024</v>
      </c>
      <c r="C12903" s="1">
        <v>5.9</v>
      </c>
      <c r="D12903" s="1" t="s">
        <v>30025</v>
      </c>
      <c r="E12903" s="1">
        <v>12.0</v>
      </c>
      <c r="F12903" s="1">
        <v>126.9055114</v>
      </c>
      <c r="G12903" s="1">
        <v>37.527203</v>
      </c>
      <c r="H12903" s="2" t="s">
        <v>2258</v>
      </c>
      <c r="I12903" s="2" t="s">
        <v>4575</v>
      </c>
      <c r="J12903" s="1">
        <v>126.9026593</v>
      </c>
      <c r="K12903" s="1">
        <v>37.514961</v>
      </c>
      <c r="L12903" s="1">
        <v>22.0</v>
      </c>
    </row>
    <row r="12904">
      <c r="A12904" s="1">
        <v>10.62</v>
      </c>
      <c r="B12904" s="2" t="s">
        <v>30026</v>
      </c>
      <c r="C12904" s="1">
        <v>8.03</v>
      </c>
      <c r="D12904" s="1" t="s">
        <v>30027</v>
      </c>
      <c r="E12904" s="1">
        <v>7.0</v>
      </c>
      <c r="F12904" s="1">
        <v>126.9252394</v>
      </c>
      <c r="G12904" s="1">
        <v>37.5222094</v>
      </c>
      <c r="H12904" s="2" t="s">
        <v>2258</v>
      </c>
      <c r="I12904" s="2" t="s">
        <v>5310</v>
      </c>
      <c r="J12904" s="1">
        <v>126.9002438</v>
      </c>
      <c r="K12904" s="1">
        <v>37.5140995</v>
      </c>
      <c r="L12904" s="1">
        <v>22.0</v>
      </c>
    </row>
    <row r="12905">
      <c r="A12905" s="1">
        <v>8.57</v>
      </c>
      <c r="B12905" s="2" t="s">
        <v>30028</v>
      </c>
      <c r="C12905" s="1">
        <v>7.47</v>
      </c>
      <c r="D12905" s="1" t="s">
        <v>30029</v>
      </c>
      <c r="E12905" s="1">
        <v>7.0</v>
      </c>
      <c r="F12905" s="1">
        <v>126.901727</v>
      </c>
      <c r="G12905" s="1">
        <v>37.5343957</v>
      </c>
      <c r="H12905" s="2" t="s">
        <v>2258</v>
      </c>
      <c r="I12905" s="2" t="s">
        <v>19291</v>
      </c>
      <c r="J12905" s="1">
        <v>126.8826469</v>
      </c>
      <c r="K12905" s="1">
        <v>37.5450546</v>
      </c>
      <c r="L12905" s="1">
        <v>22.0</v>
      </c>
    </row>
    <row r="12906">
      <c r="A12906" s="1">
        <v>5.67</v>
      </c>
      <c r="B12906" s="2" t="s">
        <v>30030</v>
      </c>
      <c r="C12906" s="1">
        <v>4.6</v>
      </c>
      <c r="D12906" s="1" t="s">
        <v>30031</v>
      </c>
      <c r="E12906" s="1">
        <v>7.0</v>
      </c>
      <c r="F12906" s="1">
        <v>126.9077106</v>
      </c>
      <c r="G12906" s="1">
        <v>37.5142077</v>
      </c>
      <c r="H12906" s="2" t="s">
        <v>2258</v>
      </c>
      <c r="I12906" s="2" t="s">
        <v>21647</v>
      </c>
      <c r="J12906" s="1">
        <v>126.9063448</v>
      </c>
      <c r="K12906" s="1">
        <v>37.5162124</v>
      </c>
      <c r="L12906" s="1">
        <v>22.0</v>
      </c>
    </row>
    <row r="12907">
      <c r="A12907" s="1">
        <v>10.03</v>
      </c>
      <c r="B12907" s="2" t="s">
        <v>30032</v>
      </c>
      <c r="C12907" s="1">
        <v>7.1</v>
      </c>
      <c r="D12907" s="1" t="s">
        <v>30033</v>
      </c>
      <c r="E12907" s="1">
        <v>12.0</v>
      </c>
      <c r="F12907" s="1">
        <v>126.8996754</v>
      </c>
      <c r="G12907" s="1">
        <v>37.5362225</v>
      </c>
      <c r="H12907" s="2" t="s">
        <v>2258</v>
      </c>
      <c r="I12907" s="2" t="s">
        <v>1815</v>
      </c>
      <c r="J12907" s="1">
        <v>126.9055418</v>
      </c>
      <c r="K12907" s="1">
        <v>37.5516438</v>
      </c>
      <c r="L12907" s="1">
        <v>22.0</v>
      </c>
    </row>
    <row r="12908">
      <c r="A12908" s="1">
        <v>6.68</v>
      </c>
      <c r="B12908" s="2" t="s">
        <v>30034</v>
      </c>
      <c r="C12908" s="1">
        <v>3.08</v>
      </c>
      <c r="D12908" s="1" t="s">
        <v>30035</v>
      </c>
      <c r="E12908" s="1">
        <v>12.0</v>
      </c>
      <c r="F12908" s="1">
        <v>126.8948727</v>
      </c>
      <c r="G12908" s="1">
        <v>37.5141244</v>
      </c>
      <c r="H12908" s="2" t="s">
        <v>2258</v>
      </c>
      <c r="I12908" s="2" t="s">
        <v>30036</v>
      </c>
      <c r="J12908" s="1">
        <v>126.8953466</v>
      </c>
      <c r="K12908" s="1">
        <v>37.5214395</v>
      </c>
      <c r="L12908" s="1">
        <v>22.0</v>
      </c>
    </row>
    <row r="12909">
      <c r="A12909" s="1">
        <v>6.12</v>
      </c>
      <c r="B12909" s="2" t="s">
        <v>30037</v>
      </c>
      <c r="C12909" s="1">
        <v>6.05</v>
      </c>
      <c r="D12909" s="1" t="s">
        <v>30038</v>
      </c>
      <c r="E12909" s="1">
        <v>12.0</v>
      </c>
      <c r="F12909" s="1">
        <v>126.9251868</v>
      </c>
      <c r="G12909" s="1">
        <v>37.5246266</v>
      </c>
      <c r="H12909" s="2" t="s">
        <v>2258</v>
      </c>
      <c r="I12909" s="2" t="s">
        <v>1130</v>
      </c>
      <c r="J12909" s="1">
        <v>126.9133127</v>
      </c>
      <c r="K12909" s="1">
        <v>37.5192363</v>
      </c>
      <c r="L12909" s="1">
        <v>22.0</v>
      </c>
    </row>
    <row r="12910">
      <c r="A12910" s="1">
        <v>8.88</v>
      </c>
      <c r="B12910" s="2" t="s">
        <v>30039</v>
      </c>
      <c r="C12910" s="1">
        <v>7.4</v>
      </c>
      <c r="D12910" s="1" t="s">
        <v>30040</v>
      </c>
      <c r="E12910" s="1">
        <v>7.0</v>
      </c>
      <c r="F12910" s="1">
        <v>126.9213556</v>
      </c>
      <c r="G12910" s="1">
        <v>37.5291142</v>
      </c>
      <c r="H12910" s="2" t="s">
        <v>2258</v>
      </c>
      <c r="I12910" s="2" t="s">
        <v>2327</v>
      </c>
      <c r="J12910" s="1">
        <v>126.8988545</v>
      </c>
      <c r="K12910" s="1">
        <v>37.5351394</v>
      </c>
      <c r="L12910" s="1">
        <v>22.0</v>
      </c>
    </row>
    <row r="12911">
      <c r="A12911" s="1">
        <v>3.32</v>
      </c>
      <c r="B12911" s="2" t="s">
        <v>30041</v>
      </c>
      <c r="C12911" s="1">
        <v>2.67</v>
      </c>
      <c r="D12911" s="1" t="s">
        <v>30042</v>
      </c>
      <c r="E12911" s="1">
        <v>7.0</v>
      </c>
      <c r="F12911" s="1">
        <v>126.9294074</v>
      </c>
      <c r="G12911" s="1">
        <v>37.5178169</v>
      </c>
      <c r="H12911" s="2" t="s">
        <v>2258</v>
      </c>
      <c r="I12911" s="2" t="s">
        <v>2544</v>
      </c>
      <c r="J12911" s="1">
        <v>126.9347235</v>
      </c>
      <c r="K12911" s="1">
        <v>37.5183445</v>
      </c>
      <c r="L12911" s="1">
        <v>22.0</v>
      </c>
    </row>
    <row r="12912">
      <c r="A12912" s="1">
        <v>5.1</v>
      </c>
      <c r="B12912" s="2" t="s">
        <v>30043</v>
      </c>
      <c r="C12912" s="1">
        <v>5.62</v>
      </c>
      <c r="D12912" s="1" t="s">
        <v>30044</v>
      </c>
      <c r="E12912" s="1">
        <v>7.0</v>
      </c>
      <c r="F12912" s="1">
        <v>126.8933803</v>
      </c>
      <c r="G12912" s="1">
        <v>37.5218601</v>
      </c>
      <c r="H12912" s="2" t="s">
        <v>2258</v>
      </c>
      <c r="I12912" s="2" t="s">
        <v>2149</v>
      </c>
      <c r="J12912" s="1">
        <v>126.8854131</v>
      </c>
      <c r="K12912" s="1">
        <v>37.5204841</v>
      </c>
      <c r="L12912" s="1">
        <v>22.0</v>
      </c>
    </row>
    <row r="12913">
      <c r="A12913" s="1">
        <v>3.27</v>
      </c>
      <c r="B12913" s="2" t="s">
        <v>30045</v>
      </c>
      <c r="C12913" s="1">
        <v>2.73</v>
      </c>
      <c r="D12913" s="1" t="s">
        <v>30046</v>
      </c>
      <c r="E12913" s="1">
        <v>12.0</v>
      </c>
      <c r="F12913" s="1">
        <v>126.9260355</v>
      </c>
      <c r="G12913" s="1">
        <v>37.5295123</v>
      </c>
      <c r="H12913" s="2" t="s">
        <v>2258</v>
      </c>
      <c r="I12913" s="2" t="s">
        <v>30047</v>
      </c>
      <c r="J12913" s="1">
        <v>126.942276</v>
      </c>
      <c r="K12913" s="1">
        <v>37.5372603</v>
      </c>
      <c r="L12913" s="1">
        <v>22.0</v>
      </c>
    </row>
    <row r="12914">
      <c r="A12914" s="1">
        <v>9.88</v>
      </c>
      <c r="B12914" s="2" t="s">
        <v>30048</v>
      </c>
      <c r="C12914" s="1">
        <v>9.73</v>
      </c>
      <c r="D12914" s="1" t="s">
        <v>30049</v>
      </c>
      <c r="E12914" s="1">
        <v>12.0</v>
      </c>
      <c r="F12914" s="1">
        <v>126.9198151</v>
      </c>
      <c r="G12914" s="1">
        <v>37.5297589</v>
      </c>
      <c r="H12914" s="2" t="s">
        <v>2258</v>
      </c>
      <c r="I12914" s="2" t="s">
        <v>1759</v>
      </c>
      <c r="J12914" s="1">
        <v>126.9040768</v>
      </c>
      <c r="K12914" s="1">
        <v>37.5162039</v>
      </c>
      <c r="L12914" s="1">
        <v>22.0</v>
      </c>
    </row>
    <row r="12915">
      <c r="A12915" s="1">
        <v>7.68</v>
      </c>
      <c r="B12915" s="2" t="s">
        <v>30050</v>
      </c>
      <c r="C12915" s="1">
        <v>5.55</v>
      </c>
      <c r="D12915" s="1" t="s">
        <v>30051</v>
      </c>
      <c r="E12915" s="1">
        <v>7.0</v>
      </c>
      <c r="F12915" s="1">
        <v>126.917364</v>
      </c>
      <c r="G12915" s="1">
        <v>37.5118195</v>
      </c>
      <c r="H12915" s="2" t="s">
        <v>2258</v>
      </c>
      <c r="I12915" s="2" t="s">
        <v>2528</v>
      </c>
      <c r="J12915" s="1">
        <v>126.9027571</v>
      </c>
      <c r="K12915" s="1">
        <v>37.5072913</v>
      </c>
      <c r="L12915" s="1">
        <v>22.0</v>
      </c>
    </row>
    <row r="12916">
      <c r="A12916" s="1">
        <v>2.6</v>
      </c>
      <c r="B12916" s="2" t="s">
        <v>30052</v>
      </c>
      <c r="C12916" s="1">
        <v>2.05</v>
      </c>
      <c r="D12916" s="1" t="s">
        <v>30053</v>
      </c>
      <c r="E12916" s="1">
        <v>7.0</v>
      </c>
      <c r="F12916" s="1">
        <v>126.9246779</v>
      </c>
      <c r="G12916" s="1">
        <v>37.5207695</v>
      </c>
      <c r="H12916" s="2" t="s">
        <v>2258</v>
      </c>
      <c r="I12916" s="2" t="s">
        <v>24574</v>
      </c>
      <c r="J12916" s="1">
        <v>126.9269479</v>
      </c>
      <c r="K12916" s="1">
        <v>37.5188938</v>
      </c>
      <c r="L12916" s="1">
        <v>22.0</v>
      </c>
    </row>
    <row r="12917">
      <c r="A12917" s="1">
        <v>6.9</v>
      </c>
      <c r="B12917" s="2" t="s">
        <v>30054</v>
      </c>
      <c r="C12917" s="1">
        <v>5.72</v>
      </c>
      <c r="D12917" s="1" t="s">
        <v>30055</v>
      </c>
      <c r="E12917" s="1">
        <v>12.0</v>
      </c>
      <c r="F12917" s="1">
        <v>126.9185102</v>
      </c>
      <c r="G12917" s="1">
        <v>37.5292652</v>
      </c>
      <c r="H12917" s="2" t="s">
        <v>2258</v>
      </c>
      <c r="I12917" s="2" t="s">
        <v>28323</v>
      </c>
      <c r="J12917" s="1">
        <v>126.9125596</v>
      </c>
      <c r="K12917" s="1">
        <v>37.5182435</v>
      </c>
      <c r="L12917" s="1">
        <v>22.0</v>
      </c>
    </row>
    <row r="12918">
      <c r="A12918" s="1">
        <v>7.48</v>
      </c>
      <c r="B12918" s="2" t="s">
        <v>30056</v>
      </c>
      <c r="C12918" s="1">
        <v>6.6</v>
      </c>
      <c r="D12918" s="1" t="s">
        <v>30057</v>
      </c>
      <c r="E12918" s="1">
        <v>12.0</v>
      </c>
      <c r="F12918" s="1">
        <v>126.9260827</v>
      </c>
      <c r="G12918" s="1">
        <v>37.5294934</v>
      </c>
      <c r="H12918" s="2" t="s">
        <v>2258</v>
      </c>
      <c r="I12918" s="2" t="s">
        <v>2060</v>
      </c>
      <c r="J12918" s="1">
        <v>126.9002045</v>
      </c>
      <c r="K12918" s="1">
        <v>37.5385076</v>
      </c>
      <c r="L12918" s="1">
        <v>22.0</v>
      </c>
    </row>
    <row r="12919">
      <c r="A12919" s="1">
        <v>10.22</v>
      </c>
      <c r="B12919" s="2" t="s">
        <v>30058</v>
      </c>
      <c r="C12919" s="1">
        <v>7.82</v>
      </c>
      <c r="D12919" s="1" t="s">
        <v>30059</v>
      </c>
      <c r="E12919" s="1">
        <v>12.0</v>
      </c>
      <c r="F12919" s="1">
        <v>126.9288854</v>
      </c>
      <c r="G12919" s="1">
        <v>37.5282435</v>
      </c>
      <c r="H12919" s="2" t="s">
        <v>2258</v>
      </c>
      <c r="I12919" s="2" t="s">
        <v>21327</v>
      </c>
      <c r="J12919" s="1">
        <v>126.9107047</v>
      </c>
      <c r="K12919" s="1">
        <v>37.5108462</v>
      </c>
      <c r="L12919" s="1">
        <v>22.0</v>
      </c>
    </row>
    <row r="12920">
      <c r="A12920" s="1">
        <v>7.62</v>
      </c>
      <c r="B12920" s="2" t="s">
        <v>30060</v>
      </c>
      <c r="C12920" s="1">
        <v>6.42</v>
      </c>
      <c r="D12920" s="1" t="s">
        <v>30061</v>
      </c>
      <c r="E12920" s="1">
        <v>12.0</v>
      </c>
      <c r="F12920" s="1">
        <v>126.9248514</v>
      </c>
      <c r="G12920" s="1">
        <v>37.5302593</v>
      </c>
      <c r="H12920" s="2" t="s">
        <v>2258</v>
      </c>
      <c r="I12920" s="2" t="s">
        <v>2666</v>
      </c>
      <c r="J12920" s="1">
        <v>126.9063754</v>
      </c>
      <c r="K12920" s="1">
        <v>37.5341303</v>
      </c>
      <c r="L12920" s="1">
        <v>22.0</v>
      </c>
    </row>
    <row r="12921">
      <c r="A12921" s="1">
        <v>2.8</v>
      </c>
      <c r="B12921" s="2" t="s">
        <v>30062</v>
      </c>
      <c r="C12921" s="1">
        <v>3.97</v>
      </c>
      <c r="D12921" s="1" t="s">
        <v>30063</v>
      </c>
      <c r="E12921" s="1">
        <v>12.0</v>
      </c>
      <c r="F12921" s="1">
        <v>126.894367</v>
      </c>
      <c r="G12921" s="1">
        <v>37.5363607</v>
      </c>
      <c r="H12921" s="2" t="s">
        <v>2258</v>
      </c>
      <c r="I12921" s="2" t="s">
        <v>21380</v>
      </c>
      <c r="J12921" s="1">
        <v>126.8955033</v>
      </c>
      <c r="K12921" s="1">
        <v>37.5401339</v>
      </c>
      <c r="L12921" s="1">
        <v>22.0</v>
      </c>
    </row>
    <row r="12922">
      <c r="A12922" s="1">
        <v>8.48</v>
      </c>
      <c r="B12922" s="2" t="s">
        <v>30064</v>
      </c>
      <c r="C12922" s="1">
        <v>5.05</v>
      </c>
      <c r="D12922" s="1" t="s">
        <v>30065</v>
      </c>
      <c r="E12922" s="1">
        <v>12.0</v>
      </c>
      <c r="F12922" s="1">
        <v>126.9262406</v>
      </c>
      <c r="G12922" s="1">
        <v>37.5210111</v>
      </c>
      <c r="H12922" s="2" t="s">
        <v>2258</v>
      </c>
      <c r="I12922" s="2" t="s">
        <v>5434</v>
      </c>
      <c r="J12922" s="1">
        <v>126.9240917</v>
      </c>
      <c r="K12922" s="1">
        <v>37.523332</v>
      </c>
      <c r="L12922" s="1">
        <v>22.0</v>
      </c>
    </row>
    <row r="12923">
      <c r="A12923" s="1">
        <v>5.48</v>
      </c>
      <c r="B12923" s="2" t="s">
        <v>30066</v>
      </c>
      <c r="C12923" s="1">
        <v>6.1</v>
      </c>
      <c r="D12923" s="1" t="s">
        <v>30067</v>
      </c>
      <c r="E12923" s="1">
        <v>7.0</v>
      </c>
      <c r="F12923" s="1">
        <v>126.8869212</v>
      </c>
      <c r="G12923" s="1">
        <v>37.5237223</v>
      </c>
      <c r="H12923" s="2" t="s">
        <v>2258</v>
      </c>
      <c r="I12923" s="2" t="s">
        <v>24706</v>
      </c>
      <c r="J12923" s="1">
        <v>126.8981925</v>
      </c>
      <c r="K12923" s="1">
        <v>37.5295519</v>
      </c>
      <c r="L12923" s="1">
        <v>22.0</v>
      </c>
    </row>
    <row r="12924">
      <c r="A12924" s="1">
        <v>13.8</v>
      </c>
      <c r="B12924" s="2" t="s">
        <v>30068</v>
      </c>
      <c r="C12924" s="1">
        <v>10.35</v>
      </c>
      <c r="D12924" s="1" t="s">
        <v>30069</v>
      </c>
      <c r="E12924" s="1">
        <v>7.0</v>
      </c>
      <c r="F12924" s="1">
        <v>126.9288954</v>
      </c>
      <c r="G12924" s="1">
        <v>37.5204841</v>
      </c>
      <c r="H12924" s="2" t="s">
        <v>2258</v>
      </c>
      <c r="I12924" s="2" t="s">
        <v>21856</v>
      </c>
      <c r="J12924" s="1">
        <v>126.9444398</v>
      </c>
      <c r="K12924" s="1">
        <v>37.5050962</v>
      </c>
      <c r="L12924" s="1">
        <v>22.0</v>
      </c>
    </row>
    <row r="12925">
      <c r="A12925" s="1">
        <v>8.07</v>
      </c>
      <c r="B12925" s="2" t="s">
        <v>30070</v>
      </c>
      <c r="C12925" s="1">
        <v>8.03</v>
      </c>
      <c r="D12925" s="1" t="s">
        <v>30071</v>
      </c>
      <c r="E12925" s="1">
        <v>12.0</v>
      </c>
      <c r="F12925" s="1">
        <v>126.9266738</v>
      </c>
      <c r="G12925" s="1">
        <v>37.525775</v>
      </c>
      <c r="H12925" s="2" t="s">
        <v>2258</v>
      </c>
      <c r="I12925" s="2" t="s">
        <v>3769</v>
      </c>
      <c r="J12925" s="1">
        <v>126.9343071</v>
      </c>
      <c r="K12925" s="1">
        <v>37.5437383</v>
      </c>
      <c r="L12925" s="1">
        <v>22.0</v>
      </c>
    </row>
    <row r="12926">
      <c r="A12926" s="1">
        <v>6.52</v>
      </c>
      <c r="B12926" s="2" t="s">
        <v>30072</v>
      </c>
      <c r="C12926" s="1">
        <v>5.52</v>
      </c>
      <c r="D12926" s="1" t="s">
        <v>30073</v>
      </c>
      <c r="E12926" s="1">
        <v>12.0</v>
      </c>
      <c r="F12926" s="1">
        <v>126.9256745</v>
      </c>
      <c r="G12926" s="1">
        <v>37.5300933</v>
      </c>
      <c r="H12926" s="2" t="s">
        <v>2258</v>
      </c>
      <c r="I12926" s="2" t="s">
        <v>17985</v>
      </c>
      <c r="J12926" s="1">
        <v>126.9491601</v>
      </c>
      <c r="K12926" s="1">
        <v>37.5418939</v>
      </c>
      <c r="L12926" s="1">
        <v>22.0</v>
      </c>
    </row>
    <row r="12927">
      <c r="A12927" s="1">
        <v>5.18</v>
      </c>
      <c r="B12927" s="2" t="s">
        <v>30074</v>
      </c>
      <c r="C12927" s="1">
        <v>4.48</v>
      </c>
      <c r="D12927" s="1" t="s">
        <v>30075</v>
      </c>
      <c r="E12927" s="1">
        <v>7.0</v>
      </c>
      <c r="F12927" s="1">
        <v>126.9258575</v>
      </c>
      <c r="G12927" s="1">
        <v>37.5242933</v>
      </c>
      <c r="H12927" s="2" t="s">
        <v>2258</v>
      </c>
      <c r="I12927" s="2" t="s">
        <v>1833</v>
      </c>
      <c r="J12927" s="1">
        <v>126.9235914</v>
      </c>
      <c r="K12927" s="1">
        <v>37.5227456</v>
      </c>
      <c r="L12927" s="1">
        <v>22.0</v>
      </c>
    </row>
    <row r="12928">
      <c r="A12928" s="1">
        <v>8.5</v>
      </c>
      <c r="B12928" s="2" t="s">
        <v>30076</v>
      </c>
      <c r="C12928" s="1">
        <v>7.53</v>
      </c>
      <c r="D12928" s="1" t="s">
        <v>30077</v>
      </c>
      <c r="E12928" s="1">
        <v>12.0</v>
      </c>
      <c r="F12928" s="1">
        <v>126.928822</v>
      </c>
      <c r="G12928" s="1">
        <v>37.5271412</v>
      </c>
      <c r="H12928" s="2" t="s">
        <v>2258</v>
      </c>
      <c r="I12928" s="2" t="s">
        <v>2714</v>
      </c>
      <c r="J12928" s="1">
        <v>126.9296556</v>
      </c>
      <c r="K12928" s="1">
        <v>37.5179894</v>
      </c>
      <c r="L12928" s="1">
        <v>22.0</v>
      </c>
    </row>
    <row r="12929">
      <c r="A12929" s="1">
        <v>8.42</v>
      </c>
      <c r="B12929" s="2" t="s">
        <v>30078</v>
      </c>
      <c r="C12929" s="1">
        <v>8.93</v>
      </c>
      <c r="D12929" s="1" t="s">
        <v>30079</v>
      </c>
      <c r="E12929" s="1">
        <v>12.0</v>
      </c>
      <c r="F12929" s="1">
        <v>126.9289219</v>
      </c>
      <c r="G12929" s="1">
        <v>37.5281753</v>
      </c>
      <c r="H12929" s="2" t="s">
        <v>2258</v>
      </c>
      <c r="I12929" s="2" t="s">
        <v>4290</v>
      </c>
      <c r="J12929" s="1">
        <v>126.9066051</v>
      </c>
      <c r="K12929" s="1">
        <v>37.5195402</v>
      </c>
      <c r="L12929" s="1">
        <v>22.0</v>
      </c>
    </row>
    <row r="12930">
      <c r="A12930" s="1">
        <v>6.07</v>
      </c>
      <c r="B12930" s="2" t="s">
        <v>30080</v>
      </c>
      <c r="C12930" s="1">
        <v>4.28</v>
      </c>
      <c r="D12930" s="1" t="s">
        <v>30081</v>
      </c>
      <c r="E12930" s="1">
        <v>7.0</v>
      </c>
      <c r="F12930" s="1">
        <v>126.9191921</v>
      </c>
      <c r="G12930" s="1">
        <v>37.5302018</v>
      </c>
      <c r="H12930" s="2" t="s">
        <v>2258</v>
      </c>
      <c r="I12930" s="2" t="s">
        <v>9578</v>
      </c>
      <c r="J12930" s="1">
        <v>126.9028635</v>
      </c>
      <c r="K12930" s="1">
        <v>37.5260847</v>
      </c>
      <c r="L12930" s="1">
        <v>22.0</v>
      </c>
    </row>
    <row r="12931">
      <c r="A12931" s="1">
        <v>8.42</v>
      </c>
      <c r="B12931" s="2" t="s">
        <v>30082</v>
      </c>
      <c r="C12931" s="1">
        <v>8.63</v>
      </c>
      <c r="D12931" s="1" t="s">
        <v>30083</v>
      </c>
      <c r="E12931" s="1">
        <v>12.0</v>
      </c>
      <c r="F12931" s="1">
        <v>126.903127</v>
      </c>
      <c r="G12931" s="1">
        <v>37.5259636</v>
      </c>
      <c r="H12931" s="2" t="s">
        <v>2258</v>
      </c>
      <c r="I12931" s="2" t="s">
        <v>30084</v>
      </c>
      <c r="J12931" s="1">
        <v>126.9115256</v>
      </c>
      <c r="K12931" s="1">
        <v>37.5143433</v>
      </c>
      <c r="L12931" s="1">
        <v>22.0</v>
      </c>
    </row>
    <row r="12932">
      <c r="A12932" s="1">
        <v>10.48</v>
      </c>
      <c r="B12932" s="2" t="s">
        <v>30085</v>
      </c>
      <c r="C12932" s="1">
        <v>6.6</v>
      </c>
      <c r="D12932" s="1" t="s">
        <v>30086</v>
      </c>
      <c r="E12932" s="1">
        <v>12.0</v>
      </c>
      <c r="F12932" s="1">
        <v>126.9195352</v>
      </c>
      <c r="G12932" s="1">
        <v>37.5300706</v>
      </c>
      <c r="H12932" s="2" t="s">
        <v>2258</v>
      </c>
      <c r="I12932" s="2" t="s">
        <v>23916</v>
      </c>
      <c r="J12932" s="1">
        <v>126.8963258</v>
      </c>
      <c r="K12932" s="1">
        <v>37.5280394</v>
      </c>
      <c r="L12932" s="1">
        <v>22.0</v>
      </c>
    </row>
    <row r="12933">
      <c r="A12933" s="1">
        <v>3.68</v>
      </c>
      <c r="B12933" s="2" t="s">
        <v>30087</v>
      </c>
      <c r="C12933" s="1">
        <v>3.25</v>
      </c>
      <c r="D12933" s="1" t="s">
        <v>30088</v>
      </c>
      <c r="E12933" s="1">
        <v>12.0</v>
      </c>
      <c r="F12933" s="1">
        <v>126.9207865</v>
      </c>
      <c r="G12933" s="1">
        <v>37.5298159</v>
      </c>
      <c r="H12933" s="2" t="s">
        <v>2258</v>
      </c>
      <c r="I12933" s="2" t="s">
        <v>4275</v>
      </c>
      <c r="J12933" s="1">
        <v>126.9184834</v>
      </c>
      <c r="K12933" s="1">
        <v>37.5252488</v>
      </c>
      <c r="L12933" s="1">
        <v>22.0</v>
      </c>
    </row>
    <row r="12934">
      <c r="A12934" s="1">
        <v>10.68</v>
      </c>
      <c r="B12934" s="2" t="s">
        <v>30089</v>
      </c>
      <c r="C12934" s="1">
        <v>9.7</v>
      </c>
      <c r="D12934" s="1" t="s">
        <v>30090</v>
      </c>
      <c r="E12934" s="1">
        <v>7.0</v>
      </c>
      <c r="F12934" s="1">
        <v>127.0264202</v>
      </c>
      <c r="G12934" s="1">
        <v>37.6402271</v>
      </c>
      <c r="H12934" s="2" t="s">
        <v>21</v>
      </c>
      <c r="I12934" s="2" t="s">
        <v>4096</v>
      </c>
      <c r="J12934" s="1">
        <v>127.0351775</v>
      </c>
      <c r="K12934" s="1">
        <v>37.6512285</v>
      </c>
      <c r="L12934" s="1">
        <v>23.0</v>
      </c>
    </row>
    <row r="12935">
      <c r="A12935" s="1">
        <v>8.78</v>
      </c>
      <c r="B12935" s="2" t="s">
        <v>30091</v>
      </c>
      <c r="C12935" s="1">
        <v>10.15</v>
      </c>
      <c r="D12935" s="1" t="s">
        <v>30092</v>
      </c>
      <c r="E12935" s="1">
        <v>7.0</v>
      </c>
      <c r="F12935" s="1">
        <v>126.8874351</v>
      </c>
      <c r="G12935" s="1">
        <v>37.4666938</v>
      </c>
      <c r="H12935" s="2" t="s">
        <v>25</v>
      </c>
      <c r="I12935" s="2" t="s">
        <v>23412</v>
      </c>
      <c r="J12935" s="1">
        <v>126.8984608</v>
      </c>
      <c r="K12935" s="1">
        <v>37.4721408</v>
      </c>
      <c r="L12935" s="1">
        <v>23.0</v>
      </c>
    </row>
    <row r="12936">
      <c r="A12936" s="1">
        <v>8.5</v>
      </c>
      <c r="B12936" s="2" t="s">
        <v>30093</v>
      </c>
      <c r="C12936" s="1">
        <v>4.67</v>
      </c>
      <c r="D12936" s="1" t="s">
        <v>30094</v>
      </c>
      <c r="E12936" s="1">
        <v>12.0</v>
      </c>
      <c r="F12936" s="1">
        <v>126.8840002</v>
      </c>
      <c r="G12936" s="1">
        <v>37.4820168</v>
      </c>
      <c r="H12936" s="2" t="s">
        <v>25</v>
      </c>
      <c r="I12936" s="2" t="s">
        <v>20999</v>
      </c>
      <c r="J12936" s="1">
        <v>126.8939359</v>
      </c>
      <c r="K12936" s="1">
        <v>37.4787708</v>
      </c>
      <c r="L12936" s="1">
        <v>23.0</v>
      </c>
    </row>
    <row r="12937">
      <c r="A12937" s="1">
        <v>4.47</v>
      </c>
      <c r="B12937" s="2" t="s">
        <v>30095</v>
      </c>
      <c r="C12937" s="1">
        <v>4.85</v>
      </c>
      <c r="D12937" s="1" t="s">
        <v>30096</v>
      </c>
      <c r="E12937" s="1">
        <v>12.0</v>
      </c>
      <c r="F12937" s="1">
        <v>127.0604769</v>
      </c>
      <c r="G12937" s="1">
        <v>37.6555289</v>
      </c>
      <c r="H12937" s="2" t="s">
        <v>17</v>
      </c>
      <c r="I12937" s="2" t="s">
        <v>30097</v>
      </c>
      <c r="J12937" s="1">
        <v>127.0570694</v>
      </c>
      <c r="K12937" s="1">
        <v>37.6614404</v>
      </c>
      <c r="L12937" s="1">
        <v>23.0</v>
      </c>
    </row>
    <row r="12938">
      <c r="A12938" s="1">
        <v>10.13</v>
      </c>
      <c r="B12938" s="2" t="s">
        <v>30098</v>
      </c>
      <c r="C12938" s="1">
        <v>8.18</v>
      </c>
      <c r="D12938" s="1" t="s">
        <v>30099</v>
      </c>
      <c r="E12938" s="1">
        <v>12.0</v>
      </c>
      <c r="F12938" s="1">
        <v>127.0193557</v>
      </c>
      <c r="G12938" s="1">
        <v>37.6230462</v>
      </c>
      <c r="H12938" s="2" t="s">
        <v>21</v>
      </c>
      <c r="I12938" s="2" t="s">
        <v>1863</v>
      </c>
      <c r="J12938" s="1">
        <v>127.0232613</v>
      </c>
      <c r="K12938" s="1">
        <v>37.6342019</v>
      </c>
      <c r="L12938" s="1">
        <v>23.0</v>
      </c>
    </row>
    <row r="12939">
      <c r="A12939" s="1">
        <v>8.07</v>
      </c>
      <c r="B12939" s="2" t="s">
        <v>30100</v>
      </c>
      <c r="C12939" s="1">
        <v>8.32</v>
      </c>
      <c r="D12939" s="1" t="s">
        <v>30101</v>
      </c>
      <c r="E12939" s="1">
        <v>7.0</v>
      </c>
      <c r="F12939" s="1">
        <v>127.0613617</v>
      </c>
      <c r="G12939" s="1">
        <v>37.6545334</v>
      </c>
      <c r="H12939" s="2" t="s">
        <v>17</v>
      </c>
      <c r="I12939" s="2" t="s">
        <v>18829</v>
      </c>
      <c r="J12939" s="1">
        <v>127.0707313</v>
      </c>
      <c r="K12939" s="1">
        <v>37.6374625</v>
      </c>
      <c r="L12939" s="1">
        <v>23.0</v>
      </c>
    </row>
    <row r="12940">
      <c r="A12940" s="1">
        <v>3.45</v>
      </c>
      <c r="B12940" s="2" t="s">
        <v>30102</v>
      </c>
      <c r="C12940" s="1">
        <v>3.93</v>
      </c>
      <c r="D12940" s="1" t="s">
        <v>30103</v>
      </c>
      <c r="E12940" s="1">
        <v>12.0</v>
      </c>
      <c r="F12940" s="1">
        <v>126.8832508</v>
      </c>
      <c r="G12940" s="1">
        <v>37.481713</v>
      </c>
      <c r="H12940" s="2" t="s">
        <v>25</v>
      </c>
      <c r="I12940" s="2" t="s">
        <v>4205</v>
      </c>
      <c r="J12940" s="1">
        <v>126.8891338</v>
      </c>
      <c r="K12940" s="1">
        <v>37.4795722</v>
      </c>
      <c r="L12940" s="1">
        <v>23.0</v>
      </c>
    </row>
    <row r="12941">
      <c r="A12941" s="1">
        <v>10.67</v>
      </c>
      <c r="B12941" s="2" t="s">
        <v>30104</v>
      </c>
      <c r="C12941" s="1">
        <v>8.52</v>
      </c>
      <c r="D12941" s="1" t="s">
        <v>30105</v>
      </c>
      <c r="E12941" s="1">
        <v>12.0</v>
      </c>
      <c r="F12941" s="1">
        <v>127.0422988</v>
      </c>
      <c r="G12941" s="1">
        <v>37.6865263</v>
      </c>
      <c r="H12941" s="2" t="s">
        <v>2405</v>
      </c>
      <c r="I12941" s="2" t="s">
        <v>5556</v>
      </c>
      <c r="J12941" s="1">
        <v>127.0423018</v>
      </c>
      <c r="K12941" s="1">
        <v>37.6617415</v>
      </c>
      <c r="L12941" s="1">
        <v>23.0</v>
      </c>
    </row>
    <row r="12942">
      <c r="A12942" s="1">
        <v>12.6</v>
      </c>
      <c r="B12942" s="2" t="s">
        <v>30106</v>
      </c>
      <c r="C12942" s="1">
        <v>10.92</v>
      </c>
      <c r="D12942" s="1" t="s">
        <v>30107</v>
      </c>
      <c r="E12942" s="1">
        <v>7.0</v>
      </c>
      <c r="F12942" s="1">
        <v>127.0727821</v>
      </c>
      <c r="G12942" s="1">
        <v>37.6584614</v>
      </c>
      <c r="H12942" s="2" t="s">
        <v>17</v>
      </c>
      <c r="I12942" s="2" t="s">
        <v>27485</v>
      </c>
      <c r="J12942" s="1">
        <v>127.0475733</v>
      </c>
      <c r="K12942" s="1">
        <v>37.680395</v>
      </c>
      <c r="L12942" s="1">
        <v>23.0</v>
      </c>
    </row>
    <row r="12943">
      <c r="A12943" s="1">
        <v>12.88</v>
      </c>
      <c r="B12943" s="2" t="s">
        <v>30108</v>
      </c>
      <c r="C12943" s="1">
        <v>13.78</v>
      </c>
      <c r="D12943" s="1" t="s">
        <v>30109</v>
      </c>
      <c r="E12943" s="1">
        <v>7.0</v>
      </c>
      <c r="F12943" s="1">
        <v>127.0252621</v>
      </c>
      <c r="G12943" s="1">
        <v>37.6363257</v>
      </c>
      <c r="H12943" s="2" t="s">
        <v>21</v>
      </c>
      <c r="I12943" s="2" t="s">
        <v>30110</v>
      </c>
      <c r="J12943" s="1">
        <v>127.0532316</v>
      </c>
      <c r="K12943" s="1">
        <v>37.6616286</v>
      </c>
      <c r="L12943" s="1">
        <v>23.0</v>
      </c>
    </row>
    <row r="12944">
      <c r="A12944" s="1">
        <v>4.87</v>
      </c>
      <c r="B12944" s="2" t="s">
        <v>30111</v>
      </c>
      <c r="C12944" s="1">
        <v>5.3</v>
      </c>
      <c r="D12944" s="1" t="s">
        <v>30112</v>
      </c>
      <c r="E12944" s="1">
        <v>12.0</v>
      </c>
      <c r="F12944" s="1">
        <v>126.9850457</v>
      </c>
      <c r="G12944" s="1">
        <v>37.5609999</v>
      </c>
      <c r="H12944" s="2" t="s">
        <v>29</v>
      </c>
      <c r="I12944" s="2" t="s">
        <v>19140</v>
      </c>
      <c r="J12944" s="1">
        <v>126.9805287</v>
      </c>
      <c r="K12944" s="1">
        <v>37.5596384</v>
      </c>
      <c r="L12944" s="1">
        <v>23.0</v>
      </c>
    </row>
    <row r="12945">
      <c r="A12945" s="1">
        <v>5.9</v>
      </c>
      <c r="B12945" s="2" t="s">
        <v>30113</v>
      </c>
      <c r="C12945" s="1">
        <v>5.68</v>
      </c>
      <c r="D12945" s="1" t="s">
        <v>30114</v>
      </c>
      <c r="E12945" s="1">
        <v>7.0</v>
      </c>
      <c r="F12945" s="1">
        <v>127.0008051</v>
      </c>
      <c r="G12945" s="1">
        <v>37.5502808</v>
      </c>
      <c r="H12945" s="2" t="s">
        <v>29</v>
      </c>
      <c r="I12945" s="2" t="s">
        <v>17475</v>
      </c>
      <c r="J12945" s="1">
        <v>127.0110536</v>
      </c>
      <c r="K12945" s="1">
        <v>37.5352735</v>
      </c>
      <c r="L12945" s="1">
        <v>23.0</v>
      </c>
    </row>
    <row r="12946">
      <c r="A12946" s="1">
        <v>11.32</v>
      </c>
      <c r="B12946" s="2" t="s">
        <v>30115</v>
      </c>
      <c r="C12946" s="1">
        <v>11.57</v>
      </c>
      <c r="D12946" s="1" t="s">
        <v>30116</v>
      </c>
      <c r="E12946" s="1">
        <v>7.0</v>
      </c>
      <c r="F12946" s="1">
        <v>126.9869193</v>
      </c>
      <c r="G12946" s="1">
        <v>37.5662343</v>
      </c>
      <c r="H12946" s="2" t="s">
        <v>29</v>
      </c>
      <c r="I12946" s="2" t="s">
        <v>3859</v>
      </c>
      <c r="J12946" s="1">
        <v>127.0012878</v>
      </c>
      <c r="K12946" s="1">
        <v>37.5850036</v>
      </c>
      <c r="L12946" s="1">
        <v>23.0</v>
      </c>
    </row>
    <row r="12947">
      <c r="A12947" s="1">
        <v>5.47</v>
      </c>
      <c r="B12947" s="2" t="s">
        <v>30117</v>
      </c>
      <c r="C12947" s="1">
        <v>6.8</v>
      </c>
      <c r="D12947" s="1" t="s">
        <v>30118</v>
      </c>
      <c r="E12947" s="1">
        <v>7.0</v>
      </c>
      <c r="F12947" s="1">
        <v>126.9885173</v>
      </c>
      <c r="G12947" s="1">
        <v>37.5667302</v>
      </c>
      <c r="H12947" s="2" t="s">
        <v>29</v>
      </c>
      <c r="I12947" s="2" t="s">
        <v>2571</v>
      </c>
      <c r="J12947" s="1">
        <v>127.0124532</v>
      </c>
      <c r="K12947" s="1">
        <v>37.5649593</v>
      </c>
      <c r="L12947" s="1">
        <v>23.0</v>
      </c>
    </row>
    <row r="12948">
      <c r="A12948" s="1">
        <v>8.52</v>
      </c>
      <c r="B12948" s="2" t="s">
        <v>30119</v>
      </c>
      <c r="C12948" s="1">
        <v>4.5</v>
      </c>
      <c r="D12948" s="1" t="s">
        <v>30120</v>
      </c>
      <c r="E12948" s="1">
        <v>7.0</v>
      </c>
      <c r="F12948" s="1">
        <v>126.9718295</v>
      </c>
      <c r="G12948" s="1">
        <v>37.5625452</v>
      </c>
      <c r="H12948" s="2" t="s">
        <v>29</v>
      </c>
      <c r="I12948" s="2" t="s">
        <v>28833</v>
      </c>
      <c r="J12948" s="1">
        <v>126.9764938</v>
      </c>
      <c r="K12948" s="1">
        <v>37.5639717</v>
      </c>
      <c r="L12948" s="1">
        <v>23.0</v>
      </c>
    </row>
    <row r="12949">
      <c r="A12949" s="1">
        <v>4.9</v>
      </c>
      <c r="B12949" s="2" t="s">
        <v>30121</v>
      </c>
      <c r="C12949" s="1">
        <v>6.15</v>
      </c>
      <c r="D12949" s="1" t="s">
        <v>30122</v>
      </c>
      <c r="E12949" s="1">
        <v>12.0</v>
      </c>
      <c r="F12949" s="1">
        <v>126.9767596</v>
      </c>
      <c r="G12949" s="1">
        <v>37.5691888</v>
      </c>
      <c r="H12949" s="2" t="s">
        <v>29</v>
      </c>
      <c r="I12949" s="2" t="s">
        <v>1154</v>
      </c>
      <c r="J12949" s="1">
        <v>126.9511826</v>
      </c>
      <c r="K12949" s="1">
        <v>37.5697192</v>
      </c>
      <c r="L12949" s="1">
        <v>23.0</v>
      </c>
    </row>
    <row r="12950">
      <c r="A12950" s="1">
        <v>8.38</v>
      </c>
      <c r="B12950" s="2" t="s">
        <v>30123</v>
      </c>
      <c r="C12950" s="1">
        <v>10.08</v>
      </c>
      <c r="D12950" s="1" t="s">
        <v>30124</v>
      </c>
      <c r="E12950" s="1">
        <v>7.0</v>
      </c>
      <c r="F12950" s="1">
        <v>126.9662735</v>
      </c>
      <c r="G12950" s="1">
        <v>37.5597512</v>
      </c>
      <c r="H12950" s="2" t="s">
        <v>29</v>
      </c>
      <c r="I12950" s="2" t="s">
        <v>22242</v>
      </c>
      <c r="J12950" s="1">
        <v>126.9594114</v>
      </c>
      <c r="K12950" s="1">
        <v>37.5730199</v>
      </c>
      <c r="L12950" s="1">
        <v>23.0</v>
      </c>
    </row>
    <row r="12951">
      <c r="A12951" s="1">
        <v>10.1</v>
      </c>
      <c r="B12951" s="2" t="s">
        <v>30125</v>
      </c>
      <c r="C12951" s="1">
        <v>9.27</v>
      </c>
      <c r="D12951" s="1" t="s">
        <v>30126</v>
      </c>
      <c r="E12951" s="1">
        <v>12.0</v>
      </c>
      <c r="F12951" s="1">
        <v>127.0062908</v>
      </c>
      <c r="G12951" s="1">
        <v>37.5662164</v>
      </c>
      <c r="H12951" s="2" t="s">
        <v>29</v>
      </c>
      <c r="I12951" s="2" t="s">
        <v>621</v>
      </c>
      <c r="J12951" s="1">
        <v>127.0217656</v>
      </c>
      <c r="K12951" s="1">
        <v>37.5750339</v>
      </c>
      <c r="L12951" s="1">
        <v>23.0</v>
      </c>
    </row>
    <row r="12952">
      <c r="A12952" s="1">
        <v>3.82</v>
      </c>
      <c r="B12952" s="2" t="s">
        <v>30127</v>
      </c>
      <c r="C12952" s="1">
        <v>7.43</v>
      </c>
      <c r="D12952" s="1" t="s">
        <v>30128</v>
      </c>
      <c r="E12952" s="1">
        <v>12.0</v>
      </c>
      <c r="F12952" s="1">
        <v>126.9696394</v>
      </c>
      <c r="G12952" s="1">
        <v>37.5679441</v>
      </c>
      <c r="H12952" s="2" t="s">
        <v>29</v>
      </c>
      <c r="I12952" s="2" t="s">
        <v>3893</v>
      </c>
      <c r="J12952" s="1">
        <v>126.9740712</v>
      </c>
      <c r="K12952" s="1">
        <v>37.5611485</v>
      </c>
      <c r="L12952" s="1">
        <v>23.0</v>
      </c>
    </row>
    <row r="12953">
      <c r="A12953" s="1">
        <v>2.77</v>
      </c>
      <c r="B12953" s="2" t="s">
        <v>30129</v>
      </c>
      <c r="C12953" s="1">
        <v>2.68</v>
      </c>
      <c r="D12953" s="1" t="s">
        <v>30130</v>
      </c>
      <c r="E12953" s="1">
        <v>12.0</v>
      </c>
      <c r="F12953" s="1">
        <v>127.0204212</v>
      </c>
      <c r="G12953" s="1">
        <v>37.5636716</v>
      </c>
      <c r="H12953" s="2" t="s">
        <v>29</v>
      </c>
      <c r="I12953" s="2" t="s">
        <v>24565</v>
      </c>
      <c r="J12953" s="1">
        <v>127.0234933</v>
      </c>
      <c r="K12953" s="1">
        <v>37.5658579</v>
      </c>
      <c r="L12953" s="1">
        <v>23.0</v>
      </c>
    </row>
    <row r="12954">
      <c r="A12954" s="1">
        <v>5.9</v>
      </c>
      <c r="B12954" s="2" t="s">
        <v>30131</v>
      </c>
      <c r="C12954" s="1">
        <v>5.0</v>
      </c>
      <c r="D12954" s="1" t="s">
        <v>30132</v>
      </c>
      <c r="E12954" s="1">
        <v>12.0</v>
      </c>
      <c r="F12954" s="1">
        <v>127.0006662</v>
      </c>
      <c r="G12954" s="1">
        <v>37.5502084</v>
      </c>
      <c r="H12954" s="2" t="s">
        <v>29</v>
      </c>
      <c r="I12954" s="2" t="s">
        <v>977</v>
      </c>
      <c r="J12954" s="1">
        <v>127.0014146</v>
      </c>
      <c r="K12954" s="1">
        <v>37.5400043</v>
      </c>
      <c r="L12954" s="1">
        <v>23.0</v>
      </c>
    </row>
    <row r="12955">
      <c r="A12955" s="1">
        <v>8.3</v>
      </c>
      <c r="B12955" s="2" t="s">
        <v>30133</v>
      </c>
      <c r="C12955" s="1">
        <v>7.9</v>
      </c>
      <c r="D12955" s="1" t="s">
        <v>30134</v>
      </c>
      <c r="E12955" s="1">
        <v>12.0</v>
      </c>
      <c r="F12955" s="1">
        <v>126.9859276</v>
      </c>
      <c r="G12955" s="1">
        <v>37.5594108</v>
      </c>
      <c r="H12955" s="2" t="s">
        <v>29</v>
      </c>
      <c r="I12955" s="2" t="s">
        <v>23916</v>
      </c>
      <c r="J12955" s="1">
        <v>126.9735657</v>
      </c>
      <c r="K12955" s="1">
        <v>37.5562251</v>
      </c>
      <c r="L12955" s="1">
        <v>23.0</v>
      </c>
    </row>
    <row r="12956">
      <c r="A12956" s="1">
        <v>7.12</v>
      </c>
      <c r="B12956" s="2" t="s">
        <v>30135</v>
      </c>
      <c r="C12956" s="1">
        <v>6.12</v>
      </c>
      <c r="D12956" s="1" t="s">
        <v>30136</v>
      </c>
      <c r="E12956" s="1">
        <v>12.0</v>
      </c>
      <c r="F12956" s="1">
        <v>126.9975329</v>
      </c>
      <c r="G12956" s="1">
        <v>37.5666856</v>
      </c>
      <c r="H12956" s="2" t="s">
        <v>29</v>
      </c>
      <c r="I12956" s="2" t="s">
        <v>19401</v>
      </c>
      <c r="J12956" s="1">
        <v>127.0141208</v>
      </c>
      <c r="K12956" s="1">
        <v>37.5724641</v>
      </c>
      <c r="L12956" s="1">
        <v>23.0</v>
      </c>
    </row>
    <row r="12957">
      <c r="A12957" s="1">
        <v>9.17</v>
      </c>
      <c r="B12957" s="2" t="s">
        <v>30137</v>
      </c>
      <c r="C12957" s="1">
        <v>10.6</v>
      </c>
      <c r="D12957" s="1" t="s">
        <v>30138</v>
      </c>
      <c r="E12957" s="1">
        <v>12.0</v>
      </c>
      <c r="F12957" s="1">
        <v>126.9956234</v>
      </c>
      <c r="G12957" s="1">
        <v>37.5614378</v>
      </c>
      <c r="H12957" s="2" t="s">
        <v>29</v>
      </c>
      <c r="I12957" s="2" t="s">
        <v>20720</v>
      </c>
      <c r="J12957" s="1">
        <v>127.0160275</v>
      </c>
      <c r="K12957" s="1">
        <v>37.5732258</v>
      </c>
      <c r="L12957" s="1">
        <v>23.0</v>
      </c>
    </row>
    <row r="12958">
      <c r="A12958" s="1">
        <v>3.93</v>
      </c>
      <c r="B12958" s="2" t="s">
        <v>30139</v>
      </c>
      <c r="C12958" s="1">
        <v>3.28</v>
      </c>
      <c r="D12958" s="1" t="s">
        <v>30140</v>
      </c>
      <c r="E12958" s="1">
        <v>7.0</v>
      </c>
      <c r="F12958" s="1">
        <v>126.968453</v>
      </c>
      <c r="G12958" s="1">
        <v>37.5560967</v>
      </c>
      <c r="H12958" s="2" t="s">
        <v>29</v>
      </c>
      <c r="I12958" s="2" t="s">
        <v>26187</v>
      </c>
      <c r="J12958" s="1">
        <v>126.957491</v>
      </c>
      <c r="K12958" s="1">
        <v>37.5545279</v>
      </c>
      <c r="L12958" s="1">
        <v>23.0</v>
      </c>
    </row>
    <row r="12959">
      <c r="A12959" s="1">
        <v>12.07</v>
      </c>
      <c r="B12959" s="2" t="s">
        <v>30141</v>
      </c>
      <c r="C12959" s="1">
        <v>6.7</v>
      </c>
      <c r="D12959" s="1" t="s">
        <v>30142</v>
      </c>
      <c r="E12959" s="1">
        <v>12.0</v>
      </c>
      <c r="F12959" s="1">
        <v>126.9928257</v>
      </c>
      <c r="G12959" s="1">
        <v>37.5650142</v>
      </c>
      <c r="H12959" s="2" t="s">
        <v>29</v>
      </c>
      <c r="I12959" s="2" t="s">
        <v>167</v>
      </c>
      <c r="J12959" s="1">
        <v>126.9860975</v>
      </c>
      <c r="K12959" s="1">
        <v>37.5767396</v>
      </c>
      <c r="L12959" s="1">
        <v>23.0</v>
      </c>
    </row>
    <row r="12960">
      <c r="A12960" s="1">
        <v>9.52</v>
      </c>
      <c r="B12960" s="2" t="s">
        <v>30143</v>
      </c>
      <c r="C12960" s="1">
        <v>10.12</v>
      </c>
      <c r="D12960" s="1" t="s">
        <v>30144</v>
      </c>
      <c r="E12960" s="1">
        <v>12.0</v>
      </c>
      <c r="F12960" s="1">
        <v>126.972344</v>
      </c>
      <c r="G12960" s="1">
        <v>37.5646173</v>
      </c>
      <c r="H12960" s="2" t="s">
        <v>29</v>
      </c>
      <c r="I12960" s="2" t="s">
        <v>30145</v>
      </c>
      <c r="J12960" s="1">
        <v>126.9721609</v>
      </c>
      <c r="K12960" s="1">
        <v>37.5514963</v>
      </c>
      <c r="L12960" s="1">
        <v>23.0</v>
      </c>
    </row>
    <row r="12961">
      <c r="A12961" s="1">
        <v>4.72</v>
      </c>
      <c r="B12961" s="2" t="s">
        <v>30146</v>
      </c>
      <c r="C12961" s="1">
        <v>5.65</v>
      </c>
      <c r="D12961" s="1" t="s">
        <v>30147</v>
      </c>
      <c r="E12961" s="1">
        <v>7.0</v>
      </c>
      <c r="F12961" s="1">
        <v>126.9829688</v>
      </c>
      <c r="G12961" s="1">
        <v>37.566964</v>
      </c>
      <c r="H12961" s="2" t="s">
        <v>29</v>
      </c>
      <c r="I12961" s="2" t="s">
        <v>1006</v>
      </c>
      <c r="J12961" s="1">
        <v>126.9728874</v>
      </c>
      <c r="K12961" s="1">
        <v>37.5700972</v>
      </c>
      <c r="L12961" s="1">
        <v>23.0</v>
      </c>
    </row>
    <row r="12962">
      <c r="A12962" s="1">
        <v>7.68</v>
      </c>
      <c r="B12962" s="2" t="s">
        <v>30148</v>
      </c>
      <c r="C12962" s="1">
        <v>7.87</v>
      </c>
      <c r="D12962" s="1" t="s">
        <v>30149</v>
      </c>
      <c r="E12962" s="1">
        <v>7.0</v>
      </c>
      <c r="F12962" s="1">
        <v>127.0059506</v>
      </c>
      <c r="G12962" s="1">
        <v>37.5646114</v>
      </c>
      <c r="H12962" s="2" t="s">
        <v>29</v>
      </c>
      <c r="I12962" s="2" t="s">
        <v>613</v>
      </c>
      <c r="J12962" s="1">
        <v>127.020674</v>
      </c>
      <c r="K12962" s="1">
        <v>37.563503</v>
      </c>
      <c r="L12962" s="1">
        <v>23.0</v>
      </c>
    </row>
    <row r="12963">
      <c r="A12963" s="1">
        <v>6.05</v>
      </c>
      <c r="B12963" s="2" t="s">
        <v>30150</v>
      </c>
      <c r="C12963" s="1">
        <v>5.92</v>
      </c>
      <c r="D12963" s="1" t="s">
        <v>30151</v>
      </c>
      <c r="E12963" s="1">
        <v>12.0</v>
      </c>
      <c r="F12963" s="1">
        <v>127.0094803</v>
      </c>
      <c r="G12963" s="1">
        <v>37.568871</v>
      </c>
      <c r="H12963" s="2" t="s">
        <v>29</v>
      </c>
      <c r="I12963" s="2" t="s">
        <v>18091</v>
      </c>
      <c r="J12963" s="1">
        <v>127.0224838</v>
      </c>
      <c r="K12963" s="1">
        <v>37.5654627</v>
      </c>
      <c r="L12963" s="1">
        <v>23.0</v>
      </c>
    </row>
    <row r="12964">
      <c r="A12964" s="1">
        <v>9.78</v>
      </c>
      <c r="B12964" s="2" t="s">
        <v>30152</v>
      </c>
      <c r="C12964" s="1">
        <v>6.97</v>
      </c>
      <c r="D12964" s="1" t="s">
        <v>30153</v>
      </c>
      <c r="E12964" s="1">
        <v>12.0</v>
      </c>
      <c r="F12964" s="1">
        <v>127.0162445</v>
      </c>
      <c r="G12964" s="1">
        <v>37.5648917</v>
      </c>
      <c r="H12964" s="2" t="s">
        <v>29</v>
      </c>
      <c r="I12964" s="2" t="s">
        <v>63</v>
      </c>
      <c r="J12964" s="1">
        <v>127.0140703</v>
      </c>
      <c r="K12964" s="1">
        <v>37.5696266</v>
      </c>
      <c r="L12964" s="1">
        <v>23.0</v>
      </c>
    </row>
    <row r="12965">
      <c r="A12965" s="1">
        <v>8.73</v>
      </c>
      <c r="B12965" s="2" t="s">
        <v>30154</v>
      </c>
      <c r="C12965" s="1">
        <v>5.42</v>
      </c>
      <c r="D12965" s="1" t="s">
        <v>30155</v>
      </c>
      <c r="E12965" s="1">
        <v>12.0</v>
      </c>
      <c r="F12965" s="1">
        <v>126.9918637</v>
      </c>
      <c r="G12965" s="1">
        <v>37.5663982</v>
      </c>
      <c r="H12965" s="2" t="s">
        <v>29</v>
      </c>
      <c r="I12965" s="2" t="s">
        <v>1142</v>
      </c>
      <c r="J12965" s="1">
        <v>126.9974582</v>
      </c>
      <c r="K12965" s="1">
        <v>37.5745135</v>
      </c>
      <c r="L12965" s="1">
        <v>23.0</v>
      </c>
    </row>
    <row r="12966">
      <c r="A12966" s="1">
        <v>12.05</v>
      </c>
      <c r="B12966" s="2" t="s">
        <v>30156</v>
      </c>
      <c r="C12966" s="1">
        <v>7.73</v>
      </c>
      <c r="D12966" s="1" t="s">
        <v>30157</v>
      </c>
      <c r="E12966" s="1">
        <v>7.0</v>
      </c>
      <c r="F12966" s="1">
        <v>126.9764737</v>
      </c>
      <c r="G12966" s="1">
        <v>37.5631731</v>
      </c>
      <c r="H12966" s="2" t="s">
        <v>29</v>
      </c>
      <c r="I12966" s="2" t="s">
        <v>4245</v>
      </c>
      <c r="J12966" s="1">
        <v>126.9623619</v>
      </c>
      <c r="K12966" s="1">
        <v>37.5594853</v>
      </c>
      <c r="L12966" s="1">
        <v>23.0</v>
      </c>
    </row>
    <row r="12967">
      <c r="A12967" s="1">
        <v>10.78</v>
      </c>
      <c r="B12967" s="2" t="s">
        <v>30158</v>
      </c>
      <c r="C12967" s="1">
        <v>10.13</v>
      </c>
      <c r="D12967" s="1" t="s">
        <v>30159</v>
      </c>
      <c r="E12967" s="1">
        <v>7.0</v>
      </c>
      <c r="F12967" s="1">
        <v>126.9922837</v>
      </c>
      <c r="G12967" s="1">
        <v>37.5651886</v>
      </c>
      <c r="H12967" s="2" t="s">
        <v>29</v>
      </c>
      <c r="I12967" s="2" t="s">
        <v>4605</v>
      </c>
      <c r="J12967" s="1">
        <v>127.0157655</v>
      </c>
      <c r="K12967" s="1">
        <v>37.5648995</v>
      </c>
      <c r="L12967" s="1">
        <v>23.0</v>
      </c>
    </row>
    <row r="12968">
      <c r="A12968" s="1">
        <v>8.8</v>
      </c>
      <c r="B12968" s="2" t="s">
        <v>30160</v>
      </c>
      <c r="C12968" s="1">
        <v>8.58</v>
      </c>
      <c r="D12968" s="1" t="s">
        <v>30161</v>
      </c>
      <c r="E12968" s="1">
        <v>7.0</v>
      </c>
      <c r="F12968" s="1">
        <v>126.9773534</v>
      </c>
      <c r="G12968" s="1">
        <v>37.5676828</v>
      </c>
      <c r="H12968" s="2" t="s">
        <v>29</v>
      </c>
      <c r="I12968" s="2" t="s">
        <v>24910</v>
      </c>
      <c r="J12968" s="1">
        <v>126.9700247</v>
      </c>
      <c r="K12968" s="1">
        <v>37.5859731</v>
      </c>
      <c r="L12968" s="1">
        <v>23.0</v>
      </c>
    </row>
    <row r="12969">
      <c r="A12969" s="1">
        <v>4.92</v>
      </c>
      <c r="B12969" s="2" t="s">
        <v>30162</v>
      </c>
      <c r="C12969" s="1">
        <v>3.83</v>
      </c>
      <c r="D12969" s="1" t="s">
        <v>30163</v>
      </c>
      <c r="E12969" s="1">
        <v>7.0</v>
      </c>
      <c r="F12969" s="1">
        <v>127.0131482</v>
      </c>
      <c r="G12969" s="1">
        <v>37.5568351</v>
      </c>
      <c r="H12969" s="2" t="s">
        <v>29</v>
      </c>
      <c r="I12969" s="2" t="s">
        <v>26678</v>
      </c>
      <c r="J12969" s="1">
        <v>127.0200295</v>
      </c>
      <c r="K12969" s="1">
        <v>37.5589489</v>
      </c>
      <c r="L12969" s="1">
        <v>23.0</v>
      </c>
    </row>
    <row r="12970">
      <c r="A12970" s="1">
        <v>9.23</v>
      </c>
      <c r="B12970" s="2" t="s">
        <v>30164</v>
      </c>
      <c r="C12970" s="1">
        <v>6.85</v>
      </c>
      <c r="D12970" s="1" t="s">
        <v>30165</v>
      </c>
      <c r="E12970" s="1">
        <v>12.0</v>
      </c>
      <c r="F12970" s="1">
        <v>126.9772811</v>
      </c>
      <c r="G12970" s="1">
        <v>37.5686344</v>
      </c>
      <c r="H12970" s="2" t="s">
        <v>29</v>
      </c>
      <c r="I12970" s="2" t="s">
        <v>3779</v>
      </c>
      <c r="J12970" s="1">
        <v>126.9616574</v>
      </c>
      <c r="K12970" s="1">
        <v>37.5719739</v>
      </c>
      <c r="L12970" s="1">
        <v>23.0</v>
      </c>
    </row>
    <row r="12971">
      <c r="A12971" s="1">
        <v>8.45</v>
      </c>
      <c r="B12971" s="2" t="s">
        <v>30166</v>
      </c>
      <c r="C12971" s="1">
        <v>6.7</v>
      </c>
      <c r="D12971" s="1" t="s">
        <v>30167</v>
      </c>
      <c r="E12971" s="1">
        <v>12.0</v>
      </c>
      <c r="F12971" s="1">
        <v>126.9755811</v>
      </c>
      <c r="G12971" s="1">
        <v>37.568034</v>
      </c>
      <c r="H12971" s="2" t="s">
        <v>29</v>
      </c>
      <c r="I12971" s="2" t="s">
        <v>30168</v>
      </c>
      <c r="J12971" s="1">
        <v>126.9494004</v>
      </c>
      <c r="K12971" s="1">
        <v>37.5690242</v>
      </c>
      <c r="L12971" s="1">
        <v>23.0</v>
      </c>
    </row>
    <row r="12972">
      <c r="A12972" s="1">
        <v>8.15</v>
      </c>
      <c r="B12972" s="2" t="s">
        <v>30169</v>
      </c>
      <c r="C12972" s="1">
        <v>6.38</v>
      </c>
      <c r="D12972" s="1" t="s">
        <v>30170</v>
      </c>
      <c r="E12972" s="1">
        <v>12.0</v>
      </c>
      <c r="F12972" s="1">
        <v>126.9824661</v>
      </c>
      <c r="G12972" s="1">
        <v>37.5667218</v>
      </c>
      <c r="H12972" s="2" t="s">
        <v>29</v>
      </c>
      <c r="I12972" s="2" t="s">
        <v>3226</v>
      </c>
      <c r="J12972" s="1">
        <v>127.004973</v>
      </c>
      <c r="K12972" s="1">
        <v>37.5665337</v>
      </c>
      <c r="L12972" s="1">
        <v>23.0</v>
      </c>
    </row>
    <row r="12973">
      <c r="A12973" s="1">
        <v>5.28</v>
      </c>
      <c r="B12973" s="2" t="s">
        <v>30171</v>
      </c>
      <c r="C12973" s="1">
        <v>6.05</v>
      </c>
      <c r="D12973" s="1" t="s">
        <v>30172</v>
      </c>
      <c r="E12973" s="1">
        <v>12.0</v>
      </c>
      <c r="F12973" s="1">
        <v>126.9840248</v>
      </c>
      <c r="G12973" s="1">
        <v>37.5659824</v>
      </c>
      <c r="H12973" s="2" t="s">
        <v>29</v>
      </c>
      <c r="I12973" s="2" t="s">
        <v>3912</v>
      </c>
      <c r="J12973" s="1">
        <v>126.9718274</v>
      </c>
      <c r="K12973" s="1">
        <v>37.5583449</v>
      </c>
      <c r="L12973" s="1">
        <v>23.0</v>
      </c>
    </row>
    <row r="12974">
      <c r="A12974" s="1">
        <v>5.7</v>
      </c>
      <c r="B12974" s="2" t="s">
        <v>30173</v>
      </c>
      <c r="C12974" s="1">
        <v>6.6</v>
      </c>
      <c r="D12974" s="1" t="s">
        <v>30174</v>
      </c>
      <c r="E12974" s="1">
        <v>7.0</v>
      </c>
      <c r="F12974" s="1">
        <v>126.9738862</v>
      </c>
      <c r="G12974" s="1">
        <v>37.5630062</v>
      </c>
      <c r="H12974" s="2" t="s">
        <v>29</v>
      </c>
      <c r="I12974" s="2" t="s">
        <v>549</v>
      </c>
      <c r="J12974" s="1">
        <v>126.9727356</v>
      </c>
      <c r="K12974" s="1">
        <v>37.5452528</v>
      </c>
      <c r="L12974" s="1">
        <v>23.0</v>
      </c>
    </row>
    <row r="12975">
      <c r="A12975" s="1">
        <v>1.28</v>
      </c>
      <c r="B12975" s="2" t="s">
        <v>30175</v>
      </c>
      <c r="C12975" s="1">
        <v>1.9</v>
      </c>
      <c r="D12975" s="1" t="s">
        <v>30176</v>
      </c>
      <c r="E12975" s="1">
        <v>12.0</v>
      </c>
      <c r="F12975" s="1">
        <v>127.0160716</v>
      </c>
      <c r="G12975" s="1">
        <v>37.5669195</v>
      </c>
      <c r="H12975" s="2" t="s">
        <v>29</v>
      </c>
      <c r="I12975" s="2" t="s">
        <v>314</v>
      </c>
      <c r="J12975" s="1">
        <v>127.0161531</v>
      </c>
      <c r="K12975" s="1">
        <v>37.5657191</v>
      </c>
      <c r="L12975" s="1">
        <v>23.0</v>
      </c>
    </row>
    <row r="12976">
      <c r="A12976" s="1">
        <v>3.93</v>
      </c>
      <c r="B12976" s="2" t="s">
        <v>30177</v>
      </c>
      <c r="C12976" s="1">
        <v>2.68</v>
      </c>
      <c r="D12976" s="1" t="s">
        <v>30178</v>
      </c>
      <c r="E12976" s="1">
        <v>12.0</v>
      </c>
      <c r="F12976" s="1">
        <v>126.9696724</v>
      </c>
      <c r="G12976" s="1">
        <v>37.5679575</v>
      </c>
      <c r="H12976" s="2" t="s">
        <v>29</v>
      </c>
      <c r="I12976" s="2" t="s">
        <v>9073</v>
      </c>
      <c r="J12976" s="1">
        <v>126.9713943</v>
      </c>
      <c r="K12976" s="1">
        <v>37.5600038</v>
      </c>
      <c r="L12976" s="1">
        <v>23.0</v>
      </c>
    </row>
    <row r="12977">
      <c r="A12977" s="1">
        <v>7.73</v>
      </c>
      <c r="B12977" s="2" t="s">
        <v>30179</v>
      </c>
      <c r="C12977" s="1">
        <v>7.08</v>
      </c>
      <c r="D12977" s="1" t="s">
        <v>30180</v>
      </c>
      <c r="E12977" s="1">
        <v>12.0</v>
      </c>
      <c r="F12977" s="1">
        <v>126.9841475</v>
      </c>
      <c r="G12977" s="1">
        <v>37.566069</v>
      </c>
      <c r="H12977" s="2" t="s">
        <v>29</v>
      </c>
      <c r="I12977" s="2" t="s">
        <v>1960</v>
      </c>
      <c r="J12977" s="1">
        <v>126.9757128</v>
      </c>
      <c r="K12977" s="1">
        <v>37.5716327</v>
      </c>
      <c r="L12977" s="1">
        <v>23.0</v>
      </c>
    </row>
    <row r="12978">
      <c r="A12978" s="1">
        <v>8.17</v>
      </c>
      <c r="B12978" s="2" t="s">
        <v>30181</v>
      </c>
      <c r="C12978" s="1">
        <v>7.22</v>
      </c>
      <c r="D12978" s="1" t="s">
        <v>30182</v>
      </c>
      <c r="E12978" s="1">
        <v>12.0</v>
      </c>
      <c r="F12978" s="1">
        <v>127.011077</v>
      </c>
      <c r="G12978" s="1">
        <v>37.5566841</v>
      </c>
      <c r="H12978" s="2" t="s">
        <v>29</v>
      </c>
      <c r="I12978" s="2" t="s">
        <v>18739</v>
      </c>
      <c r="J12978" s="1">
        <v>127.0218525</v>
      </c>
      <c r="K12978" s="1">
        <v>37.5655036</v>
      </c>
      <c r="L12978" s="1">
        <v>23.0</v>
      </c>
    </row>
    <row r="12979">
      <c r="A12979" s="1">
        <v>4.65</v>
      </c>
      <c r="B12979" s="2" t="s">
        <v>30183</v>
      </c>
      <c r="C12979" s="1">
        <v>3.28</v>
      </c>
      <c r="D12979" s="1" t="s">
        <v>30184</v>
      </c>
      <c r="E12979" s="1">
        <v>12.0</v>
      </c>
      <c r="F12979" s="1">
        <v>127.0100029</v>
      </c>
      <c r="G12979" s="1">
        <v>37.5552807</v>
      </c>
      <c r="H12979" s="2" t="s">
        <v>29</v>
      </c>
      <c r="I12979" s="2" t="s">
        <v>3985</v>
      </c>
      <c r="J12979" s="1">
        <v>127.0136165</v>
      </c>
      <c r="K12979" s="1">
        <v>37.559958</v>
      </c>
      <c r="L12979" s="1">
        <v>23.0</v>
      </c>
    </row>
    <row r="12980">
      <c r="A12980" s="1">
        <v>8.38</v>
      </c>
      <c r="B12980" s="2" t="s">
        <v>30185</v>
      </c>
      <c r="C12980" s="1">
        <v>7.65</v>
      </c>
      <c r="D12980" s="1" t="s">
        <v>30186</v>
      </c>
      <c r="E12980" s="1">
        <v>7.0</v>
      </c>
      <c r="F12980" s="1">
        <v>126.9877784</v>
      </c>
      <c r="G12980" s="1">
        <v>37.5679191</v>
      </c>
      <c r="H12980" s="2" t="s">
        <v>29</v>
      </c>
      <c r="I12980" s="2" t="s">
        <v>2045</v>
      </c>
      <c r="J12980" s="1">
        <v>127.0098219</v>
      </c>
      <c r="K12980" s="1">
        <v>37.5692336</v>
      </c>
      <c r="L12980" s="1">
        <v>23.0</v>
      </c>
    </row>
    <row r="12981">
      <c r="A12981" s="1">
        <v>13.33</v>
      </c>
      <c r="B12981" s="2" t="s">
        <v>30187</v>
      </c>
      <c r="C12981" s="1">
        <v>11.92</v>
      </c>
      <c r="D12981" s="1" t="s">
        <v>30188</v>
      </c>
      <c r="E12981" s="1">
        <v>7.0</v>
      </c>
      <c r="F12981" s="1">
        <v>126.9909392</v>
      </c>
      <c r="G12981" s="1">
        <v>37.5663667</v>
      </c>
      <c r="H12981" s="2" t="s">
        <v>29</v>
      </c>
      <c r="I12981" s="2" t="s">
        <v>2382</v>
      </c>
      <c r="J12981" s="1">
        <v>127.0162155</v>
      </c>
      <c r="K12981" s="1">
        <v>37.5732841</v>
      </c>
      <c r="L12981" s="1">
        <v>23.0</v>
      </c>
    </row>
    <row r="12982">
      <c r="A12982" s="1">
        <v>7.1</v>
      </c>
      <c r="B12982" s="2" t="s">
        <v>30189</v>
      </c>
      <c r="C12982" s="1">
        <v>4.97</v>
      </c>
      <c r="D12982" s="1" t="s">
        <v>30190</v>
      </c>
      <c r="E12982" s="1">
        <v>12.0</v>
      </c>
      <c r="F12982" s="1">
        <v>126.970535</v>
      </c>
      <c r="G12982" s="1">
        <v>37.5623999</v>
      </c>
      <c r="H12982" s="2" t="s">
        <v>29</v>
      </c>
      <c r="I12982" s="2" t="s">
        <v>5725</v>
      </c>
      <c r="J12982" s="1">
        <v>126.9620516</v>
      </c>
      <c r="K12982" s="1">
        <v>37.5704654</v>
      </c>
      <c r="L12982" s="1">
        <v>23.0</v>
      </c>
    </row>
    <row r="12983">
      <c r="A12983" s="1">
        <v>5.8</v>
      </c>
      <c r="B12983" s="2" t="s">
        <v>30191</v>
      </c>
      <c r="C12983" s="1">
        <v>6.07</v>
      </c>
      <c r="D12983" s="1" t="s">
        <v>30192</v>
      </c>
      <c r="E12983" s="1">
        <v>12.0</v>
      </c>
      <c r="F12983" s="1">
        <v>127.0064065</v>
      </c>
      <c r="G12983" s="1">
        <v>37.5649903</v>
      </c>
      <c r="H12983" s="2" t="s">
        <v>29</v>
      </c>
      <c r="I12983" s="2" t="s">
        <v>18562</v>
      </c>
      <c r="J12983" s="1">
        <v>127.0234599</v>
      </c>
      <c r="K12983" s="1">
        <v>37.567259</v>
      </c>
      <c r="L12983" s="1">
        <v>23.0</v>
      </c>
    </row>
    <row r="12984">
      <c r="A12984" s="1">
        <v>11.08</v>
      </c>
      <c r="B12984" s="2" t="s">
        <v>30193</v>
      </c>
      <c r="C12984" s="1">
        <v>8.68</v>
      </c>
      <c r="D12984" s="1" t="s">
        <v>30194</v>
      </c>
      <c r="E12984" s="1">
        <v>12.0</v>
      </c>
      <c r="F12984" s="1">
        <v>127.0093604</v>
      </c>
      <c r="G12984" s="1">
        <v>37.5546166</v>
      </c>
      <c r="H12984" s="2" t="s">
        <v>29</v>
      </c>
      <c r="I12984" s="2" t="s">
        <v>299</v>
      </c>
      <c r="J12984" s="1">
        <v>127.0025219</v>
      </c>
      <c r="K12984" s="1">
        <v>37.5710619</v>
      </c>
      <c r="L12984" s="1">
        <v>23.0</v>
      </c>
    </row>
    <row r="12985">
      <c r="A12985" s="1">
        <v>4.07</v>
      </c>
      <c r="B12985" s="2" t="s">
        <v>30195</v>
      </c>
      <c r="C12985" s="1">
        <v>5.72</v>
      </c>
      <c r="D12985" s="1" t="s">
        <v>30196</v>
      </c>
      <c r="E12985" s="1">
        <v>7.0</v>
      </c>
      <c r="F12985" s="1">
        <v>127.0115517</v>
      </c>
      <c r="G12985" s="1">
        <v>37.5562802</v>
      </c>
      <c r="H12985" s="2" t="s">
        <v>29</v>
      </c>
      <c r="I12985" s="2" t="s">
        <v>2983</v>
      </c>
      <c r="J12985" s="1">
        <v>127.0237575</v>
      </c>
      <c r="K12985" s="1">
        <v>37.5482049</v>
      </c>
      <c r="L12985" s="1">
        <v>23.0</v>
      </c>
    </row>
    <row r="12986">
      <c r="A12986" s="1">
        <v>2.33</v>
      </c>
      <c r="B12986" s="2" t="s">
        <v>30197</v>
      </c>
      <c r="C12986" s="1">
        <v>5.33</v>
      </c>
      <c r="D12986" s="1" t="s">
        <v>30198</v>
      </c>
      <c r="E12986" s="1">
        <v>12.0</v>
      </c>
      <c r="F12986" s="1">
        <v>126.9825726</v>
      </c>
      <c r="G12986" s="1">
        <v>37.566881</v>
      </c>
      <c r="H12986" s="2" t="s">
        <v>29</v>
      </c>
      <c r="I12986" s="2" t="s">
        <v>24505</v>
      </c>
      <c r="J12986" s="1">
        <v>126.9703925</v>
      </c>
      <c r="K12986" s="1">
        <v>37.569081</v>
      </c>
      <c r="L12986" s="1">
        <v>23.0</v>
      </c>
    </row>
    <row r="12987">
      <c r="A12987" s="1">
        <v>3.93</v>
      </c>
      <c r="B12987" s="2" t="s">
        <v>30199</v>
      </c>
      <c r="C12987" s="1">
        <v>3.82</v>
      </c>
      <c r="D12987" s="1" t="s">
        <v>30200</v>
      </c>
      <c r="E12987" s="1">
        <v>12.0</v>
      </c>
      <c r="F12987" s="1">
        <v>126.9891397</v>
      </c>
      <c r="G12987" s="1">
        <v>37.5660379</v>
      </c>
      <c r="H12987" s="2" t="s">
        <v>29</v>
      </c>
      <c r="I12987" s="2" t="s">
        <v>2836</v>
      </c>
      <c r="J12987" s="1">
        <v>126.9880055</v>
      </c>
      <c r="K12987" s="1">
        <v>37.5730473</v>
      </c>
      <c r="L12987" s="1">
        <v>23.0</v>
      </c>
    </row>
    <row r="12988">
      <c r="A12988" s="1">
        <v>8.62</v>
      </c>
      <c r="B12988" s="2" t="s">
        <v>30201</v>
      </c>
      <c r="C12988" s="1">
        <v>6.0</v>
      </c>
      <c r="D12988" s="1" t="s">
        <v>30202</v>
      </c>
      <c r="E12988" s="1">
        <v>12.0</v>
      </c>
      <c r="F12988" s="1">
        <v>126.9775141</v>
      </c>
      <c r="G12988" s="1">
        <v>37.5609884</v>
      </c>
      <c r="H12988" s="2" t="s">
        <v>29</v>
      </c>
      <c r="I12988" s="2" t="s">
        <v>30203</v>
      </c>
      <c r="J12988" s="1">
        <v>126.9733983</v>
      </c>
      <c r="K12988" s="1">
        <v>37.5452152</v>
      </c>
      <c r="L12988" s="1">
        <v>23.0</v>
      </c>
    </row>
    <row r="12989">
      <c r="A12989" s="1">
        <v>12.93</v>
      </c>
      <c r="B12989" s="2" t="s">
        <v>30204</v>
      </c>
      <c r="C12989" s="1">
        <v>11.7</v>
      </c>
      <c r="D12989" s="1" t="s">
        <v>30205</v>
      </c>
      <c r="E12989" s="1">
        <v>12.0</v>
      </c>
      <c r="F12989" s="1">
        <v>126.9898226</v>
      </c>
      <c r="G12989" s="1">
        <v>37.5656352</v>
      </c>
      <c r="H12989" s="2" t="s">
        <v>29</v>
      </c>
      <c r="I12989" s="2" t="s">
        <v>935</v>
      </c>
      <c r="J12989" s="1">
        <v>127.0156262</v>
      </c>
      <c r="K12989" s="1">
        <v>37.574262</v>
      </c>
      <c r="L12989" s="1">
        <v>23.0</v>
      </c>
    </row>
    <row r="12990">
      <c r="A12990" s="1">
        <v>9.85</v>
      </c>
      <c r="B12990" s="2" t="s">
        <v>30206</v>
      </c>
      <c r="C12990" s="1">
        <v>9.62</v>
      </c>
      <c r="D12990" s="1" t="s">
        <v>30207</v>
      </c>
      <c r="E12990" s="1">
        <v>7.0</v>
      </c>
      <c r="F12990" s="1">
        <v>126.9740966</v>
      </c>
      <c r="G12990" s="1">
        <v>37.5586268</v>
      </c>
      <c r="H12990" s="2" t="s">
        <v>29</v>
      </c>
      <c r="I12990" s="2" t="s">
        <v>22288</v>
      </c>
      <c r="J12990" s="1">
        <v>126.9594679</v>
      </c>
      <c r="K12990" s="1">
        <v>37.5662834</v>
      </c>
      <c r="L12990" s="1">
        <v>23.0</v>
      </c>
    </row>
    <row r="12991">
      <c r="A12991" s="1">
        <v>6.35</v>
      </c>
      <c r="B12991" s="2" t="s">
        <v>30208</v>
      </c>
      <c r="C12991" s="1">
        <v>7.65</v>
      </c>
      <c r="D12991" s="1" t="s">
        <v>30209</v>
      </c>
      <c r="E12991" s="1">
        <v>7.0</v>
      </c>
      <c r="F12991" s="1">
        <v>126.9932305</v>
      </c>
      <c r="G12991" s="1">
        <v>37.5619571</v>
      </c>
      <c r="H12991" s="2" t="s">
        <v>29</v>
      </c>
      <c r="I12991" s="2" t="s">
        <v>1874</v>
      </c>
      <c r="J12991" s="1">
        <v>126.9999784</v>
      </c>
      <c r="K12991" s="1">
        <v>37.5718005</v>
      </c>
      <c r="L12991" s="1">
        <v>23.0</v>
      </c>
    </row>
    <row r="12992">
      <c r="A12992" s="1">
        <v>7.5</v>
      </c>
      <c r="B12992" s="2" t="s">
        <v>30210</v>
      </c>
      <c r="C12992" s="1">
        <v>5.45</v>
      </c>
      <c r="D12992" s="1" t="s">
        <v>30211</v>
      </c>
      <c r="E12992" s="1">
        <v>7.0</v>
      </c>
      <c r="F12992" s="1">
        <v>126.9770513</v>
      </c>
      <c r="G12992" s="1">
        <v>37.5680106</v>
      </c>
      <c r="H12992" s="2" t="s">
        <v>29</v>
      </c>
      <c r="I12992" s="2" t="s">
        <v>4161</v>
      </c>
      <c r="J12992" s="1">
        <v>126.9878135</v>
      </c>
      <c r="K12992" s="1">
        <v>37.5781046</v>
      </c>
      <c r="L12992" s="1">
        <v>23.0</v>
      </c>
    </row>
    <row r="12993">
      <c r="A12993" s="1">
        <v>4.32</v>
      </c>
      <c r="B12993" s="2" t="s">
        <v>30212</v>
      </c>
      <c r="C12993" s="1">
        <v>2.63</v>
      </c>
      <c r="D12993" s="1" t="s">
        <v>30213</v>
      </c>
      <c r="E12993" s="1">
        <v>7.0</v>
      </c>
      <c r="F12993" s="1">
        <v>126.9826415</v>
      </c>
      <c r="G12993" s="1">
        <v>37.5644427</v>
      </c>
      <c r="H12993" s="2" t="s">
        <v>29</v>
      </c>
      <c r="I12993" s="2" t="s">
        <v>4655</v>
      </c>
      <c r="J12993" s="1">
        <v>126.9838925</v>
      </c>
      <c r="K12993" s="1">
        <v>37.5660946</v>
      </c>
      <c r="L12993" s="1">
        <v>23.0</v>
      </c>
    </row>
    <row r="12994">
      <c r="A12994" s="1">
        <v>5.55</v>
      </c>
      <c r="B12994" s="2" t="s">
        <v>30214</v>
      </c>
      <c r="C12994" s="1">
        <v>3.38</v>
      </c>
      <c r="D12994" s="1" t="s">
        <v>30215</v>
      </c>
      <c r="E12994" s="1">
        <v>12.0</v>
      </c>
      <c r="F12994" s="1">
        <v>126.9924955</v>
      </c>
      <c r="G12994" s="1">
        <v>37.5674953</v>
      </c>
      <c r="H12994" s="2" t="s">
        <v>29</v>
      </c>
      <c r="I12994" s="2" t="s">
        <v>20682</v>
      </c>
      <c r="J12994" s="1">
        <v>126.9916137</v>
      </c>
      <c r="K12994" s="1">
        <v>37.5662843</v>
      </c>
      <c r="L12994" s="1">
        <v>23.0</v>
      </c>
    </row>
    <row r="12995">
      <c r="A12995" s="1">
        <v>6.03</v>
      </c>
      <c r="B12995" s="2" t="s">
        <v>30216</v>
      </c>
      <c r="C12995" s="1">
        <v>3.82</v>
      </c>
      <c r="D12995" s="1" t="s">
        <v>30217</v>
      </c>
      <c r="E12995" s="1">
        <v>7.0</v>
      </c>
      <c r="F12995" s="1">
        <v>126.9768706</v>
      </c>
      <c r="G12995" s="1">
        <v>37.5645357</v>
      </c>
      <c r="H12995" s="2" t="s">
        <v>29</v>
      </c>
      <c r="I12995" s="2" t="s">
        <v>30218</v>
      </c>
      <c r="J12995" s="1">
        <v>126.972628</v>
      </c>
      <c r="K12995" s="1">
        <v>37.5694217</v>
      </c>
      <c r="L12995" s="1">
        <v>23.0</v>
      </c>
    </row>
    <row r="12996">
      <c r="A12996" s="1">
        <v>15.92</v>
      </c>
      <c r="B12996" s="2" t="s">
        <v>30219</v>
      </c>
      <c r="C12996" s="1">
        <v>11.8</v>
      </c>
      <c r="D12996" s="1" t="s">
        <v>30220</v>
      </c>
      <c r="E12996" s="1">
        <v>7.0</v>
      </c>
      <c r="F12996" s="1">
        <v>127.00353</v>
      </c>
      <c r="G12996" s="1">
        <v>37.5668433</v>
      </c>
      <c r="H12996" s="2" t="s">
        <v>29</v>
      </c>
      <c r="I12996" s="2" t="s">
        <v>4459</v>
      </c>
      <c r="J12996" s="1">
        <v>126.9876717</v>
      </c>
      <c r="K12996" s="1">
        <v>37.5784031</v>
      </c>
      <c r="L12996" s="1">
        <v>23.0</v>
      </c>
    </row>
    <row r="12997">
      <c r="A12997" s="1">
        <v>3.78</v>
      </c>
      <c r="B12997" s="2" t="s">
        <v>30221</v>
      </c>
      <c r="C12997" s="1">
        <v>3.73</v>
      </c>
      <c r="D12997" s="1" t="s">
        <v>30222</v>
      </c>
      <c r="E12997" s="1">
        <v>12.0</v>
      </c>
      <c r="F12997" s="1">
        <v>126.9955308</v>
      </c>
      <c r="G12997" s="1">
        <v>37.5614738</v>
      </c>
      <c r="H12997" s="2" t="s">
        <v>29</v>
      </c>
      <c r="I12997" s="2" t="s">
        <v>3346</v>
      </c>
      <c r="J12997" s="1">
        <v>127.002888</v>
      </c>
      <c r="K12997" s="1">
        <v>37.5633087</v>
      </c>
      <c r="L12997" s="1">
        <v>23.0</v>
      </c>
    </row>
    <row r="12998">
      <c r="A12998" s="1">
        <v>9.47</v>
      </c>
      <c r="B12998" s="2" t="s">
        <v>30223</v>
      </c>
      <c r="C12998" s="1">
        <v>9.9</v>
      </c>
      <c r="D12998" s="1" t="s">
        <v>30224</v>
      </c>
      <c r="E12998" s="1">
        <v>12.0</v>
      </c>
      <c r="F12998" s="1">
        <v>126.9891773</v>
      </c>
      <c r="G12998" s="1">
        <v>37.5623782</v>
      </c>
      <c r="H12998" s="2" t="s">
        <v>29</v>
      </c>
      <c r="I12998" s="2" t="s">
        <v>30225</v>
      </c>
      <c r="J12998" s="1">
        <v>126.9963569</v>
      </c>
      <c r="K12998" s="1">
        <v>37.5803294</v>
      </c>
      <c r="L12998" s="1">
        <v>23.0</v>
      </c>
    </row>
    <row r="12999">
      <c r="A12999" s="1">
        <v>11.47</v>
      </c>
      <c r="B12999" s="2" t="s">
        <v>30226</v>
      </c>
      <c r="C12999" s="1">
        <v>8.67</v>
      </c>
      <c r="D12999" s="1" t="s">
        <v>30227</v>
      </c>
      <c r="E12999" s="1">
        <v>12.0</v>
      </c>
      <c r="F12999" s="1">
        <v>126.973258</v>
      </c>
      <c r="G12999" s="1">
        <v>37.5554858</v>
      </c>
      <c r="H12999" s="2" t="s">
        <v>29</v>
      </c>
      <c r="I12999" s="2" t="s">
        <v>2048</v>
      </c>
      <c r="J12999" s="1">
        <v>126.9657179</v>
      </c>
      <c r="K12999" s="1">
        <v>37.543539</v>
      </c>
      <c r="L12999" s="1">
        <v>23.0</v>
      </c>
    </row>
    <row r="13000">
      <c r="A13000" s="1">
        <v>11.52</v>
      </c>
      <c r="B13000" s="2" t="s">
        <v>30228</v>
      </c>
      <c r="C13000" s="1">
        <v>2.05</v>
      </c>
      <c r="D13000" s="1" t="s">
        <v>30229</v>
      </c>
      <c r="E13000" s="1">
        <v>12.0</v>
      </c>
      <c r="F13000" s="1">
        <v>126.9822009</v>
      </c>
      <c r="G13000" s="1">
        <v>37.558013</v>
      </c>
      <c r="H13000" s="2" t="s">
        <v>29</v>
      </c>
      <c r="I13000" s="2" t="s">
        <v>21052</v>
      </c>
      <c r="J13000" s="1">
        <v>126.9820773</v>
      </c>
      <c r="K13000" s="1">
        <v>37.5603892</v>
      </c>
      <c r="L13000" s="1">
        <v>23.0</v>
      </c>
    </row>
    <row r="13001">
      <c r="A13001" s="1">
        <v>5.27</v>
      </c>
      <c r="B13001" s="2" t="s">
        <v>30230</v>
      </c>
      <c r="C13001" s="1">
        <v>5.87</v>
      </c>
      <c r="D13001" s="1" t="s">
        <v>30231</v>
      </c>
      <c r="E13001" s="1">
        <v>12.0</v>
      </c>
      <c r="F13001" s="1">
        <v>126.9803489</v>
      </c>
      <c r="G13001" s="1">
        <v>37.5668971</v>
      </c>
      <c r="H13001" s="2" t="s">
        <v>29</v>
      </c>
      <c r="I13001" s="2" t="s">
        <v>3893</v>
      </c>
      <c r="J13001" s="1">
        <v>126.971973</v>
      </c>
      <c r="K13001" s="1">
        <v>37.5612962</v>
      </c>
      <c r="L13001" s="1">
        <v>23.0</v>
      </c>
    </row>
    <row r="13002">
      <c r="A13002" s="1">
        <v>6.68</v>
      </c>
      <c r="B13002" s="2" t="s">
        <v>30232</v>
      </c>
      <c r="C13002" s="1">
        <v>5.22</v>
      </c>
      <c r="D13002" s="1" t="s">
        <v>30233</v>
      </c>
      <c r="E13002" s="1">
        <v>12.0</v>
      </c>
      <c r="F13002" s="1">
        <v>126.976322</v>
      </c>
      <c r="G13002" s="1">
        <v>37.5628044</v>
      </c>
      <c r="H13002" s="2" t="s">
        <v>29</v>
      </c>
      <c r="I13002" s="2" t="s">
        <v>21276</v>
      </c>
      <c r="J13002" s="1">
        <v>126.9708329</v>
      </c>
      <c r="K13002" s="1">
        <v>37.5815847</v>
      </c>
      <c r="L13002" s="1">
        <v>23.0</v>
      </c>
    </row>
    <row r="13003">
      <c r="A13003" s="1">
        <v>6.32</v>
      </c>
      <c r="B13003" s="2" t="s">
        <v>30234</v>
      </c>
      <c r="C13003" s="1">
        <v>8.22</v>
      </c>
      <c r="D13003" s="1" t="s">
        <v>30235</v>
      </c>
      <c r="E13003" s="1">
        <v>7.0</v>
      </c>
      <c r="F13003" s="1">
        <v>127.0093654</v>
      </c>
      <c r="G13003" s="1">
        <v>37.5692898</v>
      </c>
      <c r="H13003" s="2" t="s">
        <v>29</v>
      </c>
      <c r="I13003" s="2" t="s">
        <v>25995</v>
      </c>
      <c r="J13003" s="1">
        <v>127.018018</v>
      </c>
      <c r="K13003" s="1">
        <v>37.5660626</v>
      </c>
      <c r="L13003" s="1">
        <v>23.0</v>
      </c>
    </row>
    <row r="13004">
      <c r="A13004" s="1">
        <v>8.63</v>
      </c>
      <c r="B13004" s="2" t="s">
        <v>30236</v>
      </c>
      <c r="C13004" s="1">
        <v>10.78</v>
      </c>
      <c r="D13004" s="1" t="s">
        <v>30237</v>
      </c>
      <c r="E13004" s="1">
        <v>7.0</v>
      </c>
      <c r="F13004" s="1">
        <v>126.9884215</v>
      </c>
      <c r="G13004" s="1">
        <v>37.5662411</v>
      </c>
      <c r="H13004" s="2" t="s">
        <v>29</v>
      </c>
      <c r="I13004" s="2" t="s">
        <v>4319</v>
      </c>
      <c r="J13004" s="1">
        <v>126.998343</v>
      </c>
      <c r="K13004" s="1">
        <v>37.5827068</v>
      </c>
      <c r="L13004" s="1">
        <v>23.0</v>
      </c>
    </row>
    <row r="13005">
      <c r="A13005" s="1">
        <v>8.62</v>
      </c>
      <c r="B13005" s="2" t="s">
        <v>30238</v>
      </c>
      <c r="C13005" s="1">
        <v>8.92</v>
      </c>
      <c r="D13005" s="1" t="s">
        <v>30239</v>
      </c>
      <c r="E13005" s="1">
        <v>7.0</v>
      </c>
      <c r="F13005" s="1">
        <v>126.9756302</v>
      </c>
      <c r="G13005" s="1">
        <v>37.5678543</v>
      </c>
      <c r="H13005" s="2" t="s">
        <v>29</v>
      </c>
      <c r="I13005" s="2" t="s">
        <v>1768</v>
      </c>
      <c r="J13005" s="1">
        <v>126.9698811</v>
      </c>
      <c r="K13005" s="1">
        <v>37.5865632</v>
      </c>
      <c r="L13005" s="1">
        <v>23.0</v>
      </c>
    </row>
    <row r="13006">
      <c r="A13006" s="1">
        <v>16.9</v>
      </c>
      <c r="B13006" s="2" t="s">
        <v>30240</v>
      </c>
      <c r="C13006" s="1">
        <v>8.85</v>
      </c>
      <c r="D13006" s="1" t="s">
        <v>30241</v>
      </c>
      <c r="E13006" s="1">
        <v>7.0</v>
      </c>
      <c r="F13006" s="1">
        <v>126.9863346</v>
      </c>
      <c r="G13006" s="1">
        <v>37.5609652</v>
      </c>
      <c r="H13006" s="2" t="s">
        <v>29</v>
      </c>
      <c r="I13006" s="2" t="s">
        <v>3819</v>
      </c>
      <c r="J13006" s="1">
        <v>126.987408</v>
      </c>
      <c r="K13006" s="1">
        <v>37.5783059</v>
      </c>
      <c r="L13006" s="1">
        <v>23.0</v>
      </c>
    </row>
    <row r="13007">
      <c r="A13007" s="1">
        <v>10.17</v>
      </c>
      <c r="B13007" s="2" t="s">
        <v>30242</v>
      </c>
      <c r="C13007" s="1">
        <v>9.38</v>
      </c>
      <c r="D13007" s="1" t="s">
        <v>30243</v>
      </c>
      <c r="E13007" s="1">
        <v>7.0</v>
      </c>
      <c r="F13007" s="1">
        <v>126.9837738</v>
      </c>
      <c r="G13007" s="1">
        <v>37.5649506</v>
      </c>
      <c r="H13007" s="2" t="s">
        <v>29</v>
      </c>
      <c r="I13007" s="2" t="s">
        <v>3078</v>
      </c>
      <c r="J13007" s="1">
        <v>126.9701407</v>
      </c>
      <c r="K13007" s="1">
        <v>37.5740053</v>
      </c>
      <c r="L13007" s="1">
        <v>23.0</v>
      </c>
    </row>
    <row r="13008">
      <c r="A13008" s="1">
        <v>7.47</v>
      </c>
      <c r="B13008" s="2" t="s">
        <v>30244</v>
      </c>
      <c r="C13008" s="1">
        <v>6.97</v>
      </c>
      <c r="D13008" s="1" t="s">
        <v>30245</v>
      </c>
      <c r="E13008" s="1">
        <v>12.0</v>
      </c>
      <c r="F13008" s="1">
        <v>127.020712</v>
      </c>
      <c r="G13008" s="1">
        <v>37.5705148</v>
      </c>
      <c r="H13008" s="2" t="s">
        <v>29</v>
      </c>
      <c r="I13008" s="2" t="s">
        <v>27474</v>
      </c>
      <c r="J13008" s="1">
        <v>127.0163018</v>
      </c>
      <c r="K13008" s="1">
        <v>37.5800213</v>
      </c>
      <c r="L13008" s="1">
        <v>23.0</v>
      </c>
    </row>
    <row r="13009">
      <c r="A13009" s="1">
        <v>10.72</v>
      </c>
      <c r="B13009" s="2" t="s">
        <v>30246</v>
      </c>
      <c r="C13009" s="1">
        <v>10.8</v>
      </c>
      <c r="D13009" s="1" t="s">
        <v>30247</v>
      </c>
      <c r="E13009" s="1">
        <v>7.0</v>
      </c>
      <c r="F13009" s="1">
        <v>126.9955113</v>
      </c>
      <c r="G13009" s="1">
        <v>37.5614794</v>
      </c>
      <c r="H13009" s="2" t="s">
        <v>29</v>
      </c>
      <c r="I13009" s="2" t="s">
        <v>540</v>
      </c>
      <c r="J13009" s="1">
        <v>127.0238424</v>
      </c>
      <c r="K13009" s="1">
        <v>37.5583251</v>
      </c>
      <c r="L13009" s="1">
        <v>23.0</v>
      </c>
    </row>
    <row r="13010">
      <c r="A13010" s="1">
        <v>10.65</v>
      </c>
      <c r="B13010" s="2" t="s">
        <v>30248</v>
      </c>
      <c r="C13010" s="1">
        <v>6.4</v>
      </c>
      <c r="D13010" s="1" t="s">
        <v>30249</v>
      </c>
      <c r="E13010" s="1">
        <v>12.0</v>
      </c>
      <c r="F13010" s="1">
        <v>126.9796399</v>
      </c>
      <c r="G13010" s="1">
        <v>37.5682388</v>
      </c>
      <c r="H13010" s="2" t="s">
        <v>29</v>
      </c>
      <c r="I13010" s="2" t="s">
        <v>17549</v>
      </c>
      <c r="J13010" s="1">
        <v>126.9796359</v>
      </c>
      <c r="K13010" s="1">
        <v>37.5659515</v>
      </c>
      <c r="L13010" s="1">
        <v>23.0</v>
      </c>
    </row>
    <row r="13011">
      <c r="A13011" s="1">
        <v>13.83</v>
      </c>
      <c r="B13011" s="2" t="s">
        <v>30250</v>
      </c>
      <c r="C13011" s="1">
        <v>12.15</v>
      </c>
      <c r="D13011" s="1" t="s">
        <v>30251</v>
      </c>
      <c r="E13011" s="1">
        <v>7.0</v>
      </c>
      <c r="F13011" s="1">
        <v>126.9928283</v>
      </c>
      <c r="G13011" s="1">
        <v>37.5651597</v>
      </c>
      <c r="H13011" s="2" t="s">
        <v>29</v>
      </c>
      <c r="I13011" s="2" t="s">
        <v>29673</v>
      </c>
      <c r="J13011" s="1">
        <v>126.9817312</v>
      </c>
      <c r="K13011" s="1">
        <v>37.5465161</v>
      </c>
      <c r="L13011" s="1">
        <v>23.0</v>
      </c>
    </row>
    <row r="13012">
      <c r="A13012" s="1">
        <v>7.43</v>
      </c>
      <c r="B13012" s="2" t="s">
        <v>30252</v>
      </c>
      <c r="C13012" s="1">
        <v>5.5</v>
      </c>
      <c r="D13012" s="1" t="s">
        <v>30253</v>
      </c>
      <c r="E13012" s="1">
        <v>12.0</v>
      </c>
      <c r="F13012" s="1">
        <v>126.9676333</v>
      </c>
      <c r="G13012" s="1">
        <v>37.5610933</v>
      </c>
      <c r="H13012" s="2" t="s">
        <v>29</v>
      </c>
      <c r="I13012" s="2" t="s">
        <v>18435</v>
      </c>
      <c r="J13012" s="1">
        <v>126.9619028</v>
      </c>
      <c r="K13012" s="1">
        <v>37.5710445</v>
      </c>
      <c r="L13012" s="1">
        <v>23.0</v>
      </c>
    </row>
    <row r="13013">
      <c r="A13013" s="1">
        <v>12.55</v>
      </c>
      <c r="B13013" s="2" t="s">
        <v>30254</v>
      </c>
      <c r="C13013" s="1">
        <v>9.6</v>
      </c>
      <c r="D13013" s="1" t="s">
        <v>30255</v>
      </c>
      <c r="E13013" s="1">
        <v>7.0</v>
      </c>
      <c r="F13013" s="1">
        <v>126.9676573</v>
      </c>
      <c r="G13013" s="1">
        <v>37.5552308</v>
      </c>
      <c r="H13013" s="2" t="s">
        <v>29</v>
      </c>
      <c r="I13013" s="2" t="s">
        <v>667</v>
      </c>
      <c r="J13013" s="1">
        <v>126.944766</v>
      </c>
      <c r="K13013" s="1">
        <v>37.556824</v>
      </c>
      <c r="L13013" s="1">
        <v>23.0</v>
      </c>
    </row>
    <row r="13014">
      <c r="A13014" s="1">
        <v>6.45</v>
      </c>
      <c r="B13014" s="2" t="s">
        <v>30256</v>
      </c>
      <c r="C13014" s="1">
        <v>5.13</v>
      </c>
      <c r="D13014" s="1" t="s">
        <v>30257</v>
      </c>
      <c r="E13014" s="1">
        <v>7.0</v>
      </c>
      <c r="F13014" s="1">
        <v>126.9684263</v>
      </c>
      <c r="G13014" s="1">
        <v>37.5572435</v>
      </c>
      <c r="H13014" s="2" t="s">
        <v>29</v>
      </c>
      <c r="I13014" s="2" t="s">
        <v>1736</v>
      </c>
      <c r="J13014" s="1">
        <v>126.9563092</v>
      </c>
      <c r="K13014" s="1">
        <v>37.5580848</v>
      </c>
      <c r="L13014" s="1">
        <v>23.0</v>
      </c>
    </row>
    <row r="13015">
      <c r="A13015" s="1">
        <v>4.28</v>
      </c>
      <c r="B13015" s="2" t="s">
        <v>30258</v>
      </c>
      <c r="C13015" s="1">
        <v>3.53</v>
      </c>
      <c r="D13015" s="1" t="s">
        <v>30259</v>
      </c>
      <c r="E13015" s="1">
        <v>12.0</v>
      </c>
      <c r="F13015" s="1">
        <v>126.9782551</v>
      </c>
      <c r="G13015" s="1">
        <v>37.5648134</v>
      </c>
      <c r="H13015" s="2" t="s">
        <v>29</v>
      </c>
      <c r="I13015" s="2" t="s">
        <v>3964</v>
      </c>
      <c r="J13015" s="1">
        <v>126.9736598</v>
      </c>
      <c r="K13015" s="1">
        <v>37.557729</v>
      </c>
      <c r="L13015" s="1">
        <v>23.0</v>
      </c>
    </row>
    <row r="13016">
      <c r="A13016" s="1">
        <v>7.12</v>
      </c>
      <c r="B13016" s="2" t="s">
        <v>30260</v>
      </c>
      <c r="C13016" s="1">
        <v>5.83</v>
      </c>
      <c r="D13016" s="1" t="s">
        <v>30261</v>
      </c>
      <c r="E13016" s="1">
        <v>12.0</v>
      </c>
      <c r="F13016" s="1">
        <v>126.992176</v>
      </c>
      <c r="G13016" s="1">
        <v>37.5664026</v>
      </c>
      <c r="H13016" s="2" t="s">
        <v>29</v>
      </c>
      <c r="I13016" s="2" t="s">
        <v>1630</v>
      </c>
      <c r="J13016" s="1">
        <v>127.0068062</v>
      </c>
      <c r="K13016" s="1">
        <v>37.5588769</v>
      </c>
      <c r="L13016" s="1">
        <v>23.0</v>
      </c>
    </row>
    <row r="13017">
      <c r="A13017" s="1">
        <v>7.1</v>
      </c>
      <c r="B13017" s="2" t="s">
        <v>30262</v>
      </c>
      <c r="C13017" s="1">
        <v>6.88</v>
      </c>
      <c r="D13017" s="1" t="s">
        <v>30263</v>
      </c>
      <c r="E13017" s="1">
        <v>12.0</v>
      </c>
      <c r="F13017" s="1">
        <v>126.9844022</v>
      </c>
      <c r="G13017" s="1">
        <v>37.5662012</v>
      </c>
      <c r="H13017" s="2" t="s">
        <v>29</v>
      </c>
      <c r="I13017" s="2" t="s">
        <v>1636</v>
      </c>
      <c r="J13017" s="1">
        <v>127.0026856</v>
      </c>
      <c r="K13017" s="1">
        <v>37.5710846</v>
      </c>
      <c r="L13017" s="1">
        <v>23.0</v>
      </c>
    </row>
    <row r="13018">
      <c r="A13018" s="1">
        <v>6.62</v>
      </c>
      <c r="B13018" s="2" t="s">
        <v>30264</v>
      </c>
      <c r="C13018" s="1">
        <v>6.78</v>
      </c>
      <c r="D13018" s="1" t="s">
        <v>30265</v>
      </c>
      <c r="E13018" s="1">
        <v>12.0</v>
      </c>
      <c r="F13018" s="1">
        <v>126.9732834</v>
      </c>
      <c r="G13018" s="1">
        <v>37.5615386</v>
      </c>
      <c r="H13018" s="2" t="s">
        <v>29</v>
      </c>
      <c r="I13018" s="2" t="s">
        <v>3343</v>
      </c>
      <c r="J13018" s="1">
        <v>126.9715279</v>
      </c>
      <c r="K13018" s="1">
        <v>37.5492262</v>
      </c>
      <c r="L13018" s="1">
        <v>23.0</v>
      </c>
    </row>
    <row r="13019">
      <c r="A13019" s="1">
        <v>8.02</v>
      </c>
      <c r="B13019" s="2" t="s">
        <v>30266</v>
      </c>
      <c r="C13019" s="1">
        <v>6.98</v>
      </c>
      <c r="D13019" s="1" t="s">
        <v>30267</v>
      </c>
      <c r="E13019" s="1">
        <v>12.0</v>
      </c>
      <c r="F13019" s="1">
        <v>126.9757401</v>
      </c>
      <c r="G13019" s="1">
        <v>37.5697287</v>
      </c>
      <c r="H13019" s="2" t="s">
        <v>29</v>
      </c>
      <c r="I13019" s="2" t="s">
        <v>45</v>
      </c>
      <c r="J13019" s="1">
        <v>126.9876663</v>
      </c>
      <c r="K13019" s="1">
        <v>37.5786539</v>
      </c>
      <c r="L13019" s="1">
        <v>23.0</v>
      </c>
    </row>
    <row r="13020">
      <c r="A13020" s="1">
        <v>5.18</v>
      </c>
      <c r="B13020" s="2" t="s">
        <v>30268</v>
      </c>
      <c r="C13020" s="1">
        <v>4.77</v>
      </c>
      <c r="D13020" s="1" t="s">
        <v>30269</v>
      </c>
      <c r="E13020" s="1">
        <v>12.0</v>
      </c>
      <c r="F13020" s="1">
        <v>127.0145282</v>
      </c>
      <c r="G13020" s="1">
        <v>37.5551521</v>
      </c>
      <c r="H13020" s="2" t="s">
        <v>29</v>
      </c>
      <c r="I13020" s="2" t="s">
        <v>30097</v>
      </c>
      <c r="J13020" s="1">
        <v>127.0168544</v>
      </c>
      <c r="K13020" s="1">
        <v>37.5450448</v>
      </c>
      <c r="L13020" s="1">
        <v>23.0</v>
      </c>
    </row>
    <row r="13021">
      <c r="A13021" s="1">
        <v>7.93</v>
      </c>
      <c r="B13021" s="2" t="s">
        <v>30270</v>
      </c>
      <c r="C13021" s="1">
        <v>7.38</v>
      </c>
      <c r="D13021" s="1" t="s">
        <v>30271</v>
      </c>
      <c r="E13021" s="1">
        <v>7.0</v>
      </c>
      <c r="F13021" s="1">
        <v>126.9924392</v>
      </c>
      <c r="G13021" s="1">
        <v>37.5675088</v>
      </c>
      <c r="H13021" s="2" t="s">
        <v>29</v>
      </c>
      <c r="I13021" s="2" t="s">
        <v>1511</v>
      </c>
      <c r="J13021" s="1">
        <v>127.0174464</v>
      </c>
      <c r="K13021" s="1">
        <v>37.565485</v>
      </c>
      <c r="L13021" s="1">
        <v>23.0</v>
      </c>
    </row>
    <row r="13022">
      <c r="A13022" s="1">
        <v>7.72</v>
      </c>
      <c r="B13022" s="2" t="s">
        <v>30272</v>
      </c>
      <c r="C13022" s="1">
        <v>8.05</v>
      </c>
      <c r="D13022" s="1" t="s">
        <v>30273</v>
      </c>
      <c r="E13022" s="1">
        <v>7.0</v>
      </c>
      <c r="F13022" s="1">
        <v>126.9684685</v>
      </c>
      <c r="G13022" s="1">
        <v>37.5593953</v>
      </c>
      <c r="H13022" s="2" t="s">
        <v>29</v>
      </c>
      <c r="I13022" s="2" t="s">
        <v>116</v>
      </c>
      <c r="J13022" s="1">
        <v>126.9553033</v>
      </c>
      <c r="K13022" s="1">
        <v>37.5507577</v>
      </c>
      <c r="L13022" s="1">
        <v>23.0</v>
      </c>
    </row>
    <row r="13023">
      <c r="A13023" s="1">
        <v>8.72</v>
      </c>
      <c r="B13023" s="2" t="s">
        <v>30274</v>
      </c>
      <c r="C13023" s="1">
        <v>9.0</v>
      </c>
      <c r="D13023" s="1" t="s">
        <v>30275</v>
      </c>
      <c r="E13023" s="1">
        <v>7.0</v>
      </c>
      <c r="F13023" s="1">
        <v>126.9912456</v>
      </c>
      <c r="G13023" s="1">
        <v>37.5628529</v>
      </c>
      <c r="H13023" s="2" t="s">
        <v>29</v>
      </c>
      <c r="I13023" s="2" t="s">
        <v>1984</v>
      </c>
      <c r="J13023" s="1">
        <v>126.9735764</v>
      </c>
      <c r="K13023" s="1">
        <v>37.5701333</v>
      </c>
      <c r="L13023" s="1">
        <v>23.0</v>
      </c>
    </row>
    <row r="13024">
      <c r="A13024" s="1">
        <v>8.23</v>
      </c>
      <c r="B13024" s="2" t="s">
        <v>30276</v>
      </c>
      <c r="C13024" s="1">
        <v>5.58</v>
      </c>
      <c r="D13024" s="1" t="s">
        <v>30277</v>
      </c>
      <c r="E13024" s="1">
        <v>12.0</v>
      </c>
      <c r="F13024" s="1">
        <v>126.9727543</v>
      </c>
      <c r="G13024" s="1">
        <v>37.5610047</v>
      </c>
      <c r="H13024" s="2" t="s">
        <v>29</v>
      </c>
      <c r="I13024" s="2" t="s">
        <v>19813</v>
      </c>
      <c r="J13024" s="1">
        <v>126.9702308</v>
      </c>
      <c r="K13024" s="1">
        <v>37.5463336</v>
      </c>
      <c r="L13024" s="1">
        <v>23.0</v>
      </c>
    </row>
    <row r="13025">
      <c r="A13025" s="1">
        <v>3.15</v>
      </c>
      <c r="B13025" s="2" t="s">
        <v>30278</v>
      </c>
      <c r="C13025" s="1">
        <v>2.13</v>
      </c>
      <c r="D13025" s="1" t="s">
        <v>30279</v>
      </c>
      <c r="E13025" s="1">
        <v>12.0</v>
      </c>
      <c r="F13025" s="1">
        <v>127.0094791</v>
      </c>
      <c r="G13025" s="1">
        <v>37.568183</v>
      </c>
      <c r="H13025" s="2" t="s">
        <v>29</v>
      </c>
      <c r="I13025" s="2" t="s">
        <v>7368</v>
      </c>
      <c r="J13025" s="1">
        <v>127.0091464</v>
      </c>
      <c r="K13025" s="1">
        <v>37.5645163</v>
      </c>
      <c r="L13025" s="1">
        <v>23.0</v>
      </c>
    </row>
    <row r="13026">
      <c r="A13026" s="1">
        <v>6.43</v>
      </c>
      <c r="B13026" s="2" t="s">
        <v>30280</v>
      </c>
      <c r="C13026" s="1">
        <v>5.87</v>
      </c>
      <c r="D13026" s="1" t="s">
        <v>30281</v>
      </c>
      <c r="E13026" s="1">
        <v>7.0</v>
      </c>
      <c r="F13026" s="1">
        <v>126.973116</v>
      </c>
      <c r="G13026" s="1">
        <v>37.5605317</v>
      </c>
      <c r="H13026" s="2" t="s">
        <v>29</v>
      </c>
      <c r="I13026" s="2" t="s">
        <v>4282</v>
      </c>
      <c r="J13026" s="1">
        <v>126.9730233</v>
      </c>
      <c r="K13026" s="1">
        <v>37.5696757</v>
      </c>
      <c r="L13026" s="1">
        <v>23.0</v>
      </c>
    </row>
    <row r="13027">
      <c r="A13027" s="1">
        <v>4.72</v>
      </c>
      <c r="B13027" s="2" t="s">
        <v>30282</v>
      </c>
      <c r="C13027" s="1">
        <v>7.92</v>
      </c>
      <c r="D13027" s="1" t="s">
        <v>30283</v>
      </c>
      <c r="E13027" s="1">
        <v>12.0</v>
      </c>
      <c r="F13027" s="1">
        <v>126.9926591</v>
      </c>
      <c r="G13027" s="1">
        <v>37.5661951</v>
      </c>
      <c r="H13027" s="2" t="s">
        <v>29</v>
      </c>
      <c r="I13027" s="2" t="s">
        <v>4731</v>
      </c>
      <c r="J13027" s="1">
        <v>127.0024302</v>
      </c>
      <c r="K13027" s="1">
        <v>37.5590292</v>
      </c>
      <c r="L13027" s="1">
        <v>23.0</v>
      </c>
    </row>
    <row r="13028">
      <c r="A13028" s="1">
        <v>6.43</v>
      </c>
      <c r="B13028" s="2" t="s">
        <v>30284</v>
      </c>
      <c r="C13028" s="1">
        <v>6.62</v>
      </c>
      <c r="D13028" s="1" t="s">
        <v>30285</v>
      </c>
      <c r="E13028" s="1">
        <v>12.0</v>
      </c>
      <c r="F13028" s="1">
        <v>126.9957285</v>
      </c>
      <c r="G13028" s="1">
        <v>37.5643115</v>
      </c>
      <c r="H13028" s="2" t="s">
        <v>29</v>
      </c>
      <c r="I13028" s="2" t="s">
        <v>2628</v>
      </c>
      <c r="J13028" s="1">
        <v>126.9972035</v>
      </c>
      <c r="K13028" s="1">
        <v>37.5763909</v>
      </c>
      <c r="L13028" s="1">
        <v>23.0</v>
      </c>
    </row>
    <row r="13029">
      <c r="A13029" s="1">
        <v>3.85</v>
      </c>
      <c r="B13029" s="2" t="s">
        <v>30286</v>
      </c>
      <c r="C13029" s="1">
        <v>7.05</v>
      </c>
      <c r="D13029" s="1" t="s">
        <v>30287</v>
      </c>
      <c r="E13029" s="1">
        <v>12.0</v>
      </c>
      <c r="F13029" s="1">
        <v>127.0309231</v>
      </c>
      <c r="G13029" s="1">
        <v>37.5063871</v>
      </c>
      <c r="H13029" s="2" t="s">
        <v>187</v>
      </c>
      <c r="I13029" s="2" t="s">
        <v>23363</v>
      </c>
      <c r="J13029" s="1">
        <v>127.0197427</v>
      </c>
      <c r="K13029" s="1">
        <v>37.5048425</v>
      </c>
      <c r="L13029" s="1">
        <v>23.0</v>
      </c>
    </row>
    <row r="13030">
      <c r="A13030" s="1">
        <v>6.77</v>
      </c>
      <c r="B13030" s="2" t="s">
        <v>30288</v>
      </c>
      <c r="C13030" s="1">
        <v>6.02</v>
      </c>
      <c r="D13030" s="1" t="s">
        <v>30289</v>
      </c>
      <c r="E13030" s="1">
        <v>7.0</v>
      </c>
      <c r="F13030" s="1">
        <v>127.0471701</v>
      </c>
      <c r="G13030" s="1">
        <v>37.5050407</v>
      </c>
      <c r="H13030" s="2" t="s">
        <v>187</v>
      </c>
      <c r="I13030" s="2" t="s">
        <v>347</v>
      </c>
      <c r="J13030" s="1">
        <v>127.0454992</v>
      </c>
      <c r="K13030" s="1">
        <v>37.516247</v>
      </c>
      <c r="L13030" s="1">
        <v>23.0</v>
      </c>
    </row>
    <row r="13031">
      <c r="A13031" s="1">
        <v>9.95</v>
      </c>
      <c r="B13031" s="2" t="s">
        <v>30290</v>
      </c>
      <c r="C13031" s="1">
        <v>9.58</v>
      </c>
      <c r="D13031" s="1" t="s">
        <v>30291</v>
      </c>
      <c r="E13031" s="1">
        <v>7.0</v>
      </c>
      <c r="F13031" s="1">
        <v>127.0249189</v>
      </c>
      <c r="G13031" s="1">
        <v>37.5190636</v>
      </c>
      <c r="H13031" s="2" t="s">
        <v>187</v>
      </c>
      <c r="I13031" s="2" t="s">
        <v>20126</v>
      </c>
      <c r="J13031" s="1">
        <v>127.0407993</v>
      </c>
      <c r="K13031" s="1">
        <v>37.5283244</v>
      </c>
      <c r="L13031" s="1">
        <v>23.0</v>
      </c>
    </row>
    <row r="13032">
      <c r="A13032" s="1">
        <v>11.05</v>
      </c>
      <c r="B13032" s="2" t="s">
        <v>30292</v>
      </c>
      <c r="C13032" s="1">
        <v>10.28</v>
      </c>
      <c r="D13032" s="1" t="s">
        <v>30293</v>
      </c>
      <c r="E13032" s="1">
        <v>7.0</v>
      </c>
      <c r="F13032" s="1">
        <v>127.0355243</v>
      </c>
      <c r="G13032" s="1">
        <v>37.4983887</v>
      </c>
      <c r="H13032" s="2" t="s">
        <v>187</v>
      </c>
      <c r="I13032" s="2" t="s">
        <v>1489</v>
      </c>
      <c r="J13032" s="1">
        <v>127.0522705</v>
      </c>
      <c r="K13032" s="1">
        <v>37.5094482</v>
      </c>
      <c r="L13032" s="1">
        <v>23.0</v>
      </c>
    </row>
    <row r="13033">
      <c r="A13033" s="1">
        <v>11.12</v>
      </c>
      <c r="B13033" s="2" t="s">
        <v>30294</v>
      </c>
      <c r="C13033" s="1">
        <v>9.22</v>
      </c>
      <c r="D13033" s="1" t="s">
        <v>30295</v>
      </c>
      <c r="E13033" s="1">
        <v>7.0</v>
      </c>
      <c r="F13033" s="1">
        <v>127.0358443</v>
      </c>
      <c r="G13033" s="1">
        <v>37.5251631</v>
      </c>
      <c r="H13033" s="2" t="s">
        <v>187</v>
      </c>
      <c r="I13033" s="2" t="s">
        <v>4812</v>
      </c>
      <c r="J13033" s="1">
        <v>127.0177154</v>
      </c>
      <c r="K13033" s="1">
        <v>37.5148744</v>
      </c>
      <c r="L13033" s="1">
        <v>23.0</v>
      </c>
    </row>
    <row r="13034">
      <c r="A13034" s="1">
        <v>2.08</v>
      </c>
      <c r="B13034" s="2" t="s">
        <v>30296</v>
      </c>
      <c r="C13034" s="1">
        <v>2.23</v>
      </c>
      <c r="D13034" s="1" t="s">
        <v>30297</v>
      </c>
      <c r="E13034" s="1">
        <v>7.0</v>
      </c>
      <c r="F13034" s="1">
        <v>127.0258748</v>
      </c>
      <c r="G13034" s="1">
        <v>37.5222365</v>
      </c>
      <c r="H13034" s="2" t="s">
        <v>187</v>
      </c>
      <c r="I13034" s="2" t="s">
        <v>2581</v>
      </c>
      <c r="J13034" s="1">
        <v>127.0224496</v>
      </c>
      <c r="K13034" s="1">
        <v>37.5238794</v>
      </c>
      <c r="L13034" s="1">
        <v>23.0</v>
      </c>
    </row>
    <row r="13035">
      <c r="A13035" s="1">
        <v>8.25</v>
      </c>
      <c r="B13035" s="2" t="s">
        <v>30298</v>
      </c>
      <c r="C13035" s="1">
        <v>6.57</v>
      </c>
      <c r="D13035" s="1" t="s">
        <v>30299</v>
      </c>
      <c r="E13035" s="1">
        <v>12.0</v>
      </c>
      <c r="F13035" s="1">
        <v>127.0457185</v>
      </c>
      <c r="G13035" s="1">
        <v>37.5044157</v>
      </c>
      <c r="H13035" s="2" t="s">
        <v>187</v>
      </c>
      <c r="I13035" s="2" t="s">
        <v>30300</v>
      </c>
      <c r="J13035" s="1">
        <v>127.0498938</v>
      </c>
      <c r="K13035" s="1">
        <v>37.48863</v>
      </c>
      <c r="L13035" s="1">
        <v>23.0</v>
      </c>
    </row>
    <row r="13036">
      <c r="A13036" s="1">
        <v>7.75</v>
      </c>
      <c r="B13036" s="2" t="s">
        <v>30301</v>
      </c>
      <c r="C13036" s="1">
        <v>6.95</v>
      </c>
      <c r="D13036" s="1" t="s">
        <v>30302</v>
      </c>
      <c r="E13036" s="1">
        <v>12.0</v>
      </c>
      <c r="F13036" s="1">
        <v>127.0250476</v>
      </c>
      <c r="G13036" s="1">
        <v>37.5242091</v>
      </c>
      <c r="H13036" s="2" t="s">
        <v>187</v>
      </c>
      <c r="I13036" s="2" t="s">
        <v>2989</v>
      </c>
      <c r="J13036" s="1">
        <v>127.0183419</v>
      </c>
      <c r="K13036" s="1">
        <v>37.5455449</v>
      </c>
      <c r="L13036" s="1">
        <v>23.0</v>
      </c>
    </row>
    <row r="13037">
      <c r="A13037" s="1">
        <v>1.57</v>
      </c>
      <c r="B13037" s="2" t="s">
        <v>30303</v>
      </c>
      <c r="C13037" s="1">
        <v>0.45</v>
      </c>
      <c r="D13037" s="1" t="s">
        <v>30304</v>
      </c>
      <c r="E13037" s="1">
        <v>12.0</v>
      </c>
      <c r="F13037" s="1">
        <v>127.0294011</v>
      </c>
      <c r="G13037" s="1">
        <v>37.4942758</v>
      </c>
      <c r="H13037" s="2" t="s">
        <v>187</v>
      </c>
      <c r="I13037" s="2" t="s">
        <v>687</v>
      </c>
      <c r="J13037" s="1">
        <v>127.0302329</v>
      </c>
      <c r="K13037" s="1">
        <v>37.4926459</v>
      </c>
      <c r="L13037" s="1">
        <v>23.0</v>
      </c>
    </row>
    <row r="13038">
      <c r="A13038" s="1">
        <v>7.2</v>
      </c>
      <c r="B13038" s="2" t="s">
        <v>30305</v>
      </c>
      <c r="C13038" s="1">
        <v>6.85</v>
      </c>
      <c r="D13038" s="1" t="s">
        <v>30306</v>
      </c>
      <c r="E13038" s="1">
        <v>12.0</v>
      </c>
      <c r="F13038" s="1">
        <v>127.0306828</v>
      </c>
      <c r="G13038" s="1">
        <v>37.4913847</v>
      </c>
      <c r="H13038" s="2" t="s">
        <v>187</v>
      </c>
      <c r="I13038" s="2" t="s">
        <v>3841</v>
      </c>
      <c r="J13038" s="1">
        <v>127.0268475</v>
      </c>
      <c r="K13038" s="1">
        <v>37.4822004</v>
      </c>
      <c r="L13038" s="1">
        <v>23.0</v>
      </c>
    </row>
    <row r="13039">
      <c r="A13039" s="1">
        <v>4.53</v>
      </c>
      <c r="B13039" s="2" t="s">
        <v>30307</v>
      </c>
      <c r="C13039" s="1">
        <v>6.75</v>
      </c>
      <c r="D13039" s="1" t="s">
        <v>30308</v>
      </c>
      <c r="E13039" s="1">
        <v>12.0</v>
      </c>
      <c r="F13039" s="1">
        <v>127.0282799</v>
      </c>
      <c r="G13039" s="1">
        <v>37.5244512</v>
      </c>
      <c r="H13039" s="2" t="s">
        <v>187</v>
      </c>
      <c r="I13039" s="2" t="s">
        <v>3760</v>
      </c>
      <c r="J13039" s="1">
        <v>127.0366184</v>
      </c>
      <c r="K13039" s="1">
        <v>37.5465115</v>
      </c>
      <c r="L13039" s="1">
        <v>23.0</v>
      </c>
    </row>
    <row r="13040">
      <c r="A13040" s="1">
        <v>12.53</v>
      </c>
      <c r="B13040" s="2" t="s">
        <v>30309</v>
      </c>
      <c r="C13040" s="1">
        <v>9.92</v>
      </c>
      <c r="D13040" s="1" t="s">
        <v>30310</v>
      </c>
      <c r="E13040" s="1">
        <v>12.0</v>
      </c>
      <c r="F13040" s="1">
        <v>127.0227361</v>
      </c>
      <c r="G13040" s="1">
        <v>37.5101094</v>
      </c>
      <c r="H13040" s="2" t="s">
        <v>187</v>
      </c>
      <c r="I13040" s="2" t="s">
        <v>30311</v>
      </c>
      <c r="J13040" s="1">
        <v>127.0012389</v>
      </c>
      <c r="K13040" s="1">
        <v>37.4962445</v>
      </c>
      <c r="L13040" s="1">
        <v>23.0</v>
      </c>
    </row>
    <row r="13041">
      <c r="A13041" s="1">
        <v>10.32</v>
      </c>
      <c r="B13041" s="2" t="s">
        <v>30312</v>
      </c>
      <c r="C13041" s="1">
        <v>7.63</v>
      </c>
      <c r="D13041" s="1" t="s">
        <v>30313</v>
      </c>
      <c r="E13041" s="1">
        <v>7.0</v>
      </c>
      <c r="F13041" s="1">
        <v>127.0433215</v>
      </c>
      <c r="G13041" s="1">
        <v>37.4993229</v>
      </c>
      <c r="H13041" s="2" t="s">
        <v>187</v>
      </c>
      <c r="I13041" s="2" t="s">
        <v>1653</v>
      </c>
      <c r="J13041" s="1">
        <v>127.0627946</v>
      </c>
      <c r="K13041" s="1">
        <v>37.4943171</v>
      </c>
      <c r="L13041" s="1">
        <v>23.0</v>
      </c>
    </row>
    <row r="13042">
      <c r="A13042" s="1">
        <v>7.73</v>
      </c>
      <c r="B13042" s="2" t="s">
        <v>30314</v>
      </c>
      <c r="C13042" s="1">
        <v>7.07</v>
      </c>
      <c r="D13042" s="1" t="s">
        <v>30315</v>
      </c>
      <c r="E13042" s="1">
        <v>7.0</v>
      </c>
      <c r="F13042" s="1">
        <v>127.0389682</v>
      </c>
      <c r="G13042" s="1">
        <v>37.5269109</v>
      </c>
      <c r="H13042" s="2" t="s">
        <v>187</v>
      </c>
      <c r="I13042" s="2" t="s">
        <v>26867</v>
      </c>
      <c r="J13042" s="1">
        <v>127.055542</v>
      </c>
      <c r="K13042" s="1">
        <v>37.5225148</v>
      </c>
      <c r="L13042" s="1">
        <v>23.0</v>
      </c>
    </row>
    <row r="13043">
      <c r="A13043" s="1">
        <v>9.85</v>
      </c>
      <c r="B13043" s="2" t="s">
        <v>30316</v>
      </c>
      <c r="C13043" s="1">
        <v>9.63</v>
      </c>
      <c r="D13043" s="1" t="s">
        <v>30317</v>
      </c>
      <c r="E13043" s="1">
        <v>7.0</v>
      </c>
      <c r="F13043" s="1">
        <v>127.0565397</v>
      </c>
      <c r="G13043" s="1">
        <v>37.5071736</v>
      </c>
      <c r="H13043" s="2" t="s">
        <v>187</v>
      </c>
      <c r="I13043" s="2" t="s">
        <v>27516</v>
      </c>
      <c r="J13043" s="1">
        <v>127.0788558</v>
      </c>
      <c r="K13043" s="1">
        <v>37.5101332</v>
      </c>
      <c r="L13043" s="1">
        <v>23.0</v>
      </c>
    </row>
    <row r="13044">
      <c r="A13044" s="1">
        <v>10.35</v>
      </c>
      <c r="B13044" s="2" t="s">
        <v>30318</v>
      </c>
      <c r="C13044" s="1">
        <v>7.65</v>
      </c>
      <c r="D13044" s="1" t="s">
        <v>30319</v>
      </c>
      <c r="E13044" s="1">
        <v>7.0</v>
      </c>
      <c r="F13044" s="1">
        <v>127.0203027</v>
      </c>
      <c r="G13044" s="1">
        <v>37.5145811</v>
      </c>
      <c r="H13044" s="2" t="s">
        <v>187</v>
      </c>
      <c r="I13044" s="2" t="s">
        <v>30320</v>
      </c>
      <c r="J13044" s="1">
        <v>126.9994052</v>
      </c>
      <c r="K13044" s="1">
        <v>37.5084193</v>
      </c>
      <c r="L13044" s="1">
        <v>23.0</v>
      </c>
    </row>
    <row r="13045">
      <c r="A13045" s="1">
        <v>12.02</v>
      </c>
      <c r="B13045" s="2" t="s">
        <v>30321</v>
      </c>
      <c r="C13045" s="1">
        <v>9.65</v>
      </c>
      <c r="D13045" s="1" t="s">
        <v>30322</v>
      </c>
      <c r="E13045" s="1">
        <v>7.0</v>
      </c>
      <c r="F13045" s="1">
        <v>127.0381401</v>
      </c>
      <c r="G13045" s="1">
        <v>37.495543</v>
      </c>
      <c r="H13045" s="2" t="s">
        <v>187</v>
      </c>
      <c r="I13045" s="2" t="s">
        <v>2971</v>
      </c>
      <c r="J13045" s="1">
        <v>127.054246</v>
      </c>
      <c r="K13045" s="1">
        <v>37.4807677</v>
      </c>
      <c r="L13045" s="1">
        <v>23.0</v>
      </c>
    </row>
    <row r="13046">
      <c r="A13046" s="1">
        <v>9.75</v>
      </c>
      <c r="B13046" s="2" t="s">
        <v>30323</v>
      </c>
      <c r="C13046" s="1">
        <v>11.93</v>
      </c>
      <c r="D13046" s="1" t="s">
        <v>30324</v>
      </c>
      <c r="E13046" s="1">
        <v>12.0</v>
      </c>
      <c r="F13046" s="1">
        <v>127.0371319</v>
      </c>
      <c r="G13046" s="1">
        <v>37.5023367</v>
      </c>
      <c r="H13046" s="2" t="s">
        <v>187</v>
      </c>
      <c r="I13046" s="2" t="s">
        <v>27216</v>
      </c>
      <c r="J13046" s="1">
        <v>127.0491227</v>
      </c>
      <c r="K13046" s="1">
        <v>37.4845588</v>
      </c>
      <c r="L13046" s="1">
        <v>23.0</v>
      </c>
    </row>
    <row r="13047">
      <c r="A13047" s="1">
        <v>8.38</v>
      </c>
      <c r="B13047" s="2" t="s">
        <v>30325</v>
      </c>
      <c r="C13047" s="1">
        <v>7.57</v>
      </c>
      <c r="D13047" s="1" t="s">
        <v>30326</v>
      </c>
      <c r="E13047" s="1">
        <v>12.0</v>
      </c>
      <c r="F13047" s="1">
        <v>127.0341877</v>
      </c>
      <c r="G13047" s="1">
        <v>37.5142575</v>
      </c>
      <c r="H13047" s="2" t="s">
        <v>187</v>
      </c>
      <c r="I13047" s="2" t="s">
        <v>7261</v>
      </c>
      <c r="J13047" s="1">
        <v>127.0468964</v>
      </c>
      <c r="K13047" s="1">
        <v>37.5298166</v>
      </c>
      <c r="L13047" s="1">
        <v>23.0</v>
      </c>
    </row>
    <row r="13048">
      <c r="A13048" s="1">
        <v>7.87</v>
      </c>
      <c r="B13048" s="2" t="s">
        <v>30327</v>
      </c>
      <c r="C13048" s="1">
        <v>6.28</v>
      </c>
      <c r="D13048" s="1" t="s">
        <v>30328</v>
      </c>
      <c r="E13048" s="1">
        <v>12.0</v>
      </c>
      <c r="F13048" s="1">
        <v>127.0232876</v>
      </c>
      <c r="G13048" s="1">
        <v>37.5184288</v>
      </c>
      <c r="H13048" s="2" t="s">
        <v>187</v>
      </c>
      <c r="I13048" s="2" t="s">
        <v>4940</v>
      </c>
      <c r="J13048" s="1">
        <v>127.0255474</v>
      </c>
      <c r="K13048" s="1">
        <v>37.5317605</v>
      </c>
      <c r="L13048" s="1">
        <v>23.0</v>
      </c>
    </row>
    <row r="13049">
      <c r="A13049" s="1">
        <v>5.73</v>
      </c>
      <c r="B13049" s="2" t="s">
        <v>30329</v>
      </c>
      <c r="C13049" s="1">
        <v>6.75</v>
      </c>
      <c r="D13049" s="1" t="s">
        <v>30330</v>
      </c>
      <c r="E13049" s="1">
        <v>12.0</v>
      </c>
      <c r="F13049" s="1">
        <v>127.0263622</v>
      </c>
      <c r="G13049" s="1">
        <v>37.5210512</v>
      </c>
      <c r="H13049" s="2" t="s">
        <v>187</v>
      </c>
      <c r="I13049" s="2" t="s">
        <v>1391</v>
      </c>
      <c r="J13049" s="1">
        <v>127.0043679</v>
      </c>
      <c r="K13049" s="1">
        <v>37.5126891</v>
      </c>
      <c r="L13049" s="1">
        <v>23.0</v>
      </c>
    </row>
    <row r="13050">
      <c r="A13050" s="1">
        <v>6.72</v>
      </c>
      <c r="B13050" s="2" t="s">
        <v>30331</v>
      </c>
      <c r="C13050" s="1">
        <v>9.25</v>
      </c>
      <c r="D13050" s="1" t="s">
        <v>30332</v>
      </c>
      <c r="E13050" s="1">
        <v>7.0</v>
      </c>
      <c r="F13050" s="1">
        <v>127.048888</v>
      </c>
      <c r="G13050" s="1">
        <v>37.494099</v>
      </c>
      <c r="H13050" s="2" t="s">
        <v>187</v>
      </c>
      <c r="I13050" s="2" t="s">
        <v>4326</v>
      </c>
      <c r="J13050" s="1">
        <v>127.0654183</v>
      </c>
      <c r="K13050" s="1">
        <v>37.4796379</v>
      </c>
      <c r="L13050" s="1">
        <v>23.0</v>
      </c>
    </row>
    <row r="13051">
      <c r="A13051" s="1">
        <v>8.52</v>
      </c>
      <c r="B13051" s="2" t="s">
        <v>30333</v>
      </c>
      <c r="C13051" s="1">
        <v>8.3</v>
      </c>
      <c r="D13051" s="1" t="s">
        <v>30334</v>
      </c>
      <c r="E13051" s="1">
        <v>7.0</v>
      </c>
      <c r="F13051" s="1">
        <v>127.0340881</v>
      </c>
      <c r="G13051" s="1">
        <v>37.499492</v>
      </c>
      <c r="H13051" s="2" t="s">
        <v>187</v>
      </c>
      <c r="I13051" s="2" t="s">
        <v>22358</v>
      </c>
      <c r="J13051" s="1">
        <v>127.0500884</v>
      </c>
      <c r="K13051" s="1">
        <v>37.4881914</v>
      </c>
      <c r="L13051" s="1">
        <v>23.0</v>
      </c>
    </row>
    <row r="13052">
      <c r="A13052" s="1">
        <v>8.22</v>
      </c>
      <c r="B13052" s="2" t="s">
        <v>30335</v>
      </c>
      <c r="C13052" s="1">
        <v>8.5</v>
      </c>
      <c r="D13052" s="1" t="s">
        <v>30336</v>
      </c>
      <c r="E13052" s="1">
        <v>7.0</v>
      </c>
      <c r="F13052" s="1">
        <v>127.0454493</v>
      </c>
      <c r="G13052" s="1">
        <v>37.5079763</v>
      </c>
      <c r="H13052" s="2" t="s">
        <v>187</v>
      </c>
      <c r="I13052" s="2" t="s">
        <v>3200</v>
      </c>
      <c r="J13052" s="1">
        <v>127.0534529</v>
      </c>
      <c r="K13052" s="1">
        <v>37.5250669</v>
      </c>
      <c r="L13052" s="1">
        <v>23.0</v>
      </c>
    </row>
    <row r="13053">
      <c r="A13053" s="1">
        <v>3.15</v>
      </c>
      <c r="B13053" s="2" t="s">
        <v>30337</v>
      </c>
      <c r="C13053" s="1">
        <v>2.07</v>
      </c>
      <c r="D13053" s="1" t="s">
        <v>30338</v>
      </c>
      <c r="E13053" s="1">
        <v>7.0</v>
      </c>
      <c r="F13053" s="1">
        <v>127.0405585</v>
      </c>
      <c r="G13053" s="1">
        <v>37.515359</v>
      </c>
      <c r="H13053" s="2" t="s">
        <v>187</v>
      </c>
      <c r="I13053" s="2" t="s">
        <v>2465</v>
      </c>
      <c r="J13053" s="1">
        <v>127.0348067</v>
      </c>
      <c r="K13053" s="1">
        <v>37.5150854</v>
      </c>
      <c r="L13053" s="1">
        <v>23.0</v>
      </c>
    </row>
    <row r="13054">
      <c r="A13054" s="1">
        <v>7.88</v>
      </c>
      <c r="B13054" s="2" t="s">
        <v>30339</v>
      </c>
      <c r="C13054" s="1">
        <v>9.05</v>
      </c>
      <c r="D13054" s="1" t="s">
        <v>30340</v>
      </c>
      <c r="E13054" s="1">
        <v>7.0</v>
      </c>
      <c r="F13054" s="1">
        <v>127.0366781</v>
      </c>
      <c r="G13054" s="1">
        <v>37.52834</v>
      </c>
      <c r="H13054" s="2" t="s">
        <v>187</v>
      </c>
      <c r="I13054" s="2" t="s">
        <v>4575</v>
      </c>
      <c r="J13054" s="1">
        <v>127.0422944</v>
      </c>
      <c r="K13054" s="1">
        <v>37.5151569</v>
      </c>
      <c r="L13054" s="1">
        <v>23.0</v>
      </c>
    </row>
    <row r="13055">
      <c r="A13055" s="1">
        <v>9.25</v>
      </c>
      <c r="B13055" s="2" t="s">
        <v>30341</v>
      </c>
      <c r="C13055" s="1">
        <v>8.35</v>
      </c>
      <c r="D13055" s="1" t="s">
        <v>30342</v>
      </c>
      <c r="E13055" s="1">
        <v>7.0</v>
      </c>
      <c r="F13055" s="1">
        <v>127.0308038</v>
      </c>
      <c r="G13055" s="1">
        <v>37.4933234</v>
      </c>
      <c r="H13055" s="2" t="s">
        <v>187</v>
      </c>
      <c r="I13055" s="2" t="s">
        <v>14077</v>
      </c>
      <c r="J13055" s="1">
        <v>127.0530283</v>
      </c>
      <c r="K13055" s="1">
        <v>37.4959672</v>
      </c>
      <c r="L13055" s="1">
        <v>23.0</v>
      </c>
    </row>
    <row r="13056">
      <c r="A13056" s="1">
        <v>5.12</v>
      </c>
      <c r="B13056" s="2" t="s">
        <v>30343</v>
      </c>
      <c r="C13056" s="1">
        <v>2.0</v>
      </c>
      <c r="D13056" s="1" t="s">
        <v>30344</v>
      </c>
      <c r="E13056" s="1">
        <v>12.0</v>
      </c>
      <c r="F13056" s="1">
        <v>127.0602759</v>
      </c>
      <c r="G13056" s="1">
        <v>37.5125892</v>
      </c>
      <c r="H13056" s="2" t="s">
        <v>187</v>
      </c>
      <c r="I13056" s="2" t="s">
        <v>705</v>
      </c>
      <c r="J13056" s="1">
        <v>127.0619832</v>
      </c>
      <c r="K13056" s="1">
        <v>37.5142026</v>
      </c>
      <c r="L13056" s="1">
        <v>23.0</v>
      </c>
    </row>
    <row r="13057">
      <c r="A13057" s="1">
        <v>5.28</v>
      </c>
      <c r="B13057" s="2" t="s">
        <v>30345</v>
      </c>
      <c r="C13057" s="1">
        <v>2.9</v>
      </c>
      <c r="D13057" s="1" t="s">
        <v>30346</v>
      </c>
      <c r="E13057" s="1">
        <v>7.0</v>
      </c>
      <c r="F13057" s="1">
        <v>127.0563257</v>
      </c>
      <c r="G13057" s="1">
        <v>37.5030504</v>
      </c>
      <c r="H13057" s="2" t="s">
        <v>187</v>
      </c>
      <c r="I13057" s="2" t="s">
        <v>3356</v>
      </c>
      <c r="J13057" s="1">
        <v>127.0656596</v>
      </c>
      <c r="K13057" s="1">
        <v>37.5046301</v>
      </c>
      <c r="L13057" s="1">
        <v>23.0</v>
      </c>
    </row>
    <row r="13058">
      <c r="A13058" s="1">
        <v>5.22</v>
      </c>
      <c r="B13058" s="2" t="s">
        <v>30347</v>
      </c>
      <c r="C13058" s="1">
        <v>6.63</v>
      </c>
      <c r="D13058" s="1" t="s">
        <v>30348</v>
      </c>
      <c r="E13058" s="1">
        <v>7.0</v>
      </c>
      <c r="F13058" s="1">
        <v>127.0373128</v>
      </c>
      <c r="G13058" s="1">
        <v>37.5233596</v>
      </c>
      <c r="H13058" s="2" t="s">
        <v>187</v>
      </c>
      <c r="I13058" s="2" t="s">
        <v>497</v>
      </c>
      <c r="J13058" s="1">
        <v>127.0528337</v>
      </c>
      <c r="K13058" s="1">
        <v>37.526315</v>
      </c>
      <c r="L13058" s="1">
        <v>23.0</v>
      </c>
    </row>
    <row r="13059">
      <c r="A13059" s="1">
        <v>6.4</v>
      </c>
      <c r="B13059" s="2" t="s">
        <v>30349</v>
      </c>
      <c r="C13059" s="1">
        <v>6.07</v>
      </c>
      <c r="D13059" s="1" t="s">
        <v>30350</v>
      </c>
      <c r="E13059" s="1">
        <v>12.0</v>
      </c>
      <c r="F13059" s="1">
        <v>127.0402124</v>
      </c>
      <c r="G13059" s="1">
        <v>37.5170341</v>
      </c>
      <c r="H13059" s="2" t="s">
        <v>187</v>
      </c>
      <c r="I13059" s="2" t="s">
        <v>18967</v>
      </c>
      <c r="J13059" s="1">
        <v>127.0263368</v>
      </c>
      <c r="K13059" s="1">
        <v>37.5086994</v>
      </c>
      <c r="L13059" s="1">
        <v>23.0</v>
      </c>
    </row>
    <row r="13060">
      <c r="A13060" s="1">
        <v>2.78</v>
      </c>
      <c r="B13060" s="2" t="s">
        <v>30351</v>
      </c>
      <c r="C13060" s="1">
        <v>2.2</v>
      </c>
      <c r="D13060" s="1" t="s">
        <v>30352</v>
      </c>
      <c r="E13060" s="1">
        <v>7.0</v>
      </c>
      <c r="F13060" s="1">
        <v>127.0661738</v>
      </c>
      <c r="G13060" s="1">
        <v>37.5081005</v>
      </c>
      <c r="H13060" s="2" t="s">
        <v>187</v>
      </c>
      <c r="I13060" s="2" t="s">
        <v>4552</v>
      </c>
      <c r="J13060" s="1">
        <v>127.0668897</v>
      </c>
      <c r="K13060" s="1">
        <v>37.5023166</v>
      </c>
      <c r="L13060" s="1">
        <v>23.0</v>
      </c>
    </row>
    <row r="13061">
      <c r="A13061" s="1">
        <v>16.13</v>
      </c>
      <c r="B13061" s="2" t="s">
        <v>30353</v>
      </c>
      <c r="C13061" s="1">
        <v>8.65</v>
      </c>
      <c r="D13061" s="1" t="s">
        <v>30354</v>
      </c>
      <c r="E13061" s="1">
        <v>7.0</v>
      </c>
      <c r="F13061" s="1">
        <v>127.0302655</v>
      </c>
      <c r="G13061" s="1">
        <v>37.4931112</v>
      </c>
      <c r="H13061" s="2" t="s">
        <v>187</v>
      </c>
      <c r="I13061" s="2" t="s">
        <v>1359</v>
      </c>
      <c r="J13061" s="1">
        <v>127.0200576</v>
      </c>
      <c r="K13061" s="1">
        <v>37.4828879</v>
      </c>
      <c r="L13061" s="1">
        <v>23.0</v>
      </c>
    </row>
    <row r="13062">
      <c r="A13062" s="1">
        <v>8.38</v>
      </c>
      <c r="B13062" s="2" t="s">
        <v>30355</v>
      </c>
      <c r="C13062" s="1">
        <v>8.58</v>
      </c>
      <c r="D13062" s="1" t="s">
        <v>30356</v>
      </c>
      <c r="E13062" s="1">
        <v>7.0</v>
      </c>
      <c r="F13062" s="1">
        <v>127.0226846</v>
      </c>
      <c r="G13062" s="1">
        <v>37.51248</v>
      </c>
      <c r="H13062" s="2" t="s">
        <v>187</v>
      </c>
      <c r="I13062" s="2" t="s">
        <v>20147</v>
      </c>
      <c r="J13062" s="1">
        <v>127.0001571</v>
      </c>
      <c r="K13062" s="1">
        <v>37.4996605</v>
      </c>
      <c r="L13062" s="1">
        <v>23.0</v>
      </c>
    </row>
    <row r="13063">
      <c r="A13063" s="1">
        <v>1.95</v>
      </c>
      <c r="B13063" s="2" t="s">
        <v>30357</v>
      </c>
      <c r="C13063" s="1">
        <v>0.78</v>
      </c>
      <c r="D13063" s="1" t="s">
        <v>30358</v>
      </c>
      <c r="E13063" s="1">
        <v>7.0</v>
      </c>
      <c r="F13063" s="1">
        <v>127.0352669</v>
      </c>
      <c r="G13063" s="1">
        <v>37.5234418</v>
      </c>
      <c r="H13063" s="2" t="s">
        <v>187</v>
      </c>
      <c r="I13063" s="2" t="s">
        <v>29942</v>
      </c>
      <c r="J13063" s="1">
        <v>127.0359093</v>
      </c>
      <c r="K13063" s="1">
        <v>37.522274</v>
      </c>
      <c r="L13063" s="1">
        <v>23.0</v>
      </c>
    </row>
    <row r="13064">
      <c r="A13064" s="1">
        <v>10.58</v>
      </c>
      <c r="B13064" s="2" t="s">
        <v>30359</v>
      </c>
      <c r="C13064" s="1">
        <v>9.35</v>
      </c>
      <c r="D13064" s="1" t="s">
        <v>30360</v>
      </c>
      <c r="E13064" s="1">
        <v>7.0</v>
      </c>
      <c r="F13064" s="1">
        <v>127.0406292</v>
      </c>
      <c r="G13064" s="1">
        <v>37.5270854</v>
      </c>
      <c r="H13064" s="2" t="s">
        <v>187</v>
      </c>
      <c r="I13064" s="2" t="s">
        <v>1874</v>
      </c>
      <c r="J13064" s="1">
        <v>127.0510846</v>
      </c>
      <c r="K13064" s="1">
        <v>37.5102898</v>
      </c>
      <c r="L13064" s="1">
        <v>23.0</v>
      </c>
    </row>
    <row r="13065">
      <c r="A13065" s="1">
        <v>10.5</v>
      </c>
      <c r="B13065" s="2" t="s">
        <v>30361</v>
      </c>
      <c r="C13065" s="1">
        <v>8.05</v>
      </c>
      <c r="D13065" s="1" t="s">
        <v>30362</v>
      </c>
      <c r="E13065" s="1">
        <v>7.0</v>
      </c>
      <c r="F13065" s="1">
        <v>127.046043</v>
      </c>
      <c r="G13065" s="1">
        <v>37.5181574</v>
      </c>
      <c r="H13065" s="2" t="s">
        <v>187</v>
      </c>
      <c r="I13065" s="2" t="s">
        <v>2963</v>
      </c>
      <c r="J13065" s="1">
        <v>127.0656749</v>
      </c>
      <c r="K13065" s="1">
        <v>37.5063384</v>
      </c>
      <c r="L13065" s="1">
        <v>23.0</v>
      </c>
    </row>
    <row r="13066">
      <c r="A13066" s="1">
        <v>8.67</v>
      </c>
      <c r="B13066" s="2" t="s">
        <v>30363</v>
      </c>
      <c r="C13066" s="1">
        <v>12.13</v>
      </c>
      <c r="D13066" s="1" t="s">
        <v>30364</v>
      </c>
      <c r="E13066" s="1">
        <v>7.0</v>
      </c>
      <c r="F13066" s="1">
        <v>127.0244324</v>
      </c>
      <c r="G13066" s="1">
        <v>37.5181823</v>
      </c>
      <c r="H13066" s="2" t="s">
        <v>187</v>
      </c>
      <c r="I13066" s="2" t="s">
        <v>891</v>
      </c>
      <c r="J13066" s="1">
        <v>127.0119173</v>
      </c>
      <c r="K13066" s="1">
        <v>37.5013389</v>
      </c>
      <c r="L13066" s="1">
        <v>23.0</v>
      </c>
    </row>
    <row r="13067">
      <c r="A13067" s="1">
        <v>10.35</v>
      </c>
      <c r="B13067" s="2" t="s">
        <v>30365</v>
      </c>
      <c r="C13067" s="1">
        <v>5.12</v>
      </c>
      <c r="D13067" s="1" t="s">
        <v>30366</v>
      </c>
      <c r="E13067" s="1">
        <v>7.0</v>
      </c>
      <c r="F13067" s="1">
        <v>127.0450159</v>
      </c>
      <c r="G13067" s="1">
        <v>37.486325</v>
      </c>
      <c r="H13067" s="2" t="s">
        <v>187</v>
      </c>
      <c r="I13067" s="2" t="s">
        <v>4947</v>
      </c>
      <c r="J13067" s="1">
        <v>127.0661843</v>
      </c>
      <c r="K13067" s="1">
        <v>37.4954344</v>
      </c>
      <c r="L13067" s="1">
        <v>23.0</v>
      </c>
    </row>
    <row r="13068">
      <c r="A13068" s="1">
        <v>4.78</v>
      </c>
      <c r="B13068" s="2" t="s">
        <v>30367</v>
      </c>
      <c r="C13068" s="1">
        <v>6.68</v>
      </c>
      <c r="D13068" s="1" t="s">
        <v>30368</v>
      </c>
      <c r="E13068" s="1">
        <v>7.0</v>
      </c>
      <c r="F13068" s="1">
        <v>127.0398389</v>
      </c>
      <c r="G13068" s="1">
        <v>37.5256782</v>
      </c>
      <c r="H13068" s="2" t="s">
        <v>187</v>
      </c>
      <c r="I13068" s="2" t="s">
        <v>3964</v>
      </c>
      <c r="J13068" s="1">
        <v>127.0593037</v>
      </c>
      <c r="K13068" s="1">
        <v>37.5340598</v>
      </c>
      <c r="L13068" s="1">
        <v>23.0</v>
      </c>
    </row>
    <row r="13069">
      <c r="A13069" s="1">
        <v>5.48</v>
      </c>
      <c r="B13069" s="2" t="s">
        <v>30369</v>
      </c>
      <c r="C13069" s="1">
        <v>4.52</v>
      </c>
      <c r="D13069" s="1" t="s">
        <v>30370</v>
      </c>
      <c r="E13069" s="1">
        <v>7.0</v>
      </c>
      <c r="F13069" s="1">
        <v>127.0210391</v>
      </c>
      <c r="G13069" s="1">
        <v>37.523088</v>
      </c>
      <c r="H13069" s="2" t="s">
        <v>187</v>
      </c>
      <c r="I13069" s="2" t="s">
        <v>17512</v>
      </c>
      <c r="J13069" s="1">
        <v>127.0263438</v>
      </c>
      <c r="K13069" s="1">
        <v>37.5235407</v>
      </c>
      <c r="L13069" s="1">
        <v>23.0</v>
      </c>
    </row>
    <row r="13070">
      <c r="A13070" s="1">
        <v>9.0</v>
      </c>
      <c r="B13070" s="2" t="s">
        <v>30371</v>
      </c>
      <c r="C13070" s="1">
        <v>6.92</v>
      </c>
      <c r="D13070" s="1" t="s">
        <v>30372</v>
      </c>
      <c r="E13070" s="1">
        <v>12.0</v>
      </c>
      <c r="F13070" s="1">
        <v>127.0225103</v>
      </c>
      <c r="G13070" s="1">
        <v>37.5175006</v>
      </c>
      <c r="H13070" s="2" t="s">
        <v>187</v>
      </c>
      <c r="I13070" s="2" t="s">
        <v>30373</v>
      </c>
      <c r="J13070" s="1">
        <v>127.0193863</v>
      </c>
      <c r="K13070" s="1">
        <v>37.5074847</v>
      </c>
      <c r="L13070" s="1">
        <v>23.0</v>
      </c>
    </row>
    <row r="13071">
      <c r="A13071" s="1">
        <v>8.28</v>
      </c>
      <c r="B13071" s="2" t="s">
        <v>30374</v>
      </c>
      <c r="C13071" s="1">
        <v>7.0</v>
      </c>
      <c r="D13071" s="1" t="s">
        <v>30375</v>
      </c>
      <c r="E13071" s="1">
        <v>12.0</v>
      </c>
      <c r="F13071" s="1">
        <v>127.0413934</v>
      </c>
      <c r="G13071" s="1">
        <v>37.5248525</v>
      </c>
      <c r="H13071" s="2" t="s">
        <v>187</v>
      </c>
      <c r="I13071" s="2" t="s">
        <v>209</v>
      </c>
      <c r="J13071" s="1">
        <v>127.0609564</v>
      </c>
      <c r="K13071" s="1">
        <v>37.5368162</v>
      </c>
      <c r="L13071" s="1">
        <v>23.0</v>
      </c>
    </row>
    <row r="13072">
      <c r="A13072" s="1">
        <v>7.58</v>
      </c>
      <c r="B13072" s="2" t="s">
        <v>30376</v>
      </c>
      <c r="C13072" s="1">
        <v>5.23</v>
      </c>
      <c r="D13072" s="1" t="s">
        <v>30377</v>
      </c>
      <c r="E13072" s="1">
        <v>7.0</v>
      </c>
      <c r="F13072" s="1">
        <v>127.0299307</v>
      </c>
      <c r="G13072" s="1">
        <v>37.495036</v>
      </c>
      <c r="H13072" s="2" t="s">
        <v>187</v>
      </c>
      <c r="I13072" s="2" t="s">
        <v>30378</v>
      </c>
      <c r="J13072" s="1">
        <v>127.0273425</v>
      </c>
      <c r="K13072" s="1">
        <v>37.4882136</v>
      </c>
      <c r="L13072" s="1">
        <v>23.0</v>
      </c>
    </row>
    <row r="13073">
      <c r="A13073" s="1">
        <v>10.48</v>
      </c>
      <c r="B13073" s="2" t="s">
        <v>30379</v>
      </c>
      <c r="C13073" s="1">
        <v>6.3</v>
      </c>
      <c r="D13073" s="1" t="s">
        <v>30380</v>
      </c>
      <c r="E13073" s="1">
        <v>7.0</v>
      </c>
      <c r="F13073" s="1">
        <v>127.0573383</v>
      </c>
      <c r="G13073" s="1">
        <v>37.5018951</v>
      </c>
      <c r="H13073" s="2" t="s">
        <v>187</v>
      </c>
      <c r="I13073" s="2" t="s">
        <v>604</v>
      </c>
      <c r="J13073" s="1">
        <v>127.0705786</v>
      </c>
      <c r="K13073" s="1">
        <v>37.4967878</v>
      </c>
      <c r="L13073" s="1">
        <v>23.0</v>
      </c>
    </row>
    <row r="13074">
      <c r="A13074" s="1">
        <v>10.65</v>
      </c>
      <c r="B13074" s="2" t="s">
        <v>30381</v>
      </c>
      <c r="C13074" s="1">
        <v>6.5</v>
      </c>
      <c r="D13074" s="1" t="s">
        <v>30382</v>
      </c>
      <c r="E13074" s="1">
        <v>12.0</v>
      </c>
      <c r="F13074" s="1">
        <v>127.0296936</v>
      </c>
      <c r="G13074" s="1">
        <v>37.5293939</v>
      </c>
      <c r="H13074" s="2" t="s">
        <v>187</v>
      </c>
      <c r="I13074" s="2" t="s">
        <v>773</v>
      </c>
      <c r="J13074" s="1">
        <v>127.0324899</v>
      </c>
      <c r="K13074" s="1">
        <v>37.5518403</v>
      </c>
      <c r="L13074" s="1">
        <v>23.0</v>
      </c>
    </row>
    <row r="13075">
      <c r="A13075" s="1">
        <v>4.43</v>
      </c>
      <c r="B13075" s="2" t="s">
        <v>30383</v>
      </c>
      <c r="C13075" s="1">
        <v>2.87</v>
      </c>
      <c r="D13075" s="1" t="s">
        <v>30384</v>
      </c>
      <c r="E13075" s="1">
        <v>12.0</v>
      </c>
      <c r="F13075" s="1">
        <v>127.0598115</v>
      </c>
      <c r="G13075" s="1">
        <v>37.4967147</v>
      </c>
      <c r="H13075" s="2" t="s">
        <v>187</v>
      </c>
      <c r="I13075" s="2" t="s">
        <v>1107</v>
      </c>
      <c r="J13075" s="1">
        <v>127.0523968</v>
      </c>
      <c r="K13075" s="1">
        <v>37.4974192</v>
      </c>
      <c r="L13075" s="1">
        <v>23.0</v>
      </c>
    </row>
    <row r="13076">
      <c r="A13076" s="1">
        <v>8.25</v>
      </c>
      <c r="B13076" s="2" t="s">
        <v>30385</v>
      </c>
      <c r="C13076" s="1">
        <v>5.47</v>
      </c>
      <c r="D13076" s="1" t="s">
        <v>30386</v>
      </c>
      <c r="E13076" s="1">
        <v>12.0</v>
      </c>
      <c r="F13076" s="1">
        <v>127.0435842</v>
      </c>
      <c r="G13076" s="1">
        <v>37.5014793</v>
      </c>
      <c r="H13076" s="2" t="s">
        <v>187</v>
      </c>
      <c r="I13076" s="2" t="s">
        <v>30387</v>
      </c>
      <c r="J13076" s="1">
        <v>127.0560767</v>
      </c>
      <c r="K13076" s="1">
        <v>37.5081864</v>
      </c>
      <c r="L13076" s="1">
        <v>23.0</v>
      </c>
    </row>
    <row r="13077">
      <c r="A13077" s="1">
        <v>6.92</v>
      </c>
      <c r="B13077" s="2" t="s">
        <v>30388</v>
      </c>
      <c r="C13077" s="1">
        <v>2.05</v>
      </c>
      <c r="D13077" s="1" t="s">
        <v>30389</v>
      </c>
      <c r="E13077" s="1">
        <v>7.0</v>
      </c>
      <c r="F13077" s="1">
        <v>127.0257452</v>
      </c>
      <c r="G13077" s="1">
        <v>37.5023481</v>
      </c>
      <c r="H13077" s="2" t="s">
        <v>187</v>
      </c>
      <c r="I13077" s="2" t="s">
        <v>152</v>
      </c>
      <c r="J13077" s="1">
        <v>127.02508</v>
      </c>
      <c r="K13077" s="1">
        <v>37.50462</v>
      </c>
      <c r="L13077" s="1">
        <v>23.0</v>
      </c>
    </row>
    <row r="13078">
      <c r="A13078" s="1">
        <v>4.27</v>
      </c>
      <c r="B13078" s="2" t="s">
        <v>30390</v>
      </c>
      <c r="C13078" s="1">
        <v>4.2</v>
      </c>
      <c r="D13078" s="1" t="s">
        <v>30391</v>
      </c>
      <c r="E13078" s="1">
        <v>7.0</v>
      </c>
      <c r="F13078" s="1">
        <v>127.0248589</v>
      </c>
      <c r="G13078" s="1">
        <v>37.516161</v>
      </c>
      <c r="H13078" s="2" t="s">
        <v>187</v>
      </c>
      <c r="I13078" s="2" t="s">
        <v>30392</v>
      </c>
      <c r="J13078" s="1">
        <v>127.0163268</v>
      </c>
      <c r="K13078" s="1">
        <v>37.5215381</v>
      </c>
      <c r="L13078" s="1">
        <v>23.0</v>
      </c>
    </row>
    <row r="13079">
      <c r="A13079" s="1">
        <v>3.43</v>
      </c>
      <c r="B13079" s="2" t="s">
        <v>30393</v>
      </c>
      <c r="C13079" s="1">
        <v>2.43</v>
      </c>
      <c r="D13079" s="1" t="s">
        <v>30394</v>
      </c>
      <c r="E13079" s="1">
        <v>7.0</v>
      </c>
      <c r="F13079" s="1">
        <v>127.0225743</v>
      </c>
      <c r="G13079" s="1">
        <v>37.5184637</v>
      </c>
      <c r="H13079" s="2" t="s">
        <v>187</v>
      </c>
      <c r="I13079" s="2" t="s">
        <v>320</v>
      </c>
      <c r="J13079" s="1">
        <v>127.0279551</v>
      </c>
      <c r="K13079" s="1">
        <v>37.5205937</v>
      </c>
      <c r="L13079" s="1">
        <v>23.0</v>
      </c>
    </row>
    <row r="13080">
      <c r="A13080" s="1">
        <v>5.8</v>
      </c>
      <c r="B13080" s="2" t="s">
        <v>30395</v>
      </c>
      <c r="C13080" s="1">
        <v>4.27</v>
      </c>
      <c r="D13080" s="1" t="s">
        <v>30396</v>
      </c>
      <c r="E13080" s="1">
        <v>7.0</v>
      </c>
      <c r="F13080" s="1">
        <v>127.0406639</v>
      </c>
      <c r="G13080" s="1">
        <v>37.4959918</v>
      </c>
      <c r="H13080" s="2" t="s">
        <v>187</v>
      </c>
      <c r="I13080" s="2" t="s">
        <v>30397</v>
      </c>
      <c r="J13080" s="1">
        <v>127.0469358</v>
      </c>
      <c r="K13080" s="1">
        <v>37.4942584</v>
      </c>
      <c r="L13080" s="1">
        <v>23.0</v>
      </c>
    </row>
    <row r="13081">
      <c r="A13081" s="1">
        <v>12.0</v>
      </c>
      <c r="B13081" s="2" t="s">
        <v>30398</v>
      </c>
      <c r="C13081" s="1">
        <v>6.68</v>
      </c>
      <c r="D13081" s="1" t="s">
        <v>30399</v>
      </c>
      <c r="E13081" s="1">
        <v>7.0</v>
      </c>
      <c r="F13081" s="1">
        <v>127.038499</v>
      </c>
      <c r="G13081" s="1">
        <v>37.4938928</v>
      </c>
      <c r="H13081" s="2" t="s">
        <v>187</v>
      </c>
      <c r="I13081" s="2" t="s">
        <v>4757</v>
      </c>
      <c r="J13081" s="1">
        <v>127.0596666</v>
      </c>
      <c r="K13081" s="1">
        <v>37.483617</v>
      </c>
      <c r="L13081" s="1">
        <v>23.0</v>
      </c>
    </row>
    <row r="13082">
      <c r="A13082" s="1">
        <v>6.93</v>
      </c>
      <c r="B13082" s="2" t="s">
        <v>30400</v>
      </c>
      <c r="C13082" s="1">
        <v>5.65</v>
      </c>
      <c r="D13082" s="1" t="s">
        <v>30401</v>
      </c>
      <c r="E13082" s="1">
        <v>12.0</v>
      </c>
      <c r="F13082" s="1">
        <v>127.0568251</v>
      </c>
      <c r="G13082" s="1">
        <v>37.5102076</v>
      </c>
      <c r="H13082" s="2" t="s">
        <v>187</v>
      </c>
      <c r="I13082" s="2" t="s">
        <v>6366</v>
      </c>
      <c r="J13082" s="1">
        <v>127.0605553</v>
      </c>
      <c r="K13082" s="1">
        <v>37.5149686</v>
      </c>
      <c r="L13082" s="1">
        <v>23.0</v>
      </c>
    </row>
    <row r="13083">
      <c r="A13083" s="1">
        <v>2.87</v>
      </c>
      <c r="B13083" s="2" t="s">
        <v>30402</v>
      </c>
      <c r="C13083" s="1">
        <v>3.27</v>
      </c>
      <c r="D13083" s="1" t="s">
        <v>30403</v>
      </c>
      <c r="E13083" s="1">
        <v>12.0</v>
      </c>
      <c r="F13083" s="1">
        <v>127.0570223</v>
      </c>
      <c r="G13083" s="1">
        <v>37.483377</v>
      </c>
      <c r="H13083" s="2" t="s">
        <v>187</v>
      </c>
      <c r="I13083" s="2" t="s">
        <v>30404</v>
      </c>
      <c r="J13083" s="1">
        <v>127.0550438</v>
      </c>
      <c r="K13083" s="1">
        <v>37.4767582</v>
      </c>
      <c r="L13083" s="1">
        <v>23.0</v>
      </c>
    </row>
    <row r="13084">
      <c r="A13084" s="1">
        <v>4.05</v>
      </c>
      <c r="B13084" s="2" t="s">
        <v>30405</v>
      </c>
      <c r="C13084" s="1">
        <v>2.83</v>
      </c>
      <c r="D13084" s="1" t="s">
        <v>30406</v>
      </c>
      <c r="E13084" s="1">
        <v>7.0</v>
      </c>
      <c r="F13084" s="1">
        <v>127.0423195</v>
      </c>
      <c r="G13084" s="1">
        <v>37.5236396</v>
      </c>
      <c r="H13084" s="2" t="s">
        <v>187</v>
      </c>
      <c r="I13084" s="2" t="s">
        <v>30407</v>
      </c>
      <c r="J13084" s="1">
        <v>127.0340432</v>
      </c>
      <c r="K13084" s="1">
        <v>37.5210058</v>
      </c>
      <c r="L13084" s="1">
        <v>23.0</v>
      </c>
    </row>
    <row r="13085">
      <c r="A13085" s="1">
        <v>9.85</v>
      </c>
      <c r="B13085" s="2" t="s">
        <v>30408</v>
      </c>
      <c r="C13085" s="1">
        <v>10.7</v>
      </c>
      <c r="D13085" s="1" t="s">
        <v>30409</v>
      </c>
      <c r="E13085" s="1">
        <v>7.0</v>
      </c>
      <c r="F13085" s="1">
        <v>127.019927</v>
      </c>
      <c r="G13085" s="1">
        <v>37.5205007</v>
      </c>
      <c r="H13085" s="2" t="s">
        <v>187</v>
      </c>
      <c r="I13085" s="2" t="s">
        <v>459</v>
      </c>
      <c r="J13085" s="1">
        <v>126.9935461</v>
      </c>
      <c r="K13085" s="1">
        <v>37.5251744</v>
      </c>
      <c r="L13085" s="1">
        <v>23.0</v>
      </c>
    </row>
    <row r="13086">
      <c r="A13086" s="1">
        <v>11.78</v>
      </c>
      <c r="B13086" s="2" t="s">
        <v>30410</v>
      </c>
      <c r="C13086" s="1">
        <v>9.32</v>
      </c>
      <c r="D13086" s="1" t="s">
        <v>30411</v>
      </c>
      <c r="E13086" s="1">
        <v>7.0</v>
      </c>
      <c r="F13086" s="1">
        <v>127.0229815</v>
      </c>
      <c r="G13086" s="1">
        <v>37.5175096</v>
      </c>
      <c r="H13086" s="2" t="s">
        <v>187</v>
      </c>
      <c r="I13086" s="2" t="s">
        <v>30412</v>
      </c>
      <c r="J13086" s="1">
        <v>127.043975</v>
      </c>
      <c r="K13086" s="1">
        <v>37.5047719</v>
      </c>
      <c r="L13086" s="1">
        <v>23.0</v>
      </c>
    </row>
    <row r="13087">
      <c r="A13087" s="1">
        <v>3.27</v>
      </c>
      <c r="B13087" s="2" t="s">
        <v>30413</v>
      </c>
      <c r="C13087" s="1">
        <v>6.93</v>
      </c>
      <c r="D13087" s="1" t="s">
        <v>30414</v>
      </c>
      <c r="E13087" s="1">
        <v>12.0</v>
      </c>
      <c r="F13087" s="1">
        <v>127.0434767</v>
      </c>
      <c r="G13087" s="1">
        <v>37.5245306</v>
      </c>
      <c r="H13087" s="2" t="s">
        <v>187</v>
      </c>
      <c r="I13087" s="2" t="s">
        <v>891</v>
      </c>
      <c r="J13087" s="1">
        <v>127.0535241</v>
      </c>
      <c r="K13087" s="1">
        <v>37.5250466</v>
      </c>
      <c r="L13087" s="1">
        <v>23.0</v>
      </c>
    </row>
    <row r="13088">
      <c r="A13088" s="1">
        <v>4.03</v>
      </c>
      <c r="B13088" s="2" t="s">
        <v>30415</v>
      </c>
      <c r="C13088" s="1">
        <v>3.37</v>
      </c>
      <c r="D13088" s="1" t="s">
        <v>30416</v>
      </c>
      <c r="E13088" s="1">
        <v>12.0</v>
      </c>
      <c r="F13088" s="1">
        <v>127.0287429</v>
      </c>
      <c r="G13088" s="1">
        <v>37.5118596</v>
      </c>
      <c r="H13088" s="2" t="s">
        <v>187</v>
      </c>
      <c r="I13088" s="2" t="s">
        <v>3518</v>
      </c>
      <c r="J13088" s="1">
        <v>127.0254272</v>
      </c>
      <c r="K13088" s="1">
        <v>37.5069378</v>
      </c>
      <c r="L13088" s="1">
        <v>23.0</v>
      </c>
    </row>
    <row r="13089">
      <c r="A13089" s="1">
        <v>5.17</v>
      </c>
      <c r="B13089" s="2" t="s">
        <v>30417</v>
      </c>
      <c r="C13089" s="1">
        <v>4.83</v>
      </c>
      <c r="D13089" s="1" t="s">
        <v>30418</v>
      </c>
      <c r="E13089" s="1">
        <v>7.0</v>
      </c>
      <c r="F13089" s="1">
        <v>127.0289148</v>
      </c>
      <c r="G13089" s="1">
        <v>37.4952424</v>
      </c>
      <c r="H13089" s="2" t="s">
        <v>187</v>
      </c>
      <c r="I13089" s="2" t="s">
        <v>4575</v>
      </c>
      <c r="J13089" s="1">
        <v>127.027536</v>
      </c>
      <c r="K13089" s="1">
        <v>37.494225</v>
      </c>
      <c r="L13089" s="1">
        <v>23.0</v>
      </c>
    </row>
    <row r="13090">
      <c r="A13090" s="1">
        <v>9.72</v>
      </c>
      <c r="B13090" s="2" t="s">
        <v>30419</v>
      </c>
      <c r="C13090" s="1">
        <v>8.75</v>
      </c>
      <c r="D13090" s="1" t="s">
        <v>30420</v>
      </c>
      <c r="E13090" s="1">
        <v>7.0</v>
      </c>
      <c r="F13090" s="1">
        <v>127.048448</v>
      </c>
      <c r="G13090" s="1">
        <v>37.5056762</v>
      </c>
      <c r="H13090" s="2" t="s">
        <v>187</v>
      </c>
      <c r="I13090" s="2" t="s">
        <v>30421</v>
      </c>
      <c r="J13090" s="1">
        <v>127.0694829</v>
      </c>
      <c r="K13090" s="1">
        <v>37.4975352</v>
      </c>
      <c r="L13090" s="1">
        <v>23.0</v>
      </c>
    </row>
    <row r="13091">
      <c r="A13091" s="1">
        <v>4.78</v>
      </c>
      <c r="B13091" s="2" t="s">
        <v>30422</v>
      </c>
      <c r="C13091" s="1">
        <v>7.65</v>
      </c>
      <c r="D13091" s="1" t="s">
        <v>30423</v>
      </c>
      <c r="E13091" s="1">
        <v>7.0</v>
      </c>
      <c r="F13091" s="1">
        <v>127.0640639</v>
      </c>
      <c r="G13091" s="1">
        <v>37.5090238</v>
      </c>
      <c r="H13091" s="2" t="s">
        <v>187</v>
      </c>
      <c r="I13091" s="2" t="s">
        <v>341</v>
      </c>
      <c r="J13091" s="1">
        <v>127.0882299</v>
      </c>
      <c r="K13091" s="1">
        <v>37.5117025</v>
      </c>
      <c r="L13091" s="1">
        <v>23.0</v>
      </c>
    </row>
    <row r="13092">
      <c r="A13092" s="1">
        <v>7.85</v>
      </c>
      <c r="B13092" s="2" t="s">
        <v>30424</v>
      </c>
      <c r="C13092" s="1">
        <v>8.38</v>
      </c>
      <c r="D13092" s="1" t="s">
        <v>30425</v>
      </c>
      <c r="E13092" s="1">
        <v>7.0</v>
      </c>
      <c r="F13092" s="1">
        <v>127.0404458</v>
      </c>
      <c r="G13092" s="1">
        <v>37.5273437</v>
      </c>
      <c r="H13092" s="2" t="s">
        <v>187</v>
      </c>
      <c r="I13092" s="2" t="s">
        <v>4757</v>
      </c>
      <c r="J13092" s="1">
        <v>127.0608411</v>
      </c>
      <c r="K13092" s="1">
        <v>37.5144739</v>
      </c>
      <c r="L13092" s="1">
        <v>23.0</v>
      </c>
    </row>
    <row r="13093">
      <c r="A13093" s="1">
        <v>4.8</v>
      </c>
      <c r="B13093" s="2" t="s">
        <v>30426</v>
      </c>
      <c r="C13093" s="1">
        <v>2.05</v>
      </c>
      <c r="D13093" s="1" t="s">
        <v>30427</v>
      </c>
      <c r="E13093" s="1">
        <v>7.0</v>
      </c>
      <c r="F13093" s="1">
        <v>127.0509319</v>
      </c>
      <c r="G13093" s="1">
        <v>37.5003607</v>
      </c>
      <c r="H13093" s="2" t="s">
        <v>187</v>
      </c>
      <c r="I13093" s="2" t="s">
        <v>907</v>
      </c>
      <c r="J13093" s="1">
        <v>127.0448423</v>
      </c>
      <c r="K13093" s="1">
        <v>37.4983285</v>
      </c>
      <c r="L13093" s="1">
        <v>23.0</v>
      </c>
    </row>
    <row r="13094">
      <c r="A13094" s="1">
        <v>5.55</v>
      </c>
      <c r="B13094" s="2" t="s">
        <v>30428</v>
      </c>
      <c r="C13094" s="1">
        <v>7.53</v>
      </c>
      <c r="D13094" s="1" t="s">
        <v>30429</v>
      </c>
      <c r="E13094" s="1">
        <v>7.0</v>
      </c>
      <c r="F13094" s="1">
        <v>127.0385435</v>
      </c>
      <c r="G13094" s="1">
        <v>37.5089379</v>
      </c>
      <c r="H13094" s="2" t="s">
        <v>187</v>
      </c>
      <c r="I13094" s="2" t="s">
        <v>932</v>
      </c>
      <c r="J13094" s="1">
        <v>127.0593494</v>
      </c>
      <c r="K13094" s="1">
        <v>37.5019325</v>
      </c>
      <c r="L13094" s="1">
        <v>23.0</v>
      </c>
    </row>
    <row r="13095">
      <c r="A13095" s="1">
        <v>14.87</v>
      </c>
      <c r="B13095" s="2" t="s">
        <v>30430</v>
      </c>
      <c r="C13095" s="1">
        <v>8.35</v>
      </c>
      <c r="D13095" s="1" t="s">
        <v>30431</v>
      </c>
      <c r="E13095" s="1">
        <v>7.0</v>
      </c>
      <c r="F13095" s="1">
        <v>127.0289338</v>
      </c>
      <c r="G13095" s="1">
        <v>37.4952347</v>
      </c>
      <c r="H13095" s="2" t="s">
        <v>187</v>
      </c>
      <c r="I13095" s="2" t="s">
        <v>30432</v>
      </c>
      <c r="J13095" s="1">
        <v>127.0306007</v>
      </c>
      <c r="K13095" s="1">
        <v>37.4761405</v>
      </c>
      <c r="L13095" s="1">
        <v>23.0</v>
      </c>
    </row>
    <row r="13096">
      <c r="A13096" s="1">
        <v>12.55</v>
      </c>
      <c r="B13096" s="2" t="s">
        <v>30433</v>
      </c>
      <c r="C13096" s="1">
        <v>9.37</v>
      </c>
      <c r="D13096" s="1" t="s">
        <v>30434</v>
      </c>
      <c r="E13096" s="1">
        <v>12.0</v>
      </c>
      <c r="F13096" s="1">
        <v>127.053901</v>
      </c>
      <c r="G13096" s="1">
        <v>37.5102399</v>
      </c>
      <c r="H13096" s="2" t="s">
        <v>187</v>
      </c>
      <c r="I13096" s="2" t="s">
        <v>755</v>
      </c>
      <c r="J13096" s="1">
        <v>127.0368724</v>
      </c>
      <c r="K13096" s="1">
        <v>37.5274404</v>
      </c>
      <c r="L13096" s="1">
        <v>23.0</v>
      </c>
    </row>
    <row r="13097">
      <c r="A13097" s="1">
        <v>7.72</v>
      </c>
      <c r="B13097" s="2" t="s">
        <v>30435</v>
      </c>
      <c r="C13097" s="1">
        <v>7.83</v>
      </c>
      <c r="D13097" s="1" t="s">
        <v>30436</v>
      </c>
      <c r="E13097" s="1">
        <v>12.0</v>
      </c>
      <c r="F13097" s="1">
        <v>127.0283184</v>
      </c>
      <c r="G13097" s="1">
        <v>37.5214718</v>
      </c>
      <c r="H13097" s="2" t="s">
        <v>187</v>
      </c>
      <c r="I13097" s="2" t="s">
        <v>22421</v>
      </c>
      <c r="J13097" s="1">
        <v>127.0131245</v>
      </c>
      <c r="K13097" s="1">
        <v>37.5106206</v>
      </c>
      <c r="L13097" s="1">
        <v>23.0</v>
      </c>
    </row>
    <row r="13098">
      <c r="A13098" s="1">
        <v>7.48</v>
      </c>
      <c r="B13098" s="2" t="s">
        <v>30437</v>
      </c>
      <c r="C13098" s="1">
        <v>6.68</v>
      </c>
      <c r="D13098" s="1" t="s">
        <v>30438</v>
      </c>
      <c r="E13098" s="1">
        <v>12.0</v>
      </c>
      <c r="F13098" s="1">
        <v>127.0311012</v>
      </c>
      <c r="G13098" s="1">
        <v>37.4906352</v>
      </c>
      <c r="H13098" s="2" t="s">
        <v>187</v>
      </c>
      <c r="I13098" s="2" t="s">
        <v>2827</v>
      </c>
      <c r="J13098" s="1">
        <v>127.0541043</v>
      </c>
      <c r="K13098" s="1">
        <v>37.480878</v>
      </c>
      <c r="L13098" s="1">
        <v>23.0</v>
      </c>
    </row>
    <row r="13099">
      <c r="A13099" s="1">
        <v>9.07</v>
      </c>
      <c r="B13099" s="2" t="s">
        <v>30439</v>
      </c>
      <c r="C13099" s="1">
        <v>8.67</v>
      </c>
      <c r="D13099" s="1" t="s">
        <v>30440</v>
      </c>
      <c r="E13099" s="1">
        <v>12.0</v>
      </c>
      <c r="F13099" s="1">
        <v>127.0427119</v>
      </c>
      <c r="G13099" s="1">
        <v>37.5077853</v>
      </c>
      <c r="H13099" s="2" t="s">
        <v>187</v>
      </c>
      <c r="I13099" s="2" t="s">
        <v>30441</v>
      </c>
      <c r="J13099" s="1">
        <v>127.0649122</v>
      </c>
      <c r="K13099" s="1">
        <v>37.5094532</v>
      </c>
      <c r="L13099" s="1">
        <v>23.0</v>
      </c>
    </row>
    <row r="13100">
      <c r="A13100" s="1">
        <v>16.32</v>
      </c>
      <c r="B13100" s="2" t="s">
        <v>30442</v>
      </c>
      <c r="C13100" s="1">
        <v>1.13</v>
      </c>
      <c r="D13100" s="1" t="s">
        <v>30443</v>
      </c>
      <c r="E13100" s="1">
        <v>12.0</v>
      </c>
      <c r="F13100" s="1">
        <v>127.0525995</v>
      </c>
      <c r="G13100" s="1">
        <v>37.4948172</v>
      </c>
      <c r="H13100" s="2" t="s">
        <v>187</v>
      </c>
      <c r="I13100" s="2" t="s">
        <v>638</v>
      </c>
      <c r="J13100" s="1">
        <v>127.0485148</v>
      </c>
      <c r="K13100" s="1">
        <v>37.4946289</v>
      </c>
      <c r="L13100" s="1">
        <v>23.0</v>
      </c>
    </row>
    <row r="13101">
      <c r="A13101" s="1">
        <v>4.95</v>
      </c>
      <c r="B13101" s="2" t="s">
        <v>30444</v>
      </c>
      <c r="C13101" s="1">
        <v>3.18</v>
      </c>
      <c r="D13101" s="1" t="s">
        <v>30445</v>
      </c>
      <c r="E13101" s="1">
        <v>12.0</v>
      </c>
      <c r="F13101" s="1">
        <v>127.0367384</v>
      </c>
      <c r="G13101" s="1">
        <v>37.5259419</v>
      </c>
      <c r="H13101" s="2" t="s">
        <v>187</v>
      </c>
      <c r="I13101" s="2" t="s">
        <v>2708</v>
      </c>
      <c r="J13101" s="1">
        <v>127.034416</v>
      </c>
      <c r="K13101" s="1">
        <v>37.5205376</v>
      </c>
      <c r="L13101" s="1">
        <v>23.0</v>
      </c>
    </row>
    <row r="13102">
      <c r="A13102" s="1">
        <v>8.65</v>
      </c>
      <c r="B13102" s="2" t="s">
        <v>30446</v>
      </c>
      <c r="C13102" s="1">
        <v>8.73</v>
      </c>
      <c r="D13102" s="1" t="s">
        <v>30447</v>
      </c>
      <c r="E13102" s="1">
        <v>12.0</v>
      </c>
      <c r="F13102" s="1">
        <v>127.0560231</v>
      </c>
      <c r="G13102" s="1">
        <v>37.508232</v>
      </c>
      <c r="H13102" s="2" t="s">
        <v>187</v>
      </c>
      <c r="I13102" s="2" t="s">
        <v>503</v>
      </c>
      <c r="J13102" s="1">
        <v>127.068736</v>
      </c>
      <c r="K13102" s="1">
        <v>37.5050014</v>
      </c>
      <c r="L13102" s="1">
        <v>23.0</v>
      </c>
    </row>
    <row r="13103">
      <c r="A13103" s="1">
        <v>7.0</v>
      </c>
      <c r="B13103" s="2" t="s">
        <v>30448</v>
      </c>
      <c r="C13103" s="1">
        <v>7.75</v>
      </c>
      <c r="D13103" s="1" t="s">
        <v>30449</v>
      </c>
      <c r="E13103" s="1">
        <v>7.0</v>
      </c>
      <c r="F13103" s="1">
        <v>127.0252756</v>
      </c>
      <c r="G13103" s="1">
        <v>37.5068892</v>
      </c>
      <c r="H13103" s="2" t="s">
        <v>187</v>
      </c>
      <c r="I13103" s="2" t="s">
        <v>23916</v>
      </c>
      <c r="J13103" s="1">
        <v>127.0195197</v>
      </c>
      <c r="K13103" s="1">
        <v>37.5160201</v>
      </c>
      <c r="L13103" s="1">
        <v>23.0</v>
      </c>
    </row>
    <row r="13104">
      <c r="A13104" s="1">
        <v>8.02</v>
      </c>
      <c r="B13104" s="2" t="s">
        <v>30450</v>
      </c>
      <c r="C13104" s="1">
        <v>8.77</v>
      </c>
      <c r="D13104" s="1" t="s">
        <v>30451</v>
      </c>
      <c r="E13104" s="1">
        <v>7.0</v>
      </c>
      <c r="F13104" s="1">
        <v>127.0330701</v>
      </c>
      <c r="G13104" s="1">
        <v>37.4939899</v>
      </c>
      <c r="H13104" s="2" t="s">
        <v>187</v>
      </c>
      <c r="I13104" s="2" t="s">
        <v>23216</v>
      </c>
      <c r="J13104" s="1">
        <v>127.0434766</v>
      </c>
      <c r="K13104" s="1">
        <v>37.5043262</v>
      </c>
      <c r="L13104" s="1">
        <v>23.0</v>
      </c>
    </row>
    <row r="13105">
      <c r="A13105" s="1">
        <v>4.38</v>
      </c>
      <c r="B13105" s="2" t="s">
        <v>30452</v>
      </c>
      <c r="C13105" s="1">
        <v>5.03</v>
      </c>
      <c r="D13105" s="1" t="s">
        <v>30453</v>
      </c>
      <c r="E13105" s="1">
        <v>7.0</v>
      </c>
      <c r="F13105" s="1">
        <v>127.0372811</v>
      </c>
      <c r="G13105" s="1">
        <v>37.5082231</v>
      </c>
      <c r="H13105" s="2" t="s">
        <v>187</v>
      </c>
      <c r="I13105" s="2" t="s">
        <v>716</v>
      </c>
      <c r="J13105" s="1">
        <v>127.0352325</v>
      </c>
      <c r="K13105" s="1">
        <v>37.5181288</v>
      </c>
      <c r="L13105" s="1">
        <v>23.0</v>
      </c>
    </row>
    <row r="13106">
      <c r="A13106" s="1">
        <v>5.68</v>
      </c>
      <c r="B13106" s="2" t="s">
        <v>30454</v>
      </c>
      <c r="C13106" s="1">
        <v>4.3</v>
      </c>
      <c r="D13106" s="1" t="s">
        <v>30455</v>
      </c>
      <c r="E13106" s="1">
        <v>12.0</v>
      </c>
      <c r="F13106" s="1">
        <v>127.0268446</v>
      </c>
      <c r="G13106" s="1">
        <v>37.5251283</v>
      </c>
      <c r="H13106" s="2" t="s">
        <v>187</v>
      </c>
      <c r="I13106" s="2" t="s">
        <v>1056</v>
      </c>
      <c r="J13106" s="1">
        <v>127.0163678</v>
      </c>
      <c r="K13106" s="1">
        <v>37.5445655</v>
      </c>
      <c r="L13106" s="1">
        <v>23.0</v>
      </c>
    </row>
    <row r="13107">
      <c r="A13107" s="1">
        <v>4.25</v>
      </c>
      <c r="B13107" s="2" t="s">
        <v>30456</v>
      </c>
      <c r="C13107" s="1">
        <v>4.0</v>
      </c>
      <c r="D13107" s="1" t="s">
        <v>30457</v>
      </c>
      <c r="E13107" s="1">
        <v>12.0</v>
      </c>
      <c r="F13107" s="1">
        <v>127.0288072</v>
      </c>
      <c r="G13107" s="1">
        <v>37.4972323</v>
      </c>
      <c r="H13107" s="2" t="s">
        <v>187</v>
      </c>
      <c r="I13107" s="2" t="s">
        <v>3532</v>
      </c>
      <c r="J13107" s="1">
        <v>127.0251871</v>
      </c>
      <c r="K13107" s="1">
        <v>37.4907157</v>
      </c>
      <c r="L13107" s="1">
        <v>23.0</v>
      </c>
    </row>
    <row r="13108">
      <c r="A13108" s="1">
        <v>8.17</v>
      </c>
      <c r="B13108" s="2" t="s">
        <v>30458</v>
      </c>
      <c r="C13108" s="1">
        <v>5.97</v>
      </c>
      <c r="D13108" s="1" t="s">
        <v>30459</v>
      </c>
      <c r="E13108" s="1">
        <v>12.0</v>
      </c>
      <c r="F13108" s="1">
        <v>127.0608175</v>
      </c>
      <c r="G13108" s="1">
        <v>37.5078805</v>
      </c>
      <c r="H13108" s="2" t="s">
        <v>187</v>
      </c>
      <c r="I13108" s="2" t="s">
        <v>1630</v>
      </c>
      <c r="J13108" s="1">
        <v>127.0778854</v>
      </c>
      <c r="K13108" s="1">
        <v>37.4989206</v>
      </c>
      <c r="L13108" s="1">
        <v>23.0</v>
      </c>
    </row>
    <row r="13109">
      <c r="A13109" s="1">
        <v>8.67</v>
      </c>
      <c r="B13109" s="2" t="s">
        <v>30460</v>
      </c>
      <c r="C13109" s="1">
        <v>6.25</v>
      </c>
      <c r="D13109" s="1" t="s">
        <v>30461</v>
      </c>
      <c r="E13109" s="1">
        <v>12.0</v>
      </c>
      <c r="F13109" s="1">
        <v>127.0489704</v>
      </c>
      <c r="G13109" s="1">
        <v>37.5242713</v>
      </c>
      <c r="H13109" s="2" t="s">
        <v>187</v>
      </c>
      <c r="I13109" s="2" t="s">
        <v>5365</v>
      </c>
      <c r="J13109" s="1">
        <v>127.0650467</v>
      </c>
      <c r="K13109" s="1">
        <v>37.5167791</v>
      </c>
      <c r="L13109" s="1">
        <v>23.0</v>
      </c>
    </row>
    <row r="13110">
      <c r="A13110" s="1">
        <v>6.25</v>
      </c>
      <c r="B13110" s="2" t="s">
        <v>30462</v>
      </c>
      <c r="C13110" s="1">
        <v>5.13</v>
      </c>
      <c r="D13110" s="1" t="s">
        <v>30463</v>
      </c>
      <c r="E13110" s="1">
        <v>12.0</v>
      </c>
      <c r="F13110" s="1">
        <v>127.0381469</v>
      </c>
      <c r="G13110" s="1">
        <v>37.5255525</v>
      </c>
      <c r="H13110" s="2" t="s">
        <v>187</v>
      </c>
      <c r="I13110" s="2" t="s">
        <v>2337</v>
      </c>
      <c r="J13110" s="1">
        <v>127.0458177</v>
      </c>
      <c r="K13110" s="1">
        <v>37.5232853</v>
      </c>
      <c r="L13110" s="1">
        <v>23.0</v>
      </c>
    </row>
    <row r="13111">
      <c r="A13111" s="1">
        <v>5.1</v>
      </c>
      <c r="B13111" s="2" t="s">
        <v>30464</v>
      </c>
      <c r="C13111" s="1">
        <v>5.08</v>
      </c>
      <c r="D13111" s="1" t="s">
        <v>30465</v>
      </c>
      <c r="E13111" s="1">
        <v>12.0</v>
      </c>
      <c r="F13111" s="1">
        <v>127.066209</v>
      </c>
      <c r="G13111" s="1">
        <v>37.5080371</v>
      </c>
      <c r="H13111" s="2" t="s">
        <v>187</v>
      </c>
      <c r="I13111" s="2" t="s">
        <v>3231</v>
      </c>
      <c r="J13111" s="1">
        <v>127.0593266</v>
      </c>
      <c r="K13111" s="1">
        <v>37.508011</v>
      </c>
      <c r="L13111" s="1">
        <v>23.0</v>
      </c>
    </row>
    <row r="13112">
      <c r="A13112" s="1">
        <v>13.02</v>
      </c>
      <c r="B13112" s="2" t="s">
        <v>30466</v>
      </c>
      <c r="C13112" s="1">
        <v>12.1</v>
      </c>
      <c r="D13112" s="1" t="s">
        <v>30467</v>
      </c>
      <c r="E13112" s="1">
        <v>12.0</v>
      </c>
      <c r="F13112" s="1">
        <v>127.035784</v>
      </c>
      <c r="G13112" s="1">
        <v>37.4987931</v>
      </c>
      <c r="H13112" s="2" t="s">
        <v>187</v>
      </c>
      <c r="I13112" s="2" t="s">
        <v>28627</v>
      </c>
      <c r="J13112" s="1">
        <v>127.0298018</v>
      </c>
      <c r="K13112" s="1">
        <v>37.5165625</v>
      </c>
      <c r="L13112" s="1">
        <v>23.0</v>
      </c>
    </row>
    <row r="13113">
      <c r="A13113" s="1">
        <v>9.03</v>
      </c>
      <c r="B13113" s="2" t="s">
        <v>30468</v>
      </c>
      <c r="C13113" s="1">
        <v>5.93</v>
      </c>
      <c r="D13113" s="1" t="s">
        <v>30469</v>
      </c>
      <c r="E13113" s="1">
        <v>7.0</v>
      </c>
      <c r="F13113" s="1">
        <v>127.0198477</v>
      </c>
      <c r="G13113" s="1">
        <v>37.5180884</v>
      </c>
      <c r="H13113" s="2" t="s">
        <v>187</v>
      </c>
      <c r="I13113" s="2" t="s">
        <v>23258</v>
      </c>
      <c r="J13113" s="1">
        <v>127.0202835</v>
      </c>
      <c r="K13113" s="1">
        <v>37.5131603</v>
      </c>
      <c r="L13113" s="1">
        <v>23.0</v>
      </c>
    </row>
    <row r="13114">
      <c r="A13114" s="1">
        <v>8.48</v>
      </c>
      <c r="B13114" s="2" t="s">
        <v>30470</v>
      </c>
      <c r="C13114" s="1">
        <v>9.9</v>
      </c>
      <c r="D13114" s="1" t="s">
        <v>30471</v>
      </c>
      <c r="E13114" s="1">
        <v>7.0</v>
      </c>
      <c r="F13114" s="1">
        <v>127.0317233</v>
      </c>
      <c r="G13114" s="1">
        <v>37.5066802</v>
      </c>
      <c r="H13114" s="2" t="s">
        <v>187</v>
      </c>
      <c r="I13114" s="2" t="s">
        <v>28340</v>
      </c>
      <c r="J13114" s="1">
        <v>127.0545032</v>
      </c>
      <c r="K13114" s="1">
        <v>37.5132077</v>
      </c>
      <c r="L13114" s="1">
        <v>23.0</v>
      </c>
    </row>
    <row r="13115">
      <c r="A13115" s="1">
        <v>10.98</v>
      </c>
      <c r="B13115" s="2" t="s">
        <v>30472</v>
      </c>
      <c r="C13115" s="1">
        <v>6.95</v>
      </c>
      <c r="D13115" s="1" t="s">
        <v>30473</v>
      </c>
      <c r="E13115" s="1">
        <v>12.0</v>
      </c>
      <c r="F13115" s="1">
        <v>127.053427</v>
      </c>
      <c r="G13115" s="1">
        <v>37.5251643</v>
      </c>
      <c r="H13115" s="2" t="s">
        <v>187</v>
      </c>
      <c r="I13115" s="2" t="s">
        <v>21172</v>
      </c>
      <c r="J13115" s="1">
        <v>127.0342621</v>
      </c>
      <c r="K13115" s="1">
        <v>37.5338021</v>
      </c>
      <c r="L13115" s="1">
        <v>23.0</v>
      </c>
    </row>
    <row r="13116">
      <c r="A13116" s="1">
        <v>10.92</v>
      </c>
      <c r="B13116" s="2" t="s">
        <v>30474</v>
      </c>
      <c r="C13116" s="1">
        <v>3.22</v>
      </c>
      <c r="D13116" s="1" t="s">
        <v>30475</v>
      </c>
      <c r="E13116" s="1">
        <v>12.0</v>
      </c>
      <c r="F13116" s="1">
        <v>127.10427</v>
      </c>
      <c r="G13116" s="1">
        <v>37.4842033</v>
      </c>
      <c r="H13116" s="2" t="s">
        <v>187</v>
      </c>
      <c r="I13116" s="2" t="s">
        <v>2342</v>
      </c>
      <c r="J13116" s="1">
        <v>127.1029333</v>
      </c>
      <c r="K13116" s="1">
        <v>37.487525</v>
      </c>
      <c r="L13116" s="1">
        <v>23.0</v>
      </c>
    </row>
    <row r="13117">
      <c r="A13117" s="1">
        <v>4.08</v>
      </c>
      <c r="B13117" s="2" t="s">
        <v>30476</v>
      </c>
      <c r="C13117" s="1">
        <v>4.6</v>
      </c>
      <c r="D13117" s="1" t="s">
        <v>30477</v>
      </c>
      <c r="E13117" s="1">
        <v>12.0</v>
      </c>
      <c r="F13117" s="1">
        <v>127.0364301</v>
      </c>
      <c r="G13117" s="1">
        <v>37.5004457</v>
      </c>
      <c r="H13117" s="2" t="s">
        <v>187</v>
      </c>
      <c r="I13117" s="2" t="s">
        <v>30478</v>
      </c>
      <c r="J13117" s="1">
        <v>127.039677</v>
      </c>
      <c r="K13117" s="1">
        <v>37.5064638</v>
      </c>
      <c r="L13117" s="1">
        <v>23.0</v>
      </c>
    </row>
    <row r="13118">
      <c r="A13118" s="1">
        <v>8.05</v>
      </c>
      <c r="B13118" s="2" t="s">
        <v>30479</v>
      </c>
      <c r="C13118" s="1">
        <v>4.6</v>
      </c>
      <c r="D13118" s="1" t="s">
        <v>30480</v>
      </c>
      <c r="E13118" s="1">
        <v>12.0</v>
      </c>
      <c r="F13118" s="1">
        <v>127.026348</v>
      </c>
      <c r="G13118" s="1">
        <v>37.5053414</v>
      </c>
      <c r="H13118" s="2" t="s">
        <v>187</v>
      </c>
      <c r="I13118" s="2" t="s">
        <v>4655</v>
      </c>
      <c r="J13118" s="1">
        <v>127.0424514</v>
      </c>
      <c r="K13118" s="1">
        <v>37.5099422</v>
      </c>
      <c r="L13118" s="1">
        <v>23.0</v>
      </c>
    </row>
    <row r="13119">
      <c r="A13119" s="1">
        <v>1.38</v>
      </c>
      <c r="B13119" s="2" t="s">
        <v>30481</v>
      </c>
      <c r="C13119" s="1">
        <v>0.93</v>
      </c>
      <c r="D13119" s="1" t="s">
        <v>30482</v>
      </c>
      <c r="E13119" s="1">
        <v>12.0</v>
      </c>
      <c r="F13119" s="1">
        <v>127.027609</v>
      </c>
      <c r="G13119" s="1">
        <v>37.5234472</v>
      </c>
      <c r="H13119" s="2" t="s">
        <v>187</v>
      </c>
      <c r="I13119" s="2" t="s">
        <v>1217</v>
      </c>
      <c r="J13119" s="1">
        <v>127.0283609</v>
      </c>
      <c r="K13119" s="1">
        <v>37.5245705</v>
      </c>
      <c r="L13119" s="1">
        <v>23.0</v>
      </c>
    </row>
    <row r="13120">
      <c r="A13120" s="1">
        <v>6.68</v>
      </c>
      <c r="B13120" s="2" t="s">
        <v>30483</v>
      </c>
      <c r="C13120" s="1">
        <v>6.27</v>
      </c>
      <c r="D13120" s="1" t="s">
        <v>30484</v>
      </c>
      <c r="E13120" s="1">
        <v>12.0</v>
      </c>
      <c r="F13120" s="1">
        <v>127.0359413</v>
      </c>
      <c r="G13120" s="1">
        <v>37.5266926</v>
      </c>
      <c r="H13120" s="2" t="s">
        <v>187</v>
      </c>
      <c r="I13120" s="2" t="s">
        <v>1359</v>
      </c>
      <c r="J13120" s="1">
        <v>127.0350618</v>
      </c>
      <c r="K13120" s="1">
        <v>37.5471588</v>
      </c>
      <c r="L13120" s="1">
        <v>23.0</v>
      </c>
    </row>
    <row r="13121">
      <c r="A13121" s="1">
        <v>4.32</v>
      </c>
      <c r="B13121" s="2" t="s">
        <v>30485</v>
      </c>
      <c r="C13121" s="1">
        <v>4.17</v>
      </c>
      <c r="D13121" s="1" t="s">
        <v>30486</v>
      </c>
      <c r="E13121" s="1">
        <v>7.0</v>
      </c>
      <c r="F13121" s="1">
        <v>127.0615335</v>
      </c>
      <c r="G13121" s="1">
        <v>37.5084206</v>
      </c>
      <c r="H13121" s="2" t="s">
        <v>187</v>
      </c>
      <c r="I13121" s="2" t="s">
        <v>4026</v>
      </c>
      <c r="J13121" s="1">
        <v>127.0598088</v>
      </c>
      <c r="K13121" s="1">
        <v>37.515456</v>
      </c>
      <c r="L13121" s="1">
        <v>23.0</v>
      </c>
    </row>
    <row r="13122">
      <c r="A13122" s="1">
        <v>9.93</v>
      </c>
      <c r="B13122" s="2" t="s">
        <v>30487</v>
      </c>
      <c r="C13122" s="1">
        <v>8.35</v>
      </c>
      <c r="D13122" s="1" t="s">
        <v>30488</v>
      </c>
      <c r="E13122" s="1">
        <v>12.0</v>
      </c>
      <c r="F13122" s="1">
        <v>127.0470261</v>
      </c>
      <c r="G13122" s="1">
        <v>37.5111589</v>
      </c>
      <c r="H13122" s="2" t="s">
        <v>187</v>
      </c>
      <c r="I13122" s="2" t="s">
        <v>1145</v>
      </c>
      <c r="J13122" s="1">
        <v>127.0641695</v>
      </c>
      <c r="K13122" s="1">
        <v>37.4948522</v>
      </c>
      <c r="L13122" s="1">
        <v>23.0</v>
      </c>
    </row>
    <row r="13123">
      <c r="A13123" s="1">
        <v>6.53</v>
      </c>
      <c r="B13123" s="2" t="s">
        <v>30489</v>
      </c>
      <c r="C13123" s="1">
        <v>1.83</v>
      </c>
      <c r="D13123" s="1" t="s">
        <v>30490</v>
      </c>
      <c r="E13123" s="1">
        <v>12.0</v>
      </c>
      <c r="F13123" s="1">
        <v>127.0404365</v>
      </c>
      <c r="G13123" s="1">
        <v>37.5193734</v>
      </c>
      <c r="H13123" s="2" t="s">
        <v>187</v>
      </c>
      <c r="I13123" s="2" t="s">
        <v>3556</v>
      </c>
      <c r="J13123" s="1">
        <v>127.0366984</v>
      </c>
      <c r="K13123" s="1">
        <v>37.5159744</v>
      </c>
      <c r="L13123" s="1">
        <v>23.0</v>
      </c>
    </row>
    <row r="13124">
      <c r="A13124" s="1">
        <v>4.13</v>
      </c>
      <c r="B13124" s="2" t="s">
        <v>30491</v>
      </c>
      <c r="C13124" s="1">
        <v>1.9</v>
      </c>
      <c r="D13124" s="1" t="s">
        <v>30492</v>
      </c>
      <c r="E13124" s="1">
        <v>12.0</v>
      </c>
      <c r="F13124" s="1">
        <v>127.0413691</v>
      </c>
      <c r="G13124" s="1">
        <v>37.5239501</v>
      </c>
      <c r="H13124" s="2" t="s">
        <v>187</v>
      </c>
      <c r="I13124" s="2" t="s">
        <v>641</v>
      </c>
      <c r="J13124" s="1">
        <v>127.0403583</v>
      </c>
      <c r="K13124" s="1">
        <v>37.5278819</v>
      </c>
      <c r="L13124" s="1">
        <v>23.0</v>
      </c>
    </row>
    <row r="13125">
      <c r="A13125" s="1">
        <v>4.62</v>
      </c>
      <c r="B13125" s="2" t="s">
        <v>30493</v>
      </c>
      <c r="C13125" s="1">
        <v>5.72</v>
      </c>
      <c r="D13125" s="1" t="s">
        <v>30494</v>
      </c>
      <c r="E13125" s="1">
        <v>12.0</v>
      </c>
      <c r="F13125" s="1">
        <v>127.0262494</v>
      </c>
      <c r="G13125" s="1">
        <v>37.5319423</v>
      </c>
      <c r="H13125" s="2" t="s">
        <v>187</v>
      </c>
      <c r="I13125" s="2" t="s">
        <v>30495</v>
      </c>
      <c r="J13125" s="1">
        <v>127.0357059</v>
      </c>
      <c r="K13125" s="1">
        <v>37.5418253</v>
      </c>
      <c r="L13125" s="1">
        <v>23.0</v>
      </c>
    </row>
    <row r="13126">
      <c r="A13126" s="1">
        <v>9.03</v>
      </c>
      <c r="B13126" s="2" t="s">
        <v>30496</v>
      </c>
      <c r="C13126" s="1">
        <v>9.4</v>
      </c>
      <c r="D13126" s="1" t="s">
        <v>30497</v>
      </c>
      <c r="E13126" s="1">
        <v>12.0</v>
      </c>
      <c r="F13126" s="1">
        <v>127.0259823</v>
      </c>
      <c r="G13126" s="1">
        <v>37.5126237</v>
      </c>
      <c r="H13126" s="2" t="s">
        <v>187</v>
      </c>
      <c r="I13126" s="2" t="s">
        <v>3252</v>
      </c>
      <c r="J13126" s="1">
        <v>127.0385156</v>
      </c>
      <c r="K13126" s="1">
        <v>37.5282304</v>
      </c>
      <c r="L13126" s="1">
        <v>23.0</v>
      </c>
    </row>
    <row r="13127">
      <c r="A13127" s="1">
        <v>8.77</v>
      </c>
      <c r="B13127" s="2" t="s">
        <v>30498</v>
      </c>
      <c r="C13127" s="1">
        <v>5.75</v>
      </c>
      <c r="D13127" s="1" t="s">
        <v>30499</v>
      </c>
      <c r="E13127" s="1">
        <v>12.0</v>
      </c>
      <c r="F13127" s="1">
        <v>127.1059928</v>
      </c>
      <c r="G13127" s="1">
        <v>37.4861137</v>
      </c>
      <c r="H13127" s="2" t="s">
        <v>187</v>
      </c>
      <c r="I13127" s="2" t="s">
        <v>30500</v>
      </c>
      <c r="J13127" s="1">
        <v>127.1009901</v>
      </c>
      <c r="K13127" s="1">
        <v>37.4678532</v>
      </c>
      <c r="L13127" s="1">
        <v>23.0</v>
      </c>
    </row>
    <row r="13128">
      <c r="A13128" s="1">
        <v>3.75</v>
      </c>
      <c r="B13128" s="2" t="s">
        <v>30501</v>
      </c>
      <c r="C13128" s="1">
        <v>4.38</v>
      </c>
      <c r="D13128" s="1" t="s">
        <v>30502</v>
      </c>
      <c r="E13128" s="1">
        <v>12.0</v>
      </c>
      <c r="F13128" s="1">
        <v>127.041846</v>
      </c>
      <c r="G13128" s="1">
        <v>37.5257158</v>
      </c>
      <c r="H13128" s="2" t="s">
        <v>187</v>
      </c>
      <c r="I13128" s="2" t="s">
        <v>2649</v>
      </c>
      <c r="J13128" s="1">
        <v>127.0340894</v>
      </c>
      <c r="K13128" s="1">
        <v>37.5298334</v>
      </c>
      <c r="L13128" s="1">
        <v>23.0</v>
      </c>
    </row>
    <row r="13129">
      <c r="A13129" s="1">
        <v>4.33</v>
      </c>
      <c r="B13129" s="2" t="s">
        <v>30503</v>
      </c>
      <c r="C13129" s="1">
        <v>3.17</v>
      </c>
      <c r="D13129" s="1" t="s">
        <v>30504</v>
      </c>
      <c r="E13129" s="1">
        <v>12.0</v>
      </c>
      <c r="F13129" s="1">
        <v>127.0350453</v>
      </c>
      <c r="G13129" s="1">
        <v>37.5001939</v>
      </c>
      <c r="H13129" s="2" t="s">
        <v>187</v>
      </c>
      <c r="I13129" s="2" t="s">
        <v>2190</v>
      </c>
      <c r="J13129" s="1">
        <v>127.0307974</v>
      </c>
      <c r="K13129" s="1">
        <v>37.4970363</v>
      </c>
      <c r="L13129" s="1">
        <v>23.0</v>
      </c>
    </row>
    <row r="13130">
      <c r="A13130" s="1">
        <v>5.9</v>
      </c>
      <c r="B13130" s="2" t="s">
        <v>30505</v>
      </c>
      <c r="C13130" s="1">
        <v>4.25</v>
      </c>
      <c r="D13130" s="1" t="s">
        <v>30506</v>
      </c>
      <c r="E13130" s="1">
        <v>12.0</v>
      </c>
      <c r="F13130" s="1">
        <v>127.0365114</v>
      </c>
      <c r="G13130" s="1">
        <v>37.5230264</v>
      </c>
      <c r="H13130" s="2" t="s">
        <v>187</v>
      </c>
      <c r="I13130" s="2" t="s">
        <v>21718</v>
      </c>
      <c r="J13130" s="1">
        <v>127.0467998</v>
      </c>
      <c r="K13130" s="1">
        <v>37.5249705</v>
      </c>
      <c r="L13130" s="1">
        <v>23.0</v>
      </c>
    </row>
    <row r="13131">
      <c r="A13131" s="1">
        <v>16.07</v>
      </c>
      <c r="B13131" s="2" t="s">
        <v>30507</v>
      </c>
      <c r="C13131" s="1">
        <v>6.88</v>
      </c>
      <c r="D13131" s="1" t="s">
        <v>30508</v>
      </c>
      <c r="E13131" s="1">
        <v>12.0</v>
      </c>
      <c r="F13131" s="1">
        <v>127.0521803</v>
      </c>
      <c r="G13131" s="1">
        <v>37.5040265</v>
      </c>
      <c r="H13131" s="2" t="s">
        <v>187</v>
      </c>
      <c r="I13131" s="2" t="s">
        <v>28845</v>
      </c>
      <c r="J13131" s="1">
        <v>127.0719509</v>
      </c>
      <c r="K13131" s="1">
        <v>37.4971928</v>
      </c>
      <c r="L13131" s="1">
        <v>23.0</v>
      </c>
    </row>
    <row r="13132">
      <c r="A13132" s="1">
        <v>8.1</v>
      </c>
      <c r="B13132" s="2" t="s">
        <v>30509</v>
      </c>
      <c r="C13132" s="1">
        <v>8.67</v>
      </c>
      <c r="D13132" s="1" t="s">
        <v>30510</v>
      </c>
      <c r="E13132" s="1">
        <v>7.0</v>
      </c>
      <c r="F13132" s="1">
        <v>127.0264684</v>
      </c>
      <c r="G13132" s="1">
        <v>37.5181374</v>
      </c>
      <c r="H13132" s="2" t="s">
        <v>187</v>
      </c>
      <c r="I13132" s="2" t="s">
        <v>22070</v>
      </c>
      <c r="J13132" s="1">
        <v>127.0455116</v>
      </c>
      <c r="K13132" s="1">
        <v>37.5240277</v>
      </c>
      <c r="L13132" s="1">
        <v>23.0</v>
      </c>
    </row>
    <row r="13133">
      <c r="A13133" s="1">
        <v>6.0</v>
      </c>
      <c r="B13133" s="2" t="s">
        <v>30511</v>
      </c>
      <c r="C13133" s="1">
        <v>6.72</v>
      </c>
      <c r="D13133" s="1" t="s">
        <v>30512</v>
      </c>
      <c r="E13133" s="1">
        <v>7.0</v>
      </c>
      <c r="F13133" s="1">
        <v>127.0652374</v>
      </c>
      <c r="G13133" s="1">
        <v>37.5081814</v>
      </c>
      <c r="H13133" s="2" t="s">
        <v>187</v>
      </c>
      <c r="I13133" s="2" t="s">
        <v>5139</v>
      </c>
      <c r="J13133" s="1">
        <v>127.0819495</v>
      </c>
      <c r="K13133" s="1">
        <v>37.5118779</v>
      </c>
      <c r="L13133" s="1">
        <v>23.0</v>
      </c>
    </row>
    <row r="13134">
      <c r="A13134" s="1">
        <v>8.55</v>
      </c>
      <c r="B13134" s="2" t="s">
        <v>30513</v>
      </c>
      <c r="C13134" s="1">
        <v>4.93</v>
      </c>
      <c r="D13134" s="1" t="s">
        <v>30514</v>
      </c>
      <c r="E13134" s="1">
        <v>12.0</v>
      </c>
      <c r="F13134" s="1">
        <v>127.0274504</v>
      </c>
      <c r="G13134" s="1">
        <v>37.532192</v>
      </c>
      <c r="H13134" s="2" t="s">
        <v>187</v>
      </c>
      <c r="I13134" s="2" t="s">
        <v>823</v>
      </c>
      <c r="J13134" s="1">
        <v>127.0168038</v>
      </c>
      <c r="K13134" s="1">
        <v>37.5447099</v>
      </c>
      <c r="L13134" s="1">
        <v>23.0</v>
      </c>
    </row>
    <row r="13135">
      <c r="A13135" s="1">
        <v>4.67</v>
      </c>
      <c r="B13135" s="2" t="s">
        <v>30515</v>
      </c>
      <c r="C13135" s="1">
        <v>5.57</v>
      </c>
      <c r="D13135" s="1" t="s">
        <v>30516</v>
      </c>
      <c r="E13135" s="1">
        <v>12.0</v>
      </c>
      <c r="F13135" s="1">
        <v>127.0415027</v>
      </c>
      <c r="G13135" s="1">
        <v>37.5233122</v>
      </c>
      <c r="H13135" s="2" t="s">
        <v>187</v>
      </c>
      <c r="I13135" s="2" t="s">
        <v>30517</v>
      </c>
      <c r="J13135" s="1">
        <v>127.0472379</v>
      </c>
      <c r="K13135" s="1">
        <v>37.5250021</v>
      </c>
      <c r="L13135" s="1">
        <v>23.0</v>
      </c>
    </row>
    <row r="13136">
      <c r="A13136" s="1">
        <v>7.85</v>
      </c>
      <c r="B13136" s="2" t="s">
        <v>30518</v>
      </c>
      <c r="C13136" s="1">
        <v>6.62</v>
      </c>
      <c r="D13136" s="1" t="s">
        <v>30519</v>
      </c>
      <c r="E13136" s="1">
        <v>12.0</v>
      </c>
      <c r="F13136" s="1">
        <v>127.0555003</v>
      </c>
      <c r="G13136" s="1">
        <v>37.5197732</v>
      </c>
      <c r="H13136" s="2" t="s">
        <v>187</v>
      </c>
      <c r="I13136" s="2" t="s">
        <v>18128</v>
      </c>
      <c r="J13136" s="1">
        <v>127.0700278</v>
      </c>
      <c r="K13136" s="1">
        <v>37.5184459</v>
      </c>
      <c r="L13136" s="1">
        <v>23.0</v>
      </c>
    </row>
    <row r="13137">
      <c r="A13137" s="1">
        <v>5.57</v>
      </c>
      <c r="B13137" s="2" t="s">
        <v>30520</v>
      </c>
      <c r="C13137" s="1">
        <v>2.73</v>
      </c>
      <c r="D13137" s="1" t="s">
        <v>30521</v>
      </c>
      <c r="E13137" s="1">
        <v>12.0</v>
      </c>
      <c r="F13137" s="1">
        <v>127.0256696</v>
      </c>
      <c r="G13137" s="1">
        <v>37.518539</v>
      </c>
      <c r="H13137" s="2" t="s">
        <v>187</v>
      </c>
      <c r="I13137" s="2" t="s">
        <v>2920</v>
      </c>
      <c r="J13137" s="1">
        <v>127.0289287</v>
      </c>
      <c r="K13137" s="1">
        <v>37.5178213</v>
      </c>
      <c r="L13137" s="1">
        <v>23.0</v>
      </c>
    </row>
    <row r="13138">
      <c r="A13138" s="1">
        <v>6.67</v>
      </c>
      <c r="B13138" s="2" t="s">
        <v>30522</v>
      </c>
      <c r="C13138" s="1">
        <v>9.52</v>
      </c>
      <c r="D13138" s="1" t="s">
        <v>30523</v>
      </c>
      <c r="E13138" s="1">
        <v>12.0</v>
      </c>
      <c r="F13138" s="1">
        <v>127.0354643</v>
      </c>
      <c r="G13138" s="1">
        <v>37.5004391</v>
      </c>
      <c r="H13138" s="2" t="s">
        <v>187</v>
      </c>
      <c r="I13138" s="2" t="s">
        <v>3556</v>
      </c>
      <c r="J13138" s="1">
        <v>127.0487111</v>
      </c>
      <c r="K13138" s="1">
        <v>37.4942798</v>
      </c>
      <c r="L13138" s="1">
        <v>23.0</v>
      </c>
    </row>
    <row r="13139">
      <c r="A13139" s="1">
        <v>5.48</v>
      </c>
      <c r="B13139" s="2" t="s">
        <v>30524</v>
      </c>
      <c r="C13139" s="1">
        <v>4.85</v>
      </c>
      <c r="D13139" s="1" t="s">
        <v>30525</v>
      </c>
      <c r="E13139" s="1">
        <v>12.0</v>
      </c>
      <c r="F13139" s="1">
        <v>127.052143</v>
      </c>
      <c r="G13139" s="1">
        <v>37.5021592</v>
      </c>
      <c r="H13139" s="2" t="s">
        <v>187</v>
      </c>
      <c r="I13139" s="2" t="s">
        <v>30526</v>
      </c>
      <c r="J13139" s="1">
        <v>127.0666609</v>
      </c>
      <c r="K13139" s="1">
        <v>37.5007539</v>
      </c>
      <c r="L13139" s="1">
        <v>23.0</v>
      </c>
    </row>
    <row r="13140">
      <c r="A13140" s="1">
        <v>4.42</v>
      </c>
      <c r="B13140" s="2" t="s">
        <v>30527</v>
      </c>
      <c r="C13140" s="1">
        <v>6.75</v>
      </c>
      <c r="D13140" s="1" t="s">
        <v>30528</v>
      </c>
      <c r="E13140" s="1">
        <v>12.0</v>
      </c>
      <c r="F13140" s="1">
        <v>127.0240382</v>
      </c>
      <c r="G13140" s="1">
        <v>37.5057438</v>
      </c>
      <c r="H13140" s="2" t="s">
        <v>187</v>
      </c>
      <c r="I13140" s="2" t="s">
        <v>5194</v>
      </c>
      <c r="J13140" s="1">
        <v>127.0122515</v>
      </c>
      <c r="K13140" s="1">
        <v>37.4998976</v>
      </c>
      <c r="L13140" s="1">
        <v>23.0</v>
      </c>
    </row>
    <row r="13141">
      <c r="A13141" s="1">
        <v>8.83</v>
      </c>
      <c r="B13141" s="2" t="s">
        <v>30529</v>
      </c>
      <c r="C13141" s="1">
        <v>11.18</v>
      </c>
      <c r="D13141" s="1" t="s">
        <v>30530</v>
      </c>
      <c r="E13141" s="1">
        <v>7.0</v>
      </c>
      <c r="F13141" s="1">
        <v>127.0208208</v>
      </c>
      <c r="G13141" s="1">
        <v>37.5225169</v>
      </c>
      <c r="H13141" s="2" t="s">
        <v>187</v>
      </c>
      <c r="I13141" s="2" t="s">
        <v>1792</v>
      </c>
      <c r="J13141" s="1">
        <v>127.0418468</v>
      </c>
      <c r="K13141" s="1">
        <v>37.5261137</v>
      </c>
      <c r="L13141" s="1">
        <v>23.0</v>
      </c>
    </row>
    <row r="13142">
      <c r="A13142" s="1">
        <v>2.75</v>
      </c>
      <c r="B13142" s="2" t="s">
        <v>30531</v>
      </c>
      <c r="C13142" s="1">
        <v>6.05</v>
      </c>
      <c r="D13142" s="1" t="s">
        <v>30532</v>
      </c>
      <c r="E13142" s="1">
        <v>12.0</v>
      </c>
      <c r="F13142" s="1">
        <v>127.0453963</v>
      </c>
      <c r="G13142" s="1">
        <v>37.5106903</v>
      </c>
      <c r="H13142" s="2" t="s">
        <v>187</v>
      </c>
      <c r="I13142" s="2" t="s">
        <v>30533</v>
      </c>
      <c r="J13142" s="1">
        <v>127.0486994</v>
      </c>
      <c r="K13142" s="1">
        <v>37.50519</v>
      </c>
      <c r="L13142" s="1">
        <v>23.0</v>
      </c>
    </row>
    <row r="13143">
      <c r="A13143" s="1">
        <v>8.7</v>
      </c>
      <c r="B13143" s="2" t="s">
        <v>30534</v>
      </c>
      <c r="C13143" s="1">
        <v>6.22</v>
      </c>
      <c r="D13143" s="1" t="s">
        <v>30535</v>
      </c>
      <c r="E13143" s="1">
        <v>12.0</v>
      </c>
      <c r="F13143" s="1">
        <v>127.0437134</v>
      </c>
      <c r="G13143" s="1">
        <v>37.4819806</v>
      </c>
      <c r="H13143" s="2" t="s">
        <v>187</v>
      </c>
      <c r="I13143" s="2" t="s">
        <v>3006</v>
      </c>
      <c r="J13143" s="1">
        <v>127.0440233</v>
      </c>
      <c r="K13143" s="1">
        <v>37.4650275</v>
      </c>
      <c r="L13143" s="1">
        <v>23.0</v>
      </c>
    </row>
    <row r="13144">
      <c r="A13144" s="1">
        <v>4.18</v>
      </c>
      <c r="B13144" s="2" t="s">
        <v>30536</v>
      </c>
      <c r="C13144" s="1">
        <v>2.62</v>
      </c>
      <c r="D13144" s="1" t="s">
        <v>30537</v>
      </c>
      <c r="E13144" s="1">
        <v>12.0</v>
      </c>
      <c r="F13144" s="1">
        <v>127.0232035</v>
      </c>
      <c r="G13144" s="1">
        <v>37.5188643</v>
      </c>
      <c r="H13144" s="2" t="s">
        <v>187</v>
      </c>
      <c r="I13144" s="2" t="s">
        <v>5362</v>
      </c>
      <c r="J13144" s="1">
        <v>127.0257334</v>
      </c>
      <c r="K13144" s="1">
        <v>37.5226932</v>
      </c>
      <c r="L13144" s="1">
        <v>23.0</v>
      </c>
    </row>
    <row r="13145">
      <c r="A13145" s="1">
        <v>6.18</v>
      </c>
      <c r="B13145" s="2" t="s">
        <v>30538</v>
      </c>
      <c r="C13145" s="1">
        <v>6.97</v>
      </c>
      <c r="D13145" s="1" t="s">
        <v>30539</v>
      </c>
      <c r="E13145" s="1">
        <v>7.0</v>
      </c>
      <c r="F13145" s="1">
        <v>127.0288893</v>
      </c>
      <c r="G13145" s="1">
        <v>37.5054892</v>
      </c>
      <c r="H13145" s="2" t="s">
        <v>187</v>
      </c>
      <c r="I13145" s="2" t="s">
        <v>2255</v>
      </c>
      <c r="J13145" s="1">
        <v>127.03298</v>
      </c>
      <c r="K13145" s="1">
        <v>37.4990546</v>
      </c>
      <c r="L13145" s="1">
        <v>23.0</v>
      </c>
    </row>
    <row r="13146">
      <c r="A13146" s="1">
        <v>8.35</v>
      </c>
      <c r="B13146" s="2" t="s">
        <v>30540</v>
      </c>
      <c r="C13146" s="1">
        <v>9.1</v>
      </c>
      <c r="D13146" s="1" t="s">
        <v>30541</v>
      </c>
      <c r="E13146" s="1">
        <v>12.0</v>
      </c>
      <c r="F13146" s="1">
        <v>127.032212</v>
      </c>
      <c r="G13146" s="1">
        <v>37.4988695</v>
      </c>
      <c r="H13146" s="2" t="s">
        <v>187</v>
      </c>
      <c r="I13146" s="2" t="s">
        <v>764</v>
      </c>
      <c r="J13146" s="1">
        <v>127.0218495</v>
      </c>
      <c r="K13146" s="1">
        <v>37.4829127</v>
      </c>
      <c r="L13146" s="1">
        <v>23.0</v>
      </c>
    </row>
    <row r="13147">
      <c r="A13147" s="1">
        <v>10.9</v>
      </c>
      <c r="B13147" s="2" t="s">
        <v>30542</v>
      </c>
      <c r="C13147" s="1">
        <v>9.47</v>
      </c>
      <c r="D13147" s="1" t="s">
        <v>30543</v>
      </c>
      <c r="E13147" s="1">
        <v>12.0</v>
      </c>
      <c r="F13147" s="1">
        <v>127.0461895</v>
      </c>
      <c r="G13147" s="1">
        <v>37.5067239</v>
      </c>
      <c r="H13147" s="2" t="s">
        <v>187</v>
      </c>
      <c r="I13147" s="2" t="s">
        <v>1630</v>
      </c>
      <c r="J13147" s="1">
        <v>127.0697718</v>
      </c>
      <c r="K13147" s="1">
        <v>37.4971444</v>
      </c>
      <c r="L13147" s="1">
        <v>23.0</v>
      </c>
    </row>
    <row r="13148">
      <c r="A13148" s="1">
        <v>9.63</v>
      </c>
      <c r="B13148" s="2" t="s">
        <v>30544</v>
      </c>
      <c r="C13148" s="1">
        <v>2.93</v>
      </c>
      <c r="D13148" s="1" t="s">
        <v>30545</v>
      </c>
      <c r="E13148" s="1">
        <v>12.0</v>
      </c>
      <c r="F13148" s="1">
        <v>127.0347379</v>
      </c>
      <c r="G13148" s="1">
        <v>37.4838864</v>
      </c>
      <c r="H13148" s="2" t="s">
        <v>187</v>
      </c>
      <c r="I13148" s="2" t="s">
        <v>173</v>
      </c>
      <c r="J13148" s="1">
        <v>127.0127198</v>
      </c>
      <c r="K13148" s="1">
        <v>37.4803865</v>
      </c>
      <c r="L13148" s="1">
        <v>23.0</v>
      </c>
    </row>
    <row r="13149">
      <c r="A13149" s="1">
        <v>6.02</v>
      </c>
      <c r="B13149" s="2" t="s">
        <v>30546</v>
      </c>
      <c r="C13149" s="1">
        <v>6.25</v>
      </c>
      <c r="D13149" s="1" t="s">
        <v>30547</v>
      </c>
      <c r="E13149" s="1">
        <v>7.0</v>
      </c>
      <c r="F13149" s="1">
        <v>127.0362846</v>
      </c>
      <c r="G13149" s="1">
        <v>37.5021978</v>
      </c>
      <c r="H13149" s="2" t="s">
        <v>187</v>
      </c>
      <c r="I13149" s="2" t="s">
        <v>7144</v>
      </c>
      <c r="J13149" s="1">
        <v>127.0208743</v>
      </c>
      <c r="K13149" s="1">
        <v>37.5032955</v>
      </c>
      <c r="L13149" s="1">
        <v>23.0</v>
      </c>
    </row>
    <row r="13150">
      <c r="A13150" s="1">
        <v>6.42</v>
      </c>
      <c r="B13150" s="2" t="s">
        <v>30548</v>
      </c>
      <c r="C13150" s="1">
        <v>12.52</v>
      </c>
      <c r="D13150" s="1" t="s">
        <v>30549</v>
      </c>
      <c r="E13150" s="1">
        <v>7.0</v>
      </c>
      <c r="F13150" s="1">
        <v>127.0608992</v>
      </c>
      <c r="G13150" s="1">
        <v>37.5129151</v>
      </c>
      <c r="H13150" s="2" t="s">
        <v>187</v>
      </c>
      <c r="I13150" s="2" t="s">
        <v>4332</v>
      </c>
      <c r="J13150" s="1">
        <v>127.0768849</v>
      </c>
      <c r="K13150" s="1">
        <v>37.4985926</v>
      </c>
      <c r="L13150" s="1">
        <v>23.0</v>
      </c>
    </row>
    <row r="13151">
      <c r="A13151" s="1">
        <v>8.08</v>
      </c>
      <c r="B13151" s="2" t="s">
        <v>30550</v>
      </c>
      <c r="C13151" s="1">
        <v>7.5</v>
      </c>
      <c r="D13151" s="1" t="s">
        <v>30551</v>
      </c>
      <c r="E13151" s="1">
        <v>12.0</v>
      </c>
      <c r="F13151" s="1">
        <v>127.0364126</v>
      </c>
      <c r="G13151" s="1">
        <v>37.5018033</v>
      </c>
      <c r="H13151" s="2" t="s">
        <v>187</v>
      </c>
      <c r="I13151" s="2" t="s">
        <v>1836</v>
      </c>
      <c r="J13151" s="1">
        <v>127.0388924</v>
      </c>
      <c r="K13151" s="1">
        <v>37.5195334</v>
      </c>
      <c r="L13151" s="1">
        <v>23.0</v>
      </c>
    </row>
    <row r="13152">
      <c r="A13152" s="1">
        <v>3.97</v>
      </c>
      <c r="B13152" s="2" t="s">
        <v>30552</v>
      </c>
      <c r="C13152" s="1">
        <v>2.65</v>
      </c>
      <c r="D13152" s="1" t="s">
        <v>30553</v>
      </c>
      <c r="E13152" s="1">
        <v>12.0</v>
      </c>
      <c r="F13152" s="1">
        <v>127.0301398</v>
      </c>
      <c r="G13152" s="1">
        <v>37.5147475</v>
      </c>
      <c r="H13152" s="2" t="s">
        <v>187</v>
      </c>
      <c r="I13152" s="2" t="s">
        <v>1588</v>
      </c>
      <c r="J13152" s="1">
        <v>127.0348743</v>
      </c>
      <c r="K13152" s="1">
        <v>37.5151935</v>
      </c>
      <c r="L13152" s="1">
        <v>23.0</v>
      </c>
    </row>
    <row r="13153">
      <c r="A13153" s="1">
        <v>9.9</v>
      </c>
      <c r="B13153" s="2" t="s">
        <v>30554</v>
      </c>
      <c r="C13153" s="1">
        <v>4.18</v>
      </c>
      <c r="D13153" s="1" t="s">
        <v>30555</v>
      </c>
      <c r="E13153" s="1">
        <v>12.0</v>
      </c>
      <c r="F13153" s="1">
        <v>127.0493835</v>
      </c>
      <c r="G13153" s="1">
        <v>37.4951058</v>
      </c>
      <c r="H13153" s="2" t="s">
        <v>187</v>
      </c>
      <c r="I13153" s="2" t="s">
        <v>29386</v>
      </c>
      <c r="J13153" s="1">
        <v>127.0324074</v>
      </c>
      <c r="K13153" s="1">
        <v>37.4962276</v>
      </c>
      <c r="L13153" s="1">
        <v>23.0</v>
      </c>
    </row>
    <row r="13154">
      <c r="A13154" s="1">
        <v>5.12</v>
      </c>
      <c r="B13154" s="2" t="s">
        <v>30556</v>
      </c>
      <c r="C13154" s="1">
        <v>3.2</v>
      </c>
      <c r="D13154" s="1" t="s">
        <v>30557</v>
      </c>
      <c r="E13154" s="1">
        <v>12.0</v>
      </c>
      <c r="F13154" s="1">
        <v>127.0475541</v>
      </c>
      <c r="G13154" s="1">
        <v>37.5151003</v>
      </c>
      <c r="H13154" s="2" t="s">
        <v>187</v>
      </c>
      <c r="I13154" s="2" t="s">
        <v>5032</v>
      </c>
      <c r="J13154" s="1">
        <v>127.0464906</v>
      </c>
      <c r="K13154" s="1">
        <v>37.5178606</v>
      </c>
      <c r="L13154" s="1">
        <v>23.0</v>
      </c>
    </row>
    <row r="13155">
      <c r="A13155" s="1">
        <v>3.83</v>
      </c>
      <c r="B13155" s="2" t="s">
        <v>30558</v>
      </c>
      <c r="C13155" s="1">
        <v>4.12</v>
      </c>
      <c r="D13155" s="1" t="s">
        <v>30559</v>
      </c>
      <c r="E13155" s="1">
        <v>12.0</v>
      </c>
      <c r="F13155" s="1">
        <v>127.0210576</v>
      </c>
      <c r="G13155" s="1">
        <v>37.5169837</v>
      </c>
      <c r="H13155" s="2" t="s">
        <v>187</v>
      </c>
      <c r="I13155" s="2" t="s">
        <v>3890</v>
      </c>
      <c r="J13155" s="1">
        <v>127.0233831</v>
      </c>
      <c r="K13155" s="1">
        <v>37.5101975</v>
      </c>
      <c r="L13155" s="1">
        <v>23.0</v>
      </c>
    </row>
    <row r="13156">
      <c r="A13156" s="1">
        <v>12.68</v>
      </c>
      <c r="B13156" s="2" t="s">
        <v>30560</v>
      </c>
      <c r="C13156" s="1">
        <v>9.42</v>
      </c>
      <c r="D13156" s="1" t="s">
        <v>30561</v>
      </c>
      <c r="E13156" s="1">
        <v>12.0</v>
      </c>
      <c r="F13156" s="1">
        <v>127.0347112</v>
      </c>
      <c r="G13156" s="1">
        <v>37.4999797</v>
      </c>
      <c r="H13156" s="2" t="s">
        <v>187</v>
      </c>
      <c r="I13156" s="2" t="s">
        <v>30562</v>
      </c>
      <c r="J13156" s="1">
        <v>127.0610867</v>
      </c>
      <c r="K13156" s="1">
        <v>37.4936577</v>
      </c>
      <c r="L13156" s="1">
        <v>23.0</v>
      </c>
    </row>
    <row r="13157">
      <c r="A13157" s="1">
        <v>5.67</v>
      </c>
      <c r="B13157" s="2" t="s">
        <v>30563</v>
      </c>
      <c r="C13157" s="1">
        <v>4.25</v>
      </c>
      <c r="D13157" s="1" t="s">
        <v>30564</v>
      </c>
      <c r="E13157" s="1">
        <v>12.0</v>
      </c>
      <c r="F13157" s="1">
        <v>127.0615231</v>
      </c>
      <c r="G13157" s="1">
        <v>37.5088184</v>
      </c>
      <c r="H13157" s="2" t="s">
        <v>187</v>
      </c>
      <c r="I13157" s="2" t="s">
        <v>1988</v>
      </c>
      <c r="J13157" s="1">
        <v>127.0719159</v>
      </c>
      <c r="K13157" s="1">
        <v>37.4972141</v>
      </c>
      <c r="L13157" s="1">
        <v>23.0</v>
      </c>
    </row>
    <row r="13158">
      <c r="A13158" s="1">
        <v>2.2</v>
      </c>
      <c r="B13158" s="2" t="s">
        <v>30565</v>
      </c>
      <c r="C13158" s="1">
        <v>3.3</v>
      </c>
      <c r="D13158" s="1" t="s">
        <v>30566</v>
      </c>
      <c r="E13158" s="1">
        <v>12.0</v>
      </c>
      <c r="F13158" s="1">
        <v>127.0328682</v>
      </c>
      <c r="G13158" s="1">
        <v>37.4996198</v>
      </c>
      <c r="H13158" s="2" t="s">
        <v>187</v>
      </c>
      <c r="I13158" s="2" t="s">
        <v>30567</v>
      </c>
      <c r="J13158" s="1">
        <v>127.0401238</v>
      </c>
      <c r="K13158" s="1">
        <v>37.5010623</v>
      </c>
      <c r="L13158" s="1">
        <v>23.0</v>
      </c>
    </row>
    <row r="13159">
      <c r="A13159" s="1">
        <v>6.32</v>
      </c>
      <c r="B13159" s="2" t="s">
        <v>30568</v>
      </c>
      <c r="C13159" s="1">
        <v>6.55</v>
      </c>
      <c r="D13159" s="1" t="s">
        <v>30569</v>
      </c>
      <c r="E13159" s="1">
        <v>12.0</v>
      </c>
      <c r="F13159" s="1">
        <v>127.0282888</v>
      </c>
      <c r="G13159" s="1">
        <v>37.4971068</v>
      </c>
      <c r="H13159" s="2" t="s">
        <v>187</v>
      </c>
      <c r="I13159" s="2" t="s">
        <v>18043</v>
      </c>
      <c r="J13159" s="1">
        <v>127.0474519</v>
      </c>
      <c r="K13159" s="1">
        <v>37.4945043</v>
      </c>
      <c r="L13159" s="1">
        <v>23.0</v>
      </c>
    </row>
    <row r="13160">
      <c r="A13160" s="1">
        <v>5.2</v>
      </c>
      <c r="B13160" s="2" t="s">
        <v>30570</v>
      </c>
      <c r="C13160" s="1">
        <v>6.55</v>
      </c>
      <c r="D13160" s="1" t="s">
        <v>30571</v>
      </c>
      <c r="E13160" s="1">
        <v>12.0</v>
      </c>
      <c r="F13160" s="1">
        <v>127.0557663</v>
      </c>
      <c r="G13160" s="1">
        <v>37.5230277</v>
      </c>
      <c r="H13160" s="2" t="s">
        <v>187</v>
      </c>
      <c r="I13160" s="2" t="s">
        <v>829</v>
      </c>
      <c r="J13160" s="1">
        <v>127.0417487</v>
      </c>
      <c r="K13160" s="1">
        <v>37.5139913</v>
      </c>
      <c r="L13160" s="1">
        <v>23.0</v>
      </c>
    </row>
    <row r="13161">
      <c r="A13161" s="1">
        <v>5.23</v>
      </c>
      <c r="B13161" s="2" t="s">
        <v>30572</v>
      </c>
      <c r="C13161" s="1">
        <v>4.1</v>
      </c>
      <c r="D13161" s="1" t="s">
        <v>30573</v>
      </c>
      <c r="E13161" s="1">
        <v>12.0</v>
      </c>
      <c r="F13161" s="1">
        <v>127.0496276</v>
      </c>
      <c r="G13161" s="1">
        <v>37.5253014</v>
      </c>
      <c r="H13161" s="2" t="s">
        <v>187</v>
      </c>
      <c r="I13161" s="2" t="s">
        <v>22114</v>
      </c>
      <c r="J13161" s="1">
        <v>127.0600871</v>
      </c>
      <c r="K13161" s="1">
        <v>37.535322</v>
      </c>
      <c r="L13161" s="1">
        <v>23.0</v>
      </c>
    </row>
    <row r="13162">
      <c r="A13162" s="1">
        <v>6.98</v>
      </c>
      <c r="B13162" s="2" t="s">
        <v>30574</v>
      </c>
      <c r="C13162" s="1">
        <v>6.88</v>
      </c>
      <c r="D13162" s="1" t="s">
        <v>30575</v>
      </c>
      <c r="E13162" s="1">
        <v>7.0</v>
      </c>
      <c r="F13162" s="1">
        <v>127.0366181</v>
      </c>
      <c r="G13162" s="1">
        <v>37.5008038</v>
      </c>
      <c r="H13162" s="2" t="s">
        <v>187</v>
      </c>
      <c r="I13162" s="2" t="s">
        <v>194</v>
      </c>
      <c r="J13162" s="1">
        <v>127.0558304</v>
      </c>
      <c r="K13162" s="1">
        <v>37.5080302</v>
      </c>
      <c r="L13162" s="1">
        <v>23.0</v>
      </c>
    </row>
    <row r="13163">
      <c r="A13163" s="1">
        <v>8.32</v>
      </c>
      <c r="B13163" s="2" t="s">
        <v>30576</v>
      </c>
      <c r="C13163" s="1">
        <v>9.53</v>
      </c>
      <c r="D13163" s="1" t="s">
        <v>30577</v>
      </c>
      <c r="E13163" s="1">
        <v>12.0</v>
      </c>
      <c r="F13163" s="1">
        <v>127.0308569</v>
      </c>
      <c r="G13163" s="1">
        <v>37.4914717</v>
      </c>
      <c r="H13163" s="2" t="s">
        <v>187</v>
      </c>
      <c r="I13163" s="2" t="s">
        <v>3491</v>
      </c>
      <c r="J13163" s="1">
        <v>127.0314911</v>
      </c>
      <c r="K13163" s="1">
        <v>37.4716044</v>
      </c>
      <c r="L13163" s="1">
        <v>23.0</v>
      </c>
    </row>
    <row r="13164">
      <c r="A13164" s="1">
        <v>7.13</v>
      </c>
      <c r="B13164" s="2" t="s">
        <v>30578</v>
      </c>
      <c r="C13164" s="1">
        <v>5.82</v>
      </c>
      <c r="D13164" s="1" t="s">
        <v>30579</v>
      </c>
      <c r="E13164" s="1">
        <v>12.0</v>
      </c>
      <c r="F13164" s="1">
        <v>127.0376221</v>
      </c>
      <c r="G13164" s="1">
        <v>37.5228965</v>
      </c>
      <c r="H13164" s="2" t="s">
        <v>187</v>
      </c>
      <c r="I13164" s="2" t="s">
        <v>30300</v>
      </c>
      <c r="J13164" s="1">
        <v>127.0442935</v>
      </c>
      <c r="K13164" s="1">
        <v>37.5104672</v>
      </c>
      <c r="L13164" s="1">
        <v>23.0</v>
      </c>
    </row>
    <row r="13165">
      <c r="A13165" s="1">
        <v>5.33</v>
      </c>
      <c r="B13165" s="2" t="s">
        <v>30580</v>
      </c>
      <c r="C13165" s="1">
        <v>3.15</v>
      </c>
      <c r="D13165" s="1" t="s">
        <v>30581</v>
      </c>
      <c r="E13165" s="1">
        <v>12.0</v>
      </c>
      <c r="F13165" s="1">
        <v>127.0338846</v>
      </c>
      <c r="G13165" s="1">
        <v>37.4999409</v>
      </c>
      <c r="H13165" s="2" t="s">
        <v>187</v>
      </c>
      <c r="I13165" s="2" t="s">
        <v>5527</v>
      </c>
      <c r="J13165" s="1">
        <v>127.0348117</v>
      </c>
      <c r="K13165" s="1">
        <v>37.5078687</v>
      </c>
      <c r="L13165" s="1">
        <v>23.0</v>
      </c>
    </row>
    <row r="13166">
      <c r="A13166" s="1">
        <v>10.07</v>
      </c>
      <c r="B13166" s="2" t="s">
        <v>30582</v>
      </c>
      <c r="C13166" s="1">
        <v>6.68</v>
      </c>
      <c r="D13166" s="1" t="s">
        <v>30583</v>
      </c>
      <c r="E13166" s="1">
        <v>12.0</v>
      </c>
      <c r="F13166" s="1">
        <v>127.0390482</v>
      </c>
      <c r="G13166" s="1">
        <v>37.528146</v>
      </c>
      <c r="H13166" s="2" t="s">
        <v>187</v>
      </c>
      <c r="I13166" s="2" t="s">
        <v>17561</v>
      </c>
      <c r="J13166" s="1">
        <v>127.0288917</v>
      </c>
      <c r="K13166" s="1">
        <v>37.5133014</v>
      </c>
      <c r="L13166" s="1">
        <v>23.0</v>
      </c>
    </row>
    <row r="13167">
      <c r="A13167" s="1">
        <v>11.58</v>
      </c>
      <c r="B13167" s="2" t="s">
        <v>30584</v>
      </c>
      <c r="C13167" s="1">
        <v>9.72</v>
      </c>
      <c r="D13167" s="1" t="s">
        <v>30585</v>
      </c>
      <c r="E13167" s="1">
        <v>12.0</v>
      </c>
      <c r="F13167" s="1">
        <v>127.0556874</v>
      </c>
      <c r="G13167" s="1">
        <v>37.5229483</v>
      </c>
      <c r="H13167" s="2" t="s">
        <v>187</v>
      </c>
      <c r="I13167" s="2" t="s">
        <v>18076</v>
      </c>
      <c r="J13167" s="1">
        <v>127.0607329</v>
      </c>
      <c r="K13167" s="1">
        <v>37.5328047</v>
      </c>
      <c r="L13167" s="1">
        <v>23.0</v>
      </c>
    </row>
    <row r="13168">
      <c r="A13168" s="1">
        <v>5.43</v>
      </c>
      <c r="B13168" s="2" t="s">
        <v>30586</v>
      </c>
      <c r="C13168" s="1">
        <v>6.3</v>
      </c>
      <c r="D13168" s="1" t="s">
        <v>30587</v>
      </c>
      <c r="E13168" s="1">
        <v>12.0</v>
      </c>
      <c r="F13168" s="1">
        <v>127.0558671</v>
      </c>
      <c r="G13168" s="1">
        <v>37.5228295</v>
      </c>
      <c r="H13168" s="2" t="s">
        <v>187</v>
      </c>
      <c r="I13168" s="2" t="s">
        <v>4050</v>
      </c>
      <c r="J13168" s="1">
        <v>127.0763877</v>
      </c>
      <c r="K13168" s="1">
        <v>37.5180524</v>
      </c>
      <c r="L13168" s="1">
        <v>23.0</v>
      </c>
    </row>
    <row r="13169">
      <c r="A13169" s="1">
        <v>8.95</v>
      </c>
      <c r="B13169" s="2" t="s">
        <v>30588</v>
      </c>
      <c r="C13169" s="1">
        <v>10.07</v>
      </c>
      <c r="D13169" s="1" t="s">
        <v>30589</v>
      </c>
      <c r="E13169" s="1">
        <v>12.0</v>
      </c>
      <c r="F13169" s="1">
        <v>127.0402307</v>
      </c>
      <c r="G13169" s="1">
        <v>37.4996248</v>
      </c>
      <c r="H13169" s="2" t="s">
        <v>187</v>
      </c>
      <c r="I13169" s="2" t="s">
        <v>30590</v>
      </c>
      <c r="J13169" s="1">
        <v>127.0536476</v>
      </c>
      <c r="K13169" s="1">
        <v>37.481049</v>
      </c>
      <c r="L13169" s="1">
        <v>23.0</v>
      </c>
    </row>
    <row r="13170">
      <c r="A13170" s="1">
        <v>3.5</v>
      </c>
      <c r="B13170" s="2" t="s">
        <v>30591</v>
      </c>
      <c r="C13170" s="1">
        <v>1.37</v>
      </c>
      <c r="D13170" s="1" t="s">
        <v>30592</v>
      </c>
      <c r="E13170" s="1">
        <v>7.0</v>
      </c>
      <c r="F13170" s="1">
        <v>127.0471704</v>
      </c>
      <c r="G13170" s="1">
        <v>37.5029233</v>
      </c>
      <c r="H13170" s="2" t="s">
        <v>187</v>
      </c>
      <c r="I13170" s="2" t="s">
        <v>158</v>
      </c>
      <c r="J13170" s="1">
        <v>127.0433436</v>
      </c>
      <c r="K13170" s="1">
        <v>37.5028137</v>
      </c>
      <c r="L13170" s="1">
        <v>23.0</v>
      </c>
    </row>
    <row r="13171">
      <c r="A13171" s="1">
        <v>5.77</v>
      </c>
      <c r="B13171" s="2" t="s">
        <v>30593</v>
      </c>
      <c r="C13171" s="1">
        <v>7.02</v>
      </c>
      <c r="D13171" s="1" t="s">
        <v>30594</v>
      </c>
      <c r="E13171" s="1">
        <v>7.0</v>
      </c>
      <c r="F13171" s="1">
        <v>127.0364534</v>
      </c>
      <c r="G13171" s="1">
        <v>37.5156598</v>
      </c>
      <c r="H13171" s="2" t="s">
        <v>187</v>
      </c>
      <c r="I13171" s="2" t="s">
        <v>1489</v>
      </c>
      <c r="J13171" s="1">
        <v>127.0463891</v>
      </c>
      <c r="K13171" s="1">
        <v>37.5217394</v>
      </c>
      <c r="L13171" s="1">
        <v>23.0</v>
      </c>
    </row>
    <row r="13172">
      <c r="A13172" s="1">
        <v>5.33</v>
      </c>
      <c r="B13172" s="2" t="s">
        <v>30595</v>
      </c>
      <c r="C13172" s="1">
        <v>3.57</v>
      </c>
      <c r="D13172" s="1" t="s">
        <v>30596</v>
      </c>
      <c r="E13172" s="1">
        <v>12.0</v>
      </c>
      <c r="F13172" s="1">
        <v>127.0371174</v>
      </c>
      <c r="G13172" s="1">
        <v>37.5258142</v>
      </c>
      <c r="H13172" s="2" t="s">
        <v>187</v>
      </c>
      <c r="I13172" s="2" t="s">
        <v>4386</v>
      </c>
      <c r="J13172" s="1">
        <v>127.0393132</v>
      </c>
      <c r="K13172" s="1">
        <v>37.5216087</v>
      </c>
      <c r="L13172" s="1">
        <v>23.0</v>
      </c>
    </row>
    <row r="13173">
      <c r="A13173" s="1">
        <v>10.27</v>
      </c>
      <c r="B13173" s="2" t="s">
        <v>30597</v>
      </c>
      <c r="C13173" s="1">
        <v>6.3</v>
      </c>
      <c r="D13173" s="1" t="s">
        <v>30598</v>
      </c>
      <c r="E13173" s="1">
        <v>12.0</v>
      </c>
      <c r="F13173" s="1">
        <v>127.0289552</v>
      </c>
      <c r="G13173" s="1">
        <v>37.4952123</v>
      </c>
      <c r="H13173" s="2" t="s">
        <v>187</v>
      </c>
      <c r="I13173" s="2" t="s">
        <v>1466</v>
      </c>
      <c r="J13173" s="1">
        <v>127.0355013</v>
      </c>
      <c r="K13173" s="1">
        <v>37.5019154</v>
      </c>
      <c r="L13173" s="1">
        <v>23.0</v>
      </c>
    </row>
    <row r="13174">
      <c r="A13174" s="1">
        <v>2.12</v>
      </c>
      <c r="B13174" s="2" t="s">
        <v>30599</v>
      </c>
      <c r="C13174" s="1">
        <v>1.67</v>
      </c>
      <c r="D13174" s="1" t="s">
        <v>30600</v>
      </c>
      <c r="E13174" s="1">
        <v>12.0</v>
      </c>
      <c r="F13174" s="1">
        <v>127.0267094</v>
      </c>
      <c r="G13174" s="1">
        <v>37.5200607</v>
      </c>
      <c r="H13174" s="2" t="s">
        <v>187</v>
      </c>
      <c r="I13174" s="2" t="s">
        <v>716</v>
      </c>
      <c r="J13174" s="1">
        <v>127.0283688</v>
      </c>
      <c r="K13174" s="1">
        <v>37.5243443</v>
      </c>
      <c r="L13174" s="1">
        <v>23.0</v>
      </c>
    </row>
    <row r="13175">
      <c r="A13175" s="1">
        <v>6.13</v>
      </c>
      <c r="B13175" s="2" t="s">
        <v>30601</v>
      </c>
      <c r="C13175" s="1">
        <v>9.12</v>
      </c>
      <c r="D13175" s="1" t="s">
        <v>30602</v>
      </c>
      <c r="E13175" s="1">
        <v>7.0</v>
      </c>
      <c r="F13175" s="1">
        <v>127.0414252</v>
      </c>
      <c r="G13175" s="1">
        <v>37.5016792</v>
      </c>
      <c r="H13175" s="2" t="s">
        <v>187</v>
      </c>
      <c r="I13175" s="2" t="s">
        <v>4313</v>
      </c>
      <c r="J13175" s="1">
        <v>127.0549793</v>
      </c>
      <c r="K13175" s="1">
        <v>37.508024</v>
      </c>
      <c r="L13175" s="1">
        <v>23.0</v>
      </c>
    </row>
    <row r="13176">
      <c r="A13176" s="1">
        <v>7.62</v>
      </c>
      <c r="B13176" s="2" t="s">
        <v>30603</v>
      </c>
      <c r="C13176" s="1">
        <v>3.33</v>
      </c>
      <c r="D13176" s="1" t="s">
        <v>30604</v>
      </c>
      <c r="E13176" s="1">
        <v>12.0</v>
      </c>
      <c r="F13176" s="1">
        <v>127.0378918</v>
      </c>
      <c r="G13176" s="1">
        <v>37.4990505</v>
      </c>
      <c r="H13176" s="2" t="s">
        <v>187</v>
      </c>
      <c r="I13176" s="2" t="s">
        <v>29575</v>
      </c>
      <c r="J13176" s="1">
        <v>127.0476968</v>
      </c>
      <c r="K13176" s="1">
        <v>37.492428</v>
      </c>
      <c r="L13176" s="1">
        <v>23.0</v>
      </c>
    </row>
    <row r="13177">
      <c r="A13177" s="1">
        <v>12.62</v>
      </c>
      <c r="B13177" s="2" t="s">
        <v>30605</v>
      </c>
      <c r="C13177" s="1">
        <v>6.67</v>
      </c>
      <c r="D13177" s="1" t="s">
        <v>30606</v>
      </c>
      <c r="E13177" s="1">
        <v>7.0</v>
      </c>
      <c r="F13177" s="1">
        <v>127.0306144</v>
      </c>
      <c r="G13177" s="1">
        <v>37.4922554</v>
      </c>
      <c r="H13177" s="2" t="s">
        <v>187</v>
      </c>
      <c r="I13177" s="2" t="s">
        <v>30607</v>
      </c>
      <c r="J13177" s="1">
        <v>127.0158278</v>
      </c>
      <c r="K13177" s="1">
        <v>37.485411</v>
      </c>
      <c r="L13177" s="1">
        <v>23.0</v>
      </c>
    </row>
    <row r="13178">
      <c r="A13178" s="1">
        <v>9.92</v>
      </c>
      <c r="B13178" s="2" t="s">
        <v>30608</v>
      </c>
      <c r="C13178" s="1">
        <v>5.27</v>
      </c>
      <c r="D13178" s="1" t="s">
        <v>30609</v>
      </c>
      <c r="E13178" s="1">
        <v>7.0</v>
      </c>
      <c r="F13178" s="1">
        <v>127.0383627</v>
      </c>
      <c r="G13178" s="1">
        <v>37.4965986</v>
      </c>
      <c r="H13178" s="2" t="s">
        <v>187</v>
      </c>
      <c r="I13178" s="2" t="s">
        <v>4713</v>
      </c>
      <c r="J13178" s="1">
        <v>127.0293429</v>
      </c>
      <c r="K13178" s="1">
        <v>37.4926907</v>
      </c>
      <c r="L13178" s="1">
        <v>23.0</v>
      </c>
    </row>
    <row r="13179">
      <c r="A13179" s="1">
        <v>7.78</v>
      </c>
      <c r="B13179" s="2" t="s">
        <v>30610</v>
      </c>
      <c r="C13179" s="1">
        <v>4.22</v>
      </c>
      <c r="D13179" s="1" t="s">
        <v>30611</v>
      </c>
      <c r="E13179" s="1">
        <v>7.0</v>
      </c>
      <c r="F13179" s="1">
        <v>127.0433787</v>
      </c>
      <c r="G13179" s="1">
        <v>37.5076052</v>
      </c>
      <c r="H13179" s="2" t="s">
        <v>187</v>
      </c>
      <c r="I13179" s="2" t="s">
        <v>716</v>
      </c>
      <c r="J13179" s="1">
        <v>127.039034</v>
      </c>
      <c r="K13179" s="1">
        <v>37.5164259</v>
      </c>
      <c r="L13179" s="1">
        <v>23.0</v>
      </c>
    </row>
    <row r="13180">
      <c r="A13180" s="1">
        <v>13.08</v>
      </c>
      <c r="B13180" s="2" t="s">
        <v>30612</v>
      </c>
      <c r="C13180" s="1">
        <v>12.75</v>
      </c>
      <c r="D13180" s="1" t="s">
        <v>30613</v>
      </c>
      <c r="E13180" s="1">
        <v>7.0</v>
      </c>
      <c r="F13180" s="1">
        <v>127.0281588</v>
      </c>
      <c r="G13180" s="1">
        <v>37.4969352</v>
      </c>
      <c r="H13180" s="2" t="s">
        <v>187</v>
      </c>
      <c r="I13180" s="2" t="s">
        <v>20197</v>
      </c>
      <c r="J13180" s="1">
        <v>127.0526749</v>
      </c>
      <c r="K13180" s="1">
        <v>37.5063399</v>
      </c>
      <c r="L13180" s="1">
        <v>23.0</v>
      </c>
    </row>
    <row r="13181">
      <c r="A13181" s="1">
        <v>7.72</v>
      </c>
      <c r="B13181" s="2" t="s">
        <v>30614</v>
      </c>
      <c r="C13181" s="1">
        <v>13.28</v>
      </c>
      <c r="D13181" s="1" t="s">
        <v>30615</v>
      </c>
      <c r="E13181" s="1">
        <v>7.0</v>
      </c>
      <c r="F13181" s="1">
        <v>127.0563423</v>
      </c>
      <c r="G13181" s="1">
        <v>37.5220526</v>
      </c>
      <c r="H13181" s="2" t="s">
        <v>187</v>
      </c>
      <c r="I13181" s="2" t="s">
        <v>30397</v>
      </c>
      <c r="J13181" s="1">
        <v>127.06691</v>
      </c>
      <c r="K13181" s="1">
        <v>37.5165341</v>
      </c>
      <c r="L13181" s="1">
        <v>23.0</v>
      </c>
    </row>
    <row r="13182">
      <c r="A13182" s="1">
        <v>1.15</v>
      </c>
      <c r="B13182" s="2" t="s">
        <v>30616</v>
      </c>
      <c r="C13182" s="1">
        <v>0.47</v>
      </c>
      <c r="D13182" s="1" t="s">
        <v>30617</v>
      </c>
      <c r="E13182" s="1">
        <v>7.0</v>
      </c>
      <c r="F13182" s="1">
        <v>127.0855148</v>
      </c>
      <c r="G13182" s="1">
        <v>37.4844559</v>
      </c>
      <c r="H13182" s="2" t="s">
        <v>187</v>
      </c>
      <c r="I13182" s="2" t="s">
        <v>1613</v>
      </c>
      <c r="J13182" s="1">
        <v>127.0839879</v>
      </c>
      <c r="K13182" s="1">
        <v>37.4844967</v>
      </c>
      <c r="L13182" s="1">
        <v>23.0</v>
      </c>
    </row>
    <row r="13183">
      <c r="A13183" s="1">
        <v>5.95</v>
      </c>
      <c r="B13183" s="2" t="s">
        <v>30618</v>
      </c>
      <c r="C13183" s="1">
        <v>4.83</v>
      </c>
      <c r="D13183" s="1" t="s">
        <v>30619</v>
      </c>
      <c r="E13183" s="1">
        <v>7.0</v>
      </c>
      <c r="F13183" s="1">
        <v>127.0543919</v>
      </c>
      <c r="G13183" s="1">
        <v>37.5108487</v>
      </c>
      <c r="H13183" s="2" t="s">
        <v>187</v>
      </c>
      <c r="I13183" s="2" t="s">
        <v>5067</v>
      </c>
      <c r="J13183" s="1">
        <v>127.0498278</v>
      </c>
      <c r="K13183" s="1">
        <v>37.5245386</v>
      </c>
      <c r="L13183" s="1">
        <v>23.0</v>
      </c>
    </row>
    <row r="13184">
      <c r="A13184" s="1">
        <v>2.35</v>
      </c>
      <c r="B13184" s="2" t="s">
        <v>30620</v>
      </c>
      <c r="C13184" s="1">
        <v>1.47</v>
      </c>
      <c r="D13184" s="1" t="s">
        <v>30621</v>
      </c>
      <c r="E13184" s="1">
        <v>12.0</v>
      </c>
      <c r="F13184" s="1">
        <v>127.038616</v>
      </c>
      <c r="G13184" s="1">
        <v>37.5029742</v>
      </c>
      <c r="H13184" s="2" t="s">
        <v>187</v>
      </c>
      <c r="I13184" s="2" t="s">
        <v>25741</v>
      </c>
      <c r="J13184" s="1">
        <v>127.0371223</v>
      </c>
      <c r="K13184" s="1">
        <v>37.5005595</v>
      </c>
      <c r="L13184" s="1">
        <v>23.0</v>
      </c>
    </row>
    <row r="13185">
      <c r="A13185" s="1">
        <v>4.1</v>
      </c>
      <c r="B13185" s="2" t="s">
        <v>30622</v>
      </c>
      <c r="C13185" s="1">
        <v>3.42</v>
      </c>
      <c r="D13185" s="1" t="s">
        <v>30623</v>
      </c>
      <c r="E13185" s="1">
        <v>12.0</v>
      </c>
      <c r="F13185" s="1">
        <v>127.035607</v>
      </c>
      <c r="G13185" s="1">
        <v>37.526105</v>
      </c>
      <c r="H13185" s="2" t="s">
        <v>187</v>
      </c>
      <c r="I13185" s="2" t="s">
        <v>1306</v>
      </c>
      <c r="J13185" s="1">
        <v>127.035657</v>
      </c>
      <c r="K13185" s="1">
        <v>37.5293659</v>
      </c>
      <c r="L13185" s="1">
        <v>23.0</v>
      </c>
    </row>
    <row r="13186">
      <c r="A13186" s="1">
        <v>9.1</v>
      </c>
      <c r="B13186" s="2" t="s">
        <v>30624</v>
      </c>
      <c r="C13186" s="1">
        <v>6.8</v>
      </c>
      <c r="D13186" s="1" t="s">
        <v>30625</v>
      </c>
      <c r="E13186" s="1">
        <v>12.0</v>
      </c>
      <c r="F13186" s="1">
        <v>127.0396675</v>
      </c>
      <c r="G13186" s="1">
        <v>37.5250851</v>
      </c>
      <c r="H13186" s="2" t="s">
        <v>187</v>
      </c>
      <c r="I13186" s="2" t="s">
        <v>368</v>
      </c>
      <c r="J13186" s="1">
        <v>127.0628903</v>
      </c>
      <c r="K13186" s="1">
        <v>37.5214169</v>
      </c>
      <c r="L13186" s="1">
        <v>23.0</v>
      </c>
    </row>
    <row r="13187">
      <c r="A13187" s="1">
        <v>6.68</v>
      </c>
      <c r="B13187" s="2" t="s">
        <v>30626</v>
      </c>
      <c r="C13187" s="1">
        <v>6.88</v>
      </c>
      <c r="D13187" s="1" t="s">
        <v>30627</v>
      </c>
      <c r="E13187" s="1">
        <v>12.0</v>
      </c>
      <c r="F13187" s="1">
        <v>127.0258191</v>
      </c>
      <c r="G13187" s="1">
        <v>37.5220494</v>
      </c>
      <c r="H13187" s="2" t="s">
        <v>187</v>
      </c>
      <c r="I13187" s="2" t="s">
        <v>788</v>
      </c>
      <c r="J13187" s="1">
        <v>127.0133485</v>
      </c>
      <c r="K13187" s="1">
        <v>37.5424316</v>
      </c>
      <c r="L13187" s="1">
        <v>23.0</v>
      </c>
    </row>
    <row r="13188">
      <c r="A13188" s="1">
        <v>10.7</v>
      </c>
      <c r="B13188" s="2" t="s">
        <v>30628</v>
      </c>
      <c r="C13188" s="1">
        <v>12.95</v>
      </c>
      <c r="D13188" s="1" t="s">
        <v>30629</v>
      </c>
      <c r="E13188" s="1">
        <v>12.0</v>
      </c>
      <c r="F13188" s="1">
        <v>127.0565199</v>
      </c>
      <c r="G13188" s="1">
        <v>37.5086603</v>
      </c>
      <c r="H13188" s="2" t="s">
        <v>187</v>
      </c>
      <c r="I13188" s="2" t="s">
        <v>29436</v>
      </c>
      <c r="J13188" s="1">
        <v>127.0323661</v>
      </c>
      <c r="K13188" s="1">
        <v>37.5005158</v>
      </c>
      <c r="L13188" s="1">
        <v>23.0</v>
      </c>
    </row>
    <row r="13189">
      <c r="A13189" s="1">
        <v>7.73</v>
      </c>
      <c r="B13189" s="2" t="s">
        <v>30630</v>
      </c>
      <c r="C13189" s="1">
        <v>2.95</v>
      </c>
      <c r="D13189" s="1" t="s">
        <v>30631</v>
      </c>
      <c r="E13189" s="1">
        <v>12.0</v>
      </c>
      <c r="F13189" s="1">
        <v>127.0288261</v>
      </c>
      <c r="G13189" s="1">
        <v>37.505414</v>
      </c>
      <c r="H13189" s="2" t="s">
        <v>187</v>
      </c>
      <c r="I13189" s="2" t="s">
        <v>1366</v>
      </c>
      <c r="J13189" s="1">
        <v>127.0248794</v>
      </c>
      <c r="K13189" s="1">
        <v>37.5104107</v>
      </c>
      <c r="L13189" s="1">
        <v>23.0</v>
      </c>
    </row>
    <row r="13190">
      <c r="A13190" s="1">
        <v>5.95</v>
      </c>
      <c r="B13190" s="2" t="s">
        <v>30632</v>
      </c>
      <c r="C13190" s="1">
        <v>5.97</v>
      </c>
      <c r="D13190" s="1" t="s">
        <v>30633</v>
      </c>
      <c r="E13190" s="1">
        <v>12.0</v>
      </c>
      <c r="F13190" s="1">
        <v>127.0321301</v>
      </c>
      <c r="G13190" s="1">
        <v>37.4967832</v>
      </c>
      <c r="H13190" s="2" t="s">
        <v>187</v>
      </c>
      <c r="I13190" s="2" t="s">
        <v>2563</v>
      </c>
      <c r="J13190" s="1">
        <v>127.0186396</v>
      </c>
      <c r="K13190" s="1">
        <v>37.4956251</v>
      </c>
      <c r="L13190" s="1">
        <v>23.0</v>
      </c>
    </row>
    <row r="13191">
      <c r="A13191" s="1">
        <v>11.0</v>
      </c>
      <c r="B13191" s="2" t="s">
        <v>30634</v>
      </c>
      <c r="C13191" s="1">
        <v>7.43</v>
      </c>
      <c r="D13191" s="1" t="s">
        <v>30635</v>
      </c>
      <c r="E13191" s="1">
        <v>12.0</v>
      </c>
      <c r="F13191" s="1">
        <v>127.0584872</v>
      </c>
      <c r="G13191" s="1">
        <v>37.5064986</v>
      </c>
      <c r="H13191" s="2" t="s">
        <v>187</v>
      </c>
      <c r="I13191" s="2" t="s">
        <v>1183</v>
      </c>
      <c r="J13191" s="1">
        <v>127.0487628</v>
      </c>
      <c r="K13191" s="1">
        <v>37.5217211</v>
      </c>
      <c r="L13191" s="1">
        <v>23.0</v>
      </c>
    </row>
    <row r="13192">
      <c r="A13192" s="1">
        <v>10.48</v>
      </c>
      <c r="B13192" s="2" t="s">
        <v>30636</v>
      </c>
      <c r="C13192" s="1">
        <v>6.55</v>
      </c>
      <c r="D13192" s="1" t="s">
        <v>30637</v>
      </c>
      <c r="E13192" s="1">
        <v>12.0</v>
      </c>
      <c r="F13192" s="1">
        <v>127.043141</v>
      </c>
      <c r="G13192" s="1">
        <v>37.523308</v>
      </c>
      <c r="H13192" s="2" t="s">
        <v>187</v>
      </c>
      <c r="I13192" s="2" t="s">
        <v>3018</v>
      </c>
      <c r="J13192" s="1">
        <v>127.0561659</v>
      </c>
      <c r="K13192" s="1">
        <v>37.5217511</v>
      </c>
      <c r="L13192" s="1">
        <v>23.0</v>
      </c>
    </row>
    <row r="13193">
      <c r="A13193" s="1">
        <v>7.88</v>
      </c>
      <c r="B13193" s="2" t="s">
        <v>30638</v>
      </c>
      <c r="C13193" s="1">
        <v>5.98</v>
      </c>
      <c r="D13193" s="1" t="s">
        <v>30639</v>
      </c>
      <c r="E13193" s="1">
        <v>12.0</v>
      </c>
      <c r="F13193" s="1">
        <v>127.0235483</v>
      </c>
      <c r="G13193" s="1">
        <v>37.5069426</v>
      </c>
      <c r="H13193" s="2" t="s">
        <v>187</v>
      </c>
      <c r="I13193" s="2" t="s">
        <v>2620</v>
      </c>
      <c r="J13193" s="1">
        <v>127.0361793</v>
      </c>
      <c r="K13193" s="1">
        <v>37.5024009</v>
      </c>
      <c r="L13193" s="1">
        <v>23.0</v>
      </c>
    </row>
    <row r="13194">
      <c r="A13194" s="1">
        <v>4.98</v>
      </c>
      <c r="B13194" s="2" t="s">
        <v>30640</v>
      </c>
      <c r="C13194" s="1">
        <v>2.23</v>
      </c>
      <c r="D13194" s="1" t="s">
        <v>30641</v>
      </c>
      <c r="E13194" s="1">
        <v>12.0</v>
      </c>
      <c r="F13194" s="1">
        <v>127.038246</v>
      </c>
      <c r="G13194" s="1">
        <v>37.4851074</v>
      </c>
      <c r="H13194" s="2" t="s">
        <v>187</v>
      </c>
      <c r="I13194" s="2" t="s">
        <v>30642</v>
      </c>
      <c r="J13194" s="1">
        <v>127.0437174</v>
      </c>
      <c r="K13194" s="1">
        <v>37.4933765</v>
      </c>
      <c r="L13194" s="1">
        <v>23.0</v>
      </c>
    </row>
    <row r="13195">
      <c r="A13195" s="1">
        <v>10.0</v>
      </c>
      <c r="B13195" s="2" t="s">
        <v>30643</v>
      </c>
      <c r="C13195" s="1">
        <v>7.85</v>
      </c>
      <c r="D13195" s="1" t="s">
        <v>30644</v>
      </c>
      <c r="E13195" s="1">
        <v>12.0</v>
      </c>
      <c r="F13195" s="1">
        <v>127.0221098</v>
      </c>
      <c r="G13195" s="1">
        <v>37.5214167</v>
      </c>
      <c r="H13195" s="2" t="s">
        <v>187</v>
      </c>
      <c r="I13195" s="2" t="s">
        <v>21506</v>
      </c>
      <c r="J13195" s="1">
        <v>127.0336495</v>
      </c>
      <c r="K13195" s="1">
        <v>37.5336384</v>
      </c>
      <c r="L13195" s="1">
        <v>23.0</v>
      </c>
    </row>
    <row r="13196">
      <c r="A13196" s="1">
        <v>5.3</v>
      </c>
      <c r="B13196" s="2" t="s">
        <v>30645</v>
      </c>
      <c r="C13196" s="1">
        <v>5.22</v>
      </c>
      <c r="D13196" s="1" t="s">
        <v>30646</v>
      </c>
      <c r="E13196" s="1">
        <v>7.0</v>
      </c>
      <c r="F13196" s="1">
        <v>127.0394375</v>
      </c>
      <c r="G13196" s="1">
        <v>37.4957617</v>
      </c>
      <c r="H13196" s="2" t="s">
        <v>187</v>
      </c>
      <c r="I13196" s="2" t="s">
        <v>534</v>
      </c>
      <c r="J13196" s="1">
        <v>127.054066</v>
      </c>
      <c r="K13196" s="1">
        <v>37.4808811</v>
      </c>
      <c r="L13196" s="1">
        <v>23.0</v>
      </c>
    </row>
    <row r="13197">
      <c r="A13197" s="1">
        <v>10.12</v>
      </c>
      <c r="B13197" s="2" t="s">
        <v>30647</v>
      </c>
      <c r="C13197" s="1">
        <v>6.58</v>
      </c>
      <c r="D13197" s="1" t="s">
        <v>30648</v>
      </c>
      <c r="E13197" s="1">
        <v>12.0</v>
      </c>
      <c r="F13197" s="1">
        <v>127.056231</v>
      </c>
      <c r="G13197" s="1">
        <v>37.5037146</v>
      </c>
      <c r="H13197" s="2" t="s">
        <v>187</v>
      </c>
      <c r="I13197" s="2" t="s">
        <v>2224</v>
      </c>
      <c r="J13197" s="1">
        <v>127.079889</v>
      </c>
      <c r="K13197" s="1">
        <v>37.5066625</v>
      </c>
      <c r="L13197" s="1">
        <v>23.0</v>
      </c>
    </row>
    <row r="13198">
      <c r="A13198" s="1">
        <v>10.08</v>
      </c>
      <c r="B13198" s="2" t="s">
        <v>30649</v>
      </c>
      <c r="C13198" s="1">
        <v>8.03</v>
      </c>
      <c r="D13198" s="1" t="s">
        <v>30650</v>
      </c>
      <c r="E13198" s="1">
        <v>12.0</v>
      </c>
      <c r="F13198" s="1">
        <v>127.0410464</v>
      </c>
      <c r="G13198" s="1">
        <v>37.5264257</v>
      </c>
      <c r="H13198" s="2" t="s">
        <v>187</v>
      </c>
      <c r="I13198" s="2" t="s">
        <v>21880</v>
      </c>
      <c r="J13198" s="1">
        <v>127.0523749</v>
      </c>
      <c r="K13198" s="1">
        <v>37.5068778</v>
      </c>
      <c r="L13198" s="1">
        <v>23.0</v>
      </c>
    </row>
    <row r="13199">
      <c r="A13199" s="1">
        <v>6.53</v>
      </c>
      <c r="B13199" s="2" t="s">
        <v>30651</v>
      </c>
      <c r="C13199" s="1">
        <v>6.6</v>
      </c>
      <c r="D13199" s="1" t="s">
        <v>30652</v>
      </c>
      <c r="E13199" s="1">
        <v>12.0</v>
      </c>
      <c r="F13199" s="1">
        <v>127.0278916</v>
      </c>
      <c r="G13199" s="1">
        <v>37.5186101</v>
      </c>
      <c r="H13199" s="2" t="s">
        <v>187</v>
      </c>
      <c r="I13199" s="2" t="s">
        <v>1413</v>
      </c>
      <c r="J13199" s="1">
        <v>127.0200238</v>
      </c>
      <c r="K13199" s="1">
        <v>37.5144237</v>
      </c>
      <c r="L13199" s="1">
        <v>23.0</v>
      </c>
    </row>
    <row r="13200">
      <c r="A13200" s="1">
        <v>10.18</v>
      </c>
      <c r="B13200" s="2" t="s">
        <v>30653</v>
      </c>
      <c r="C13200" s="1">
        <v>5.3</v>
      </c>
      <c r="D13200" s="1" t="s">
        <v>30654</v>
      </c>
      <c r="E13200" s="1">
        <v>12.0</v>
      </c>
      <c r="F13200" s="1">
        <v>127.0491346</v>
      </c>
      <c r="G13200" s="1">
        <v>37.5252959</v>
      </c>
      <c r="H13200" s="2" t="s">
        <v>187</v>
      </c>
      <c r="I13200" s="2" t="s">
        <v>1550</v>
      </c>
      <c r="J13200" s="1">
        <v>127.0627687</v>
      </c>
      <c r="K13200" s="1">
        <v>37.5367766</v>
      </c>
      <c r="L13200" s="1">
        <v>23.0</v>
      </c>
    </row>
    <row r="13201">
      <c r="A13201" s="1">
        <v>3.08</v>
      </c>
      <c r="B13201" s="2" t="s">
        <v>30655</v>
      </c>
      <c r="C13201" s="1">
        <v>2.77</v>
      </c>
      <c r="D13201" s="1" t="s">
        <v>30656</v>
      </c>
      <c r="E13201" s="1">
        <v>7.0</v>
      </c>
      <c r="F13201" s="1">
        <v>127.0287674</v>
      </c>
      <c r="G13201" s="1">
        <v>37.5264936</v>
      </c>
      <c r="H13201" s="2" t="s">
        <v>187</v>
      </c>
      <c r="I13201" s="2" t="s">
        <v>30657</v>
      </c>
      <c r="J13201" s="1">
        <v>127.0278671</v>
      </c>
      <c r="K13201" s="1">
        <v>37.5206107</v>
      </c>
      <c r="L13201" s="1">
        <v>23.0</v>
      </c>
    </row>
    <row r="13202">
      <c r="A13202" s="1">
        <v>5.22</v>
      </c>
      <c r="B13202" s="2" t="s">
        <v>30658</v>
      </c>
      <c r="C13202" s="1">
        <v>5.85</v>
      </c>
      <c r="D13202" s="1" t="s">
        <v>30659</v>
      </c>
      <c r="E13202" s="1">
        <v>7.0</v>
      </c>
      <c r="F13202" s="1">
        <v>127.0237568</v>
      </c>
      <c r="G13202" s="1">
        <v>37.5194531</v>
      </c>
      <c r="H13202" s="2" t="s">
        <v>187</v>
      </c>
      <c r="I13202" s="2" t="s">
        <v>699</v>
      </c>
      <c r="J13202" s="1">
        <v>127.031515</v>
      </c>
      <c r="K13202" s="1">
        <v>37.5124851</v>
      </c>
      <c r="L13202" s="1">
        <v>23.0</v>
      </c>
    </row>
    <row r="13203">
      <c r="A13203" s="1">
        <v>7.35</v>
      </c>
      <c r="B13203" s="2" t="s">
        <v>30660</v>
      </c>
      <c r="C13203" s="1">
        <v>6.53</v>
      </c>
      <c r="D13203" s="1" t="s">
        <v>30661</v>
      </c>
      <c r="E13203" s="1">
        <v>12.0</v>
      </c>
      <c r="F13203" s="1">
        <v>127.0410873</v>
      </c>
      <c r="G13203" s="1">
        <v>37.5254525</v>
      </c>
      <c r="H13203" s="2" t="s">
        <v>187</v>
      </c>
      <c r="I13203" s="2" t="s">
        <v>338</v>
      </c>
      <c r="J13203" s="1">
        <v>127.0361907</v>
      </c>
      <c r="K13203" s="1">
        <v>37.5444404</v>
      </c>
      <c r="L13203" s="1">
        <v>23.0</v>
      </c>
    </row>
    <row r="13204">
      <c r="A13204" s="1">
        <v>8.8</v>
      </c>
      <c r="B13204" s="2" t="s">
        <v>30662</v>
      </c>
      <c r="C13204" s="1">
        <v>7.3</v>
      </c>
      <c r="D13204" s="1" t="s">
        <v>30663</v>
      </c>
      <c r="E13204" s="1">
        <v>12.0</v>
      </c>
      <c r="F13204" s="1">
        <v>127.0491384</v>
      </c>
      <c r="G13204" s="1">
        <v>37.5252419</v>
      </c>
      <c r="H13204" s="2" t="s">
        <v>187</v>
      </c>
      <c r="I13204" s="2" t="s">
        <v>16605</v>
      </c>
      <c r="J13204" s="1">
        <v>127.0361876</v>
      </c>
      <c r="K13204" s="1">
        <v>37.5327402</v>
      </c>
      <c r="L13204" s="1">
        <v>23.0</v>
      </c>
    </row>
    <row r="13205">
      <c r="A13205" s="1">
        <v>10.03</v>
      </c>
      <c r="B13205" s="2" t="s">
        <v>30664</v>
      </c>
      <c r="C13205" s="1">
        <v>7.72</v>
      </c>
      <c r="D13205" s="1" t="s">
        <v>30665</v>
      </c>
      <c r="E13205" s="1">
        <v>7.0</v>
      </c>
      <c r="F13205" s="1">
        <v>127.0383914</v>
      </c>
      <c r="G13205" s="1">
        <v>37.4965546</v>
      </c>
      <c r="H13205" s="2" t="s">
        <v>187</v>
      </c>
      <c r="I13205" s="2" t="s">
        <v>13160</v>
      </c>
      <c r="J13205" s="1">
        <v>127.0545324</v>
      </c>
      <c r="K13205" s="1">
        <v>37.4804068</v>
      </c>
      <c r="L13205" s="1">
        <v>23.0</v>
      </c>
    </row>
    <row r="13206">
      <c r="A13206" s="1">
        <v>9.48</v>
      </c>
      <c r="B13206" s="2" t="s">
        <v>30666</v>
      </c>
      <c r="C13206" s="1">
        <v>9.17</v>
      </c>
      <c r="D13206" s="1" t="s">
        <v>30667</v>
      </c>
      <c r="E13206" s="1">
        <v>7.0</v>
      </c>
      <c r="F13206" s="1">
        <v>127.0439163</v>
      </c>
      <c r="G13206" s="1">
        <v>37.5029035</v>
      </c>
      <c r="H13206" s="2" t="s">
        <v>187</v>
      </c>
      <c r="I13206" s="2" t="s">
        <v>30668</v>
      </c>
      <c r="J13206" s="1">
        <v>127.0585392</v>
      </c>
      <c r="K13206" s="1">
        <v>37.4920713</v>
      </c>
      <c r="L13206" s="1">
        <v>23.0</v>
      </c>
    </row>
    <row r="13207">
      <c r="A13207" s="1">
        <v>9.65</v>
      </c>
      <c r="B13207" s="2" t="s">
        <v>30669</v>
      </c>
      <c r="C13207" s="1">
        <v>7.97</v>
      </c>
      <c r="D13207" s="1" t="s">
        <v>30670</v>
      </c>
      <c r="E13207" s="1">
        <v>12.0</v>
      </c>
      <c r="F13207" s="1">
        <v>127.0415992</v>
      </c>
      <c r="G13207" s="1">
        <v>37.522777</v>
      </c>
      <c r="H13207" s="2" t="s">
        <v>187</v>
      </c>
      <c r="I13207" s="2" t="s">
        <v>21498</v>
      </c>
      <c r="J13207" s="1">
        <v>127.0610503</v>
      </c>
      <c r="K13207" s="1">
        <v>37.5162913</v>
      </c>
      <c r="L13207" s="1">
        <v>23.0</v>
      </c>
    </row>
    <row r="13208">
      <c r="A13208" s="1">
        <v>7.32</v>
      </c>
      <c r="B13208" s="2" t="s">
        <v>30671</v>
      </c>
      <c r="C13208" s="1">
        <v>2.07</v>
      </c>
      <c r="D13208" s="1" t="s">
        <v>30672</v>
      </c>
      <c r="E13208" s="1">
        <v>7.0</v>
      </c>
      <c r="F13208" s="1">
        <v>127.0315324</v>
      </c>
      <c r="G13208" s="1">
        <v>37.507898</v>
      </c>
      <c r="H13208" s="2" t="s">
        <v>187</v>
      </c>
      <c r="I13208" s="2" t="s">
        <v>1525</v>
      </c>
      <c r="J13208" s="1">
        <v>127.0335194</v>
      </c>
      <c r="K13208" s="1">
        <v>37.5068041</v>
      </c>
      <c r="L13208" s="1">
        <v>23.0</v>
      </c>
    </row>
    <row r="13209">
      <c r="A13209" s="1">
        <v>8.28</v>
      </c>
      <c r="B13209" s="2" t="s">
        <v>30673</v>
      </c>
      <c r="C13209" s="1">
        <v>10.25</v>
      </c>
      <c r="D13209" s="1" t="s">
        <v>30674</v>
      </c>
      <c r="E13209" s="1">
        <v>7.0</v>
      </c>
      <c r="F13209" s="1">
        <v>127.0389857</v>
      </c>
      <c r="G13209" s="1">
        <v>37.4967039</v>
      </c>
      <c r="H13209" s="2" t="s">
        <v>187</v>
      </c>
      <c r="I13209" s="2" t="s">
        <v>891</v>
      </c>
      <c r="J13209" s="1">
        <v>127.0626347</v>
      </c>
      <c r="K13209" s="1">
        <v>37.4957325</v>
      </c>
      <c r="L13209" s="1">
        <v>23.0</v>
      </c>
    </row>
    <row r="13210">
      <c r="A13210" s="1">
        <v>3.73</v>
      </c>
      <c r="B13210" s="2" t="s">
        <v>30675</v>
      </c>
      <c r="C13210" s="1">
        <v>1.9</v>
      </c>
      <c r="D13210" s="1" t="s">
        <v>30676</v>
      </c>
      <c r="E13210" s="1">
        <v>7.0</v>
      </c>
      <c r="F13210" s="1">
        <v>127.0296995</v>
      </c>
      <c r="G13210" s="1">
        <v>37.5059799</v>
      </c>
      <c r="H13210" s="2" t="s">
        <v>187</v>
      </c>
      <c r="I13210" s="2" t="s">
        <v>1431</v>
      </c>
      <c r="J13210" s="1">
        <v>127.0235347</v>
      </c>
      <c r="K13210" s="1">
        <v>37.5054101</v>
      </c>
      <c r="L13210" s="1">
        <v>23.0</v>
      </c>
    </row>
    <row r="13211">
      <c r="A13211" s="1">
        <v>6.57</v>
      </c>
      <c r="B13211" s="2" t="s">
        <v>30677</v>
      </c>
      <c r="C13211" s="1">
        <v>5.6</v>
      </c>
      <c r="D13211" s="1" t="s">
        <v>30678</v>
      </c>
      <c r="E13211" s="1">
        <v>12.0</v>
      </c>
      <c r="F13211" s="1">
        <v>127.0392907</v>
      </c>
      <c r="G13211" s="1">
        <v>37.5077185</v>
      </c>
      <c r="H13211" s="2" t="s">
        <v>187</v>
      </c>
      <c r="I13211" s="2" t="s">
        <v>862</v>
      </c>
      <c r="J13211" s="1">
        <v>127.032593</v>
      </c>
      <c r="K13211" s="1">
        <v>37.5026723</v>
      </c>
      <c r="L13211" s="1">
        <v>23.0</v>
      </c>
    </row>
    <row r="13212">
      <c r="A13212" s="1">
        <v>6.38</v>
      </c>
      <c r="B13212" s="2" t="s">
        <v>30679</v>
      </c>
      <c r="C13212" s="1">
        <v>5.5</v>
      </c>
      <c r="D13212" s="1" t="s">
        <v>30680</v>
      </c>
      <c r="E13212" s="1">
        <v>12.0</v>
      </c>
      <c r="F13212" s="1">
        <v>127.0208587</v>
      </c>
      <c r="G13212" s="1">
        <v>37.5167559</v>
      </c>
      <c r="H13212" s="2" t="s">
        <v>187</v>
      </c>
      <c r="I13212" s="2" t="s">
        <v>3053</v>
      </c>
      <c r="J13212" s="1">
        <v>127.0200263</v>
      </c>
      <c r="K13212" s="1">
        <v>37.5265297</v>
      </c>
      <c r="L13212" s="1">
        <v>23.0</v>
      </c>
    </row>
    <row r="13213">
      <c r="A13213" s="1">
        <v>6.02</v>
      </c>
      <c r="B13213" s="2" t="s">
        <v>30681</v>
      </c>
      <c r="C13213" s="1">
        <v>6.07</v>
      </c>
      <c r="D13213" s="1" t="s">
        <v>30682</v>
      </c>
      <c r="E13213" s="1">
        <v>12.0</v>
      </c>
      <c r="F13213" s="1">
        <v>127.0242634</v>
      </c>
      <c r="G13213" s="1">
        <v>37.504715</v>
      </c>
      <c r="H13213" s="2" t="s">
        <v>187</v>
      </c>
      <c r="I13213" s="2" t="s">
        <v>29459</v>
      </c>
      <c r="J13213" s="1">
        <v>127.0241166</v>
      </c>
      <c r="K13213" s="1">
        <v>37.4889019</v>
      </c>
      <c r="L13213" s="1">
        <v>23.0</v>
      </c>
    </row>
    <row r="13214">
      <c r="A13214" s="1">
        <v>10.9</v>
      </c>
      <c r="B13214" s="2" t="s">
        <v>30683</v>
      </c>
      <c r="C13214" s="1">
        <v>2.22</v>
      </c>
      <c r="D13214" s="1" t="s">
        <v>30684</v>
      </c>
      <c r="E13214" s="1">
        <v>12.0</v>
      </c>
      <c r="F13214" s="1">
        <v>127.0653137</v>
      </c>
      <c r="G13214" s="1">
        <v>37.5179666</v>
      </c>
      <c r="H13214" s="2" t="s">
        <v>187</v>
      </c>
      <c r="I13214" s="2" t="s">
        <v>260</v>
      </c>
      <c r="J13214" s="1">
        <v>127.0650939</v>
      </c>
      <c r="K13214" s="1">
        <v>37.5137742</v>
      </c>
      <c r="L13214" s="1">
        <v>23.0</v>
      </c>
    </row>
    <row r="13215">
      <c r="A13215" s="1">
        <v>5.25</v>
      </c>
      <c r="B13215" s="2" t="s">
        <v>30685</v>
      </c>
      <c r="C13215" s="1">
        <v>3.8</v>
      </c>
      <c r="D13215" s="1" t="s">
        <v>30686</v>
      </c>
      <c r="E13215" s="1">
        <v>12.0</v>
      </c>
      <c r="F13215" s="1">
        <v>127.0521838</v>
      </c>
      <c r="G13215" s="1">
        <v>37.5246315</v>
      </c>
      <c r="H13215" s="2" t="s">
        <v>187</v>
      </c>
      <c r="I13215" s="2" t="s">
        <v>22215</v>
      </c>
      <c r="J13215" s="1">
        <v>127.0644295</v>
      </c>
      <c r="K13215" s="1">
        <v>37.5430362</v>
      </c>
      <c r="L13215" s="1">
        <v>23.0</v>
      </c>
    </row>
    <row r="13216">
      <c r="A13216" s="1">
        <v>10.2</v>
      </c>
      <c r="B13216" s="2" t="s">
        <v>30687</v>
      </c>
      <c r="C13216" s="1">
        <v>6.87</v>
      </c>
      <c r="D13216" s="1" t="s">
        <v>30688</v>
      </c>
      <c r="E13216" s="1">
        <v>12.0</v>
      </c>
      <c r="F13216" s="1">
        <v>127.0448557</v>
      </c>
      <c r="G13216" s="1">
        <v>37.5121296</v>
      </c>
      <c r="H13216" s="2" t="s">
        <v>187</v>
      </c>
      <c r="I13216" s="2" t="s">
        <v>1461</v>
      </c>
      <c r="J13216" s="1">
        <v>127.062757</v>
      </c>
      <c r="K13216" s="1">
        <v>37.510001</v>
      </c>
      <c r="L13216" s="1">
        <v>23.0</v>
      </c>
    </row>
    <row r="13217">
      <c r="A13217" s="1">
        <v>8.83</v>
      </c>
      <c r="B13217" s="2" t="s">
        <v>30689</v>
      </c>
      <c r="C13217" s="1">
        <v>7.92</v>
      </c>
      <c r="D13217" s="1" t="s">
        <v>30690</v>
      </c>
      <c r="E13217" s="1">
        <v>12.0</v>
      </c>
      <c r="F13217" s="1">
        <v>127.0403541</v>
      </c>
      <c r="G13217" s="1">
        <v>37.5279835</v>
      </c>
      <c r="H13217" s="2" t="s">
        <v>187</v>
      </c>
      <c r="I13217" s="2" t="s">
        <v>1314</v>
      </c>
      <c r="J13217" s="1">
        <v>127.0165144</v>
      </c>
      <c r="K13217" s="1">
        <v>37.5229249</v>
      </c>
      <c r="L13217" s="1">
        <v>23.0</v>
      </c>
    </row>
    <row r="13218">
      <c r="A13218" s="1">
        <v>11.05</v>
      </c>
      <c r="B13218" s="2" t="s">
        <v>30691</v>
      </c>
      <c r="C13218" s="1">
        <v>6.72</v>
      </c>
      <c r="D13218" s="1" t="s">
        <v>30692</v>
      </c>
      <c r="E13218" s="1">
        <v>12.0</v>
      </c>
      <c r="F13218" s="1">
        <v>127.0276247</v>
      </c>
      <c r="G13218" s="1">
        <v>37.5013265</v>
      </c>
      <c r="H13218" s="2" t="s">
        <v>187</v>
      </c>
      <c r="I13218" s="2" t="s">
        <v>20017</v>
      </c>
      <c r="J13218" s="1">
        <v>127.0188944</v>
      </c>
      <c r="K13218" s="1">
        <v>37.5040741</v>
      </c>
      <c r="L13218" s="1">
        <v>23.0</v>
      </c>
    </row>
    <row r="13219">
      <c r="A13219" s="1">
        <v>7.88</v>
      </c>
      <c r="B13219" s="2" t="s">
        <v>30693</v>
      </c>
      <c r="C13219" s="1">
        <v>5.95</v>
      </c>
      <c r="D13219" s="1" t="s">
        <v>30694</v>
      </c>
      <c r="E13219" s="1">
        <v>12.0</v>
      </c>
      <c r="F13219" s="1">
        <v>127.0437423</v>
      </c>
      <c r="G13219" s="1">
        <v>37.5020446</v>
      </c>
      <c r="H13219" s="2" t="s">
        <v>187</v>
      </c>
      <c r="I13219" s="2" t="s">
        <v>27159</v>
      </c>
      <c r="J13219" s="1">
        <v>127.0521883</v>
      </c>
      <c r="K13219" s="1">
        <v>37.4872857</v>
      </c>
      <c r="L13219" s="1">
        <v>23.0</v>
      </c>
    </row>
    <row r="13220">
      <c r="A13220" s="1">
        <v>5.82</v>
      </c>
      <c r="B13220" s="2" t="s">
        <v>30695</v>
      </c>
      <c r="C13220" s="1">
        <v>7.82</v>
      </c>
      <c r="D13220" s="1" t="s">
        <v>30696</v>
      </c>
      <c r="E13220" s="1">
        <v>7.0</v>
      </c>
      <c r="F13220" s="1">
        <v>127.0321769</v>
      </c>
      <c r="G13220" s="1">
        <v>37.5301726</v>
      </c>
      <c r="H13220" s="2" t="s">
        <v>187</v>
      </c>
      <c r="I13220" s="2" t="s">
        <v>1830</v>
      </c>
      <c r="J13220" s="1">
        <v>127.0112931</v>
      </c>
      <c r="K13220" s="1">
        <v>37.5409352</v>
      </c>
      <c r="L13220" s="1">
        <v>23.0</v>
      </c>
    </row>
    <row r="13221">
      <c r="A13221" s="1">
        <v>7.03</v>
      </c>
      <c r="B13221" s="2" t="s">
        <v>30697</v>
      </c>
      <c r="C13221" s="1">
        <v>3.85</v>
      </c>
      <c r="D13221" s="1" t="s">
        <v>30698</v>
      </c>
      <c r="E13221" s="1">
        <v>7.0</v>
      </c>
      <c r="F13221" s="1">
        <v>127.0274645</v>
      </c>
      <c r="G13221" s="1">
        <v>37.5241393</v>
      </c>
      <c r="H13221" s="2" t="s">
        <v>187</v>
      </c>
      <c r="I13221" s="2" t="s">
        <v>329</v>
      </c>
      <c r="J13221" s="1">
        <v>127.022932</v>
      </c>
      <c r="K13221" s="1">
        <v>37.5297962</v>
      </c>
      <c r="L13221" s="1">
        <v>23.0</v>
      </c>
    </row>
    <row r="13222">
      <c r="A13222" s="1">
        <v>11.72</v>
      </c>
      <c r="B13222" s="2" t="s">
        <v>30699</v>
      </c>
      <c r="C13222" s="1">
        <v>7.32</v>
      </c>
      <c r="D13222" s="1" t="s">
        <v>30700</v>
      </c>
      <c r="E13222" s="1">
        <v>7.0</v>
      </c>
      <c r="F13222" s="1">
        <v>127.0536281</v>
      </c>
      <c r="G13222" s="1">
        <v>37.5042122</v>
      </c>
      <c r="H13222" s="2" t="s">
        <v>187</v>
      </c>
      <c r="I13222" s="2" t="s">
        <v>4871</v>
      </c>
      <c r="J13222" s="1">
        <v>127.0707559</v>
      </c>
      <c r="K13222" s="1">
        <v>37.4968808</v>
      </c>
      <c r="L13222" s="1">
        <v>23.0</v>
      </c>
    </row>
    <row r="13223">
      <c r="A13223" s="1">
        <v>7.23</v>
      </c>
      <c r="B13223" s="2" t="s">
        <v>30701</v>
      </c>
      <c r="C13223" s="1">
        <v>5.65</v>
      </c>
      <c r="D13223" s="1" t="s">
        <v>30702</v>
      </c>
      <c r="E13223" s="1">
        <v>7.0</v>
      </c>
      <c r="F13223" s="1">
        <v>127.0269267</v>
      </c>
      <c r="G13223" s="1">
        <v>37.5075367</v>
      </c>
      <c r="H13223" s="2" t="s">
        <v>187</v>
      </c>
      <c r="I13223" s="2" t="s">
        <v>13235</v>
      </c>
      <c r="J13223" s="1">
        <v>127.0258081</v>
      </c>
      <c r="K13223" s="1">
        <v>37.5172505</v>
      </c>
      <c r="L13223" s="1">
        <v>23.0</v>
      </c>
    </row>
    <row r="13224">
      <c r="A13224" s="1">
        <v>10.2</v>
      </c>
      <c r="B13224" s="2" t="s">
        <v>30703</v>
      </c>
      <c r="C13224" s="1">
        <v>7.4</v>
      </c>
      <c r="D13224" s="1" t="s">
        <v>30704</v>
      </c>
      <c r="E13224" s="1">
        <v>7.0</v>
      </c>
      <c r="F13224" s="1">
        <v>127.0428592</v>
      </c>
      <c r="G13224" s="1">
        <v>37.493052</v>
      </c>
      <c r="H13224" s="2" t="s">
        <v>187</v>
      </c>
      <c r="I13224" s="2" t="s">
        <v>30705</v>
      </c>
      <c r="J13224" s="1">
        <v>127.0474567</v>
      </c>
      <c r="K13224" s="1">
        <v>37.4723699</v>
      </c>
      <c r="L13224" s="1">
        <v>23.0</v>
      </c>
    </row>
    <row r="13225">
      <c r="A13225" s="1">
        <v>2.47</v>
      </c>
      <c r="B13225" s="2" t="s">
        <v>30706</v>
      </c>
      <c r="C13225" s="1">
        <v>2.73</v>
      </c>
      <c r="D13225" s="1" t="s">
        <v>30707</v>
      </c>
      <c r="E13225" s="1">
        <v>7.0</v>
      </c>
      <c r="F13225" s="1">
        <v>127.0230343</v>
      </c>
      <c r="G13225" s="1">
        <v>37.5192705</v>
      </c>
      <c r="H13225" s="2" t="s">
        <v>187</v>
      </c>
      <c r="I13225" s="2" t="s">
        <v>4605</v>
      </c>
      <c r="J13225" s="1">
        <v>127.0264233</v>
      </c>
      <c r="K13225" s="1">
        <v>37.5184444</v>
      </c>
      <c r="L13225" s="1">
        <v>23.0</v>
      </c>
    </row>
    <row r="13226">
      <c r="A13226" s="1">
        <v>3.68</v>
      </c>
      <c r="B13226" s="2" t="s">
        <v>30708</v>
      </c>
      <c r="C13226" s="1">
        <v>4.4</v>
      </c>
      <c r="D13226" s="1" t="s">
        <v>30709</v>
      </c>
      <c r="E13226" s="1">
        <v>7.0</v>
      </c>
      <c r="F13226" s="1">
        <v>127.0409931</v>
      </c>
      <c r="G13226" s="1">
        <v>37.5117522</v>
      </c>
      <c r="H13226" s="2" t="s">
        <v>187</v>
      </c>
      <c r="I13226" s="2" t="s">
        <v>879</v>
      </c>
      <c r="J13226" s="1">
        <v>127.0524772</v>
      </c>
      <c r="K13226" s="1">
        <v>37.5128653</v>
      </c>
      <c r="L13226" s="1">
        <v>23.0</v>
      </c>
    </row>
    <row r="13227">
      <c r="A13227" s="1">
        <v>9.37</v>
      </c>
      <c r="B13227" s="2" t="s">
        <v>30710</v>
      </c>
      <c r="C13227" s="1">
        <v>7.1</v>
      </c>
      <c r="D13227" s="1" t="s">
        <v>30711</v>
      </c>
      <c r="E13227" s="1">
        <v>12.0</v>
      </c>
      <c r="F13227" s="1">
        <v>127.0492344</v>
      </c>
      <c r="G13227" s="1">
        <v>37.5046949</v>
      </c>
      <c r="H13227" s="2" t="s">
        <v>187</v>
      </c>
      <c r="I13227" s="2" t="s">
        <v>3982</v>
      </c>
      <c r="J13227" s="1">
        <v>127.0661916</v>
      </c>
      <c r="K13227" s="1">
        <v>37.5095439</v>
      </c>
      <c r="L13227" s="1">
        <v>23.0</v>
      </c>
    </row>
    <row r="13228">
      <c r="A13228" s="1">
        <v>5.27</v>
      </c>
      <c r="B13228" s="2" t="s">
        <v>30712</v>
      </c>
      <c r="C13228" s="1">
        <v>2.82</v>
      </c>
      <c r="D13228" s="1" t="s">
        <v>30713</v>
      </c>
      <c r="E13228" s="1">
        <v>12.0</v>
      </c>
      <c r="F13228" s="1">
        <v>127.053253</v>
      </c>
      <c r="G13228" s="1">
        <v>37.4874581</v>
      </c>
      <c r="H13228" s="2" t="s">
        <v>187</v>
      </c>
      <c r="I13228" s="2" t="s">
        <v>3136</v>
      </c>
      <c r="J13228" s="1">
        <v>127.0527441</v>
      </c>
      <c r="K13228" s="1">
        <v>37.4961875</v>
      </c>
      <c r="L13228" s="1">
        <v>23.0</v>
      </c>
    </row>
    <row r="13229">
      <c r="A13229" s="1">
        <v>8.72</v>
      </c>
      <c r="B13229" s="2" t="s">
        <v>30714</v>
      </c>
      <c r="C13229" s="1">
        <v>8.52</v>
      </c>
      <c r="D13229" s="1" t="s">
        <v>30715</v>
      </c>
      <c r="E13229" s="1">
        <v>12.0</v>
      </c>
      <c r="F13229" s="1">
        <v>127.0496234</v>
      </c>
      <c r="G13229" s="1">
        <v>37.5252814</v>
      </c>
      <c r="H13229" s="2" t="s">
        <v>187</v>
      </c>
      <c r="I13229" s="2" t="s">
        <v>30716</v>
      </c>
      <c r="J13229" s="1">
        <v>127.0257104</v>
      </c>
      <c r="K13229" s="1">
        <v>37.5197662</v>
      </c>
      <c r="L13229" s="1">
        <v>23.0</v>
      </c>
    </row>
    <row r="13230">
      <c r="A13230" s="1">
        <v>5.4</v>
      </c>
      <c r="B13230" s="2" t="s">
        <v>30717</v>
      </c>
      <c r="C13230" s="1">
        <v>3.6</v>
      </c>
      <c r="D13230" s="1" t="s">
        <v>30718</v>
      </c>
      <c r="E13230" s="1">
        <v>12.0</v>
      </c>
      <c r="F13230" s="1">
        <v>127.037376</v>
      </c>
      <c r="G13230" s="1">
        <v>37.484976</v>
      </c>
      <c r="H13230" s="2" t="s">
        <v>187</v>
      </c>
      <c r="I13230" s="2" t="s">
        <v>30719</v>
      </c>
      <c r="J13230" s="1">
        <v>127.0332958</v>
      </c>
      <c r="K13230" s="1">
        <v>37.4707085</v>
      </c>
      <c r="L13230" s="1">
        <v>23.0</v>
      </c>
    </row>
    <row r="13231">
      <c r="A13231" s="1">
        <v>6.35</v>
      </c>
      <c r="B13231" s="2" t="s">
        <v>30720</v>
      </c>
      <c r="C13231" s="1">
        <v>8.1</v>
      </c>
      <c r="D13231" s="1" t="s">
        <v>30721</v>
      </c>
      <c r="E13231" s="1">
        <v>7.0</v>
      </c>
      <c r="F13231" s="1">
        <v>127.0516104</v>
      </c>
      <c r="G13231" s="1">
        <v>37.5036787</v>
      </c>
      <c r="H13231" s="2" t="s">
        <v>187</v>
      </c>
      <c r="I13231" s="2" t="s">
        <v>6520</v>
      </c>
      <c r="J13231" s="1">
        <v>127.061705</v>
      </c>
      <c r="K13231" s="1">
        <v>37.4939389</v>
      </c>
      <c r="L13231" s="1">
        <v>23.0</v>
      </c>
    </row>
    <row r="13232">
      <c r="A13232" s="1">
        <v>13.22</v>
      </c>
      <c r="B13232" s="2" t="s">
        <v>30722</v>
      </c>
      <c r="C13232" s="1">
        <v>11.05</v>
      </c>
      <c r="D13232" s="1" t="s">
        <v>30723</v>
      </c>
      <c r="E13232" s="1">
        <v>7.0</v>
      </c>
      <c r="F13232" s="1">
        <v>127.0245318</v>
      </c>
      <c r="G13232" s="1">
        <v>37.5046157</v>
      </c>
      <c r="H13232" s="2" t="s">
        <v>187</v>
      </c>
      <c r="I13232" s="2" t="s">
        <v>25215</v>
      </c>
      <c r="J13232" s="1">
        <v>127.00065</v>
      </c>
      <c r="K13232" s="1">
        <v>37.5112586</v>
      </c>
      <c r="L13232" s="1">
        <v>23.0</v>
      </c>
    </row>
    <row r="13233">
      <c r="A13233" s="1">
        <v>7.18</v>
      </c>
      <c r="B13233" s="2" t="s">
        <v>30724</v>
      </c>
      <c r="C13233" s="1">
        <v>6.55</v>
      </c>
      <c r="D13233" s="1" t="s">
        <v>30725</v>
      </c>
      <c r="E13233" s="1">
        <v>7.0</v>
      </c>
      <c r="F13233" s="1">
        <v>127.0275109</v>
      </c>
      <c r="G13233" s="1">
        <v>37.5214462</v>
      </c>
      <c r="H13233" s="2" t="s">
        <v>187</v>
      </c>
      <c r="I13233" s="2" t="s">
        <v>338</v>
      </c>
      <c r="J13233" s="1">
        <v>127.0432163</v>
      </c>
      <c r="K13233" s="1">
        <v>37.5381737</v>
      </c>
      <c r="L13233" s="1">
        <v>23.0</v>
      </c>
    </row>
    <row r="13234">
      <c r="A13234" s="1">
        <v>6.1</v>
      </c>
      <c r="B13234" s="2" t="s">
        <v>30726</v>
      </c>
      <c r="C13234" s="1">
        <v>8.2</v>
      </c>
      <c r="D13234" s="1" t="s">
        <v>30727</v>
      </c>
      <c r="E13234" s="1">
        <v>7.0</v>
      </c>
      <c r="F13234" s="1">
        <v>127.0558433</v>
      </c>
      <c r="G13234" s="1">
        <v>37.5029749</v>
      </c>
      <c r="H13234" s="2" t="s">
        <v>187</v>
      </c>
      <c r="I13234" s="2" t="s">
        <v>2162</v>
      </c>
      <c r="J13234" s="1">
        <v>127.0595105</v>
      </c>
      <c r="K13234" s="1">
        <v>37.5142054</v>
      </c>
      <c r="L13234" s="1">
        <v>23.0</v>
      </c>
    </row>
    <row r="13235">
      <c r="A13235" s="1">
        <v>4.35</v>
      </c>
      <c r="B13235" s="2" t="s">
        <v>30728</v>
      </c>
      <c r="C13235" s="1">
        <v>4.42</v>
      </c>
      <c r="D13235" s="1" t="s">
        <v>30729</v>
      </c>
      <c r="E13235" s="1">
        <v>12.0</v>
      </c>
      <c r="F13235" s="1">
        <v>127.0667442</v>
      </c>
      <c r="G13235" s="1">
        <v>37.5066231</v>
      </c>
      <c r="H13235" s="2" t="s">
        <v>187</v>
      </c>
      <c r="I13235" s="2" t="s">
        <v>30730</v>
      </c>
      <c r="J13235" s="1">
        <v>127.0759363</v>
      </c>
      <c r="K13235" s="1">
        <v>37.4984332</v>
      </c>
      <c r="L13235" s="1">
        <v>23.0</v>
      </c>
    </row>
    <row r="13236">
      <c r="A13236" s="1">
        <v>1.42</v>
      </c>
      <c r="B13236" s="2" t="s">
        <v>30731</v>
      </c>
      <c r="C13236" s="1">
        <v>2.17</v>
      </c>
      <c r="D13236" s="1" t="s">
        <v>30732</v>
      </c>
      <c r="E13236" s="1">
        <v>12.0</v>
      </c>
      <c r="F13236" s="1">
        <v>127.0522588</v>
      </c>
      <c r="G13236" s="1">
        <v>37.4975642</v>
      </c>
      <c r="H13236" s="2" t="s">
        <v>187</v>
      </c>
      <c r="I13236" s="2" t="s">
        <v>21063</v>
      </c>
      <c r="J13236" s="1">
        <v>127.0506459</v>
      </c>
      <c r="K13236" s="1">
        <v>37.500947</v>
      </c>
      <c r="L13236" s="1">
        <v>23.0</v>
      </c>
    </row>
    <row r="13237">
      <c r="A13237" s="1">
        <v>3.57</v>
      </c>
      <c r="B13237" s="2" t="s">
        <v>30733</v>
      </c>
      <c r="C13237" s="1">
        <v>6.22</v>
      </c>
      <c r="D13237" s="1" t="s">
        <v>30734</v>
      </c>
      <c r="E13237" s="1">
        <v>12.0</v>
      </c>
      <c r="F13237" s="1">
        <v>127.0478958</v>
      </c>
      <c r="G13237" s="1">
        <v>37.5055918</v>
      </c>
      <c r="H13237" s="2" t="s">
        <v>187</v>
      </c>
      <c r="I13237" s="2" t="s">
        <v>4992</v>
      </c>
      <c r="J13237" s="1">
        <v>127.0469488</v>
      </c>
      <c r="K13237" s="1">
        <v>37.5038004</v>
      </c>
      <c r="L13237" s="1">
        <v>23.0</v>
      </c>
    </row>
    <row r="13238">
      <c r="A13238" s="1">
        <v>7.25</v>
      </c>
      <c r="B13238" s="2" t="s">
        <v>30735</v>
      </c>
      <c r="C13238" s="1">
        <v>5.07</v>
      </c>
      <c r="D13238" s="1" t="s">
        <v>30736</v>
      </c>
      <c r="E13238" s="1">
        <v>7.0</v>
      </c>
      <c r="F13238" s="1">
        <v>127.0266745</v>
      </c>
      <c r="G13238" s="1">
        <v>37.5030563</v>
      </c>
      <c r="H13238" s="2" t="s">
        <v>187</v>
      </c>
      <c r="I13238" s="2" t="s">
        <v>23064</v>
      </c>
      <c r="J13238" s="1">
        <v>127.0128964</v>
      </c>
      <c r="K13238" s="1">
        <v>37.497185</v>
      </c>
      <c r="L13238" s="1">
        <v>23.0</v>
      </c>
    </row>
    <row r="13239">
      <c r="A13239" s="1">
        <v>3.45</v>
      </c>
      <c r="B13239" s="2" t="s">
        <v>30737</v>
      </c>
      <c r="C13239" s="1">
        <v>2.77</v>
      </c>
      <c r="D13239" s="1" t="s">
        <v>30738</v>
      </c>
      <c r="E13239" s="1">
        <v>7.0</v>
      </c>
      <c r="F13239" s="1">
        <v>127.0502412</v>
      </c>
      <c r="G13239" s="1">
        <v>37.5061672</v>
      </c>
      <c r="H13239" s="2" t="s">
        <v>187</v>
      </c>
      <c r="I13239" s="2" t="s">
        <v>23064</v>
      </c>
      <c r="J13239" s="1">
        <v>127.0563289</v>
      </c>
      <c r="K13239" s="1">
        <v>37.5067761</v>
      </c>
      <c r="L13239" s="1">
        <v>23.0</v>
      </c>
    </row>
    <row r="13240">
      <c r="A13240" s="1">
        <v>9.67</v>
      </c>
      <c r="B13240" s="2" t="s">
        <v>30739</v>
      </c>
      <c r="C13240" s="1">
        <v>8.02</v>
      </c>
      <c r="D13240" s="1" t="s">
        <v>30740</v>
      </c>
      <c r="E13240" s="1">
        <v>12.0</v>
      </c>
      <c r="F13240" s="1">
        <v>127.0546882</v>
      </c>
      <c r="G13240" s="1">
        <v>37.5107067</v>
      </c>
      <c r="H13240" s="2" t="s">
        <v>187</v>
      </c>
      <c r="I13240" s="2" t="s">
        <v>630</v>
      </c>
      <c r="J13240" s="1">
        <v>127.0678725</v>
      </c>
      <c r="K13240" s="1">
        <v>37.5155244</v>
      </c>
      <c r="L13240" s="1">
        <v>23.0</v>
      </c>
    </row>
    <row r="13241">
      <c r="A13241" s="1">
        <v>5.22</v>
      </c>
      <c r="B13241" s="2" t="s">
        <v>30741</v>
      </c>
      <c r="C13241" s="1">
        <v>3.37</v>
      </c>
      <c r="D13241" s="1" t="s">
        <v>30742</v>
      </c>
      <c r="E13241" s="1">
        <v>12.0</v>
      </c>
      <c r="F13241" s="1">
        <v>127.0452296</v>
      </c>
      <c r="G13241" s="1">
        <v>37.4863847</v>
      </c>
      <c r="H13241" s="2" t="s">
        <v>187</v>
      </c>
      <c r="I13241" s="2" t="s">
        <v>2139</v>
      </c>
      <c r="J13241" s="1">
        <v>127.0541489</v>
      </c>
      <c r="K13241" s="1">
        <v>37.4808287</v>
      </c>
      <c r="L13241" s="1">
        <v>23.0</v>
      </c>
    </row>
    <row r="13242">
      <c r="A13242" s="1">
        <v>3.33</v>
      </c>
      <c r="B13242" s="2" t="s">
        <v>30743</v>
      </c>
      <c r="C13242" s="1">
        <v>3.07</v>
      </c>
      <c r="D13242" s="1" t="s">
        <v>30744</v>
      </c>
      <c r="E13242" s="1">
        <v>12.0</v>
      </c>
      <c r="F13242" s="1">
        <v>127.0489814</v>
      </c>
      <c r="G13242" s="1">
        <v>37.5209523</v>
      </c>
      <c r="H13242" s="2" t="s">
        <v>187</v>
      </c>
      <c r="I13242" s="2" t="s">
        <v>30745</v>
      </c>
      <c r="J13242" s="1">
        <v>127.0372872</v>
      </c>
      <c r="K13242" s="1">
        <v>37.5225774</v>
      </c>
      <c r="L13242" s="1">
        <v>23.0</v>
      </c>
    </row>
    <row r="13243">
      <c r="A13243" s="1">
        <v>5.17</v>
      </c>
      <c r="B13243" s="2" t="s">
        <v>30746</v>
      </c>
      <c r="C13243" s="1">
        <v>6.98</v>
      </c>
      <c r="D13243" s="1" t="s">
        <v>30747</v>
      </c>
      <c r="E13243" s="1">
        <v>12.0</v>
      </c>
      <c r="F13243" s="1">
        <v>127.0518292</v>
      </c>
      <c r="G13243" s="1">
        <v>37.5061856</v>
      </c>
      <c r="H13243" s="2" t="s">
        <v>187</v>
      </c>
      <c r="I13243" s="2" t="s">
        <v>2945</v>
      </c>
      <c r="J13243" s="1">
        <v>127.0414349</v>
      </c>
      <c r="K13243" s="1">
        <v>37.5095379</v>
      </c>
      <c r="L13243" s="1">
        <v>23.0</v>
      </c>
    </row>
    <row r="13244">
      <c r="A13244" s="1">
        <v>5.02</v>
      </c>
      <c r="B13244" s="2" t="s">
        <v>30748</v>
      </c>
      <c r="C13244" s="1">
        <v>4.5</v>
      </c>
      <c r="D13244" s="1" t="s">
        <v>30749</v>
      </c>
      <c r="E13244" s="1">
        <v>12.0</v>
      </c>
      <c r="F13244" s="1">
        <v>127.037815</v>
      </c>
      <c r="G13244" s="1">
        <v>37.5260354</v>
      </c>
      <c r="H13244" s="2" t="s">
        <v>187</v>
      </c>
      <c r="I13244" s="2" t="s">
        <v>373</v>
      </c>
      <c r="J13244" s="1">
        <v>127.0416994</v>
      </c>
      <c r="K13244" s="1">
        <v>37.5161157</v>
      </c>
      <c r="L13244" s="1">
        <v>23.0</v>
      </c>
    </row>
    <row r="13245">
      <c r="A13245" s="1">
        <v>7.93</v>
      </c>
      <c r="B13245" s="2" t="s">
        <v>30750</v>
      </c>
      <c r="C13245" s="1">
        <v>6.83</v>
      </c>
      <c r="D13245" s="1" t="s">
        <v>30751</v>
      </c>
      <c r="E13245" s="1">
        <v>12.0</v>
      </c>
      <c r="F13245" s="1">
        <v>127.0576105</v>
      </c>
      <c r="G13245" s="1">
        <v>37.5114949</v>
      </c>
      <c r="H13245" s="2" t="s">
        <v>187</v>
      </c>
      <c r="I13245" s="2" t="s">
        <v>1314</v>
      </c>
      <c r="J13245" s="1">
        <v>127.0771754</v>
      </c>
      <c r="K13245" s="1">
        <v>37.4987188</v>
      </c>
      <c r="L13245" s="1">
        <v>23.0</v>
      </c>
    </row>
    <row r="13246">
      <c r="A13246" s="1">
        <v>6.63</v>
      </c>
      <c r="B13246" s="2" t="s">
        <v>30752</v>
      </c>
      <c r="C13246" s="1">
        <v>1.55</v>
      </c>
      <c r="D13246" s="1" t="s">
        <v>30753</v>
      </c>
      <c r="E13246" s="1">
        <v>12.0</v>
      </c>
      <c r="F13246" s="1">
        <v>127.0607555</v>
      </c>
      <c r="G13246" s="1">
        <v>37.4995255</v>
      </c>
      <c r="H13246" s="2" t="s">
        <v>187</v>
      </c>
      <c r="I13246" s="2" t="s">
        <v>2856</v>
      </c>
      <c r="J13246" s="1">
        <v>127.0595608</v>
      </c>
      <c r="K13246" s="1">
        <v>37.5015567</v>
      </c>
      <c r="L13246" s="1">
        <v>23.0</v>
      </c>
    </row>
    <row r="13247">
      <c r="A13247" s="1">
        <v>12.05</v>
      </c>
      <c r="B13247" s="2" t="s">
        <v>30754</v>
      </c>
      <c r="C13247" s="1">
        <v>10.75</v>
      </c>
      <c r="D13247" s="1" t="s">
        <v>30755</v>
      </c>
      <c r="E13247" s="1">
        <v>7.0</v>
      </c>
      <c r="F13247" s="1">
        <v>127.0556942</v>
      </c>
      <c r="G13247" s="1">
        <v>37.5071993</v>
      </c>
      <c r="H13247" s="2" t="s">
        <v>187</v>
      </c>
      <c r="I13247" s="2" t="s">
        <v>2283</v>
      </c>
      <c r="J13247" s="1">
        <v>127.0819215</v>
      </c>
      <c r="K13247" s="1">
        <v>37.5029976</v>
      </c>
      <c r="L13247" s="1">
        <v>23.0</v>
      </c>
    </row>
    <row r="13248">
      <c r="A13248" s="1">
        <v>8.03</v>
      </c>
      <c r="B13248" s="2" t="s">
        <v>30756</v>
      </c>
      <c r="C13248" s="1">
        <v>9.75</v>
      </c>
      <c r="D13248" s="1" t="s">
        <v>30757</v>
      </c>
      <c r="E13248" s="1">
        <v>7.0</v>
      </c>
      <c r="F13248" s="1">
        <v>127.0382144</v>
      </c>
      <c r="G13248" s="1">
        <v>37.5227882</v>
      </c>
      <c r="H13248" s="2" t="s">
        <v>187</v>
      </c>
      <c r="I13248" s="2" t="s">
        <v>702</v>
      </c>
      <c r="J13248" s="1">
        <v>127.0460665</v>
      </c>
      <c r="K13248" s="1">
        <v>37.5413948</v>
      </c>
      <c r="L13248" s="1">
        <v>23.0</v>
      </c>
    </row>
    <row r="13249">
      <c r="A13249" s="1">
        <v>9.67</v>
      </c>
      <c r="B13249" s="2" t="s">
        <v>30758</v>
      </c>
      <c r="C13249" s="1">
        <v>6.98</v>
      </c>
      <c r="D13249" s="1" t="s">
        <v>30759</v>
      </c>
      <c r="E13249" s="1">
        <v>7.0</v>
      </c>
      <c r="F13249" s="1">
        <v>127.0389574</v>
      </c>
      <c r="G13249" s="1">
        <v>37.5273381</v>
      </c>
      <c r="H13249" s="2" t="s">
        <v>187</v>
      </c>
      <c r="I13249" s="2" t="s">
        <v>30760</v>
      </c>
      <c r="J13249" s="1">
        <v>127.049309</v>
      </c>
      <c r="K13249" s="1">
        <v>37.5237162</v>
      </c>
      <c r="L13249" s="1">
        <v>23.0</v>
      </c>
    </row>
    <row r="13250">
      <c r="A13250" s="1">
        <v>6.77</v>
      </c>
      <c r="B13250" s="2" t="s">
        <v>30761</v>
      </c>
      <c r="C13250" s="1">
        <v>4.02</v>
      </c>
      <c r="D13250" s="1" t="s">
        <v>30762</v>
      </c>
      <c r="E13250" s="1">
        <v>7.0</v>
      </c>
      <c r="F13250" s="1">
        <v>127.0397008</v>
      </c>
      <c r="G13250" s="1">
        <v>37.5249953</v>
      </c>
      <c r="H13250" s="2" t="s">
        <v>187</v>
      </c>
      <c r="I13250" s="2" t="s">
        <v>1191</v>
      </c>
      <c r="J13250" s="1">
        <v>127.0300548</v>
      </c>
      <c r="K13250" s="1">
        <v>37.5284124</v>
      </c>
      <c r="L13250" s="1">
        <v>23.0</v>
      </c>
    </row>
    <row r="13251">
      <c r="A13251" s="1">
        <v>4.07</v>
      </c>
      <c r="B13251" s="2" t="s">
        <v>30763</v>
      </c>
      <c r="C13251" s="1">
        <v>3.77</v>
      </c>
      <c r="D13251" s="1" t="s">
        <v>30764</v>
      </c>
      <c r="E13251" s="1">
        <v>7.0</v>
      </c>
      <c r="F13251" s="1">
        <v>127.0451987</v>
      </c>
      <c r="G13251" s="1">
        <v>37.5228756</v>
      </c>
      <c r="H13251" s="2" t="s">
        <v>187</v>
      </c>
      <c r="I13251" s="2" t="s">
        <v>607</v>
      </c>
      <c r="J13251" s="1">
        <v>127.0495714</v>
      </c>
      <c r="K13251" s="1">
        <v>37.5219279</v>
      </c>
      <c r="L13251" s="1">
        <v>23.0</v>
      </c>
    </row>
    <row r="13252">
      <c r="A13252" s="1">
        <v>3.08</v>
      </c>
      <c r="B13252" s="2" t="s">
        <v>30765</v>
      </c>
      <c r="C13252" s="1">
        <v>2.73</v>
      </c>
      <c r="D13252" s="1" t="s">
        <v>30766</v>
      </c>
      <c r="E13252" s="1">
        <v>12.0</v>
      </c>
      <c r="F13252" s="1">
        <v>127.0245553</v>
      </c>
      <c r="G13252" s="1">
        <v>37.5092542</v>
      </c>
      <c r="H13252" s="2" t="s">
        <v>187</v>
      </c>
      <c r="I13252" s="2" t="s">
        <v>158</v>
      </c>
      <c r="J13252" s="1">
        <v>127.0279866</v>
      </c>
      <c r="K13252" s="1">
        <v>37.5101252</v>
      </c>
      <c r="L13252" s="1">
        <v>23.0</v>
      </c>
    </row>
    <row r="13253">
      <c r="A13253" s="1">
        <v>6.83</v>
      </c>
      <c r="B13253" s="2" t="s">
        <v>30767</v>
      </c>
      <c r="C13253" s="1">
        <v>5.93</v>
      </c>
      <c r="D13253" s="1" t="s">
        <v>30768</v>
      </c>
      <c r="E13253" s="1">
        <v>12.0</v>
      </c>
      <c r="F13253" s="1">
        <v>127.0351343</v>
      </c>
      <c r="G13253" s="1">
        <v>37.5190209</v>
      </c>
      <c r="H13253" s="2" t="s">
        <v>187</v>
      </c>
      <c r="I13253" s="2" t="s">
        <v>773</v>
      </c>
      <c r="J13253" s="1">
        <v>127.0577221</v>
      </c>
      <c r="K13253" s="1">
        <v>37.5246863</v>
      </c>
      <c r="L13253" s="1">
        <v>23.0</v>
      </c>
    </row>
    <row r="13254">
      <c r="A13254" s="1">
        <v>13.42</v>
      </c>
      <c r="B13254" s="2" t="s">
        <v>30769</v>
      </c>
      <c r="C13254" s="1">
        <v>5.92</v>
      </c>
      <c r="D13254" s="1" t="s">
        <v>30770</v>
      </c>
      <c r="E13254" s="1">
        <v>12.0</v>
      </c>
      <c r="F13254" s="1">
        <v>127.0299005</v>
      </c>
      <c r="G13254" s="1">
        <v>37.5310398</v>
      </c>
      <c r="H13254" s="2" t="s">
        <v>187</v>
      </c>
      <c r="I13254" s="2" t="s">
        <v>1151</v>
      </c>
      <c r="J13254" s="1">
        <v>127.0370099</v>
      </c>
      <c r="K13254" s="1">
        <v>37.5488752</v>
      </c>
      <c r="L13254" s="1">
        <v>23.0</v>
      </c>
    </row>
    <row r="13255">
      <c r="A13255" s="1">
        <v>3.48</v>
      </c>
      <c r="B13255" s="2" t="s">
        <v>30771</v>
      </c>
      <c r="C13255" s="1">
        <v>2.05</v>
      </c>
      <c r="D13255" s="1" t="s">
        <v>30772</v>
      </c>
      <c r="E13255" s="1">
        <v>12.0</v>
      </c>
      <c r="F13255" s="1">
        <v>127.0490906</v>
      </c>
      <c r="G13255" s="1">
        <v>37.4854489</v>
      </c>
      <c r="H13255" s="2" t="s">
        <v>187</v>
      </c>
      <c r="I13255" s="2" t="s">
        <v>2708</v>
      </c>
      <c r="J13255" s="1">
        <v>127.0506334</v>
      </c>
      <c r="K13255" s="1">
        <v>37.4886568</v>
      </c>
      <c r="L13255" s="1">
        <v>23.0</v>
      </c>
    </row>
    <row r="13256">
      <c r="A13256" s="1">
        <v>6.92</v>
      </c>
      <c r="B13256" s="2" t="s">
        <v>30773</v>
      </c>
      <c r="C13256" s="1">
        <v>2.6</v>
      </c>
      <c r="D13256" s="1" t="s">
        <v>30774</v>
      </c>
      <c r="E13256" s="1">
        <v>12.0</v>
      </c>
      <c r="F13256" s="1">
        <v>127.0650292</v>
      </c>
      <c r="G13256" s="1">
        <v>37.5182054</v>
      </c>
      <c r="H13256" s="2" t="s">
        <v>187</v>
      </c>
      <c r="I13256" s="2" t="s">
        <v>30775</v>
      </c>
      <c r="J13256" s="1">
        <v>127.0532441</v>
      </c>
      <c r="K13256" s="1">
        <v>37.5258723</v>
      </c>
      <c r="L13256" s="1">
        <v>23.0</v>
      </c>
    </row>
    <row r="13257">
      <c r="A13257" s="1">
        <v>11.62</v>
      </c>
      <c r="B13257" s="2" t="s">
        <v>30776</v>
      </c>
      <c r="C13257" s="1">
        <v>12.83</v>
      </c>
      <c r="D13257" s="1" t="s">
        <v>30777</v>
      </c>
      <c r="E13257" s="1">
        <v>7.0</v>
      </c>
      <c r="F13257" s="1">
        <v>127.0546004</v>
      </c>
      <c r="G13257" s="1">
        <v>37.5105492</v>
      </c>
      <c r="H13257" s="2" t="s">
        <v>187</v>
      </c>
      <c r="I13257" s="2" t="s">
        <v>2891</v>
      </c>
      <c r="J13257" s="1">
        <v>127.0702009</v>
      </c>
      <c r="K13257" s="1">
        <v>37.5184543</v>
      </c>
      <c r="L13257" s="1">
        <v>23.0</v>
      </c>
    </row>
    <row r="13258">
      <c r="A13258" s="1">
        <v>11.37</v>
      </c>
      <c r="B13258" s="2" t="s">
        <v>30778</v>
      </c>
      <c r="C13258" s="1">
        <v>8.35</v>
      </c>
      <c r="D13258" s="1" t="s">
        <v>30779</v>
      </c>
      <c r="E13258" s="1">
        <v>7.0</v>
      </c>
      <c r="F13258" s="1">
        <v>127.0377804</v>
      </c>
      <c r="G13258" s="1">
        <v>37.4953554</v>
      </c>
      <c r="H13258" s="2" t="s">
        <v>187</v>
      </c>
      <c r="I13258" s="2" t="s">
        <v>3576</v>
      </c>
      <c r="J13258" s="1">
        <v>127.0547119</v>
      </c>
      <c r="K13258" s="1">
        <v>37.4802374</v>
      </c>
      <c r="L13258" s="1">
        <v>23.0</v>
      </c>
    </row>
    <row r="13259">
      <c r="A13259" s="1">
        <v>7.73</v>
      </c>
      <c r="B13259" s="2" t="s">
        <v>30780</v>
      </c>
      <c r="C13259" s="1">
        <v>7.67</v>
      </c>
      <c r="D13259" s="1" t="s">
        <v>30781</v>
      </c>
      <c r="E13259" s="1">
        <v>7.0</v>
      </c>
      <c r="F13259" s="1">
        <v>127.0519566</v>
      </c>
      <c r="G13259" s="1">
        <v>37.5054794</v>
      </c>
      <c r="H13259" s="2" t="s">
        <v>187</v>
      </c>
      <c r="I13259" s="2" t="s">
        <v>3912</v>
      </c>
      <c r="J13259" s="1">
        <v>127.0719968</v>
      </c>
      <c r="K13259" s="1">
        <v>37.4972043</v>
      </c>
      <c r="L13259" s="1">
        <v>23.0</v>
      </c>
    </row>
    <row r="13260">
      <c r="A13260" s="1">
        <v>7.22</v>
      </c>
      <c r="B13260" s="2" t="s">
        <v>30782</v>
      </c>
      <c r="C13260" s="1">
        <v>7.98</v>
      </c>
      <c r="D13260" s="1" t="s">
        <v>30783</v>
      </c>
      <c r="E13260" s="1">
        <v>7.0</v>
      </c>
      <c r="F13260" s="1">
        <v>127.0268525</v>
      </c>
      <c r="G13260" s="1">
        <v>37.5073501</v>
      </c>
      <c r="H13260" s="2" t="s">
        <v>187</v>
      </c>
      <c r="I13260" s="2" t="s">
        <v>2280</v>
      </c>
      <c r="J13260" s="1">
        <v>127.009801</v>
      </c>
      <c r="K13260" s="1">
        <v>37.5062098</v>
      </c>
      <c r="L13260" s="1">
        <v>23.0</v>
      </c>
    </row>
    <row r="13261">
      <c r="A13261" s="1">
        <v>9.23</v>
      </c>
      <c r="B13261" s="2" t="s">
        <v>30784</v>
      </c>
      <c r="C13261" s="1">
        <v>8.7</v>
      </c>
      <c r="D13261" s="1" t="s">
        <v>30785</v>
      </c>
      <c r="E13261" s="1">
        <v>12.0</v>
      </c>
      <c r="F13261" s="1">
        <v>127.0375284</v>
      </c>
      <c r="G13261" s="1">
        <v>37.4993737</v>
      </c>
      <c r="H13261" s="2" t="s">
        <v>187</v>
      </c>
      <c r="I13261" s="2" t="s">
        <v>1483</v>
      </c>
      <c r="J13261" s="1">
        <v>127.0568507</v>
      </c>
      <c r="K13261" s="1">
        <v>37.5066035</v>
      </c>
      <c r="L13261" s="1">
        <v>23.0</v>
      </c>
    </row>
    <row r="13262">
      <c r="A13262" s="1">
        <v>4.45</v>
      </c>
      <c r="B13262" s="2" t="s">
        <v>30786</v>
      </c>
      <c r="C13262" s="1">
        <v>3.98</v>
      </c>
      <c r="D13262" s="1" t="s">
        <v>30787</v>
      </c>
      <c r="E13262" s="1">
        <v>12.0</v>
      </c>
      <c r="F13262" s="1">
        <v>127.0289669</v>
      </c>
      <c r="G13262" s="1">
        <v>37.5230007</v>
      </c>
      <c r="H13262" s="2" t="s">
        <v>187</v>
      </c>
      <c r="I13262" s="2" t="s">
        <v>3356</v>
      </c>
      <c r="J13262" s="1">
        <v>127.0342127</v>
      </c>
      <c r="K13262" s="1">
        <v>37.5292287</v>
      </c>
      <c r="L13262" s="1">
        <v>23.0</v>
      </c>
    </row>
    <row r="13263">
      <c r="A13263" s="1">
        <v>8.98</v>
      </c>
      <c r="B13263" s="2" t="s">
        <v>30788</v>
      </c>
      <c r="C13263" s="1">
        <v>6.87</v>
      </c>
      <c r="D13263" s="1" t="s">
        <v>30789</v>
      </c>
      <c r="E13263" s="1">
        <v>12.0</v>
      </c>
      <c r="F13263" s="1">
        <v>127.0370772</v>
      </c>
      <c r="G13263" s="1">
        <v>37.5252565</v>
      </c>
      <c r="H13263" s="2" t="s">
        <v>187</v>
      </c>
      <c r="I13263" s="2" t="s">
        <v>22130</v>
      </c>
      <c r="J13263" s="1">
        <v>127.0509043</v>
      </c>
      <c r="K13263" s="1">
        <v>37.5145479</v>
      </c>
      <c r="L13263" s="1">
        <v>23.0</v>
      </c>
    </row>
    <row r="13264">
      <c r="A13264" s="1">
        <v>11.42</v>
      </c>
      <c r="B13264" s="2" t="s">
        <v>30790</v>
      </c>
      <c r="C13264" s="1">
        <v>11.88</v>
      </c>
      <c r="D13264" s="1" t="s">
        <v>30791</v>
      </c>
      <c r="E13264" s="1">
        <v>12.0</v>
      </c>
      <c r="F13264" s="1">
        <v>127.0535722</v>
      </c>
      <c r="G13264" s="1">
        <v>37.5057677</v>
      </c>
      <c r="H13264" s="2" t="s">
        <v>187</v>
      </c>
      <c r="I13264" s="2" t="s">
        <v>18344</v>
      </c>
      <c r="J13264" s="1">
        <v>127.070258</v>
      </c>
      <c r="K13264" s="1">
        <v>37.5028229</v>
      </c>
      <c r="L13264" s="1">
        <v>23.0</v>
      </c>
    </row>
    <row r="13265">
      <c r="A13265" s="1">
        <v>8.15</v>
      </c>
      <c r="B13265" s="2" t="s">
        <v>30792</v>
      </c>
      <c r="C13265" s="1">
        <v>6.5</v>
      </c>
      <c r="D13265" s="1" t="s">
        <v>30793</v>
      </c>
      <c r="E13265" s="1">
        <v>7.0</v>
      </c>
      <c r="F13265" s="1">
        <v>127.0319906</v>
      </c>
      <c r="G13265" s="1">
        <v>37.511621</v>
      </c>
      <c r="H13265" s="2" t="s">
        <v>187</v>
      </c>
      <c r="I13265" s="2" t="s">
        <v>2358</v>
      </c>
      <c r="J13265" s="1">
        <v>127.0368475</v>
      </c>
      <c r="K13265" s="1">
        <v>37.5225674</v>
      </c>
      <c r="L13265" s="1">
        <v>23.0</v>
      </c>
    </row>
    <row r="13266">
      <c r="A13266" s="1">
        <v>3.9</v>
      </c>
      <c r="B13266" s="2" t="s">
        <v>30794</v>
      </c>
      <c r="C13266" s="1">
        <v>3.72</v>
      </c>
      <c r="D13266" s="1" t="s">
        <v>30795</v>
      </c>
      <c r="E13266" s="1">
        <v>7.0</v>
      </c>
      <c r="F13266" s="1">
        <v>127.0253803</v>
      </c>
      <c r="G13266" s="1">
        <v>37.5167459</v>
      </c>
      <c r="H13266" s="2" t="s">
        <v>187</v>
      </c>
      <c r="I13266" s="2" t="s">
        <v>28859</v>
      </c>
      <c r="J13266" s="1">
        <v>127.018268</v>
      </c>
      <c r="K13266" s="1">
        <v>37.5157319</v>
      </c>
      <c r="L13266" s="1">
        <v>23.0</v>
      </c>
    </row>
    <row r="13267">
      <c r="A13267" s="1">
        <v>2.78</v>
      </c>
      <c r="B13267" s="2" t="s">
        <v>30796</v>
      </c>
      <c r="C13267" s="1">
        <v>2.18</v>
      </c>
      <c r="D13267" s="1" t="s">
        <v>30797</v>
      </c>
      <c r="E13267" s="1">
        <v>7.0</v>
      </c>
      <c r="F13267" s="1">
        <v>127.048889</v>
      </c>
      <c r="G13267" s="1">
        <v>37.505788</v>
      </c>
      <c r="H13267" s="2" t="s">
        <v>187</v>
      </c>
      <c r="I13267" s="2" t="s">
        <v>2649</v>
      </c>
      <c r="J13267" s="1">
        <v>127.0517723</v>
      </c>
      <c r="K13267" s="1">
        <v>37.506827</v>
      </c>
      <c r="L13267" s="1">
        <v>23.0</v>
      </c>
    </row>
    <row r="13268">
      <c r="A13268" s="1">
        <v>2.55</v>
      </c>
      <c r="B13268" s="2" t="s">
        <v>30798</v>
      </c>
      <c r="C13268" s="1">
        <v>2.15</v>
      </c>
      <c r="D13268" s="1" t="s">
        <v>30799</v>
      </c>
      <c r="E13268" s="1">
        <v>12.0</v>
      </c>
      <c r="F13268" s="1">
        <v>127.0645371</v>
      </c>
      <c r="G13268" s="1">
        <v>37.50913</v>
      </c>
      <c r="H13268" s="2" t="s">
        <v>187</v>
      </c>
      <c r="I13268" s="2" t="s">
        <v>17525</v>
      </c>
      <c r="J13268" s="1">
        <v>127.0678645</v>
      </c>
      <c r="K13268" s="1">
        <v>37.5102077</v>
      </c>
      <c r="L13268" s="1">
        <v>23.0</v>
      </c>
    </row>
    <row r="13269">
      <c r="A13269" s="1">
        <v>5.25</v>
      </c>
      <c r="B13269" s="2" t="s">
        <v>30800</v>
      </c>
      <c r="C13269" s="1">
        <v>3.68</v>
      </c>
      <c r="D13269" s="1" t="s">
        <v>30519</v>
      </c>
      <c r="E13269" s="1">
        <v>12.0</v>
      </c>
      <c r="F13269" s="1">
        <v>127.0607002</v>
      </c>
      <c r="G13269" s="1">
        <v>37.5127123</v>
      </c>
      <c r="H13269" s="2" t="s">
        <v>187</v>
      </c>
      <c r="I13269" s="2" t="s">
        <v>21241</v>
      </c>
      <c r="J13269" s="1">
        <v>127.0767805</v>
      </c>
      <c r="K13269" s="1">
        <v>37.511798</v>
      </c>
      <c r="L13269" s="1">
        <v>23.0</v>
      </c>
    </row>
    <row r="13270">
      <c r="A13270" s="1">
        <v>9.1</v>
      </c>
      <c r="B13270" s="2" t="s">
        <v>30801</v>
      </c>
      <c r="C13270" s="1">
        <v>8.72</v>
      </c>
      <c r="D13270" s="1" t="s">
        <v>30802</v>
      </c>
      <c r="E13270" s="1">
        <v>12.0</v>
      </c>
      <c r="F13270" s="1">
        <v>127.0404278</v>
      </c>
      <c r="G13270" s="1">
        <v>37.5092834</v>
      </c>
      <c r="H13270" s="2" t="s">
        <v>187</v>
      </c>
      <c r="I13270" s="2" t="s">
        <v>1827</v>
      </c>
      <c r="J13270" s="1">
        <v>127.0281921</v>
      </c>
      <c r="K13270" s="1">
        <v>37.5226745</v>
      </c>
      <c r="L13270" s="1">
        <v>23.0</v>
      </c>
    </row>
    <row r="13271">
      <c r="A13271" s="1">
        <v>4.88</v>
      </c>
      <c r="B13271" s="2" t="s">
        <v>30803</v>
      </c>
      <c r="C13271" s="1">
        <v>3.82</v>
      </c>
      <c r="D13271" s="1" t="s">
        <v>30804</v>
      </c>
      <c r="E13271" s="1">
        <v>7.0</v>
      </c>
      <c r="F13271" s="1">
        <v>127.038035</v>
      </c>
      <c r="G13271" s="1">
        <v>37.5257654</v>
      </c>
      <c r="H13271" s="2" t="s">
        <v>187</v>
      </c>
      <c r="I13271" s="2" t="s">
        <v>1792</v>
      </c>
      <c r="J13271" s="1">
        <v>127.0373814</v>
      </c>
      <c r="K13271" s="1">
        <v>37.5222775</v>
      </c>
      <c r="L13271" s="1">
        <v>23.0</v>
      </c>
    </row>
    <row r="13272">
      <c r="A13272" s="1">
        <v>7.1</v>
      </c>
      <c r="B13272" s="2" t="s">
        <v>30805</v>
      </c>
      <c r="C13272" s="1">
        <v>8.12</v>
      </c>
      <c r="D13272" s="1" t="s">
        <v>30806</v>
      </c>
      <c r="E13272" s="1">
        <v>7.0</v>
      </c>
      <c r="F13272" s="1">
        <v>127.0411286</v>
      </c>
      <c r="G13272" s="1">
        <v>37.508607</v>
      </c>
      <c r="H13272" s="2" t="s">
        <v>187</v>
      </c>
      <c r="I13272" s="2" t="s">
        <v>20463</v>
      </c>
      <c r="J13272" s="1">
        <v>127.0262772</v>
      </c>
      <c r="K13272" s="1">
        <v>37.5219608</v>
      </c>
      <c r="L13272" s="1">
        <v>23.0</v>
      </c>
    </row>
    <row r="13273">
      <c r="A13273" s="1">
        <v>4.8</v>
      </c>
      <c r="B13273" s="2" t="s">
        <v>30807</v>
      </c>
      <c r="C13273" s="1">
        <v>6.43</v>
      </c>
      <c r="D13273" s="1" t="s">
        <v>30808</v>
      </c>
      <c r="E13273" s="1">
        <v>12.0</v>
      </c>
      <c r="F13273" s="1">
        <v>127.039295</v>
      </c>
      <c r="G13273" s="1">
        <v>37.5239714</v>
      </c>
      <c r="H13273" s="2" t="s">
        <v>187</v>
      </c>
      <c r="I13273" s="2" t="s">
        <v>20970</v>
      </c>
      <c r="J13273" s="1">
        <v>127.0544826</v>
      </c>
      <c r="K13273" s="1">
        <v>37.5247424</v>
      </c>
      <c r="L13273" s="1">
        <v>23.0</v>
      </c>
    </row>
    <row r="13274">
      <c r="A13274" s="1">
        <v>5.7</v>
      </c>
      <c r="B13274" s="2" t="s">
        <v>30809</v>
      </c>
      <c r="C13274" s="1">
        <v>6.17</v>
      </c>
      <c r="D13274" s="1" t="s">
        <v>30810</v>
      </c>
      <c r="E13274" s="1">
        <v>12.0</v>
      </c>
      <c r="F13274" s="1">
        <v>127.0260029</v>
      </c>
      <c r="G13274" s="1">
        <v>37.5015723</v>
      </c>
      <c r="H13274" s="2" t="s">
        <v>187</v>
      </c>
      <c r="I13274" s="2" t="s">
        <v>30811</v>
      </c>
      <c r="J13274" s="1">
        <v>127.0392421</v>
      </c>
      <c r="K13274" s="1">
        <v>37.5049982</v>
      </c>
      <c r="L13274" s="1">
        <v>23.0</v>
      </c>
    </row>
    <row r="13275">
      <c r="A13275" s="1">
        <v>3.27</v>
      </c>
      <c r="B13275" s="2" t="s">
        <v>30812</v>
      </c>
      <c r="C13275" s="1">
        <v>3.05</v>
      </c>
      <c r="D13275" s="1" t="s">
        <v>30813</v>
      </c>
      <c r="E13275" s="1">
        <v>12.0</v>
      </c>
      <c r="F13275" s="1">
        <v>127.0543132</v>
      </c>
      <c r="G13275" s="1">
        <v>37.522801</v>
      </c>
      <c r="H13275" s="2" t="s">
        <v>187</v>
      </c>
      <c r="I13275" s="2" t="s">
        <v>22114</v>
      </c>
      <c r="J13275" s="1">
        <v>127.0538956</v>
      </c>
      <c r="K13275" s="1">
        <v>37.5274208</v>
      </c>
      <c r="L13275" s="1">
        <v>23.0</v>
      </c>
    </row>
    <row r="13276">
      <c r="A13276" s="1">
        <v>8.33</v>
      </c>
      <c r="B13276" s="2" t="s">
        <v>30814</v>
      </c>
      <c r="C13276" s="1">
        <v>6.23</v>
      </c>
      <c r="D13276" s="1" t="s">
        <v>30815</v>
      </c>
      <c r="E13276" s="1">
        <v>12.0</v>
      </c>
      <c r="F13276" s="1">
        <v>127.0304827</v>
      </c>
      <c r="G13276" s="1">
        <v>37.4950776</v>
      </c>
      <c r="H13276" s="2" t="s">
        <v>187</v>
      </c>
      <c r="I13276" s="2" t="s">
        <v>30816</v>
      </c>
      <c r="J13276" s="1">
        <v>127.0279107</v>
      </c>
      <c r="K13276" s="1">
        <v>37.4957722</v>
      </c>
      <c r="L13276" s="1">
        <v>23.0</v>
      </c>
    </row>
    <row r="13277">
      <c r="A13277" s="1">
        <v>13.58</v>
      </c>
      <c r="B13277" s="2" t="s">
        <v>30817</v>
      </c>
      <c r="C13277" s="1">
        <v>7.28</v>
      </c>
      <c r="D13277" s="1" t="s">
        <v>30818</v>
      </c>
      <c r="E13277" s="1">
        <v>12.0</v>
      </c>
      <c r="F13277" s="1">
        <v>127.0352405</v>
      </c>
      <c r="G13277" s="1">
        <v>37.5094022</v>
      </c>
      <c r="H13277" s="2" t="s">
        <v>187</v>
      </c>
      <c r="I13277" s="2" t="s">
        <v>4696</v>
      </c>
      <c r="J13277" s="1">
        <v>127.0244449</v>
      </c>
      <c r="K13277" s="1">
        <v>37.5205075</v>
      </c>
      <c r="L13277" s="1">
        <v>23.0</v>
      </c>
    </row>
    <row r="13278">
      <c r="A13278" s="1">
        <v>7.07</v>
      </c>
      <c r="B13278" s="2" t="s">
        <v>30819</v>
      </c>
      <c r="C13278" s="1">
        <v>5.77</v>
      </c>
      <c r="D13278" s="1" t="s">
        <v>30820</v>
      </c>
      <c r="E13278" s="1">
        <v>12.0</v>
      </c>
      <c r="F13278" s="1">
        <v>127.0606797</v>
      </c>
      <c r="G13278" s="1">
        <v>37.512712</v>
      </c>
      <c r="H13278" s="2" t="s">
        <v>187</v>
      </c>
      <c r="I13278" s="2" t="s">
        <v>30821</v>
      </c>
      <c r="J13278" s="1">
        <v>127.0691177</v>
      </c>
      <c r="K13278" s="1">
        <v>37.5041383</v>
      </c>
      <c r="L13278" s="1">
        <v>23.0</v>
      </c>
    </row>
    <row r="13279">
      <c r="A13279" s="1">
        <v>14.78</v>
      </c>
      <c r="B13279" s="2" t="s">
        <v>30822</v>
      </c>
      <c r="C13279" s="1">
        <v>11.42</v>
      </c>
      <c r="D13279" s="1" t="s">
        <v>30823</v>
      </c>
      <c r="E13279" s="1">
        <v>12.0</v>
      </c>
      <c r="F13279" s="1">
        <v>127.0367623</v>
      </c>
      <c r="G13279" s="1">
        <v>37.4997674</v>
      </c>
      <c r="H13279" s="2" t="s">
        <v>187</v>
      </c>
      <c r="I13279" s="2" t="s">
        <v>2663</v>
      </c>
      <c r="J13279" s="1">
        <v>127.0604243</v>
      </c>
      <c r="K13279" s="1">
        <v>37.4879767</v>
      </c>
      <c r="L13279" s="1">
        <v>23.0</v>
      </c>
    </row>
    <row r="13280">
      <c r="A13280" s="1">
        <v>1.87</v>
      </c>
      <c r="B13280" s="2" t="s">
        <v>30824</v>
      </c>
      <c r="C13280" s="1">
        <v>0.18</v>
      </c>
      <c r="D13280" s="1" t="s">
        <v>30825</v>
      </c>
      <c r="E13280" s="1">
        <v>12.0</v>
      </c>
      <c r="F13280" s="1">
        <v>127.0312277</v>
      </c>
      <c r="G13280" s="1">
        <v>37.497274</v>
      </c>
      <c r="H13280" s="2" t="s">
        <v>187</v>
      </c>
      <c r="I13280" s="2" t="s">
        <v>1683</v>
      </c>
      <c r="J13280" s="1">
        <v>0.0</v>
      </c>
      <c r="K13280" s="1">
        <v>0.0</v>
      </c>
      <c r="L13280" s="1">
        <v>23.0</v>
      </c>
    </row>
    <row r="13281">
      <c r="A13281" s="1">
        <v>9.13</v>
      </c>
      <c r="B13281" s="2" t="s">
        <v>30826</v>
      </c>
      <c r="C13281" s="1">
        <v>6.25</v>
      </c>
      <c r="D13281" s="1" t="s">
        <v>30827</v>
      </c>
      <c r="E13281" s="1">
        <v>12.0</v>
      </c>
      <c r="F13281" s="1">
        <v>127.0226154</v>
      </c>
      <c r="G13281" s="1">
        <v>37.5175533</v>
      </c>
      <c r="H13281" s="2" t="s">
        <v>187</v>
      </c>
      <c r="I13281" s="2" t="s">
        <v>373</v>
      </c>
      <c r="J13281" s="1">
        <v>127.037374</v>
      </c>
      <c r="K13281" s="1">
        <v>37.5247664</v>
      </c>
      <c r="L13281" s="1">
        <v>23.0</v>
      </c>
    </row>
    <row r="13282">
      <c r="A13282" s="1">
        <v>6.72</v>
      </c>
      <c r="B13282" s="2" t="s">
        <v>30828</v>
      </c>
      <c r="C13282" s="1">
        <v>5.82</v>
      </c>
      <c r="D13282" s="1" t="s">
        <v>30829</v>
      </c>
      <c r="E13282" s="1">
        <v>12.0</v>
      </c>
      <c r="F13282" s="1">
        <v>127.0613183</v>
      </c>
      <c r="G13282" s="1">
        <v>37.5088355</v>
      </c>
      <c r="H13282" s="2" t="s">
        <v>187</v>
      </c>
      <c r="I13282" s="2" t="s">
        <v>869</v>
      </c>
      <c r="J13282" s="1">
        <v>127.0744894</v>
      </c>
      <c r="K13282" s="1">
        <v>37.4979368</v>
      </c>
      <c r="L13282" s="1">
        <v>23.0</v>
      </c>
    </row>
    <row r="13283">
      <c r="A13283" s="1">
        <v>7.12</v>
      </c>
      <c r="B13283" s="2" t="s">
        <v>30830</v>
      </c>
      <c r="C13283" s="1">
        <v>5.12</v>
      </c>
      <c r="D13283" s="1" t="s">
        <v>30831</v>
      </c>
      <c r="E13283" s="1">
        <v>12.0</v>
      </c>
      <c r="F13283" s="1">
        <v>127.0361288</v>
      </c>
      <c r="G13283" s="1">
        <v>37.5173686</v>
      </c>
      <c r="H13283" s="2" t="s">
        <v>187</v>
      </c>
      <c r="I13283" s="2" t="s">
        <v>24181</v>
      </c>
      <c r="J13283" s="1">
        <v>127.0338325</v>
      </c>
      <c r="K13283" s="1">
        <v>37.5344271</v>
      </c>
      <c r="L13283" s="1">
        <v>23.0</v>
      </c>
    </row>
    <row r="13284">
      <c r="A13284" s="1">
        <v>6.58</v>
      </c>
      <c r="B13284" s="2" t="s">
        <v>30832</v>
      </c>
      <c r="C13284" s="1">
        <v>7.02</v>
      </c>
      <c r="D13284" s="1" t="s">
        <v>30833</v>
      </c>
      <c r="E13284" s="1">
        <v>12.0</v>
      </c>
      <c r="F13284" s="1">
        <v>127.0378483</v>
      </c>
      <c r="G13284" s="1">
        <v>37.5060135</v>
      </c>
      <c r="H13284" s="2" t="s">
        <v>187</v>
      </c>
      <c r="I13284" s="2" t="s">
        <v>2714</v>
      </c>
      <c r="J13284" s="1">
        <v>127.0243867</v>
      </c>
      <c r="K13284" s="1">
        <v>37.5043964</v>
      </c>
      <c r="L13284" s="1">
        <v>23.0</v>
      </c>
    </row>
    <row r="13285">
      <c r="A13285" s="1">
        <v>5.85</v>
      </c>
      <c r="B13285" s="2" t="s">
        <v>30834</v>
      </c>
      <c r="C13285" s="1">
        <v>5.47</v>
      </c>
      <c r="D13285" s="1" t="s">
        <v>30835</v>
      </c>
      <c r="E13285" s="1">
        <v>12.0</v>
      </c>
      <c r="F13285" s="1">
        <v>127.0242017</v>
      </c>
      <c r="G13285" s="1">
        <v>37.5245206</v>
      </c>
      <c r="H13285" s="2" t="s">
        <v>187</v>
      </c>
      <c r="I13285" s="2" t="s">
        <v>20331</v>
      </c>
      <c r="J13285" s="1">
        <v>127.0132269</v>
      </c>
      <c r="K13285" s="1">
        <v>37.5131371</v>
      </c>
      <c r="L13285" s="1">
        <v>23.0</v>
      </c>
    </row>
    <row r="13286">
      <c r="A13286" s="1">
        <v>6.9</v>
      </c>
      <c r="B13286" s="2" t="s">
        <v>30836</v>
      </c>
      <c r="C13286" s="1">
        <v>6.02</v>
      </c>
      <c r="D13286" s="1" t="s">
        <v>30837</v>
      </c>
      <c r="E13286" s="1">
        <v>12.0</v>
      </c>
      <c r="F13286" s="1">
        <v>127.061508</v>
      </c>
      <c r="G13286" s="1">
        <v>37.5085441</v>
      </c>
      <c r="H13286" s="2" t="s">
        <v>187</v>
      </c>
      <c r="I13286" s="2" t="s">
        <v>7653</v>
      </c>
      <c r="J13286" s="1">
        <v>127.0786055</v>
      </c>
      <c r="K13286" s="1">
        <v>37.5120703</v>
      </c>
      <c r="L13286" s="1">
        <v>23.0</v>
      </c>
    </row>
    <row r="13287">
      <c r="A13287" s="1">
        <v>8.12</v>
      </c>
      <c r="B13287" s="2" t="s">
        <v>30838</v>
      </c>
      <c r="C13287" s="1">
        <v>6.9</v>
      </c>
      <c r="D13287" s="1" t="s">
        <v>30839</v>
      </c>
      <c r="E13287" s="1">
        <v>12.0</v>
      </c>
      <c r="F13287" s="1">
        <v>127.0559384</v>
      </c>
      <c r="G13287" s="1">
        <v>37.5083476</v>
      </c>
      <c r="H13287" s="2" t="s">
        <v>187</v>
      </c>
      <c r="I13287" s="2" t="s">
        <v>1714</v>
      </c>
      <c r="J13287" s="1">
        <v>127.0785206</v>
      </c>
      <c r="K13287" s="1">
        <v>37.5113507</v>
      </c>
      <c r="L13287" s="1">
        <v>23.0</v>
      </c>
    </row>
    <row r="13288">
      <c r="A13288" s="1">
        <v>4.43</v>
      </c>
      <c r="B13288" s="2" t="s">
        <v>30840</v>
      </c>
      <c r="C13288" s="1">
        <v>4.82</v>
      </c>
      <c r="D13288" s="1" t="s">
        <v>30841</v>
      </c>
      <c r="E13288" s="1">
        <v>12.0</v>
      </c>
      <c r="F13288" s="1">
        <v>127.0380875</v>
      </c>
      <c r="G13288" s="1">
        <v>37.4984587</v>
      </c>
      <c r="H13288" s="2" t="s">
        <v>187</v>
      </c>
      <c r="I13288" s="2" t="s">
        <v>3078</v>
      </c>
      <c r="J13288" s="1">
        <v>127.0384817</v>
      </c>
      <c r="K13288" s="1">
        <v>37.4922267</v>
      </c>
      <c r="L13288" s="1">
        <v>23.0</v>
      </c>
    </row>
    <row r="13289">
      <c r="A13289" s="1">
        <v>5.2</v>
      </c>
      <c r="B13289" s="2" t="s">
        <v>30842</v>
      </c>
      <c r="C13289" s="1">
        <v>3.63</v>
      </c>
      <c r="D13289" s="1" t="s">
        <v>30843</v>
      </c>
      <c r="E13289" s="1">
        <v>7.0</v>
      </c>
      <c r="F13289" s="1">
        <v>127.0457742</v>
      </c>
      <c r="G13289" s="1">
        <v>37.4821089</v>
      </c>
      <c r="H13289" s="2" t="s">
        <v>187</v>
      </c>
      <c r="I13289" s="2" t="s">
        <v>18438</v>
      </c>
      <c r="J13289" s="1">
        <v>127.0535771</v>
      </c>
      <c r="K13289" s="1">
        <v>37.4809721</v>
      </c>
      <c r="L13289" s="1">
        <v>23.0</v>
      </c>
    </row>
    <row r="13290">
      <c r="A13290" s="1">
        <v>7.75</v>
      </c>
      <c r="B13290" s="2" t="s">
        <v>30844</v>
      </c>
      <c r="C13290" s="1">
        <v>6.73</v>
      </c>
      <c r="D13290" s="1" t="s">
        <v>30845</v>
      </c>
      <c r="E13290" s="1">
        <v>12.0</v>
      </c>
      <c r="F13290" s="1">
        <v>127.0383107</v>
      </c>
      <c r="G13290" s="1">
        <v>37.5261413</v>
      </c>
      <c r="H13290" s="2" t="s">
        <v>187</v>
      </c>
      <c r="I13290" s="2" t="s">
        <v>299</v>
      </c>
      <c r="J13290" s="1">
        <v>127.037775</v>
      </c>
      <c r="K13290" s="1">
        <v>37.5181424</v>
      </c>
      <c r="L13290" s="1">
        <v>23.0</v>
      </c>
    </row>
    <row r="13291">
      <c r="A13291" s="1">
        <v>11.88</v>
      </c>
      <c r="B13291" s="2" t="s">
        <v>30846</v>
      </c>
      <c r="C13291" s="1">
        <v>8.15</v>
      </c>
      <c r="D13291" s="1" t="s">
        <v>30847</v>
      </c>
      <c r="E13291" s="1">
        <v>12.0</v>
      </c>
      <c r="F13291" s="1">
        <v>127.0487943</v>
      </c>
      <c r="G13291" s="1">
        <v>37.5218721</v>
      </c>
      <c r="H13291" s="2" t="s">
        <v>187</v>
      </c>
      <c r="I13291" s="2" t="s">
        <v>2350</v>
      </c>
      <c r="J13291" s="1">
        <v>127.0689811</v>
      </c>
      <c r="K13291" s="1">
        <v>37.5155801</v>
      </c>
      <c r="L13291" s="1">
        <v>23.0</v>
      </c>
    </row>
    <row r="13292">
      <c r="A13292" s="1">
        <v>11.03</v>
      </c>
      <c r="B13292" s="2" t="s">
        <v>30848</v>
      </c>
      <c r="C13292" s="1">
        <v>6.82</v>
      </c>
      <c r="D13292" s="1" t="s">
        <v>30849</v>
      </c>
      <c r="E13292" s="1">
        <v>12.0</v>
      </c>
      <c r="F13292" s="1">
        <v>127.0365583</v>
      </c>
      <c r="G13292" s="1">
        <v>37.5017593</v>
      </c>
      <c r="H13292" s="2" t="s">
        <v>187</v>
      </c>
      <c r="I13292" s="2" t="s">
        <v>72</v>
      </c>
      <c r="J13292" s="1">
        <v>127.0206822</v>
      </c>
      <c r="K13292" s="1">
        <v>37.4968218</v>
      </c>
      <c r="L13292" s="1">
        <v>23.0</v>
      </c>
    </row>
    <row r="13293">
      <c r="A13293" s="1">
        <v>7.85</v>
      </c>
      <c r="B13293" s="2" t="s">
        <v>30850</v>
      </c>
      <c r="C13293" s="1">
        <v>5.88</v>
      </c>
      <c r="D13293" s="1" t="s">
        <v>30851</v>
      </c>
      <c r="E13293" s="1">
        <v>12.0</v>
      </c>
      <c r="F13293" s="1">
        <v>127.0604488</v>
      </c>
      <c r="G13293" s="1">
        <v>37.5127435</v>
      </c>
      <c r="H13293" s="2" t="s">
        <v>187</v>
      </c>
      <c r="I13293" s="2" t="s">
        <v>4194</v>
      </c>
      <c r="J13293" s="1">
        <v>127.0750732</v>
      </c>
      <c r="K13293" s="1">
        <v>37.4981892</v>
      </c>
      <c r="L13293" s="1">
        <v>23.0</v>
      </c>
    </row>
    <row r="13294">
      <c r="A13294" s="1">
        <v>8.42</v>
      </c>
      <c r="B13294" s="2" t="s">
        <v>30852</v>
      </c>
      <c r="C13294" s="1">
        <v>4.47</v>
      </c>
      <c r="D13294" s="1" t="s">
        <v>30853</v>
      </c>
      <c r="E13294" s="1">
        <v>12.0</v>
      </c>
      <c r="F13294" s="1">
        <v>127.0254161</v>
      </c>
      <c r="G13294" s="1">
        <v>37.504673</v>
      </c>
      <c r="H13294" s="2" t="s">
        <v>187</v>
      </c>
      <c r="I13294" s="2" t="s">
        <v>7023</v>
      </c>
      <c r="J13294" s="1">
        <v>127.0246166</v>
      </c>
      <c r="K13294" s="1">
        <v>37.5103363</v>
      </c>
      <c r="L13294" s="1">
        <v>23.0</v>
      </c>
    </row>
    <row r="13295">
      <c r="A13295" s="1">
        <v>7.97</v>
      </c>
      <c r="B13295" s="2" t="s">
        <v>30854</v>
      </c>
      <c r="C13295" s="1">
        <v>8.93</v>
      </c>
      <c r="D13295" s="1" t="s">
        <v>30855</v>
      </c>
      <c r="E13295" s="1">
        <v>7.0</v>
      </c>
      <c r="F13295" s="1">
        <v>127.026313</v>
      </c>
      <c r="G13295" s="1">
        <v>37.5094494</v>
      </c>
      <c r="H13295" s="2" t="s">
        <v>187</v>
      </c>
      <c r="I13295" s="2" t="s">
        <v>1544</v>
      </c>
      <c r="J13295" s="1">
        <v>126.9996367</v>
      </c>
      <c r="K13295" s="1">
        <v>37.5077935</v>
      </c>
      <c r="L13295" s="1">
        <v>23.0</v>
      </c>
    </row>
    <row r="13296">
      <c r="A13296" s="1">
        <v>7.15</v>
      </c>
      <c r="B13296" s="2" t="s">
        <v>30856</v>
      </c>
      <c r="C13296" s="1">
        <v>7.33</v>
      </c>
      <c r="D13296" s="1" t="s">
        <v>30857</v>
      </c>
      <c r="E13296" s="1">
        <v>7.0</v>
      </c>
      <c r="F13296" s="1">
        <v>127.0432515</v>
      </c>
      <c r="G13296" s="1">
        <v>37.509403</v>
      </c>
      <c r="H13296" s="2" t="s">
        <v>187</v>
      </c>
      <c r="I13296" s="2" t="s">
        <v>2459</v>
      </c>
      <c r="J13296" s="1">
        <v>127.0391293</v>
      </c>
      <c r="K13296" s="1">
        <v>37.5172396</v>
      </c>
      <c r="L13296" s="1">
        <v>23.0</v>
      </c>
    </row>
    <row r="13297">
      <c r="A13297" s="1">
        <v>16.63</v>
      </c>
      <c r="B13297" s="2" t="s">
        <v>30858</v>
      </c>
      <c r="C13297" s="1">
        <v>10.12</v>
      </c>
      <c r="D13297" s="1" t="s">
        <v>30859</v>
      </c>
      <c r="E13297" s="1">
        <v>7.0</v>
      </c>
      <c r="F13297" s="1">
        <v>127.0367147</v>
      </c>
      <c r="G13297" s="1">
        <v>37.5311278</v>
      </c>
      <c r="H13297" s="2" t="s">
        <v>187</v>
      </c>
      <c r="I13297" s="2" t="s">
        <v>30860</v>
      </c>
      <c r="J13297" s="1">
        <v>127.0317577</v>
      </c>
      <c r="K13297" s="1">
        <v>37.5524242</v>
      </c>
      <c r="L13297" s="1">
        <v>23.0</v>
      </c>
    </row>
    <row r="13298">
      <c r="A13298" s="1">
        <v>6.03</v>
      </c>
      <c r="B13298" s="2" t="s">
        <v>30861</v>
      </c>
      <c r="C13298" s="1">
        <v>8.43</v>
      </c>
      <c r="D13298" s="1" t="s">
        <v>30862</v>
      </c>
      <c r="E13298" s="1">
        <v>7.0</v>
      </c>
      <c r="F13298" s="1">
        <v>127.0432897</v>
      </c>
      <c r="G13298" s="1">
        <v>37.5019285</v>
      </c>
      <c r="H13298" s="2" t="s">
        <v>187</v>
      </c>
      <c r="I13298" s="2" t="s">
        <v>5246</v>
      </c>
      <c r="J13298" s="1">
        <v>127.0523941</v>
      </c>
      <c r="K13298" s="1">
        <v>37.4829989</v>
      </c>
      <c r="L13298" s="1">
        <v>23.0</v>
      </c>
    </row>
    <row r="13299">
      <c r="A13299" s="1">
        <v>6.77</v>
      </c>
      <c r="B13299" s="2" t="s">
        <v>30863</v>
      </c>
      <c r="C13299" s="1">
        <v>6.53</v>
      </c>
      <c r="D13299" s="1" t="s">
        <v>30864</v>
      </c>
      <c r="E13299" s="1">
        <v>7.0</v>
      </c>
      <c r="F13299" s="1">
        <v>127.0426431</v>
      </c>
      <c r="G13299" s="1">
        <v>37.5024224</v>
      </c>
      <c r="H13299" s="2" t="s">
        <v>187</v>
      </c>
      <c r="I13299" s="2" t="s">
        <v>18736</v>
      </c>
      <c r="J13299" s="1">
        <v>127.050589</v>
      </c>
      <c r="K13299" s="1">
        <v>37.4887044</v>
      </c>
      <c r="L13299" s="1">
        <v>23.0</v>
      </c>
    </row>
    <row r="13300">
      <c r="A13300" s="1">
        <v>9.55</v>
      </c>
      <c r="B13300" s="2" t="s">
        <v>30865</v>
      </c>
      <c r="C13300" s="1">
        <v>5.97</v>
      </c>
      <c r="D13300" s="1" t="s">
        <v>30866</v>
      </c>
      <c r="E13300" s="1">
        <v>7.0</v>
      </c>
      <c r="F13300" s="1">
        <v>127.040377</v>
      </c>
      <c r="G13300" s="1">
        <v>37.5097128</v>
      </c>
      <c r="H13300" s="2" t="s">
        <v>187</v>
      </c>
      <c r="I13300" s="2" t="s">
        <v>21498</v>
      </c>
      <c r="J13300" s="1">
        <v>127.0248725</v>
      </c>
      <c r="K13300" s="1">
        <v>37.5121276</v>
      </c>
      <c r="L13300" s="1">
        <v>23.0</v>
      </c>
    </row>
    <row r="13301">
      <c r="A13301" s="1">
        <v>10.17</v>
      </c>
      <c r="B13301" s="2" t="s">
        <v>30867</v>
      </c>
      <c r="C13301" s="1">
        <v>1.6</v>
      </c>
      <c r="D13301" s="1" t="s">
        <v>30868</v>
      </c>
      <c r="E13301" s="1">
        <v>12.0</v>
      </c>
      <c r="F13301" s="1">
        <v>127.0237428</v>
      </c>
      <c r="G13301" s="1">
        <v>37.5171667</v>
      </c>
      <c r="H13301" s="2" t="s">
        <v>187</v>
      </c>
      <c r="I13301" s="2" t="s">
        <v>18128</v>
      </c>
      <c r="J13301" s="1">
        <v>127.0199474</v>
      </c>
      <c r="K13301" s="1">
        <v>37.5150684</v>
      </c>
      <c r="L13301" s="1">
        <v>23.0</v>
      </c>
    </row>
    <row r="13302">
      <c r="A13302" s="1">
        <v>8.72</v>
      </c>
      <c r="B13302" s="2" t="s">
        <v>30869</v>
      </c>
      <c r="C13302" s="1">
        <v>4.28</v>
      </c>
      <c r="D13302" s="1" t="s">
        <v>30870</v>
      </c>
      <c r="E13302" s="1">
        <v>12.0</v>
      </c>
      <c r="F13302" s="1">
        <v>127.0604757</v>
      </c>
      <c r="G13302" s="1">
        <v>37.5123782</v>
      </c>
      <c r="H13302" s="2" t="s">
        <v>187</v>
      </c>
      <c r="I13302" s="2" t="s">
        <v>661</v>
      </c>
      <c r="J13302" s="1">
        <v>127.0696978</v>
      </c>
      <c r="K13302" s="1">
        <v>37.5185545</v>
      </c>
      <c r="L13302" s="1">
        <v>23.0</v>
      </c>
    </row>
    <row r="13303">
      <c r="A13303" s="1">
        <v>7.52</v>
      </c>
      <c r="B13303" s="2" t="s">
        <v>30871</v>
      </c>
      <c r="C13303" s="1">
        <v>4.6</v>
      </c>
      <c r="D13303" s="1" t="s">
        <v>30872</v>
      </c>
      <c r="E13303" s="1">
        <v>12.0</v>
      </c>
      <c r="F13303" s="1">
        <v>127.0480382</v>
      </c>
      <c r="G13303" s="1">
        <v>37.5202734</v>
      </c>
      <c r="H13303" s="2" t="s">
        <v>187</v>
      </c>
      <c r="I13303" s="2" t="s">
        <v>26610</v>
      </c>
      <c r="J13303" s="1">
        <v>127.0615842</v>
      </c>
      <c r="K13303" s="1">
        <v>37.5167791</v>
      </c>
      <c r="L13303" s="1">
        <v>23.0</v>
      </c>
    </row>
    <row r="13304">
      <c r="A13304" s="1">
        <v>5.35</v>
      </c>
      <c r="B13304" s="2" t="s">
        <v>30873</v>
      </c>
      <c r="C13304" s="1">
        <v>1.88</v>
      </c>
      <c r="D13304" s="1" t="s">
        <v>30874</v>
      </c>
      <c r="E13304" s="1">
        <v>7.0</v>
      </c>
      <c r="F13304" s="1">
        <v>127.0340319</v>
      </c>
      <c r="G13304" s="1">
        <v>37.5264167</v>
      </c>
      <c r="H13304" s="2" t="s">
        <v>187</v>
      </c>
      <c r="I13304" s="2" t="s">
        <v>2382</v>
      </c>
      <c r="J13304" s="1">
        <v>127.0355237</v>
      </c>
      <c r="K13304" s="1">
        <v>37.5180569</v>
      </c>
      <c r="L13304" s="1">
        <v>23.0</v>
      </c>
    </row>
    <row r="13305">
      <c r="A13305" s="1">
        <v>12.17</v>
      </c>
      <c r="B13305" s="2" t="s">
        <v>30875</v>
      </c>
      <c r="C13305" s="1">
        <v>6.17</v>
      </c>
      <c r="D13305" s="1" t="s">
        <v>30876</v>
      </c>
      <c r="E13305" s="1">
        <v>12.0</v>
      </c>
      <c r="F13305" s="1">
        <v>127.0506007</v>
      </c>
      <c r="G13305" s="1">
        <v>37.5244679</v>
      </c>
      <c r="H13305" s="2" t="s">
        <v>187</v>
      </c>
      <c r="I13305" s="2" t="s">
        <v>3231</v>
      </c>
      <c r="J13305" s="1">
        <v>127.0449151</v>
      </c>
      <c r="K13305" s="1">
        <v>37.5449004</v>
      </c>
      <c r="L13305" s="1">
        <v>23.0</v>
      </c>
    </row>
    <row r="13306">
      <c r="A13306" s="1">
        <v>13.12</v>
      </c>
      <c r="B13306" s="2" t="s">
        <v>30877</v>
      </c>
      <c r="C13306" s="1">
        <v>9.38</v>
      </c>
      <c r="D13306" s="1" t="s">
        <v>30878</v>
      </c>
      <c r="E13306" s="1">
        <v>12.0</v>
      </c>
      <c r="F13306" s="1">
        <v>127.0386391</v>
      </c>
      <c r="G13306" s="1">
        <v>37.5007527</v>
      </c>
      <c r="H13306" s="2" t="s">
        <v>187</v>
      </c>
      <c r="I13306" s="2" t="s">
        <v>25741</v>
      </c>
      <c r="J13306" s="1">
        <v>127.0263109</v>
      </c>
      <c r="K13306" s="1">
        <v>37.4928027</v>
      </c>
      <c r="L13306" s="1">
        <v>23.0</v>
      </c>
    </row>
    <row r="13307">
      <c r="A13307" s="1">
        <v>10.48</v>
      </c>
      <c r="B13307" s="2" t="s">
        <v>30879</v>
      </c>
      <c r="C13307" s="1">
        <v>13.58</v>
      </c>
      <c r="D13307" s="1" t="s">
        <v>30880</v>
      </c>
      <c r="E13307" s="1">
        <v>12.0</v>
      </c>
      <c r="F13307" s="1">
        <v>127.0399306</v>
      </c>
      <c r="G13307" s="1">
        <v>37.5175604</v>
      </c>
      <c r="H13307" s="2" t="s">
        <v>187</v>
      </c>
      <c r="I13307" s="2" t="s">
        <v>2370</v>
      </c>
      <c r="J13307" s="1">
        <v>127.0133393</v>
      </c>
      <c r="K13307" s="1">
        <v>37.5124054</v>
      </c>
      <c r="L13307" s="1">
        <v>23.0</v>
      </c>
    </row>
    <row r="13308">
      <c r="A13308" s="1">
        <v>8.17</v>
      </c>
      <c r="B13308" s="2" t="s">
        <v>30881</v>
      </c>
      <c r="C13308" s="1">
        <v>6.87</v>
      </c>
      <c r="D13308" s="1" t="s">
        <v>30882</v>
      </c>
      <c r="E13308" s="1">
        <v>12.0</v>
      </c>
      <c r="F13308" s="1">
        <v>127.0288727</v>
      </c>
      <c r="G13308" s="1">
        <v>37.4953228</v>
      </c>
      <c r="H13308" s="2" t="s">
        <v>187</v>
      </c>
      <c r="I13308" s="2" t="s">
        <v>1059</v>
      </c>
      <c r="J13308" s="1">
        <v>127.0387589</v>
      </c>
      <c r="K13308" s="1">
        <v>37.480248</v>
      </c>
      <c r="L13308" s="1">
        <v>23.0</v>
      </c>
    </row>
    <row r="13309">
      <c r="A13309" s="1">
        <v>4.68</v>
      </c>
      <c r="B13309" s="2" t="s">
        <v>30883</v>
      </c>
      <c r="C13309" s="1">
        <v>4.88</v>
      </c>
      <c r="D13309" s="1" t="s">
        <v>30884</v>
      </c>
      <c r="E13309" s="1">
        <v>12.0</v>
      </c>
      <c r="F13309" s="1">
        <v>127.0518366</v>
      </c>
      <c r="G13309" s="1">
        <v>37.5053651</v>
      </c>
      <c r="H13309" s="2" t="s">
        <v>187</v>
      </c>
      <c r="I13309" s="2" t="s">
        <v>20137</v>
      </c>
      <c r="J13309" s="1">
        <v>127.0513983</v>
      </c>
      <c r="K13309" s="1">
        <v>37.5042567</v>
      </c>
      <c r="L13309" s="1">
        <v>23.0</v>
      </c>
    </row>
    <row r="13310">
      <c r="A13310" s="1">
        <v>11.55</v>
      </c>
      <c r="B13310" s="2" t="s">
        <v>30885</v>
      </c>
      <c r="C13310" s="1">
        <v>9.13</v>
      </c>
      <c r="D13310" s="1" t="s">
        <v>30886</v>
      </c>
      <c r="E13310" s="1">
        <v>12.0</v>
      </c>
      <c r="F13310" s="1">
        <v>127.0388154</v>
      </c>
      <c r="G13310" s="1">
        <v>37.5194769</v>
      </c>
      <c r="H13310" s="2" t="s">
        <v>187</v>
      </c>
      <c r="I13310" s="2" t="s">
        <v>4765</v>
      </c>
      <c r="J13310" s="1">
        <v>127.0617518</v>
      </c>
      <c r="K13310" s="1">
        <v>37.5223434</v>
      </c>
      <c r="L13310" s="1">
        <v>23.0</v>
      </c>
    </row>
    <row r="13311">
      <c r="A13311" s="1">
        <v>7.3</v>
      </c>
      <c r="B13311" s="2" t="s">
        <v>30887</v>
      </c>
      <c r="C13311" s="1">
        <v>6.35</v>
      </c>
      <c r="D13311" s="1" t="s">
        <v>30888</v>
      </c>
      <c r="E13311" s="1">
        <v>12.0</v>
      </c>
      <c r="F13311" s="1">
        <v>127.0608225</v>
      </c>
      <c r="G13311" s="1">
        <v>37.5130132</v>
      </c>
      <c r="H13311" s="2" t="s">
        <v>187</v>
      </c>
      <c r="I13311" s="2" t="s">
        <v>19551</v>
      </c>
      <c r="J13311" s="1">
        <v>127.0677077</v>
      </c>
      <c r="K13311" s="1">
        <v>37.5111999</v>
      </c>
      <c r="L13311" s="1">
        <v>23.0</v>
      </c>
    </row>
    <row r="13312">
      <c r="A13312" s="1">
        <v>7.57</v>
      </c>
      <c r="B13312" s="2" t="s">
        <v>30889</v>
      </c>
      <c r="C13312" s="1">
        <v>5.77</v>
      </c>
      <c r="D13312" s="1" t="s">
        <v>30890</v>
      </c>
      <c r="E13312" s="1">
        <v>12.0</v>
      </c>
      <c r="F13312" s="1">
        <v>127.0454</v>
      </c>
      <c r="G13312" s="1">
        <v>37.5125268</v>
      </c>
      <c r="H13312" s="2" t="s">
        <v>187</v>
      </c>
      <c r="I13312" s="2" t="s">
        <v>16749</v>
      </c>
      <c r="J13312" s="1">
        <v>127.0414703</v>
      </c>
      <c r="K13312" s="1">
        <v>37.5227994</v>
      </c>
      <c r="L13312" s="1">
        <v>23.0</v>
      </c>
    </row>
    <row r="13313">
      <c r="A13313" s="1">
        <v>4.93</v>
      </c>
      <c r="B13313" s="2" t="s">
        <v>30891</v>
      </c>
      <c r="C13313" s="1">
        <v>5.83</v>
      </c>
      <c r="D13313" s="1" t="s">
        <v>30892</v>
      </c>
      <c r="E13313" s="1">
        <v>12.0</v>
      </c>
      <c r="F13313" s="1">
        <v>127.0338738</v>
      </c>
      <c r="G13313" s="1">
        <v>37.5260989</v>
      </c>
      <c r="H13313" s="2" t="s">
        <v>187</v>
      </c>
      <c r="I13313" s="2" t="s">
        <v>23173</v>
      </c>
      <c r="J13313" s="1">
        <v>127.0465259</v>
      </c>
      <c r="K13313" s="1">
        <v>37.5261568</v>
      </c>
      <c r="L13313" s="1">
        <v>23.0</v>
      </c>
    </row>
    <row r="13314">
      <c r="A13314" s="1">
        <v>4.58</v>
      </c>
      <c r="B13314" s="2" t="s">
        <v>30893</v>
      </c>
      <c r="C13314" s="1">
        <v>2.8</v>
      </c>
      <c r="D13314" s="1" t="s">
        <v>30894</v>
      </c>
      <c r="E13314" s="1">
        <v>7.0</v>
      </c>
      <c r="F13314" s="1">
        <v>127.0431289</v>
      </c>
      <c r="G13314" s="1">
        <v>37.5089339</v>
      </c>
      <c r="H13314" s="2" t="s">
        <v>187</v>
      </c>
      <c r="I13314" s="2" t="s">
        <v>30895</v>
      </c>
      <c r="J13314" s="1">
        <v>127.043444</v>
      </c>
      <c r="K13314" s="1">
        <v>37.5026721</v>
      </c>
      <c r="L13314" s="1">
        <v>23.0</v>
      </c>
    </row>
    <row r="13315">
      <c r="A13315" s="1">
        <v>7.9</v>
      </c>
      <c r="B13315" s="2" t="s">
        <v>30896</v>
      </c>
      <c r="C13315" s="1">
        <v>3.7</v>
      </c>
      <c r="D13315" s="1" t="s">
        <v>30897</v>
      </c>
      <c r="E13315" s="1">
        <v>7.0</v>
      </c>
      <c r="F13315" s="1">
        <v>127.0555355</v>
      </c>
      <c r="G13315" s="1">
        <v>37.5072208</v>
      </c>
      <c r="H13315" s="2" t="s">
        <v>187</v>
      </c>
      <c r="I13315" s="2" t="s">
        <v>4552</v>
      </c>
      <c r="J13315" s="1">
        <v>127.0506034</v>
      </c>
      <c r="K13315" s="1">
        <v>37.5189259</v>
      </c>
      <c r="L13315" s="1">
        <v>23.0</v>
      </c>
    </row>
    <row r="13316">
      <c r="A13316" s="1">
        <v>4.82</v>
      </c>
      <c r="B13316" s="2" t="s">
        <v>30898</v>
      </c>
      <c r="C13316" s="1">
        <v>4.37</v>
      </c>
      <c r="D13316" s="1" t="s">
        <v>30899</v>
      </c>
      <c r="E13316" s="1">
        <v>7.0</v>
      </c>
      <c r="F13316" s="1">
        <v>127.0265439</v>
      </c>
      <c r="G13316" s="1">
        <v>37.5216607</v>
      </c>
      <c r="H13316" s="2" t="s">
        <v>187</v>
      </c>
      <c r="I13316" s="2" t="s">
        <v>26678</v>
      </c>
      <c r="J13316" s="1">
        <v>127.0320296</v>
      </c>
      <c r="K13316" s="1">
        <v>37.5163895</v>
      </c>
      <c r="L13316" s="1">
        <v>23.0</v>
      </c>
    </row>
    <row r="13317">
      <c r="A13317" s="1">
        <v>7.58</v>
      </c>
      <c r="B13317" s="2" t="s">
        <v>30900</v>
      </c>
      <c r="C13317" s="1">
        <v>6.47</v>
      </c>
      <c r="D13317" s="1" t="s">
        <v>30901</v>
      </c>
      <c r="E13317" s="1">
        <v>12.0</v>
      </c>
      <c r="F13317" s="1">
        <v>127.0534139</v>
      </c>
      <c r="G13317" s="1">
        <v>37.508033</v>
      </c>
      <c r="H13317" s="2" t="s">
        <v>187</v>
      </c>
      <c r="I13317" s="2" t="s">
        <v>1450</v>
      </c>
      <c r="J13317" s="1">
        <v>127.0627697</v>
      </c>
      <c r="K13317" s="1">
        <v>37.5094527</v>
      </c>
      <c r="L13317" s="1">
        <v>23.0</v>
      </c>
    </row>
    <row r="13318">
      <c r="A13318" s="1">
        <v>6.53</v>
      </c>
      <c r="B13318" s="2" t="s">
        <v>30902</v>
      </c>
      <c r="C13318" s="1">
        <v>5.73</v>
      </c>
      <c r="D13318" s="1" t="s">
        <v>30903</v>
      </c>
      <c r="E13318" s="1">
        <v>7.0</v>
      </c>
      <c r="F13318" s="1">
        <v>127.0598384</v>
      </c>
      <c r="G13318" s="1">
        <v>37.4966252</v>
      </c>
      <c r="H13318" s="2" t="s">
        <v>187</v>
      </c>
      <c r="I13318" s="2" t="s">
        <v>5008</v>
      </c>
      <c r="J13318" s="1">
        <v>127.0719347</v>
      </c>
      <c r="K13318" s="1">
        <v>37.5025278</v>
      </c>
      <c r="L13318" s="1">
        <v>23.0</v>
      </c>
    </row>
    <row r="13319">
      <c r="A13319" s="1">
        <v>5.8</v>
      </c>
      <c r="B13319" s="2" t="s">
        <v>30904</v>
      </c>
      <c r="C13319" s="1">
        <v>1.52</v>
      </c>
      <c r="D13319" s="1" t="s">
        <v>30905</v>
      </c>
      <c r="E13319" s="1">
        <v>7.0</v>
      </c>
      <c r="F13319" s="1">
        <v>127.0459124</v>
      </c>
      <c r="G13319" s="1">
        <v>37.4865077</v>
      </c>
      <c r="H13319" s="2" t="s">
        <v>187</v>
      </c>
      <c r="I13319" s="2" t="s">
        <v>17570</v>
      </c>
      <c r="J13319" s="1">
        <v>127.0416014</v>
      </c>
      <c r="K13319" s="1">
        <v>37.4854417</v>
      </c>
      <c r="L13319" s="1">
        <v>23.0</v>
      </c>
    </row>
    <row r="13320">
      <c r="A13320" s="1">
        <v>15.93</v>
      </c>
      <c r="B13320" s="2" t="s">
        <v>30906</v>
      </c>
      <c r="C13320" s="1">
        <v>7.2</v>
      </c>
      <c r="D13320" s="1" t="s">
        <v>30907</v>
      </c>
      <c r="E13320" s="1">
        <v>7.0</v>
      </c>
      <c r="F13320" s="1">
        <v>127.0372582</v>
      </c>
      <c r="G13320" s="1">
        <v>37.4992822</v>
      </c>
      <c r="H13320" s="2" t="s">
        <v>187</v>
      </c>
      <c r="I13320" s="2" t="s">
        <v>3736</v>
      </c>
      <c r="J13320" s="1">
        <v>127.0356346</v>
      </c>
      <c r="K13320" s="1">
        <v>37.5182215</v>
      </c>
      <c r="L13320" s="1">
        <v>23.0</v>
      </c>
    </row>
    <row r="13321">
      <c r="A13321" s="1">
        <v>5.82</v>
      </c>
      <c r="B13321" s="2" t="s">
        <v>30908</v>
      </c>
      <c r="C13321" s="1">
        <v>4.35</v>
      </c>
      <c r="D13321" s="1" t="s">
        <v>30909</v>
      </c>
      <c r="E13321" s="1">
        <v>12.0</v>
      </c>
      <c r="F13321" s="1">
        <v>127.061735</v>
      </c>
      <c r="G13321" s="1">
        <v>37.5084445</v>
      </c>
      <c r="H13321" s="2" t="s">
        <v>187</v>
      </c>
      <c r="I13321" s="2" t="s">
        <v>5318</v>
      </c>
      <c r="J13321" s="1">
        <v>127.0695515</v>
      </c>
      <c r="K13321" s="1">
        <v>37.4975824</v>
      </c>
      <c r="L13321" s="1">
        <v>23.0</v>
      </c>
    </row>
    <row r="13322">
      <c r="A13322" s="1">
        <v>11.85</v>
      </c>
      <c r="B13322" s="2" t="s">
        <v>30910</v>
      </c>
      <c r="C13322" s="1">
        <v>10.32</v>
      </c>
      <c r="D13322" s="1" t="s">
        <v>30911</v>
      </c>
      <c r="E13322" s="1">
        <v>12.0</v>
      </c>
      <c r="F13322" s="1">
        <v>127.0230866</v>
      </c>
      <c r="G13322" s="1">
        <v>37.5093648</v>
      </c>
      <c r="H13322" s="2" t="s">
        <v>187</v>
      </c>
      <c r="I13322" s="2" t="s">
        <v>28996</v>
      </c>
      <c r="J13322" s="1">
        <v>127.0399145</v>
      </c>
      <c r="K13322" s="1">
        <v>37.5270424</v>
      </c>
      <c r="L13322" s="1">
        <v>23.0</v>
      </c>
    </row>
    <row r="13323">
      <c r="A13323" s="1">
        <v>5.37</v>
      </c>
      <c r="B13323" s="2" t="s">
        <v>30912</v>
      </c>
      <c r="C13323" s="1">
        <v>6.48</v>
      </c>
      <c r="D13323" s="1" t="s">
        <v>30913</v>
      </c>
      <c r="E13323" s="1">
        <v>7.0</v>
      </c>
      <c r="F13323" s="1">
        <v>127.0335582</v>
      </c>
      <c r="G13323" s="1">
        <v>37.4978625</v>
      </c>
      <c r="H13323" s="2" t="s">
        <v>187</v>
      </c>
      <c r="I13323" s="2" t="s">
        <v>18</v>
      </c>
      <c r="J13323" s="1">
        <v>127.0247094</v>
      </c>
      <c r="K13323" s="1">
        <v>37.5020222</v>
      </c>
      <c r="L13323" s="1">
        <v>23.0</v>
      </c>
    </row>
    <row r="13324">
      <c r="A13324" s="1">
        <v>6.9</v>
      </c>
      <c r="B13324" s="2" t="s">
        <v>30914</v>
      </c>
      <c r="C13324" s="1">
        <v>6.82</v>
      </c>
      <c r="D13324" s="1" t="s">
        <v>30915</v>
      </c>
      <c r="E13324" s="1">
        <v>12.0</v>
      </c>
      <c r="F13324" s="1">
        <v>127.0321548</v>
      </c>
      <c r="G13324" s="1">
        <v>37.4928245</v>
      </c>
      <c r="H13324" s="2" t="s">
        <v>187</v>
      </c>
      <c r="I13324" s="2" t="s">
        <v>21334</v>
      </c>
      <c r="J13324" s="1">
        <v>127.0138556</v>
      </c>
      <c r="K13324" s="1">
        <v>37.4830748</v>
      </c>
      <c r="L13324" s="1">
        <v>23.0</v>
      </c>
    </row>
    <row r="13325">
      <c r="A13325" s="1">
        <v>1.48</v>
      </c>
      <c r="B13325" s="2" t="s">
        <v>30916</v>
      </c>
      <c r="C13325" s="1">
        <v>0.33</v>
      </c>
      <c r="D13325" s="1" t="s">
        <v>30917</v>
      </c>
      <c r="E13325" s="1">
        <v>12.0</v>
      </c>
      <c r="F13325" s="1">
        <v>127.0273772</v>
      </c>
      <c r="G13325" s="1">
        <v>37.5054418</v>
      </c>
      <c r="H13325" s="2" t="s">
        <v>187</v>
      </c>
      <c r="I13325" s="2" t="s">
        <v>25024</v>
      </c>
      <c r="J13325" s="1">
        <v>127.0289297</v>
      </c>
      <c r="K13325" s="1">
        <v>37.5059199</v>
      </c>
      <c r="L13325" s="1">
        <v>23.0</v>
      </c>
    </row>
    <row r="13326">
      <c r="A13326" s="1">
        <v>10.8</v>
      </c>
      <c r="B13326" s="2" t="s">
        <v>30918</v>
      </c>
      <c r="C13326" s="1">
        <v>2.48</v>
      </c>
      <c r="D13326" s="1" t="s">
        <v>30919</v>
      </c>
      <c r="E13326" s="1">
        <v>12.0</v>
      </c>
      <c r="F13326" s="1">
        <v>127.1045694</v>
      </c>
      <c r="G13326" s="1">
        <v>37.4843863</v>
      </c>
      <c r="H13326" s="2" t="s">
        <v>187</v>
      </c>
      <c r="I13326" s="2" t="s">
        <v>713</v>
      </c>
      <c r="J13326" s="1">
        <v>127.1037626</v>
      </c>
      <c r="K13326" s="1">
        <v>37.4880025</v>
      </c>
      <c r="L13326" s="1">
        <v>23.0</v>
      </c>
    </row>
    <row r="13327">
      <c r="A13327" s="1">
        <v>5.03</v>
      </c>
      <c r="B13327" s="2" t="s">
        <v>30920</v>
      </c>
      <c r="C13327" s="1">
        <v>6.27</v>
      </c>
      <c r="D13327" s="1" t="s">
        <v>30921</v>
      </c>
      <c r="E13327" s="1">
        <v>12.0</v>
      </c>
      <c r="F13327" s="1">
        <v>127.0368521</v>
      </c>
      <c r="G13327" s="1">
        <v>37.5273426</v>
      </c>
      <c r="H13327" s="2" t="s">
        <v>187</v>
      </c>
      <c r="I13327" s="2" t="s">
        <v>30922</v>
      </c>
      <c r="J13327" s="1">
        <v>127.022849</v>
      </c>
      <c r="K13327" s="1">
        <v>37.5297755</v>
      </c>
      <c r="L13327" s="1">
        <v>23.0</v>
      </c>
    </row>
    <row r="13328">
      <c r="A13328" s="1">
        <v>5.53</v>
      </c>
      <c r="B13328" s="2" t="s">
        <v>30923</v>
      </c>
      <c r="C13328" s="1">
        <v>2.93</v>
      </c>
      <c r="D13328" s="1" t="s">
        <v>30924</v>
      </c>
      <c r="E13328" s="1">
        <v>12.0</v>
      </c>
      <c r="F13328" s="1">
        <v>127.1279415</v>
      </c>
      <c r="G13328" s="1">
        <v>37.531822</v>
      </c>
      <c r="H13328" s="2" t="s">
        <v>872</v>
      </c>
      <c r="I13328" s="2" t="s">
        <v>1323</v>
      </c>
      <c r="J13328" s="1">
        <v>127.1240985</v>
      </c>
      <c r="K13328" s="1">
        <v>37.5293852</v>
      </c>
      <c r="L13328" s="1">
        <v>23.0</v>
      </c>
    </row>
    <row r="13329">
      <c r="A13329" s="1">
        <v>15.77</v>
      </c>
      <c r="B13329" s="2" t="s">
        <v>30925</v>
      </c>
      <c r="C13329" s="1">
        <v>4.23</v>
      </c>
      <c r="D13329" s="1" t="s">
        <v>30926</v>
      </c>
      <c r="E13329" s="1">
        <v>7.0</v>
      </c>
      <c r="F13329" s="1">
        <v>126.8526392</v>
      </c>
      <c r="G13329" s="1">
        <v>37.554437</v>
      </c>
      <c r="H13329" s="2" t="s">
        <v>882</v>
      </c>
      <c r="I13329" s="2" t="s">
        <v>2094</v>
      </c>
      <c r="J13329" s="1">
        <v>126.8549205</v>
      </c>
      <c r="K13329" s="1">
        <v>37.5605719</v>
      </c>
      <c r="L13329" s="1">
        <v>23.0</v>
      </c>
    </row>
    <row r="13330">
      <c r="A13330" s="1">
        <v>8.4</v>
      </c>
      <c r="B13330" s="2" t="s">
        <v>30927</v>
      </c>
      <c r="C13330" s="1">
        <v>5.75</v>
      </c>
      <c r="D13330" s="1" t="s">
        <v>30928</v>
      </c>
      <c r="E13330" s="1">
        <v>7.0</v>
      </c>
      <c r="F13330" s="1">
        <v>126.8547723</v>
      </c>
      <c r="G13330" s="1">
        <v>37.5613726</v>
      </c>
      <c r="H13330" s="2" t="s">
        <v>882</v>
      </c>
      <c r="I13330" s="2" t="s">
        <v>30929</v>
      </c>
      <c r="J13330" s="1">
        <v>126.846032</v>
      </c>
      <c r="K13330" s="1">
        <v>37.5650042</v>
      </c>
      <c r="L13330" s="1">
        <v>23.0</v>
      </c>
    </row>
    <row r="13331">
      <c r="A13331" s="1">
        <v>14.6</v>
      </c>
      <c r="B13331" s="2" t="s">
        <v>30930</v>
      </c>
      <c r="C13331" s="1">
        <v>14.27</v>
      </c>
      <c r="D13331" s="1" t="s">
        <v>30931</v>
      </c>
      <c r="E13331" s="1">
        <v>12.0</v>
      </c>
      <c r="F13331" s="1">
        <v>126.8039354</v>
      </c>
      <c r="G13331" s="1">
        <v>37.5591956</v>
      </c>
      <c r="H13331" s="2" t="s">
        <v>882</v>
      </c>
      <c r="I13331" s="2" t="s">
        <v>1107</v>
      </c>
      <c r="J13331" s="1">
        <v>126.7987636</v>
      </c>
      <c r="K13331" s="1">
        <v>37.5217338</v>
      </c>
      <c r="L13331" s="1">
        <v>23.0</v>
      </c>
    </row>
    <row r="13332">
      <c r="A13332" s="1">
        <v>11.53</v>
      </c>
      <c r="B13332" s="2" t="s">
        <v>30932</v>
      </c>
      <c r="C13332" s="1">
        <v>9.52</v>
      </c>
      <c r="D13332" s="1" t="s">
        <v>30933</v>
      </c>
      <c r="E13332" s="1">
        <v>12.0</v>
      </c>
      <c r="F13332" s="1">
        <v>126.8467845</v>
      </c>
      <c r="G13332" s="1">
        <v>37.5318679</v>
      </c>
      <c r="H13332" s="2" t="s">
        <v>882</v>
      </c>
      <c r="I13332" s="2" t="s">
        <v>28447</v>
      </c>
      <c r="J13332" s="1">
        <v>126.885862</v>
      </c>
      <c r="K13332" s="1">
        <v>37.5242039</v>
      </c>
      <c r="L13332" s="1">
        <v>23.0</v>
      </c>
    </row>
    <row r="13333">
      <c r="A13333" s="1">
        <v>6.62</v>
      </c>
      <c r="B13333" s="2" t="s">
        <v>30934</v>
      </c>
      <c r="C13333" s="1">
        <v>6.47</v>
      </c>
      <c r="D13333" s="1" t="s">
        <v>30935</v>
      </c>
      <c r="E13333" s="1">
        <v>12.0</v>
      </c>
      <c r="F13333" s="1">
        <v>126.8507708</v>
      </c>
      <c r="G13333" s="1">
        <v>37.5572633</v>
      </c>
      <c r="H13333" s="2" t="s">
        <v>882</v>
      </c>
      <c r="I13333" s="2" t="s">
        <v>1169</v>
      </c>
      <c r="J13333" s="1">
        <v>126.8442337</v>
      </c>
      <c r="K13333" s="1">
        <v>37.5452672</v>
      </c>
      <c r="L13333" s="1">
        <v>23.0</v>
      </c>
    </row>
    <row r="13334">
      <c r="A13334" s="1">
        <v>5.75</v>
      </c>
      <c r="B13334" s="2" t="s">
        <v>30936</v>
      </c>
      <c r="C13334" s="1">
        <v>5.5</v>
      </c>
      <c r="D13334" s="1" t="s">
        <v>30937</v>
      </c>
      <c r="E13334" s="1">
        <v>7.0</v>
      </c>
      <c r="F13334" s="1">
        <v>126.8026609</v>
      </c>
      <c r="G13334" s="1">
        <v>37.5639989</v>
      </c>
      <c r="H13334" s="2" t="s">
        <v>882</v>
      </c>
      <c r="I13334" s="2" t="s">
        <v>30938</v>
      </c>
      <c r="J13334" s="1">
        <v>126.8240757</v>
      </c>
      <c r="K13334" s="1">
        <v>37.5601138</v>
      </c>
      <c r="L13334" s="1">
        <v>23.0</v>
      </c>
    </row>
    <row r="13335">
      <c r="A13335" s="1">
        <v>7.53</v>
      </c>
      <c r="B13335" s="2" t="s">
        <v>30939</v>
      </c>
      <c r="C13335" s="1">
        <v>5.37</v>
      </c>
      <c r="D13335" s="1" t="s">
        <v>30940</v>
      </c>
      <c r="E13335" s="1">
        <v>7.0</v>
      </c>
      <c r="F13335" s="1">
        <v>126.8549474</v>
      </c>
      <c r="G13335" s="1">
        <v>37.5563567</v>
      </c>
      <c r="H13335" s="2" t="s">
        <v>882</v>
      </c>
      <c r="I13335" s="2" t="s">
        <v>18779</v>
      </c>
      <c r="J13335" s="1">
        <v>126.8717643</v>
      </c>
      <c r="K13335" s="1">
        <v>37.5508827</v>
      </c>
      <c r="L13335" s="1">
        <v>23.0</v>
      </c>
    </row>
    <row r="13336">
      <c r="A13336" s="1">
        <v>2.82</v>
      </c>
      <c r="B13336" s="2" t="s">
        <v>30941</v>
      </c>
      <c r="C13336" s="1">
        <v>2.2</v>
      </c>
      <c r="D13336" s="1" t="s">
        <v>30942</v>
      </c>
      <c r="E13336" s="1">
        <v>12.0</v>
      </c>
      <c r="F13336" s="1">
        <v>126.9580663</v>
      </c>
      <c r="G13336" s="1">
        <v>37.4777839</v>
      </c>
      <c r="H13336" s="2" t="s">
        <v>903</v>
      </c>
      <c r="I13336" s="2" t="s">
        <v>1765</v>
      </c>
      <c r="J13336" s="1">
        <v>126.9596681</v>
      </c>
      <c r="K13336" s="1">
        <v>37.4785411</v>
      </c>
      <c r="L13336" s="1">
        <v>23.0</v>
      </c>
    </row>
    <row r="13337">
      <c r="A13337" s="1">
        <v>6.25</v>
      </c>
      <c r="B13337" s="2" t="s">
        <v>30943</v>
      </c>
      <c r="C13337" s="1">
        <v>3.58</v>
      </c>
      <c r="D13337" s="1" t="s">
        <v>30944</v>
      </c>
      <c r="E13337" s="1">
        <v>12.0</v>
      </c>
      <c r="F13337" s="1">
        <v>126.951065</v>
      </c>
      <c r="G13337" s="1">
        <v>37.46233</v>
      </c>
      <c r="H13337" s="2" t="s">
        <v>903</v>
      </c>
      <c r="I13337" s="2" t="s">
        <v>26921</v>
      </c>
      <c r="J13337" s="1">
        <v>126.9453014</v>
      </c>
      <c r="K13337" s="1">
        <v>37.4692277</v>
      </c>
      <c r="L13337" s="1">
        <v>23.0</v>
      </c>
    </row>
    <row r="13338">
      <c r="A13338" s="1">
        <v>2.12</v>
      </c>
      <c r="B13338" s="2" t="s">
        <v>30945</v>
      </c>
      <c r="C13338" s="1">
        <v>1.13</v>
      </c>
      <c r="D13338" s="1" t="s">
        <v>30946</v>
      </c>
      <c r="E13338" s="1">
        <v>12.0</v>
      </c>
      <c r="F13338" s="1">
        <v>126.9460519</v>
      </c>
      <c r="G13338" s="1">
        <v>37.4813682</v>
      </c>
      <c r="H13338" s="2" t="s">
        <v>903</v>
      </c>
      <c r="I13338" s="2" t="s">
        <v>24768</v>
      </c>
      <c r="J13338" s="1">
        <v>126.948636</v>
      </c>
      <c r="K13338" s="1">
        <v>37.481681</v>
      </c>
      <c r="L13338" s="1">
        <v>23.0</v>
      </c>
    </row>
    <row r="13339">
      <c r="A13339" s="1">
        <v>4.25</v>
      </c>
      <c r="B13339" s="2" t="s">
        <v>30947</v>
      </c>
      <c r="C13339" s="1">
        <v>4.35</v>
      </c>
      <c r="D13339" s="1" t="s">
        <v>30948</v>
      </c>
      <c r="E13339" s="1">
        <v>12.0</v>
      </c>
      <c r="F13339" s="1">
        <v>126.9522517</v>
      </c>
      <c r="G13339" s="1">
        <v>37.47921</v>
      </c>
      <c r="H13339" s="2" t="s">
        <v>903</v>
      </c>
      <c r="I13339" s="2" t="s">
        <v>17737</v>
      </c>
      <c r="J13339" s="1">
        <v>126.9591717</v>
      </c>
      <c r="K13339" s="1">
        <v>37.4780352</v>
      </c>
      <c r="L13339" s="1">
        <v>23.0</v>
      </c>
    </row>
    <row r="13340">
      <c r="A13340" s="1">
        <v>6.88</v>
      </c>
      <c r="B13340" s="2" t="s">
        <v>30949</v>
      </c>
      <c r="C13340" s="1">
        <v>6.5</v>
      </c>
      <c r="D13340" s="1" t="s">
        <v>30950</v>
      </c>
      <c r="E13340" s="1">
        <v>12.0</v>
      </c>
      <c r="F13340" s="1">
        <v>126.9349625</v>
      </c>
      <c r="G13340" s="1">
        <v>37.4833877</v>
      </c>
      <c r="H13340" s="2" t="s">
        <v>903</v>
      </c>
      <c r="I13340" s="2" t="s">
        <v>488</v>
      </c>
      <c r="J13340" s="1">
        <v>126.9374145</v>
      </c>
      <c r="K13340" s="1">
        <v>37.4761387</v>
      </c>
      <c r="L13340" s="1">
        <v>23.0</v>
      </c>
    </row>
    <row r="13341">
      <c r="A13341" s="1">
        <v>5.27</v>
      </c>
      <c r="B13341" s="2" t="s">
        <v>30951</v>
      </c>
      <c r="C13341" s="1">
        <v>4.52</v>
      </c>
      <c r="D13341" s="1" t="s">
        <v>30952</v>
      </c>
      <c r="E13341" s="1">
        <v>12.0</v>
      </c>
      <c r="F13341" s="1">
        <v>126.9812375</v>
      </c>
      <c r="G13341" s="1">
        <v>37.4764063</v>
      </c>
      <c r="H13341" s="2" t="s">
        <v>903</v>
      </c>
      <c r="I13341" s="2" t="s">
        <v>22566</v>
      </c>
      <c r="J13341" s="1">
        <v>126.9775384</v>
      </c>
      <c r="K13341" s="1">
        <v>37.4806646</v>
      </c>
      <c r="L13341" s="1">
        <v>23.0</v>
      </c>
    </row>
    <row r="13342">
      <c r="A13342" s="1">
        <v>7.35</v>
      </c>
      <c r="B13342" s="2" t="s">
        <v>30953</v>
      </c>
      <c r="C13342" s="1">
        <v>3.12</v>
      </c>
      <c r="D13342" s="1" t="s">
        <v>30954</v>
      </c>
      <c r="E13342" s="1">
        <v>12.0</v>
      </c>
      <c r="F13342" s="1">
        <v>126.9827353</v>
      </c>
      <c r="G13342" s="1">
        <v>37.4722146</v>
      </c>
      <c r="H13342" s="2" t="s">
        <v>903</v>
      </c>
      <c r="I13342" s="2" t="s">
        <v>3383</v>
      </c>
      <c r="J13342" s="1">
        <v>126.9870431</v>
      </c>
      <c r="K13342" s="1">
        <v>37.4754756</v>
      </c>
      <c r="L13342" s="1">
        <v>23.0</v>
      </c>
    </row>
    <row r="13343">
      <c r="A13343" s="1">
        <v>5.9</v>
      </c>
      <c r="B13343" s="2" t="s">
        <v>30955</v>
      </c>
      <c r="C13343" s="1">
        <v>4.95</v>
      </c>
      <c r="D13343" s="1" t="s">
        <v>30956</v>
      </c>
      <c r="E13343" s="1">
        <v>12.0</v>
      </c>
      <c r="F13343" s="1">
        <v>126.9674646</v>
      </c>
      <c r="G13343" s="1">
        <v>37.4759876</v>
      </c>
      <c r="H13343" s="2" t="s">
        <v>903</v>
      </c>
      <c r="I13343" s="2" t="s">
        <v>119</v>
      </c>
      <c r="J13343" s="1">
        <v>126.9771128</v>
      </c>
      <c r="K13343" s="1">
        <v>37.4755834</v>
      </c>
      <c r="L13343" s="1">
        <v>23.0</v>
      </c>
    </row>
    <row r="13344">
      <c r="A13344" s="1">
        <v>6.17</v>
      </c>
      <c r="B13344" s="2" t="s">
        <v>30957</v>
      </c>
      <c r="C13344" s="1">
        <v>4.58</v>
      </c>
      <c r="D13344" s="1" t="s">
        <v>30958</v>
      </c>
      <c r="E13344" s="1">
        <v>7.0</v>
      </c>
      <c r="F13344" s="1">
        <v>126.9494344</v>
      </c>
      <c r="G13344" s="1">
        <v>37.483667</v>
      </c>
      <c r="H13344" s="2" t="s">
        <v>903</v>
      </c>
      <c r="I13344" s="2" t="s">
        <v>29947</v>
      </c>
      <c r="J13344" s="1">
        <v>126.9620456</v>
      </c>
      <c r="K13344" s="1">
        <v>37.4776873</v>
      </c>
      <c r="L13344" s="1">
        <v>23.0</v>
      </c>
    </row>
    <row r="13345">
      <c r="A13345" s="1">
        <v>11.32</v>
      </c>
      <c r="B13345" s="2" t="s">
        <v>30959</v>
      </c>
      <c r="C13345" s="1">
        <v>9.1</v>
      </c>
      <c r="D13345" s="1" t="s">
        <v>30960</v>
      </c>
      <c r="E13345" s="1">
        <v>12.0</v>
      </c>
      <c r="F13345" s="1">
        <v>126.9385855</v>
      </c>
      <c r="G13345" s="1">
        <v>37.4705419</v>
      </c>
      <c r="H13345" s="2" t="s">
        <v>903</v>
      </c>
      <c r="I13345" s="2" t="s">
        <v>25511</v>
      </c>
      <c r="J13345" s="1">
        <v>126.9528126</v>
      </c>
      <c r="K13345" s="1">
        <v>37.4813966</v>
      </c>
      <c r="L13345" s="1">
        <v>23.0</v>
      </c>
    </row>
    <row r="13346">
      <c r="A13346" s="1">
        <v>7.77</v>
      </c>
      <c r="B13346" s="2" t="s">
        <v>30961</v>
      </c>
      <c r="C13346" s="1">
        <v>4.32</v>
      </c>
      <c r="D13346" s="1" t="s">
        <v>30962</v>
      </c>
      <c r="E13346" s="1">
        <v>12.0</v>
      </c>
      <c r="F13346" s="1">
        <v>126.9602863</v>
      </c>
      <c r="G13346" s="1">
        <v>37.4852558</v>
      </c>
      <c r="H13346" s="2" t="s">
        <v>903</v>
      </c>
      <c r="I13346" s="2" t="s">
        <v>28323</v>
      </c>
      <c r="J13346" s="1">
        <v>126.9528938</v>
      </c>
      <c r="K13346" s="1">
        <v>37.4973237</v>
      </c>
      <c r="L13346" s="1">
        <v>23.0</v>
      </c>
    </row>
    <row r="13347">
      <c r="A13347" s="1">
        <v>2.12</v>
      </c>
      <c r="B13347" s="2" t="s">
        <v>30963</v>
      </c>
      <c r="C13347" s="1">
        <v>1.45</v>
      </c>
      <c r="D13347" s="1" t="s">
        <v>30964</v>
      </c>
      <c r="E13347" s="1">
        <v>12.0</v>
      </c>
      <c r="F13347" s="1">
        <v>126.9224873</v>
      </c>
      <c r="G13347" s="1">
        <v>37.4898075</v>
      </c>
      <c r="H13347" s="2" t="s">
        <v>903</v>
      </c>
      <c r="I13347" s="2" t="s">
        <v>4396</v>
      </c>
      <c r="J13347" s="1">
        <v>126.9167382</v>
      </c>
      <c r="K13347" s="1">
        <v>37.488916</v>
      </c>
      <c r="L13347" s="1">
        <v>23.0</v>
      </c>
    </row>
    <row r="13348">
      <c r="A13348" s="1">
        <v>5.52</v>
      </c>
      <c r="B13348" s="2" t="s">
        <v>30965</v>
      </c>
      <c r="C13348" s="1">
        <v>5.43</v>
      </c>
      <c r="D13348" s="1" t="s">
        <v>30966</v>
      </c>
      <c r="E13348" s="1">
        <v>12.0</v>
      </c>
      <c r="F13348" s="1">
        <v>126.9287949</v>
      </c>
      <c r="G13348" s="1">
        <v>37.4874831</v>
      </c>
      <c r="H13348" s="2" t="s">
        <v>903</v>
      </c>
      <c r="I13348" s="2" t="s">
        <v>18653</v>
      </c>
      <c r="J13348" s="1">
        <v>126.9356827</v>
      </c>
      <c r="K13348" s="1">
        <v>37.4863843</v>
      </c>
      <c r="L13348" s="1">
        <v>23.0</v>
      </c>
    </row>
    <row r="13349">
      <c r="A13349" s="1">
        <v>6.97</v>
      </c>
      <c r="B13349" s="2" t="s">
        <v>30967</v>
      </c>
      <c r="C13349" s="1">
        <v>5.68</v>
      </c>
      <c r="D13349" s="1" t="s">
        <v>30968</v>
      </c>
      <c r="E13349" s="1">
        <v>12.0</v>
      </c>
      <c r="F13349" s="1">
        <v>126.9335433</v>
      </c>
      <c r="G13349" s="1">
        <v>37.4847921</v>
      </c>
      <c r="H13349" s="2" t="s">
        <v>903</v>
      </c>
      <c r="I13349" s="2" t="s">
        <v>2379</v>
      </c>
      <c r="J13349" s="1">
        <v>126.9150519</v>
      </c>
      <c r="K13349" s="1">
        <v>37.4789967</v>
      </c>
      <c r="L13349" s="1">
        <v>23.0</v>
      </c>
    </row>
    <row r="13350">
      <c r="A13350" s="1">
        <v>14.0</v>
      </c>
      <c r="B13350" s="2" t="s">
        <v>30969</v>
      </c>
      <c r="C13350" s="1">
        <v>6.58</v>
      </c>
      <c r="D13350" s="1" t="s">
        <v>30970</v>
      </c>
      <c r="E13350" s="1">
        <v>7.0</v>
      </c>
      <c r="F13350" s="1">
        <v>127.0995706</v>
      </c>
      <c r="G13350" s="1">
        <v>37.5526846</v>
      </c>
      <c r="H13350" s="2" t="s">
        <v>976</v>
      </c>
      <c r="I13350" s="2" t="s">
        <v>19906</v>
      </c>
      <c r="J13350" s="1">
        <v>127.0807347</v>
      </c>
      <c r="K13350" s="1">
        <v>37.5451424</v>
      </c>
      <c r="L13350" s="1">
        <v>23.0</v>
      </c>
    </row>
    <row r="13351">
      <c r="A13351" s="1">
        <v>12.58</v>
      </c>
      <c r="B13351" s="2" t="s">
        <v>30971</v>
      </c>
      <c r="C13351" s="1">
        <v>8.77</v>
      </c>
      <c r="D13351" s="1" t="s">
        <v>30972</v>
      </c>
      <c r="E13351" s="1">
        <v>7.0</v>
      </c>
      <c r="F13351" s="1">
        <v>127.0783387</v>
      </c>
      <c r="G13351" s="1">
        <v>37.5555099</v>
      </c>
      <c r="H13351" s="2" t="s">
        <v>976</v>
      </c>
      <c r="I13351" s="2" t="s">
        <v>30973</v>
      </c>
      <c r="J13351" s="1">
        <v>127.0522769</v>
      </c>
      <c r="K13351" s="1">
        <v>37.5721001</v>
      </c>
      <c r="L13351" s="1">
        <v>23.0</v>
      </c>
    </row>
    <row r="13352">
      <c r="A13352" s="1">
        <v>9.75</v>
      </c>
      <c r="B13352" s="2" t="s">
        <v>30974</v>
      </c>
      <c r="C13352" s="1">
        <v>7.5</v>
      </c>
      <c r="D13352" s="1" t="s">
        <v>30975</v>
      </c>
      <c r="E13352" s="1">
        <v>12.0</v>
      </c>
      <c r="F13352" s="1">
        <v>127.0695569</v>
      </c>
      <c r="G13352" s="1">
        <v>37.5409492</v>
      </c>
      <c r="H13352" s="2" t="s">
        <v>976</v>
      </c>
      <c r="I13352" s="2" t="s">
        <v>21208</v>
      </c>
      <c r="J13352" s="1">
        <v>127.0720258</v>
      </c>
      <c r="K13352" s="1">
        <v>37.5478922</v>
      </c>
      <c r="L13352" s="1">
        <v>23.0</v>
      </c>
    </row>
    <row r="13353">
      <c r="A13353" s="1">
        <v>11.23</v>
      </c>
      <c r="B13353" s="2" t="s">
        <v>30976</v>
      </c>
      <c r="C13353" s="1">
        <v>4.57</v>
      </c>
      <c r="D13353" s="1" t="s">
        <v>30977</v>
      </c>
      <c r="E13353" s="1">
        <v>7.0</v>
      </c>
      <c r="F13353" s="1">
        <v>127.0701674</v>
      </c>
      <c r="G13353" s="1">
        <v>37.5401455</v>
      </c>
      <c r="H13353" s="2" t="s">
        <v>976</v>
      </c>
      <c r="I13353" s="2" t="s">
        <v>2888</v>
      </c>
      <c r="J13353" s="1">
        <v>127.0666183</v>
      </c>
      <c r="K13353" s="1">
        <v>37.5469967</v>
      </c>
      <c r="L13353" s="1">
        <v>23.0</v>
      </c>
    </row>
    <row r="13354">
      <c r="A13354" s="1">
        <v>4.82</v>
      </c>
      <c r="B13354" s="2" t="s">
        <v>30978</v>
      </c>
      <c r="C13354" s="1">
        <v>5.23</v>
      </c>
      <c r="D13354" s="1" t="s">
        <v>30979</v>
      </c>
      <c r="E13354" s="1">
        <v>7.0</v>
      </c>
      <c r="F13354" s="1">
        <v>127.0682524</v>
      </c>
      <c r="G13354" s="1">
        <v>37.5406161</v>
      </c>
      <c r="H13354" s="2" t="s">
        <v>976</v>
      </c>
      <c r="I13354" s="2" t="s">
        <v>2971</v>
      </c>
      <c r="J13354" s="1">
        <v>127.0678029</v>
      </c>
      <c r="K13354" s="1">
        <v>37.5490006</v>
      </c>
      <c r="L13354" s="1">
        <v>23.0</v>
      </c>
    </row>
    <row r="13355">
      <c r="A13355" s="1">
        <v>11.6</v>
      </c>
      <c r="B13355" s="2" t="s">
        <v>30980</v>
      </c>
      <c r="C13355" s="1">
        <v>3.83</v>
      </c>
      <c r="D13355" s="1" t="s">
        <v>30981</v>
      </c>
      <c r="E13355" s="1">
        <v>12.0</v>
      </c>
      <c r="F13355" s="1">
        <v>127.0697426</v>
      </c>
      <c r="G13355" s="1">
        <v>37.5441765</v>
      </c>
      <c r="H13355" s="2" t="s">
        <v>976</v>
      </c>
      <c r="I13355" s="2" t="s">
        <v>110</v>
      </c>
      <c r="J13355" s="1">
        <v>127.0702225</v>
      </c>
      <c r="K13355" s="1">
        <v>37.5372838</v>
      </c>
      <c r="L13355" s="1">
        <v>23.0</v>
      </c>
    </row>
    <row r="13356">
      <c r="A13356" s="1">
        <v>7.68</v>
      </c>
      <c r="B13356" s="2" t="s">
        <v>30982</v>
      </c>
      <c r="C13356" s="1">
        <v>6.9</v>
      </c>
      <c r="D13356" s="1" t="s">
        <v>30983</v>
      </c>
      <c r="E13356" s="1">
        <v>12.0</v>
      </c>
      <c r="F13356" s="1">
        <v>127.0705444</v>
      </c>
      <c r="G13356" s="1">
        <v>37.5481174</v>
      </c>
      <c r="H13356" s="2" t="s">
        <v>976</v>
      </c>
      <c r="I13356" s="2" t="s">
        <v>22170</v>
      </c>
      <c r="J13356" s="1">
        <v>127.0782826</v>
      </c>
      <c r="K13356" s="1">
        <v>37.5636885</v>
      </c>
      <c r="L13356" s="1">
        <v>23.0</v>
      </c>
    </row>
    <row r="13357">
      <c r="A13357" s="1">
        <v>13.33</v>
      </c>
      <c r="B13357" s="2" t="s">
        <v>30984</v>
      </c>
      <c r="C13357" s="1">
        <v>6.87</v>
      </c>
      <c r="D13357" s="1" t="s">
        <v>30985</v>
      </c>
      <c r="E13357" s="1">
        <v>7.0</v>
      </c>
      <c r="F13357" s="1">
        <v>127.0692847</v>
      </c>
      <c r="G13357" s="1">
        <v>37.5404009</v>
      </c>
      <c r="H13357" s="2" t="s">
        <v>976</v>
      </c>
      <c r="I13357" s="2" t="s">
        <v>20920</v>
      </c>
      <c r="J13357" s="1">
        <v>127.056463</v>
      </c>
      <c r="K13357" s="1">
        <v>37.5219711</v>
      </c>
      <c r="L13357" s="1">
        <v>23.0</v>
      </c>
    </row>
    <row r="13358">
      <c r="A13358" s="1">
        <v>8.78</v>
      </c>
      <c r="B13358" s="2" t="s">
        <v>30986</v>
      </c>
      <c r="C13358" s="1">
        <v>3.87</v>
      </c>
      <c r="D13358" s="1" t="s">
        <v>30987</v>
      </c>
      <c r="E13358" s="1">
        <v>7.0</v>
      </c>
      <c r="F13358" s="1">
        <v>127.0752784</v>
      </c>
      <c r="G13358" s="1">
        <v>37.5605905</v>
      </c>
      <c r="H13358" s="2" t="s">
        <v>976</v>
      </c>
      <c r="I13358" s="2" t="s">
        <v>30988</v>
      </c>
      <c r="J13358" s="1">
        <v>127.0643437</v>
      </c>
      <c r="K13358" s="1">
        <v>37.5614172</v>
      </c>
      <c r="L13358" s="1">
        <v>23.0</v>
      </c>
    </row>
    <row r="13359">
      <c r="A13359" s="1">
        <v>5.52</v>
      </c>
      <c r="B13359" s="2" t="s">
        <v>30989</v>
      </c>
      <c r="C13359" s="1">
        <v>4.93</v>
      </c>
      <c r="D13359" s="1" t="s">
        <v>30990</v>
      </c>
      <c r="E13359" s="1">
        <v>7.0</v>
      </c>
      <c r="F13359" s="1">
        <v>127.0780815</v>
      </c>
      <c r="G13359" s="1">
        <v>37.5520046</v>
      </c>
      <c r="H13359" s="2" t="s">
        <v>976</v>
      </c>
      <c r="I13359" s="2" t="s">
        <v>27967</v>
      </c>
      <c r="J13359" s="1">
        <v>127.0753463</v>
      </c>
      <c r="K13359" s="1">
        <v>37.5625047</v>
      </c>
      <c r="L13359" s="1">
        <v>23.0</v>
      </c>
    </row>
    <row r="13360">
      <c r="A13360" s="1">
        <v>7.72</v>
      </c>
      <c r="B13360" s="2" t="s">
        <v>30991</v>
      </c>
      <c r="C13360" s="1">
        <v>7.32</v>
      </c>
      <c r="D13360" s="1" t="s">
        <v>30992</v>
      </c>
      <c r="E13360" s="1">
        <v>12.0</v>
      </c>
      <c r="F13360" s="1">
        <v>127.0685048</v>
      </c>
      <c r="G13360" s="1">
        <v>37.5343256</v>
      </c>
      <c r="H13360" s="2" t="s">
        <v>976</v>
      </c>
      <c r="I13360" s="2" t="s">
        <v>814</v>
      </c>
      <c r="J13360" s="1">
        <v>127.0481898</v>
      </c>
      <c r="K13360" s="1">
        <v>37.5178708</v>
      </c>
      <c r="L13360" s="1">
        <v>23.0</v>
      </c>
    </row>
    <row r="13361">
      <c r="A13361" s="1">
        <v>3.05</v>
      </c>
      <c r="B13361" s="2" t="s">
        <v>30993</v>
      </c>
      <c r="C13361" s="1">
        <v>2.18</v>
      </c>
      <c r="D13361" s="1" t="s">
        <v>30994</v>
      </c>
      <c r="E13361" s="1">
        <v>12.0</v>
      </c>
      <c r="F13361" s="1">
        <v>127.0727336</v>
      </c>
      <c r="G13361" s="1">
        <v>37.5471593</v>
      </c>
      <c r="H13361" s="2" t="s">
        <v>976</v>
      </c>
      <c r="I13361" s="2" t="s">
        <v>1477</v>
      </c>
      <c r="J13361" s="1">
        <v>127.0680003</v>
      </c>
      <c r="K13361" s="1">
        <v>37.5482923</v>
      </c>
      <c r="L13361" s="1">
        <v>23.0</v>
      </c>
    </row>
    <row r="13362">
      <c r="A13362" s="1">
        <v>6.17</v>
      </c>
      <c r="B13362" s="2" t="s">
        <v>30995</v>
      </c>
      <c r="C13362" s="1">
        <v>6.87</v>
      </c>
      <c r="D13362" s="1" t="s">
        <v>30996</v>
      </c>
      <c r="E13362" s="1">
        <v>7.0</v>
      </c>
      <c r="F13362" s="1">
        <v>127.0870752</v>
      </c>
      <c r="G13362" s="1">
        <v>37.562259</v>
      </c>
      <c r="H13362" s="2" t="s">
        <v>976</v>
      </c>
      <c r="I13362" s="2" t="s">
        <v>1347</v>
      </c>
      <c r="J13362" s="1">
        <v>127.0795285</v>
      </c>
      <c r="K13362" s="1">
        <v>37.5782298</v>
      </c>
      <c r="L13362" s="1">
        <v>23.0</v>
      </c>
    </row>
    <row r="13363">
      <c r="A13363" s="1">
        <v>2.08</v>
      </c>
      <c r="B13363" s="2" t="s">
        <v>30997</v>
      </c>
      <c r="C13363" s="1">
        <v>2.25</v>
      </c>
      <c r="D13363" s="1" t="s">
        <v>30998</v>
      </c>
      <c r="E13363" s="1">
        <v>12.0</v>
      </c>
      <c r="F13363" s="1">
        <v>127.0853089</v>
      </c>
      <c r="G13363" s="1">
        <v>37.5369941</v>
      </c>
      <c r="H13363" s="2" t="s">
        <v>976</v>
      </c>
      <c r="I13363" s="2" t="s">
        <v>604</v>
      </c>
      <c r="J13363" s="1">
        <v>127.0913422</v>
      </c>
      <c r="K13363" s="1">
        <v>37.5385299</v>
      </c>
      <c r="L13363" s="1">
        <v>23.0</v>
      </c>
    </row>
    <row r="13364">
      <c r="A13364" s="1">
        <v>4.48</v>
      </c>
      <c r="B13364" s="2" t="s">
        <v>30999</v>
      </c>
      <c r="C13364" s="1">
        <v>5.0</v>
      </c>
      <c r="D13364" s="1" t="s">
        <v>31000</v>
      </c>
      <c r="E13364" s="1">
        <v>7.0</v>
      </c>
      <c r="F13364" s="1">
        <v>127.0715202</v>
      </c>
      <c r="G13364" s="1">
        <v>37.5419771</v>
      </c>
      <c r="H13364" s="2" t="s">
        <v>976</v>
      </c>
      <c r="I13364" s="2" t="s">
        <v>24662</v>
      </c>
      <c r="J13364" s="1">
        <v>127.0693764</v>
      </c>
      <c r="K13364" s="1">
        <v>37.5472962</v>
      </c>
      <c r="L13364" s="1">
        <v>23.0</v>
      </c>
    </row>
    <row r="13365">
      <c r="A13365" s="1">
        <v>1.3</v>
      </c>
      <c r="B13365" s="2" t="s">
        <v>31001</v>
      </c>
      <c r="C13365" s="1">
        <v>1.47</v>
      </c>
      <c r="D13365" s="1" t="s">
        <v>31002</v>
      </c>
      <c r="E13365" s="1">
        <v>7.0</v>
      </c>
      <c r="F13365" s="1">
        <v>126.8901071</v>
      </c>
      <c r="G13365" s="1">
        <v>37.5104397</v>
      </c>
      <c r="H13365" s="2" t="s">
        <v>1017</v>
      </c>
      <c r="I13365" s="2" t="s">
        <v>335</v>
      </c>
      <c r="J13365" s="1">
        <v>126.8882805</v>
      </c>
      <c r="K13365" s="1">
        <v>37.5118816</v>
      </c>
      <c r="L13365" s="1">
        <v>23.0</v>
      </c>
    </row>
    <row r="13366">
      <c r="A13366" s="1">
        <v>6.72</v>
      </c>
      <c r="B13366" s="2" t="s">
        <v>31003</v>
      </c>
      <c r="C13366" s="1">
        <v>5.72</v>
      </c>
      <c r="D13366" s="1" t="s">
        <v>31004</v>
      </c>
      <c r="E13366" s="1">
        <v>7.0</v>
      </c>
      <c r="F13366" s="1">
        <v>126.8899834</v>
      </c>
      <c r="G13366" s="1">
        <v>37.5098234</v>
      </c>
      <c r="H13366" s="2" t="s">
        <v>1017</v>
      </c>
      <c r="I13366" s="2" t="s">
        <v>5202</v>
      </c>
      <c r="J13366" s="1">
        <v>126.8777478</v>
      </c>
      <c r="K13366" s="1">
        <v>37.5046853</v>
      </c>
      <c r="L13366" s="1">
        <v>23.0</v>
      </c>
    </row>
    <row r="13367">
      <c r="A13367" s="1">
        <v>8.8</v>
      </c>
      <c r="B13367" s="2" t="s">
        <v>31005</v>
      </c>
      <c r="C13367" s="1">
        <v>6.95</v>
      </c>
      <c r="D13367" s="1" t="s">
        <v>31006</v>
      </c>
      <c r="E13367" s="1">
        <v>7.0</v>
      </c>
      <c r="F13367" s="1">
        <v>126.8822829</v>
      </c>
      <c r="G13367" s="1">
        <v>37.5107995</v>
      </c>
      <c r="H13367" s="2" t="s">
        <v>1017</v>
      </c>
      <c r="I13367" s="2" t="s">
        <v>3153</v>
      </c>
      <c r="J13367" s="1">
        <v>126.8726396</v>
      </c>
      <c r="K13367" s="1">
        <v>37.485098</v>
      </c>
      <c r="L13367" s="1">
        <v>23.0</v>
      </c>
    </row>
    <row r="13368">
      <c r="A13368" s="1">
        <v>4.48</v>
      </c>
      <c r="B13368" s="2" t="s">
        <v>31007</v>
      </c>
      <c r="C13368" s="1">
        <v>4.73</v>
      </c>
      <c r="D13368" s="1" t="s">
        <v>31008</v>
      </c>
      <c r="E13368" s="1">
        <v>7.0</v>
      </c>
      <c r="F13368" s="1">
        <v>126.9019562</v>
      </c>
      <c r="G13368" s="1">
        <v>37.4846489</v>
      </c>
      <c r="H13368" s="2" t="s">
        <v>1017</v>
      </c>
      <c r="I13368" s="2" t="s">
        <v>1568</v>
      </c>
      <c r="J13368" s="1">
        <v>126.9005747</v>
      </c>
      <c r="K13368" s="1">
        <v>37.4828111</v>
      </c>
      <c r="L13368" s="1">
        <v>23.0</v>
      </c>
    </row>
    <row r="13369">
      <c r="A13369" s="1">
        <v>6.33</v>
      </c>
      <c r="B13369" s="2" t="s">
        <v>31009</v>
      </c>
      <c r="C13369" s="1">
        <v>4.58</v>
      </c>
      <c r="D13369" s="1" t="s">
        <v>31010</v>
      </c>
      <c r="E13369" s="1">
        <v>12.0</v>
      </c>
      <c r="F13369" s="1">
        <v>126.8944203</v>
      </c>
      <c r="G13369" s="1">
        <v>37.4850254</v>
      </c>
      <c r="H13369" s="2" t="s">
        <v>1017</v>
      </c>
      <c r="I13369" s="2" t="s">
        <v>257</v>
      </c>
      <c r="J13369" s="1">
        <v>126.890295</v>
      </c>
      <c r="K13369" s="1">
        <v>37.4791987</v>
      </c>
      <c r="L13369" s="1">
        <v>23.0</v>
      </c>
    </row>
    <row r="13370">
      <c r="A13370" s="1">
        <v>7.83</v>
      </c>
      <c r="B13370" s="2" t="s">
        <v>31011</v>
      </c>
      <c r="C13370" s="1">
        <v>11.97</v>
      </c>
      <c r="D13370" s="1" t="s">
        <v>31012</v>
      </c>
      <c r="E13370" s="1">
        <v>12.0</v>
      </c>
      <c r="F13370" s="1">
        <v>126.8986899</v>
      </c>
      <c r="G13370" s="1">
        <v>37.4805956</v>
      </c>
      <c r="H13370" s="2" t="s">
        <v>1017</v>
      </c>
      <c r="I13370" s="2" t="s">
        <v>21554</v>
      </c>
      <c r="J13370" s="1">
        <v>126.9048441</v>
      </c>
      <c r="K13370" s="1">
        <v>37.4866253</v>
      </c>
      <c r="L13370" s="1">
        <v>23.0</v>
      </c>
    </row>
    <row r="13371">
      <c r="A13371" s="1">
        <v>10.07</v>
      </c>
      <c r="B13371" s="2" t="s">
        <v>31013</v>
      </c>
      <c r="C13371" s="1">
        <v>7.1</v>
      </c>
      <c r="D13371" s="1" t="s">
        <v>31014</v>
      </c>
      <c r="E13371" s="1">
        <v>12.0</v>
      </c>
      <c r="F13371" s="1">
        <v>126.8434557</v>
      </c>
      <c r="G13371" s="1">
        <v>37.4959332</v>
      </c>
      <c r="H13371" s="2" t="s">
        <v>1017</v>
      </c>
      <c r="I13371" s="2" t="s">
        <v>2450</v>
      </c>
      <c r="J13371" s="1">
        <v>126.8376724</v>
      </c>
      <c r="K13371" s="1">
        <v>37.5085518</v>
      </c>
      <c r="L13371" s="1">
        <v>23.0</v>
      </c>
    </row>
    <row r="13372">
      <c r="A13372" s="1">
        <v>8.85</v>
      </c>
      <c r="B13372" s="2" t="s">
        <v>31015</v>
      </c>
      <c r="C13372" s="1">
        <v>6.0</v>
      </c>
      <c r="D13372" s="1" t="s">
        <v>31016</v>
      </c>
      <c r="E13372" s="1">
        <v>12.0</v>
      </c>
      <c r="F13372" s="1">
        <v>126.8927115</v>
      </c>
      <c r="G13372" s="1">
        <v>37.4844215</v>
      </c>
      <c r="H13372" s="2" t="s">
        <v>1017</v>
      </c>
      <c r="I13372" s="2" t="s">
        <v>2227</v>
      </c>
      <c r="J13372" s="1">
        <v>126.8765966</v>
      </c>
      <c r="K13372" s="1">
        <v>37.4862345</v>
      </c>
      <c r="L13372" s="1">
        <v>23.0</v>
      </c>
    </row>
    <row r="13373">
      <c r="A13373" s="1">
        <v>5.95</v>
      </c>
      <c r="B13373" s="2" t="s">
        <v>31017</v>
      </c>
      <c r="C13373" s="1">
        <v>2.05</v>
      </c>
      <c r="D13373" s="1" t="s">
        <v>31018</v>
      </c>
      <c r="E13373" s="1">
        <v>7.0</v>
      </c>
      <c r="F13373" s="1">
        <v>126.8888216</v>
      </c>
      <c r="G13373" s="1">
        <v>37.5095461</v>
      </c>
      <c r="H13373" s="2" t="s">
        <v>1017</v>
      </c>
      <c r="I13373" s="2" t="s">
        <v>1683</v>
      </c>
      <c r="J13373" s="1">
        <v>126.8873348</v>
      </c>
      <c r="K13373" s="1">
        <v>37.5070273</v>
      </c>
      <c r="L13373" s="1">
        <v>23.0</v>
      </c>
    </row>
    <row r="13374">
      <c r="A13374" s="1">
        <v>6.5</v>
      </c>
      <c r="B13374" s="2" t="s">
        <v>31019</v>
      </c>
      <c r="C13374" s="1">
        <v>4.37</v>
      </c>
      <c r="D13374" s="1" t="s">
        <v>31020</v>
      </c>
      <c r="E13374" s="1">
        <v>12.0</v>
      </c>
      <c r="F13374" s="1">
        <v>126.8931755</v>
      </c>
      <c r="G13374" s="1">
        <v>37.490428</v>
      </c>
      <c r="H13374" s="2" t="s">
        <v>1017</v>
      </c>
      <c r="I13374" s="2" t="s">
        <v>1911</v>
      </c>
      <c r="J13374" s="1">
        <v>126.8932212</v>
      </c>
      <c r="K13374" s="1">
        <v>37.4903259</v>
      </c>
      <c r="L13374" s="1">
        <v>23.0</v>
      </c>
    </row>
    <row r="13375">
      <c r="A13375" s="1">
        <v>7.52</v>
      </c>
      <c r="B13375" s="2" t="s">
        <v>31021</v>
      </c>
      <c r="C13375" s="1">
        <v>4.62</v>
      </c>
      <c r="D13375" s="1" t="s">
        <v>31022</v>
      </c>
      <c r="E13375" s="1">
        <v>12.0</v>
      </c>
      <c r="F13375" s="1">
        <v>126.8663277</v>
      </c>
      <c r="G13375" s="1">
        <v>37.4992596</v>
      </c>
      <c r="H13375" s="2" t="s">
        <v>1017</v>
      </c>
      <c r="I13375" s="2" t="s">
        <v>734</v>
      </c>
      <c r="J13375" s="1">
        <v>126.872682</v>
      </c>
      <c r="K13375" s="1">
        <v>37.4953116</v>
      </c>
      <c r="L13375" s="1">
        <v>23.0</v>
      </c>
    </row>
    <row r="13376">
      <c r="A13376" s="1">
        <v>10.55</v>
      </c>
      <c r="B13376" s="2" t="s">
        <v>31023</v>
      </c>
      <c r="C13376" s="1">
        <v>6.35</v>
      </c>
      <c r="D13376" s="1" t="s">
        <v>31024</v>
      </c>
      <c r="E13376" s="1">
        <v>12.0</v>
      </c>
      <c r="F13376" s="1">
        <v>126.8424622</v>
      </c>
      <c r="G13376" s="1">
        <v>37.503618</v>
      </c>
      <c r="H13376" s="2" t="s">
        <v>1017</v>
      </c>
      <c r="I13376" s="2" t="s">
        <v>20320</v>
      </c>
      <c r="J13376" s="1">
        <v>126.8395131</v>
      </c>
      <c r="K13376" s="1">
        <v>37.5190407</v>
      </c>
      <c r="L13376" s="1">
        <v>23.0</v>
      </c>
    </row>
    <row r="13377">
      <c r="A13377" s="1">
        <v>8.05</v>
      </c>
      <c r="B13377" s="2" t="s">
        <v>31025</v>
      </c>
      <c r="C13377" s="1">
        <v>4.28</v>
      </c>
      <c r="D13377" s="1" t="s">
        <v>31026</v>
      </c>
      <c r="E13377" s="1">
        <v>7.0</v>
      </c>
      <c r="F13377" s="1">
        <v>126.8835481</v>
      </c>
      <c r="G13377" s="1">
        <v>37.5004644</v>
      </c>
      <c r="H13377" s="2" t="s">
        <v>1017</v>
      </c>
      <c r="I13377" s="2" t="s">
        <v>22884</v>
      </c>
      <c r="J13377" s="1">
        <v>126.8828448</v>
      </c>
      <c r="K13377" s="1">
        <v>37.502073</v>
      </c>
      <c r="L13377" s="1">
        <v>23.0</v>
      </c>
    </row>
    <row r="13378">
      <c r="A13378" s="1">
        <v>5.83</v>
      </c>
      <c r="B13378" s="2" t="s">
        <v>31027</v>
      </c>
      <c r="C13378" s="1">
        <v>3.2</v>
      </c>
      <c r="D13378" s="1" t="s">
        <v>31028</v>
      </c>
      <c r="E13378" s="1">
        <v>12.0</v>
      </c>
      <c r="F13378" s="1">
        <v>126.981516</v>
      </c>
      <c r="G13378" s="1">
        <v>37.4783008</v>
      </c>
      <c r="H13378" s="2" t="s">
        <v>1047</v>
      </c>
      <c r="I13378" s="2" t="s">
        <v>30590</v>
      </c>
      <c r="J13378" s="1">
        <v>126.97778</v>
      </c>
      <c r="K13378" s="1">
        <v>37.4806441</v>
      </c>
      <c r="L13378" s="1">
        <v>23.0</v>
      </c>
    </row>
    <row r="13379">
      <c r="A13379" s="1">
        <v>3.13</v>
      </c>
      <c r="B13379" s="2" t="s">
        <v>31029</v>
      </c>
      <c r="C13379" s="1">
        <v>0.22</v>
      </c>
      <c r="D13379" s="1" t="s">
        <v>30409</v>
      </c>
      <c r="E13379" s="1">
        <v>7.0</v>
      </c>
      <c r="F13379" s="1">
        <v>126.9287559</v>
      </c>
      <c r="G13379" s="1">
        <v>37.4997185</v>
      </c>
      <c r="H13379" s="2" t="s">
        <v>1047</v>
      </c>
      <c r="I13379" s="2" t="s">
        <v>31030</v>
      </c>
      <c r="J13379" s="1">
        <v>126.9263375</v>
      </c>
      <c r="K13379" s="1">
        <v>37.4997938</v>
      </c>
      <c r="L13379" s="1">
        <v>23.0</v>
      </c>
    </row>
    <row r="13380">
      <c r="A13380" s="1">
        <v>11.02</v>
      </c>
      <c r="B13380" s="2" t="s">
        <v>31031</v>
      </c>
      <c r="C13380" s="1">
        <v>3.78</v>
      </c>
      <c r="D13380" s="1" t="s">
        <v>31032</v>
      </c>
      <c r="E13380" s="1">
        <v>7.0</v>
      </c>
      <c r="F13380" s="1">
        <v>126.9812408</v>
      </c>
      <c r="G13380" s="1">
        <v>37.4869176</v>
      </c>
      <c r="H13380" s="2" t="s">
        <v>1047</v>
      </c>
      <c r="I13380" s="2" t="s">
        <v>28213</v>
      </c>
      <c r="J13380" s="1">
        <v>126.9894163</v>
      </c>
      <c r="K13380" s="1">
        <v>37.4862888</v>
      </c>
      <c r="L13380" s="1">
        <v>23.0</v>
      </c>
    </row>
    <row r="13381">
      <c r="A13381" s="1">
        <v>11.6</v>
      </c>
      <c r="B13381" s="2" t="s">
        <v>31033</v>
      </c>
      <c r="C13381" s="1">
        <v>1.92</v>
      </c>
      <c r="D13381" s="1" t="s">
        <v>31034</v>
      </c>
      <c r="E13381" s="1">
        <v>12.0</v>
      </c>
      <c r="F13381" s="1">
        <v>126.9279944</v>
      </c>
      <c r="G13381" s="1">
        <v>37.514</v>
      </c>
      <c r="H13381" s="2" t="s">
        <v>1047</v>
      </c>
      <c r="I13381" s="2" t="s">
        <v>30922</v>
      </c>
      <c r="J13381" s="1">
        <v>126.9227152</v>
      </c>
      <c r="K13381" s="1">
        <v>37.5158319</v>
      </c>
      <c r="L13381" s="1">
        <v>23.0</v>
      </c>
    </row>
    <row r="13382">
      <c r="A13382" s="1">
        <v>8.37</v>
      </c>
      <c r="B13382" s="2" t="s">
        <v>31035</v>
      </c>
      <c r="C13382" s="1">
        <v>3.22</v>
      </c>
      <c r="D13382" s="1" t="s">
        <v>31036</v>
      </c>
      <c r="E13382" s="1">
        <v>7.0</v>
      </c>
      <c r="F13382" s="1">
        <v>126.9702008</v>
      </c>
      <c r="G13382" s="1">
        <v>37.4851963</v>
      </c>
      <c r="H13382" s="2" t="s">
        <v>1047</v>
      </c>
      <c r="I13382" s="2" t="s">
        <v>24574</v>
      </c>
      <c r="J13382" s="1">
        <v>126.9817705</v>
      </c>
      <c r="K13382" s="1">
        <v>37.4852505</v>
      </c>
      <c r="L13382" s="1">
        <v>23.0</v>
      </c>
    </row>
    <row r="13383">
      <c r="A13383" s="1">
        <v>15.2</v>
      </c>
      <c r="B13383" s="2" t="s">
        <v>31037</v>
      </c>
      <c r="C13383" s="1">
        <v>7.65</v>
      </c>
      <c r="D13383" s="1" t="s">
        <v>31038</v>
      </c>
      <c r="E13383" s="1">
        <v>12.0</v>
      </c>
      <c r="F13383" s="1">
        <v>126.9394721</v>
      </c>
      <c r="G13383" s="1">
        <v>37.5135882</v>
      </c>
      <c r="H13383" s="2" t="s">
        <v>1047</v>
      </c>
      <c r="I13383" s="2" t="s">
        <v>1893</v>
      </c>
      <c r="J13383" s="1">
        <v>126.9094961</v>
      </c>
      <c r="K13383" s="1">
        <v>37.5058251</v>
      </c>
      <c r="L13383" s="1">
        <v>23.0</v>
      </c>
    </row>
    <row r="13384">
      <c r="A13384" s="1">
        <v>3.12</v>
      </c>
      <c r="B13384" s="2" t="s">
        <v>31039</v>
      </c>
      <c r="C13384" s="1">
        <v>1.45</v>
      </c>
      <c r="D13384" s="1" t="s">
        <v>31040</v>
      </c>
      <c r="E13384" s="1">
        <v>12.0</v>
      </c>
      <c r="F13384" s="1">
        <v>126.9319605</v>
      </c>
      <c r="G13384" s="1">
        <v>37.494865</v>
      </c>
      <c r="H13384" s="2" t="s">
        <v>1047</v>
      </c>
      <c r="I13384" s="2" t="s">
        <v>2589</v>
      </c>
      <c r="J13384" s="1">
        <v>126.9300782</v>
      </c>
      <c r="K13384" s="1">
        <v>37.4977813</v>
      </c>
      <c r="L13384" s="1">
        <v>23.0</v>
      </c>
    </row>
    <row r="13385">
      <c r="A13385" s="1">
        <v>10.52</v>
      </c>
      <c r="B13385" s="2" t="s">
        <v>31041</v>
      </c>
      <c r="C13385" s="1">
        <v>7.83</v>
      </c>
      <c r="D13385" s="1" t="s">
        <v>31042</v>
      </c>
      <c r="E13385" s="1">
        <v>12.0</v>
      </c>
      <c r="F13385" s="1">
        <v>126.9368108</v>
      </c>
      <c r="G13385" s="1">
        <v>37.4960716</v>
      </c>
      <c r="H13385" s="2" t="s">
        <v>1047</v>
      </c>
      <c r="I13385" s="2" t="s">
        <v>19192</v>
      </c>
      <c r="J13385" s="1">
        <v>126.9571723</v>
      </c>
      <c r="K13385" s="1">
        <v>37.4868097</v>
      </c>
      <c r="L13385" s="1">
        <v>23.0</v>
      </c>
    </row>
    <row r="13386">
      <c r="A13386" s="1">
        <v>6.67</v>
      </c>
      <c r="B13386" s="2" t="s">
        <v>31043</v>
      </c>
      <c r="C13386" s="1">
        <v>3.75</v>
      </c>
      <c r="D13386" s="1" t="s">
        <v>31044</v>
      </c>
      <c r="E13386" s="1">
        <v>12.0</v>
      </c>
      <c r="F13386" s="1">
        <v>126.9816571</v>
      </c>
      <c r="G13386" s="1">
        <v>37.480175</v>
      </c>
      <c r="H13386" s="2" t="s">
        <v>1047</v>
      </c>
      <c r="I13386" s="2" t="s">
        <v>2757</v>
      </c>
      <c r="J13386" s="1">
        <v>126.9834183</v>
      </c>
      <c r="K13386" s="1">
        <v>37.4715717</v>
      </c>
      <c r="L13386" s="1">
        <v>23.0</v>
      </c>
    </row>
    <row r="13387">
      <c r="A13387" s="1">
        <v>5.58</v>
      </c>
      <c r="B13387" s="2" t="s">
        <v>31045</v>
      </c>
      <c r="C13387" s="1">
        <v>7.83</v>
      </c>
      <c r="D13387" s="1" t="s">
        <v>31046</v>
      </c>
      <c r="E13387" s="1">
        <v>12.0</v>
      </c>
      <c r="F13387" s="1">
        <v>126.98024</v>
      </c>
      <c r="G13387" s="1">
        <v>37.479194</v>
      </c>
      <c r="H13387" s="2" t="s">
        <v>1047</v>
      </c>
      <c r="I13387" s="2" t="s">
        <v>27315</v>
      </c>
      <c r="J13387" s="1">
        <v>126.9768597</v>
      </c>
      <c r="K13387" s="1">
        <v>37.4917514</v>
      </c>
      <c r="L13387" s="1">
        <v>23.0</v>
      </c>
    </row>
    <row r="13388">
      <c r="A13388" s="1">
        <v>5.7</v>
      </c>
      <c r="B13388" s="2" t="s">
        <v>31047</v>
      </c>
      <c r="C13388" s="1">
        <v>4.15</v>
      </c>
      <c r="D13388" s="1" t="s">
        <v>31048</v>
      </c>
      <c r="E13388" s="1">
        <v>12.0</v>
      </c>
      <c r="F13388" s="1">
        <v>126.9807262</v>
      </c>
      <c r="G13388" s="1">
        <v>37.4841958</v>
      </c>
      <c r="H13388" s="2" t="s">
        <v>1047</v>
      </c>
      <c r="I13388" s="2" t="s">
        <v>20298</v>
      </c>
      <c r="J13388" s="1">
        <v>126.967015</v>
      </c>
      <c r="K13388" s="1">
        <v>37.4873755</v>
      </c>
      <c r="L13388" s="1">
        <v>23.0</v>
      </c>
    </row>
    <row r="13389">
      <c r="A13389" s="1">
        <v>10.32</v>
      </c>
      <c r="B13389" s="2" t="s">
        <v>31049</v>
      </c>
      <c r="C13389" s="1">
        <v>7.27</v>
      </c>
      <c r="D13389" s="1" t="s">
        <v>31050</v>
      </c>
      <c r="E13389" s="1">
        <v>12.0</v>
      </c>
      <c r="F13389" s="1">
        <v>126.9804451</v>
      </c>
      <c r="G13389" s="1">
        <v>37.4865379</v>
      </c>
      <c r="H13389" s="2" t="s">
        <v>1047</v>
      </c>
      <c r="I13389" s="2" t="s">
        <v>4113</v>
      </c>
      <c r="J13389" s="1">
        <v>126.9884125</v>
      </c>
      <c r="K13389" s="1">
        <v>37.4751593</v>
      </c>
      <c r="L13389" s="1">
        <v>23.0</v>
      </c>
    </row>
    <row r="13390">
      <c r="A13390" s="1">
        <v>8.63</v>
      </c>
      <c r="B13390" s="2" t="s">
        <v>31051</v>
      </c>
      <c r="C13390" s="1">
        <v>6.65</v>
      </c>
      <c r="D13390" s="1" t="s">
        <v>31052</v>
      </c>
      <c r="E13390" s="1">
        <v>7.0</v>
      </c>
      <c r="F13390" s="1">
        <v>126.9816863</v>
      </c>
      <c r="G13390" s="1">
        <v>37.4943165</v>
      </c>
      <c r="H13390" s="2" t="s">
        <v>1047</v>
      </c>
      <c r="I13390" s="2" t="s">
        <v>24398</v>
      </c>
      <c r="J13390" s="1">
        <v>126.9731088</v>
      </c>
      <c r="K13390" s="1">
        <v>37.4824182</v>
      </c>
      <c r="L13390" s="1">
        <v>23.0</v>
      </c>
    </row>
    <row r="13391">
      <c r="A13391" s="1">
        <v>7.07</v>
      </c>
      <c r="B13391" s="2" t="s">
        <v>31053</v>
      </c>
      <c r="C13391" s="1">
        <v>6.92</v>
      </c>
      <c r="D13391" s="1" t="s">
        <v>31054</v>
      </c>
      <c r="E13391" s="1">
        <v>12.0</v>
      </c>
      <c r="F13391" s="1">
        <v>126.9464873</v>
      </c>
      <c r="G13391" s="1">
        <v>37.5402327</v>
      </c>
      <c r="H13391" s="2" t="s">
        <v>1141</v>
      </c>
      <c r="I13391" s="2" t="s">
        <v>552</v>
      </c>
      <c r="J13391" s="1">
        <v>126.9605578</v>
      </c>
      <c r="K13391" s="1">
        <v>37.5348478</v>
      </c>
      <c r="L13391" s="1">
        <v>23.0</v>
      </c>
    </row>
    <row r="13392">
      <c r="A13392" s="1">
        <v>11.32</v>
      </c>
      <c r="B13392" s="2" t="s">
        <v>31055</v>
      </c>
      <c r="C13392" s="1">
        <v>6.77</v>
      </c>
      <c r="D13392" s="1" t="s">
        <v>31056</v>
      </c>
      <c r="E13392" s="1">
        <v>12.0</v>
      </c>
      <c r="F13392" s="1">
        <v>126.9225137</v>
      </c>
      <c r="G13392" s="1">
        <v>37.5523526</v>
      </c>
      <c r="H13392" s="2" t="s">
        <v>1141</v>
      </c>
      <c r="I13392" s="2" t="s">
        <v>10564</v>
      </c>
      <c r="J13392" s="1">
        <v>126.9377458</v>
      </c>
      <c r="K13392" s="1">
        <v>37.5510757</v>
      </c>
      <c r="L13392" s="1">
        <v>23.0</v>
      </c>
    </row>
    <row r="13393">
      <c r="A13393" s="1">
        <v>11.97</v>
      </c>
      <c r="B13393" s="2" t="s">
        <v>31057</v>
      </c>
      <c r="C13393" s="1">
        <v>7.05</v>
      </c>
      <c r="D13393" s="1" t="s">
        <v>31058</v>
      </c>
      <c r="E13393" s="1">
        <v>12.0</v>
      </c>
      <c r="F13393" s="1">
        <v>126.9213879</v>
      </c>
      <c r="G13393" s="1">
        <v>37.5508004</v>
      </c>
      <c r="H13393" s="2" t="s">
        <v>1141</v>
      </c>
      <c r="I13393" s="2" t="s">
        <v>2241</v>
      </c>
      <c r="J13393" s="1">
        <v>126.9262636</v>
      </c>
      <c r="K13393" s="1">
        <v>37.559006</v>
      </c>
      <c r="L13393" s="1">
        <v>23.0</v>
      </c>
    </row>
    <row r="13394">
      <c r="A13394" s="1">
        <v>8.67</v>
      </c>
      <c r="B13394" s="2" t="s">
        <v>31059</v>
      </c>
      <c r="C13394" s="1">
        <v>8.32</v>
      </c>
      <c r="D13394" s="1" t="s">
        <v>31060</v>
      </c>
      <c r="E13394" s="1">
        <v>12.0</v>
      </c>
      <c r="F13394" s="1">
        <v>126.9516713</v>
      </c>
      <c r="G13394" s="1">
        <v>37.5444054</v>
      </c>
      <c r="H13394" s="2" t="s">
        <v>1141</v>
      </c>
      <c r="I13394" s="2" t="s">
        <v>1508</v>
      </c>
      <c r="J13394" s="1">
        <v>126.9510308</v>
      </c>
      <c r="K13394" s="1">
        <v>37.532987</v>
      </c>
      <c r="L13394" s="1">
        <v>23.0</v>
      </c>
    </row>
    <row r="13395">
      <c r="A13395" s="1">
        <v>5.67</v>
      </c>
      <c r="B13395" s="2" t="s">
        <v>31061</v>
      </c>
      <c r="C13395" s="1">
        <v>5.38</v>
      </c>
      <c r="D13395" s="1" t="s">
        <v>31062</v>
      </c>
      <c r="E13395" s="1">
        <v>12.0</v>
      </c>
      <c r="F13395" s="1">
        <v>126.9040793</v>
      </c>
      <c r="G13395" s="1">
        <v>37.5527162</v>
      </c>
      <c r="H13395" s="2" t="s">
        <v>1141</v>
      </c>
      <c r="I13395" s="2" t="s">
        <v>4536</v>
      </c>
      <c r="J13395" s="1">
        <v>126.9099809</v>
      </c>
      <c r="K13395" s="1">
        <v>37.5323739</v>
      </c>
      <c r="L13395" s="1">
        <v>23.0</v>
      </c>
    </row>
    <row r="13396">
      <c r="A13396" s="1">
        <v>4.33</v>
      </c>
      <c r="B13396" s="2" t="s">
        <v>31063</v>
      </c>
      <c r="C13396" s="1">
        <v>4.35</v>
      </c>
      <c r="D13396" s="1" t="s">
        <v>31064</v>
      </c>
      <c r="E13396" s="1">
        <v>7.0</v>
      </c>
      <c r="F13396" s="1">
        <v>126.9349804</v>
      </c>
      <c r="G13396" s="1">
        <v>37.5556556</v>
      </c>
      <c r="H13396" s="2" t="s">
        <v>1141</v>
      </c>
      <c r="I13396" s="2" t="s">
        <v>17475</v>
      </c>
      <c r="J13396" s="1">
        <v>126.927016</v>
      </c>
      <c r="K13396" s="1">
        <v>37.5659266</v>
      </c>
      <c r="L13396" s="1">
        <v>23.0</v>
      </c>
    </row>
    <row r="13397">
      <c r="A13397" s="1">
        <v>6.48</v>
      </c>
      <c r="B13397" s="2" t="s">
        <v>31065</v>
      </c>
      <c r="C13397" s="1">
        <v>6.45</v>
      </c>
      <c r="D13397" s="1" t="s">
        <v>31066</v>
      </c>
      <c r="E13397" s="1">
        <v>12.0</v>
      </c>
      <c r="F13397" s="1">
        <v>126.9092626</v>
      </c>
      <c r="G13397" s="1">
        <v>37.5550254</v>
      </c>
      <c r="H13397" s="2" t="s">
        <v>1141</v>
      </c>
      <c r="I13397" s="2" t="s">
        <v>30816</v>
      </c>
      <c r="J13397" s="1">
        <v>126.909953</v>
      </c>
      <c r="K13397" s="1">
        <v>37.5645997</v>
      </c>
      <c r="L13397" s="1">
        <v>23.0</v>
      </c>
    </row>
    <row r="13398">
      <c r="A13398" s="1">
        <v>5.88</v>
      </c>
      <c r="B13398" s="2" t="s">
        <v>31067</v>
      </c>
      <c r="C13398" s="1">
        <v>3.62</v>
      </c>
      <c r="D13398" s="1" t="s">
        <v>31068</v>
      </c>
      <c r="E13398" s="1">
        <v>12.0</v>
      </c>
      <c r="F13398" s="1">
        <v>126.9187132</v>
      </c>
      <c r="G13398" s="1">
        <v>37.5513515</v>
      </c>
      <c r="H13398" s="2" t="s">
        <v>1141</v>
      </c>
      <c r="I13398" s="2" t="s">
        <v>752</v>
      </c>
      <c r="J13398" s="1">
        <v>126.9079916</v>
      </c>
      <c r="K13398" s="1">
        <v>37.5464454</v>
      </c>
      <c r="L13398" s="1">
        <v>23.0</v>
      </c>
    </row>
    <row r="13399">
      <c r="A13399" s="1">
        <v>5.27</v>
      </c>
      <c r="B13399" s="2" t="s">
        <v>31069</v>
      </c>
      <c r="C13399" s="1">
        <v>6.42</v>
      </c>
      <c r="D13399" s="1" t="s">
        <v>31070</v>
      </c>
      <c r="E13399" s="1">
        <v>12.0</v>
      </c>
      <c r="F13399" s="1">
        <v>126.9244163</v>
      </c>
      <c r="G13399" s="1">
        <v>37.5605732</v>
      </c>
      <c r="H13399" s="2" t="s">
        <v>1141</v>
      </c>
      <c r="I13399" s="2" t="s">
        <v>1053</v>
      </c>
      <c r="J13399" s="1">
        <v>126.9172136</v>
      </c>
      <c r="K13399" s="1">
        <v>37.5517348</v>
      </c>
      <c r="L13399" s="1">
        <v>23.0</v>
      </c>
    </row>
    <row r="13400">
      <c r="A13400" s="1">
        <v>1.43</v>
      </c>
      <c r="B13400" s="2" t="s">
        <v>31071</v>
      </c>
      <c r="C13400" s="1">
        <v>1.67</v>
      </c>
      <c r="D13400" s="1" t="s">
        <v>31072</v>
      </c>
      <c r="E13400" s="1">
        <v>7.0</v>
      </c>
      <c r="F13400" s="1">
        <v>126.9480255</v>
      </c>
      <c r="G13400" s="1">
        <v>37.5409234</v>
      </c>
      <c r="H13400" s="2" t="s">
        <v>1141</v>
      </c>
      <c r="I13400" s="2" t="s">
        <v>4332</v>
      </c>
      <c r="J13400" s="1">
        <v>126.9474658</v>
      </c>
      <c r="K13400" s="1">
        <v>37.5383179</v>
      </c>
      <c r="L13400" s="1">
        <v>23.0</v>
      </c>
    </row>
    <row r="13401">
      <c r="A13401" s="1">
        <v>8.18</v>
      </c>
      <c r="B13401" s="2" t="s">
        <v>31073</v>
      </c>
      <c r="C13401" s="1">
        <v>6.77</v>
      </c>
      <c r="D13401" s="1" t="s">
        <v>31074</v>
      </c>
      <c r="E13401" s="1">
        <v>12.0</v>
      </c>
      <c r="F13401" s="1">
        <v>126.9217216</v>
      </c>
      <c r="G13401" s="1">
        <v>37.547897</v>
      </c>
      <c r="H13401" s="2" t="s">
        <v>1141</v>
      </c>
      <c r="I13401" s="2" t="s">
        <v>1048</v>
      </c>
      <c r="J13401" s="1">
        <v>126.8989758</v>
      </c>
      <c r="K13401" s="1">
        <v>37.5372051</v>
      </c>
      <c r="L13401" s="1">
        <v>23.0</v>
      </c>
    </row>
    <row r="13402">
      <c r="A13402" s="1">
        <v>2.08</v>
      </c>
      <c r="B13402" s="2" t="s">
        <v>31075</v>
      </c>
      <c r="C13402" s="1">
        <v>2.45</v>
      </c>
      <c r="D13402" s="1" t="s">
        <v>31076</v>
      </c>
      <c r="E13402" s="1">
        <v>7.0</v>
      </c>
      <c r="F13402" s="1">
        <v>126.9141396</v>
      </c>
      <c r="G13402" s="1">
        <v>37.5489086</v>
      </c>
      <c r="H13402" s="2" t="s">
        <v>1141</v>
      </c>
      <c r="I13402" s="2" t="s">
        <v>28978</v>
      </c>
      <c r="J13402" s="1">
        <v>126.9158332</v>
      </c>
      <c r="K13402" s="1">
        <v>37.5501068</v>
      </c>
      <c r="L13402" s="1">
        <v>23.0</v>
      </c>
    </row>
    <row r="13403">
      <c r="A13403" s="1">
        <v>1.4</v>
      </c>
      <c r="B13403" s="2" t="s">
        <v>31077</v>
      </c>
      <c r="C13403" s="1">
        <v>1.13</v>
      </c>
      <c r="D13403" s="1" t="s">
        <v>31078</v>
      </c>
      <c r="E13403" s="1">
        <v>7.0</v>
      </c>
      <c r="F13403" s="1">
        <v>126.9461476</v>
      </c>
      <c r="G13403" s="1">
        <v>37.5400721</v>
      </c>
      <c r="H13403" s="2" t="s">
        <v>1141</v>
      </c>
      <c r="I13403" s="2" t="s">
        <v>31079</v>
      </c>
      <c r="J13403" s="1">
        <v>126.9433427</v>
      </c>
      <c r="K13403" s="1">
        <v>37.535779</v>
      </c>
      <c r="L13403" s="1">
        <v>23.0</v>
      </c>
    </row>
    <row r="13404">
      <c r="A13404" s="1">
        <v>3.15</v>
      </c>
      <c r="B13404" s="2" t="s">
        <v>31080</v>
      </c>
      <c r="C13404" s="1">
        <v>1.82</v>
      </c>
      <c r="D13404" s="1" t="s">
        <v>31081</v>
      </c>
      <c r="E13404" s="1">
        <v>7.0</v>
      </c>
      <c r="F13404" s="1">
        <v>126.9249389</v>
      </c>
      <c r="G13404" s="1">
        <v>37.5578383</v>
      </c>
      <c r="H13404" s="2" t="s">
        <v>1141</v>
      </c>
      <c r="I13404" s="2" t="s">
        <v>24065</v>
      </c>
      <c r="J13404" s="1">
        <v>126.9293069</v>
      </c>
      <c r="K13404" s="1">
        <v>37.559126</v>
      </c>
      <c r="L13404" s="1">
        <v>23.0</v>
      </c>
    </row>
    <row r="13405">
      <c r="A13405" s="1">
        <v>14.28</v>
      </c>
      <c r="B13405" s="2" t="s">
        <v>31082</v>
      </c>
      <c r="C13405" s="1">
        <v>8.62</v>
      </c>
      <c r="D13405" s="1" t="s">
        <v>31083</v>
      </c>
      <c r="E13405" s="1">
        <v>7.0</v>
      </c>
      <c r="F13405" s="1">
        <v>126.9241254</v>
      </c>
      <c r="G13405" s="1">
        <v>37.557006</v>
      </c>
      <c r="H13405" s="2" t="s">
        <v>1141</v>
      </c>
      <c r="I13405" s="2" t="s">
        <v>31084</v>
      </c>
      <c r="J13405" s="1">
        <v>126.9176273</v>
      </c>
      <c r="K13405" s="1">
        <v>37.5486573</v>
      </c>
      <c r="L13405" s="1">
        <v>23.0</v>
      </c>
    </row>
    <row r="13406">
      <c r="A13406" s="1">
        <v>9.73</v>
      </c>
      <c r="B13406" s="2" t="s">
        <v>31085</v>
      </c>
      <c r="C13406" s="1">
        <v>6.62</v>
      </c>
      <c r="D13406" s="1" t="s">
        <v>31086</v>
      </c>
      <c r="E13406" s="1">
        <v>12.0</v>
      </c>
      <c r="F13406" s="1">
        <v>126.9195573</v>
      </c>
      <c r="G13406" s="1">
        <v>37.5535429</v>
      </c>
      <c r="H13406" s="2" t="s">
        <v>1141</v>
      </c>
      <c r="I13406" s="2" t="s">
        <v>4530</v>
      </c>
      <c r="J13406" s="1">
        <v>126.9055595</v>
      </c>
      <c r="K13406" s="1">
        <v>37.5610056</v>
      </c>
      <c r="L13406" s="1">
        <v>23.0</v>
      </c>
    </row>
    <row r="13407">
      <c r="A13407" s="1">
        <v>5.43</v>
      </c>
      <c r="B13407" s="2" t="s">
        <v>31087</v>
      </c>
      <c r="C13407" s="1">
        <v>4.67</v>
      </c>
      <c r="D13407" s="1" t="s">
        <v>31088</v>
      </c>
      <c r="E13407" s="1">
        <v>7.0</v>
      </c>
      <c r="F13407" s="1">
        <v>126.9249538</v>
      </c>
      <c r="G13407" s="1">
        <v>37.5448443</v>
      </c>
      <c r="H13407" s="2" t="s">
        <v>1141</v>
      </c>
      <c r="I13407" s="2" t="s">
        <v>4194</v>
      </c>
      <c r="J13407" s="1">
        <v>126.9378515</v>
      </c>
      <c r="K13407" s="1">
        <v>37.543482</v>
      </c>
      <c r="L13407" s="1">
        <v>23.0</v>
      </c>
    </row>
    <row r="13408">
      <c r="A13408" s="1">
        <v>1.82</v>
      </c>
      <c r="B13408" s="2" t="s">
        <v>31089</v>
      </c>
      <c r="C13408" s="1">
        <v>2.23</v>
      </c>
      <c r="D13408" s="1" t="s">
        <v>31090</v>
      </c>
      <c r="E13408" s="1">
        <v>7.0</v>
      </c>
      <c r="F13408" s="1">
        <v>126.9444591</v>
      </c>
      <c r="G13408" s="1">
        <v>37.5468145</v>
      </c>
      <c r="H13408" s="2" t="s">
        <v>1141</v>
      </c>
      <c r="I13408" s="2" t="s">
        <v>1850</v>
      </c>
      <c r="J13408" s="1">
        <v>126.941995</v>
      </c>
      <c r="K13408" s="1">
        <v>37.5479079</v>
      </c>
      <c r="L13408" s="1">
        <v>23.0</v>
      </c>
    </row>
    <row r="13409">
      <c r="A13409" s="1">
        <v>3.8</v>
      </c>
      <c r="B13409" s="2" t="s">
        <v>31091</v>
      </c>
      <c r="C13409" s="1">
        <v>3.22</v>
      </c>
      <c r="D13409" s="1" t="s">
        <v>31092</v>
      </c>
      <c r="E13409" s="1">
        <v>12.0</v>
      </c>
      <c r="F13409" s="1">
        <v>126.920502</v>
      </c>
      <c r="G13409" s="1">
        <v>37.5507933</v>
      </c>
      <c r="H13409" s="2" t="s">
        <v>1141</v>
      </c>
      <c r="I13409" s="2" t="s">
        <v>4731</v>
      </c>
      <c r="J13409" s="1">
        <v>126.9104993</v>
      </c>
      <c r="K13409" s="1">
        <v>37.5482761</v>
      </c>
      <c r="L13409" s="1">
        <v>23.0</v>
      </c>
    </row>
    <row r="13410">
      <c r="A13410" s="1">
        <v>5.67</v>
      </c>
      <c r="B13410" s="2" t="s">
        <v>31093</v>
      </c>
      <c r="C13410" s="1">
        <v>3.03</v>
      </c>
      <c r="D13410" s="1" t="s">
        <v>31094</v>
      </c>
      <c r="E13410" s="1">
        <v>12.0</v>
      </c>
      <c r="F13410" s="1">
        <v>126.9254259</v>
      </c>
      <c r="G13410" s="1">
        <v>37.5589824</v>
      </c>
      <c r="H13410" s="2" t="s">
        <v>1141</v>
      </c>
      <c r="I13410" s="2" t="s">
        <v>802</v>
      </c>
      <c r="J13410" s="1">
        <v>126.9213467</v>
      </c>
      <c r="K13410" s="1">
        <v>37.5666616</v>
      </c>
      <c r="L13410" s="1">
        <v>23.0</v>
      </c>
    </row>
    <row r="13411">
      <c r="A13411" s="1">
        <v>6.73</v>
      </c>
      <c r="B13411" s="2" t="s">
        <v>31095</v>
      </c>
      <c r="C13411" s="1">
        <v>5.2</v>
      </c>
      <c r="D13411" s="1" t="s">
        <v>31096</v>
      </c>
      <c r="E13411" s="1">
        <v>12.0</v>
      </c>
      <c r="F13411" s="1">
        <v>126.9179571</v>
      </c>
      <c r="G13411" s="1">
        <v>37.5467193</v>
      </c>
      <c r="H13411" s="2" t="s">
        <v>1141</v>
      </c>
      <c r="I13411" s="2" t="s">
        <v>737</v>
      </c>
      <c r="J13411" s="1">
        <v>126.8974664</v>
      </c>
      <c r="K13411" s="1">
        <v>37.5360521</v>
      </c>
      <c r="L13411" s="1">
        <v>23.0</v>
      </c>
    </row>
    <row r="13412">
      <c r="A13412" s="1">
        <v>4.17</v>
      </c>
      <c r="B13412" s="2" t="s">
        <v>31097</v>
      </c>
      <c r="C13412" s="1">
        <v>6.85</v>
      </c>
      <c r="D13412" s="1" t="s">
        <v>31098</v>
      </c>
      <c r="E13412" s="1">
        <v>12.0</v>
      </c>
      <c r="F13412" s="1">
        <v>126.954281</v>
      </c>
      <c r="G13412" s="1">
        <v>37.555058</v>
      </c>
      <c r="H13412" s="2" t="s">
        <v>1141</v>
      </c>
      <c r="I13412" s="2" t="s">
        <v>23857</v>
      </c>
      <c r="J13412" s="1">
        <v>126.9496651</v>
      </c>
      <c r="K13412" s="1">
        <v>37.5569523</v>
      </c>
      <c r="L13412" s="1">
        <v>23.0</v>
      </c>
    </row>
    <row r="13413">
      <c r="A13413" s="1">
        <v>5.08</v>
      </c>
      <c r="B13413" s="2" t="s">
        <v>31099</v>
      </c>
      <c r="C13413" s="1">
        <v>3.73</v>
      </c>
      <c r="D13413" s="1" t="s">
        <v>31100</v>
      </c>
      <c r="E13413" s="1">
        <v>7.0</v>
      </c>
      <c r="F13413" s="1">
        <v>126.9016944</v>
      </c>
      <c r="G13413" s="1">
        <v>37.5614303</v>
      </c>
      <c r="H13413" s="2" t="s">
        <v>1141</v>
      </c>
      <c r="I13413" s="2" t="s">
        <v>1556</v>
      </c>
      <c r="J13413" s="1">
        <v>126.9067099</v>
      </c>
      <c r="K13413" s="1">
        <v>37.5603813</v>
      </c>
      <c r="L13413" s="1">
        <v>23.0</v>
      </c>
    </row>
    <row r="13414">
      <c r="A13414" s="1">
        <v>5.25</v>
      </c>
      <c r="B13414" s="2" t="s">
        <v>31101</v>
      </c>
      <c r="C13414" s="1">
        <v>5.73</v>
      </c>
      <c r="D13414" s="1" t="s">
        <v>31102</v>
      </c>
      <c r="E13414" s="1">
        <v>12.0</v>
      </c>
      <c r="F13414" s="1">
        <v>126.917503</v>
      </c>
      <c r="G13414" s="1">
        <v>37.5565221</v>
      </c>
      <c r="H13414" s="2" t="s">
        <v>1141</v>
      </c>
      <c r="I13414" s="2" t="s">
        <v>2516</v>
      </c>
      <c r="J13414" s="1">
        <v>126.9305015</v>
      </c>
      <c r="K13414" s="1">
        <v>37.5572737</v>
      </c>
      <c r="L13414" s="1">
        <v>23.0</v>
      </c>
    </row>
    <row r="13415">
      <c r="A13415" s="1">
        <v>3.92</v>
      </c>
      <c r="B13415" s="2" t="s">
        <v>31103</v>
      </c>
      <c r="C13415" s="1">
        <v>6.78</v>
      </c>
      <c r="D13415" s="1" t="s">
        <v>31104</v>
      </c>
      <c r="E13415" s="1">
        <v>12.0</v>
      </c>
      <c r="F13415" s="1">
        <v>126.9473855</v>
      </c>
      <c r="G13415" s="1">
        <v>37.5436296</v>
      </c>
      <c r="H13415" s="2" t="s">
        <v>1141</v>
      </c>
      <c r="I13415" s="2" t="s">
        <v>3893</v>
      </c>
      <c r="J13415" s="1">
        <v>126.932145</v>
      </c>
      <c r="K13415" s="1">
        <v>37.5455126</v>
      </c>
      <c r="L13415" s="1">
        <v>23.0</v>
      </c>
    </row>
    <row r="13416">
      <c r="A13416" s="1">
        <v>3.9</v>
      </c>
      <c r="B13416" s="2" t="s">
        <v>31105</v>
      </c>
      <c r="C13416" s="1">
        <v>3.12</v>
      </c>
      <c r="D13416" s="1" t="s">
        <v>31106</v>
      </c>
      <c r="E13416" s="1">
        <v>7.0</v>
      </c>
      <c r="F13416" s="1">
        <v>126.9045353</v>
      </c>
      <c r="G13416" s="1">
        <v>37.5611762</v>
      </c>
      <c r="H13416" s="2" t="s">
        <v>1141</v>
      </c>
      <c r="I13416" s="2" t="s">
        <v>426</v>
      </c>
      <c r="J13416" s="1">
        <v>126.9019578</v>
      </c>
      <c r="K13416" s="1">
        <v>37.5649953</v>
      </c>
      <c r="L13416" s="1">
        <v>23.0</v>
      </c>
    </row>
    <row r="13417">
      <c r="A13417" s="1">
        <v>12.0</v>
      </c>
      <c r="B13417" s="2" t="s">
        <v>31107</v>
      </c>
      <c r="C13417" s="1">
        <v>6.1</v>
      </c>
      <c r="D13417" s="1" t="s">
        <v>31108</v>
      </c>
      <c r="E13417" s="1">
        <v>7.0</v>
      </c>
      <c r="F13417" s="1">
        <v>126.9257884</v>
      </c>
      <c r="G13417" s="1">
        <v>37.5597295</v>
      </c>
      <c r="H13417" s="2" t="s">
        <v>1141</v>
      </c>
      <c r="I13417" s="2" t="s">
        <v>1251</v>
      </c>
      <c r="J13417" s="1">
        <v>126.9191989</v>
      </c>
      <c r="K13417" s="1">
        <v>37.5533298</v>
      </c>
      <c r="L13417" s="1">
        <v>23.0</v>
      </c>
    </row>
    <row r="13418">
      <c r="A13418" s="1">
        <v>7.47</v>
      </c>
      <c r="B13418" s="2" t="s">
        <v>31109</v>
      </c>
      <c r="C13418" s="1">
        <v>6.85</v>
      </c>
      <c r="D13418" s="1" t="s">
        <v>31110</v>
      </c>
      <c r="E13418" s="1">
        <v>12.0</v>
      </c>
      <c r="F13418" s="1">
        <v>126.9341276</v>
      </c>
      <c r="G13418" s="1">
        <v>37.5559875</v>
      </c>
      <c r="H13418" s="2" t="s">
        <v>1141</v>
      </c>
      <c r="I13418" s="2" t="s">
        <v>17939</v>
      </c>
      <c r="J13418" s="1">
        <v>126.9410792</v>
      </c>
      <c r="K13418" s="1">
        <v>37.5470796</v>
      </c>
      <c r="L13418" s="1">
        <v>23.0</v>
      </c>
    </row>
    <row r="13419">
      <c r="A13419" s="1">
        <v>5.65</v>
      </c>
      <c r="B13419" s="2" t="s">
        <v>31111</v>
      </c>
      <c r="C13419" s="1">
        <v>6.27</v>
      </c>
      <c r="D13419" s="1" t="s">
        <v>31112</v>
      </c>
      <c r="E13419" s="1">
        <v>12.0</v>
      </c>
      <c r="F13419" s="1">
        <v>126.9197503</v>
      </c>
      <c r="G13419" s="1">
        <v>37.5536651</v>
      </c>
      <c r="H13419" s="2" t="s">
        <v>1141</v>
      </c>
      <c r="I13419" s="2" t="s">
        <v>21489</v>
      </c>
      <c r="J13419" s="1">
        <v>126.9114154</v>
      </c>
      <c r="K13419" s="1">
        <v>37.5656235</v>
      </c>
      <c r="L13419" s="1">
        <v>23.0</v>
      </c>
    </row>
    <row r="13420">
      <c r="A13420" s="1">
        <v>3.98</v>
      </c>
      <c r="B13420" s="2" t="s">
        <v>31113</v>
      </c>
      <c r="C13420" s="1">
        <v>3.75</v>
      </c>
      <c r="D13420" s="1" t="s">
        <v>31114</v>
      </c>
      <c r="E13420" s="1">
        <v>12.0</v>
      </c>
      <c r="F13420" s="1">
        <v>126.9140712</v>
      </c>
      <c r="G13420" s="1">
        <v>37.5560206</v>
      </c>
      <c r="H13420" s="2" t="s">
        <v>1141</v>
      </c>
      <c r="I13420" s="2" t="s">
        <v>19272</v>
      </c>
      <c r="J13420" s="1">
        <v>126.9093777</v>
      </c>
      <c r="K13420" s="1">
        <v>37.5567248</v>
      </c>
      <c r="L13420" s="1">
        <v>23.0</v>
      </c>
    </row>
    <row r="13421">
      <c r="A13421" s="1">
        <v>5.52</v>
      </c>
      <c r="B13421" s="2" t="s">
        <v>31115</v>
      </c>
      <c r="C13421" s="1">
        <v>4.43</v>
      </c>
      <c r="D13421" s="1" t="s">
        <v>31116</v>
      </c>
      <c r="E13421" s="1">
        <v>12.0</v>
      </c>
      <c r="F13421" s="1">
        <v>126.9505364</v>
      </c>
      <c r="G13421" s="1">
        <v>37.5446037</v>
      </c>
      <c r="H13421" s="2" t="s">
        <v>1141</v>
      </c>
      <c r="I13421" s="2" t="s">
        <v>29148</v>
      </c>
      <c r="J13421" s="1">
        <v>126.9431541</v>
      </c>
      <c r="K13421" s="1">
        <v>37.5351907</v>
      </c>
      <c r="L13421" s="1">
        <v>23.0</v>
      </c>
    </row>
    <row r="13422">
      <c r="A13422" s="1">
        <v>6.83</v>
      </c>
      <c r="B13422" s="2" t="s">
        <v>31117</v>
      </c>
      <c r="C13422" s="1">
        <v>6.83</v>
      </c>
      <c r="D13422" s="1" t="s">
        <v>31118</v>
      </c>
      <c r="E13422" s="1">
        <v>12.0</v>
      </c>
      <c r="F13422" s="1">
        <v>126.9218668</v>
      </c>
      <c r="G13422" s="1">
        <v>37.5552891</v>
      </c>
      <c r="H13422" s="2" t="s">
        <v>1141</v>
      </c>
      <c r="I13422" s="2" t="s">
        <v>6063</v>
      </c>
      <c r="J13422" s="1">
        <v>126.9033816</v>
      </c>
      <c r="K13422" s="1">
        <v>37.5425792</v>
      </c>
      <c r="L13422" s="1">
        <v>23.0</v>
      </c>
    </row>
    <row r="13423">
      <c r="A13423" s="1">
        <v>5.13</v>
      </c>
      <c r="B13423" s="2" t="s">
        <v>31119</v>
      </c>
      <c r="C13423" s="1">
        <v>4.12</v>
      </c>
      <c r="D13423" s="1" t="s">
        <v>31120</v>
      </c>
      <c r="E13423" s="1">
        <v>12.0</v>
      </c>
      <c r="F13423" s="1">
        <v>126.9201515</v>
      </c>
      <c r="G13423" s="1">
        <v>37.5565459</v>
      </c>
      <c r="H13423" s="2" t="s">
        <v>1141</v>
      </c>
      <c r="I13423" s="2" t="s">
        <v>19079</v>
      </c>
      <c r="J13423" s="1">
        <v>126.9241907</v>
      </c>
      <c r="K13423" s="1">
        <v>37.5571</v>
      </c>
      <c r="L13423" s="1">
        <v>23.0</v>
      </c>
    </row>
    <row r="13424">
      <c r="A13424" s="1">
        <v>7.63</v>
      </c>
      <c r="B13424" s="2" t="s">
        <v>31121</v>
      </c>
      <c r="C13424" s="1">
        <v>5.98</v>
      </c>
      <c r="D13424" s="1" t="s">
        <v>31122</v>
      </c>
      <c r="E13424" s="1">
        <v>12.0</v>
      </c>
      <c r="F13424" s="1">
        <v>126.9223597</v>
      </c>
      <c r="G13424" s="1">
        <v>37.5510202</v>
      </c>
      <c r="H13424" s="2" t="s">
        <v>1141</v>
      </c>
      <c r="I13424" s="2" t="s">
        <v>1884</v>
      </c>
      <c r="J13424" s="1">
        <v>126.9022102</v>
      </c>
      <c r="K13424" s="1">
        <v>37.5413327</v>
      </c>
      <c r="L13424" s="1">
        <v>23.0</v>
      </c>
    </row>
    <row r="13425">
      <c r="A13425" s="1">
        <v>5.72</v>
      </c>
      <c r="B13425" s="2" t="s">
        <v>31123</v>
      </c>
      <c r="C13425" s="1">
        <v>4.82</v>
      </c>
      <c r="D13425" s="1" t="s">
        <v>31124</v>
      </c>
      <c r="E13425" s="1">
        <v>12.0</v>
      </c>
      <c r="F13425" s="1">
        <v>126.9405906</v>
      </c>
      <c r="G13425" s="1">
        <v>37.5400147</v>
      </c>
      <c r="H13425" s="2" t="s">
        <v>1141</v>
      </c>
      <c r="I13425" s="2" t="s">
        <v>31125</v>
      </c>
      <c r="J13425" s="1">
        <v>126.9404304</v>
      </c>
      <c r="K13425" s="1">
        <v>37.5468161</v>
      </c>
      <c r="L13425" s="1">
        <v>23.0</v>
      </c>
    </row>
    <row r="13426">
      <c r="A13426" s="1">
        <v>3.95</v>
      </c>
      <c r="B13426" s="2" t="s">
        <v>31126</v>
      </c>
      <c r="C13426" s="1">
        <v>3.33</v>
      </c>
      <c r="D13426" s="1" t="s">
        <v>31127</v>
      </c>
      <c r="E13426" s="1">
        <v>12.0</v>
      </c>
      <c r="F13426" s="1">
        <v>126.9087523</v>
      </c>
      <c r="G13426" s="1">
        <v>37.5574345</v>
      </c>
      <c r="H13426" s="2" t="s">
        <v>1141</v>
      </c>
      <c r="I13426" s="2" t="s">
        <v>19072</v>
      </c>
      <c r="J13426" s="1">
        <v>126.9036435</v>
      </c>
      <c r="K13426" s="1">
        <v>37.5628141</v>
      </c>
      <c r="L13426" s="1">
        <v>23.0</v>
      </c>
    </row>
    <row r="13427">
      <c r="A13427" s="1">
        <v>12.23</v>
      </c>
      <c r="B13427" s="2" t="s">
        <v>31128</v>
      </c>
      <c r="C13427" s="1">
        <v>9.13</v>
      </c>
      <c r="D13427" s="1" t="s">
        <v>31129</v>
      </c>
      <c r="E13427" s="1">
        <v>7.0</v>
      </c>
      <c r="F13427" s="1">
        <v>126.9369667</v>
      </c>
      <c r="G13427" s="1">
        <v>37.5542173</v>
      </c>
      <c r="H13427" s="2" t="s">
        <v>1141</v>
      </c>
      <c r="I13427" s="2" t="s">
        <v>24651</v>
      </c>
      <c r="J13427" s="1">
        <v>126.9264347</v>
      </c>
      <c r="K13427" s="1">
        <v>37.5590617</v>
      </c>
      <c r="L13427" s="1">
        <v>23.0</v>
      </c>
    </row>
    <row r="13428">
      <c r="A13428" s="1">
        <v>5.87</v>
      </c>
      <c r="B13428" s="2" t="s">
        <v>31130</v>
      </c>
      <c r="C13428" s="1">
        <v>6.33</v>
      </c>
      <c r="D13428" s="1" t="s">
        <v>31131</v>
      </c>
      <c r="E13428" s="1">
        <v>12.0</v>
      </c>
      <c r="F13428" s="1">
        <v>126.9385865</v>
      </c>
      <c r="G13428" s="1">
        <v>37.5495818</v>
      </c>
      <c r="H13428" s="2" t="s">
        <v>1141</v>
      </c>
      <c r="I13428" s="2" t="s">
        <v>18238</v>
      </c>
      <c r="J13428" s="1">
        <v>126.9298587</v>
      </c>
      <c r="K13428" s="1">
        <v>37.5654993</v>
      </c>
      <c r="L13428" s="1">
        <v>23.0</v>
      </c>
    </row>
    <row r="13429">
      <c r="A13429" s="1">
        <v>3.72</v>
      </c>
      <c r="B13429" s="2" t="s">
        <v>31132</v>
      </c>
      <c r="C13429" s="1">
        <v>2.65</v>
      </c>
      <c r="D13429" s="1" t="s">
        <v>31133</v>
      </c>
      <c r="E13429" s="1">
        <v>12.0</v>
      </c>
      <c r="F13429" s="1">
        <v>126.9223728</v>
      </c>
      <c r="G13429" s="1">
        <v>37.5649058</v>
      </c>
      <c r="H13429" s="2" t="s">
        <v>1141</v>
      </c>
      <c r="I13429" s="2" t="s">
        <v>2414</v>
      </c>
      <c r="J13429" s="1">
        <v>126.9235871</v>
      </c>
      <c r="K13429" s="1">
        <v>37.5654607</v>
      </c>
      <c r="L13429" s="1">
        <v>23.0</v>
      </c>
    </row>
    <row r="13430">
      <c r="A13430" s="1">
        <v>8.05</v>
      </c>
      <c r="B13430" s="2" t="s">
        <v>31134</v>
      </c>
      <c r="C13430" s="1">
        <v>6.75</v>
      </c>
      <c r="D13430" s="1" t="s">
        <v>31135</v>
      </c>
      <c r="E13430" s="1">
        <v>12.0</v>
      </c>
      <c r="F13430" s="1">
        <v>126.9262368</v>
      </c>
      <c r="G13430" s="1">
        <v>37.5532291</v>
      </c>
      <c r="H13430" s="2" t="s">
        <v>1141</v>
      </c>
      <c r="I13430" s="2" t="s">
        <v>604</v>
      </c>
      <c r="J13430" s="1">
        <v>126.9193557</v>
      </c>
      <c r="K13430" s="1">
        <v>37.551763</v>
      </c>
      <c r="L13430" s="1">
        <v>23.0</v>
      </c>
    </row>
    <row r="13431">
      <c r="A13431" s="1">
        <v>1.95</v>
      </c>
      <c r="B13431" s="2" t="s">
        <v>31136</v>
      </c>
      <c r="C13431" s="1">
        <v>1.27</v>
      </c>
      <c r="D13431" s="1" t="s">
        <v>31137</v>
      </c>
      <c r="E13431" s="1">
        <v>7.0</v>
      </c>
      <c r="F13431" s="1">
        <v>126.9191032</v>
      </c>
      <c r="G13431" s="1">
        <v>37.5483203</v>
      </c>
      <c r="H13431" s="2" t="s">
        <v>1141</v>
      </c>
      <c r="I13431" s="2" t="s">
        <v>4113</v>
      </c>
      <c r="J13431" s="1">
        <v>126.9190337</v>
      </c>
      <c r="K13431" s="1">
        <v>37.5478336</v>
      </c>
      <c r="L13431" s="1">
        <v>23.0</v>
      </c>
    </row>
    <row r="13432">
      <c r="A13432" s="1">
        <v>2.72</v>
      </c>
      <c r="B13432" s="2" t="s">
        <v>31138</v>
      </c>
      <c r="C13432" s="1">
        <v>1.4</v>
      </c>
      <c r="D13432" s="1" t="s">
        <v>31139</v>
      </c>
      <c r="E13432" s="1">
        <v>7.0</v>
      </c>
      <c r="F13432" s="1">
        <v>126.9126021</v>
      </c>
      <c r="G13432" s="1">
        <v>37.5509807</v>
      </c>
      <c r="H13432" s="2" t="s">
        <v>1141</v>
      </c>
      <c r="I13432" s="2" t="s">
        <v>3006</v>
      </c>
      <c r="J13432" s="1">
        <v>126.9113109</v>
      </c>
      <c r="K13432" s="1">
        <v>37.554718</v>
      </c>
      <c r="L13432" s="1">
        <v>23.0</v>
      </c>
    </row>
    <row r="13433">
      <c r="A13433" s="1">
        <v>7.4</v>
      </c>
      <c r="B13433" s="2" t="s">
        <v>31140</v>
      </c>
      <c r="C13433" s="1">
        <v>7.0</v>
      </c>
      <c r="D13433" s="1" t="s">
        <v>31141</v>
      </c>
      <c r="E13433" s="1">
        <v>12.0</v>
      </c>
      <c r="F13433" s="1">
        <v>126.9549495</v>
      </c>
      <c r="G13433" s="1">
        <v>37.5495524</v>
      </c>
      <c r="H13433" s="2" t="s">
        <v>1141</v>
      </c>
      <c r="I13433" s="2" t="s">
        <v>24188</v>
      </c>
      <c r="J13433" s="1">
        <v>126.9402691</v>
      </c>
      <c r="K13433" s="1">
        <v>37.5468697</v>
      </c>
      <c r="L13433" s="1">
        <v>23.0</v>
      </c>
    </row>
    <row r="13434">
      <c r="A13434" s="1">
        <v>7.4</v>
      </c>
      <c r="B13434" s="2" t="s">
        <v>31142</v>
      </c>
      <c r="C13434" s="1">
        <v>5.77</v>
      </c>
      <c r="D13434" s="1" t="s">
        <v>31143</v>
      </c>
      <c r="E13434" s="1">
        <v>12.0</v>
      </c>
      <c r="F13434" s="1">
        <v>126.9177218</v>
      </c>
      <c r="G13434" s="1">
        <v>37.5465159</v>
      </c>
      <c r="H13434" s="2" t="s">
        <v>1141</v>
      </c>
      <c r="I13434" s="2" t="s">
        <v>1445</v>
      </c>
      <c r="J13434" s="1">
        <v>126.8976981</v>
      </c>
      <c r="K13434" s="1">
        <v>37.5357189</v>
      </c>
      <c r="L13434" s="1">
        <v>23.0</v>
      </c>
    </row>
    <row r="13435">
      <c r="A13435" s="1">
        <v>3.8</v>
      </c>
      <c r="B13435" s="2" t="s">
        <v>31144</v>
      </c>
      <c r="C13435" s="1">
        <v>2.57</v>
      </c>
      <c r="D13435" s="1" t="s">
        <v>31145</v>
      </c>
      <c r="E13435" s="1">
        <v>7.0</v>
      </c>
      <c r="F13435" s="1">
        <v>126.9035341</v>
      </c>
      <c r="G13435" s="1">
        <v>37.5602929</v>
      </c>
      <c r="H13435" s="2" t="s">
        <v>1141</v>
      </c>
      <c r="I13435" s="2" t="s">
        <v>23579</v>
      </c>
      <c r="J13435" s="1">
        <v>126.9099303</v>
      </c>
      <c r="K13435" s="1">
        <v>37.556404</v>
      </c>
      <c r="L13435" s="1">
        <v>23.0</v>
      </c>
    </row>
    <row r="13436">
      <c r="A13436" s="1">
        <v>13.58</v>
      </c>
      <c r="B13436" s="2" t="s">
        <v>31146</v>
      </c>
      <c r="C13436" s="1">
        <v>11.32</v>
      </c>
      <c r="D13436" s="1" t="s">
        <v>31147</v>
      </c>
      <c r="E13436" s="1">
        <v>7.0</v>
      </c>
      <c r="F13436" s="1">
        <v>126.9580564</v>
      </c>
      <c r="G13436" s="1">
        <v>37.5519965</v>
      </c>
      <c r="H13436" s="2" t="s">
        <v>1141</v>
      </c>
      <c r="I13436" s="2" t="s">
        <v>2649</v>
      </c>
      <c r="J13436" s="1">
        <v>126.936084</v>
      </c>
      <c r="K13436" s="1">
        <v>37.5589505</v>
      </c>
      <c r="L13436" s="1">
        <v>23.0</v>
      </c>
    </row>
    <row r="13437">
      <c r="A13437" s="1">
        <v>3.38</v>
      </c>
      <c r="B13437" s="2" t="s">
        <v>31148</v>
      </c>
      <c r="C13437" s="1">
        <v>2.53</v>
      </c>
      <c r="D13437" s="1" t="s">
        <v>31149</v>
      </c>
      <c r="E13437" s="1">
        <v>12.0</v>
      </c>
      <c r="F13437" s="1">
        <v>126.9172456</v>
      </c>
      <c r="G13437" s="1">
        <v>37.5487291</v>
      </c>
      <c r="H13437" s="2" t="s">
        <v>1141</v>
      </c>
      <c r="I13437" s="2" t="s">
        <v>25096</v>
      </c>
      <c r="J13437" s="1">
        <v>126.9131929</v>
      </c>
      <c r="K13437" s="1">
        <v>37.5490134</v>
      </c>
      <c r="L13437" s="1">
        <v>23.0</v>
      </c>
    </row>
    <row r="13438">
      <c r="A13438" s="1">
        <v>7.57</v>
      </c>
      <c r="B13438" s="2" t="s">
        <v>31150</v>
      </c>
      <c r="C13438" s="1">
        <v>6.85</v>
      </c>
      <c r="D13438" s="1" t="s">
        <v>31151</v>
      </c>
      <c r="E13438" s="1">
        <v>12.0</v>
      </c>
      <c r="F13438" s="1">
        <v>126.9459421</v>
      </c>
      <c r="G13438" s="1">
        <v>37.5399038</v>
      </c>
      <c r="H13438" s="2" t="s">
        <v>1141</v>
      </c>
      <c r="I13438" s="2" t="s">
        <v>31152</v>
      </c>
      <c r="J13438" s="1">
        <v>126.9399627</v>
      </c>
      <c r="K13438" s="1">
        <v>37.5386435</v>
      </c>
      <c r="L13438" s="1">
        <v>23.0</v>
      </c>
    </row>
    <row r="13439">
      <c r="A13439" s="1">
        <v>3.97</v>
      </c>
      <c r="B13439" s="2" t="s">
        <v>31153</v>
      </c>
      <c r="C13439" s="1">
        <v>3.57</v>
      </c>
      <c r="D13439" s="1" t="s">
        <v>31154</v>
      </c>
      <c r="E13439" s="1">
        <v>12.0</v>
      </c>
      <c r="F13439" s="1">
        <v>126.9217327</v>
      </c>
      <c r="G13439" s="1">
        <v>37.5507297</v>
      </c>
      <c r="H13439" s="2" t="s">
        <v>1141</v>
      </c>
      <c r="I13439" s="2" t="s">
        <v>876</v>
      </c>
      <c r="J13439" s="1">
        <v>126.9121653</v>
      </c>
      <c r="K13439" s="1">
        <v>37.5487158</v>
      </c>
      <c r="L13439" s="1">
        <v>23.0</v>
      </c>
    </row>
    <row r="13440">
      <c r="A13440" s="1">
        <v>1.33</v>
      </c>
      <c r="B13440" s="2" t="s">
        <v>31155</v>
      </c>
      <c r="C13440" s="1">
        <v>4.45</v>
      </c>
      <c r="D13440" s="1" t="s">
        <v>31156</v>
      </c>
      <c r="E13440" s="1">
        <v>7.0</v>
      </c>
      <c r="F13440" s="1">
        <v>126.9088713</v>
      </c>
      <c r="G13440" s="1">
        <v>37.5581655</v>
      </c>
      <c r="H13440" s="2" t="s">
        <v>1141</v>
      </c>
      <c r="I13440" s="2" t="s">
        <v>30895</v>
      </c>
      <c r="J13440" s="1">
        <v>126.9121261</v>
      </c>
      <c r="K13440" s="1">
        <v>37.5588661</v>
      </c>
      <c r="L13440" s="1">
        <v>23.0</v>
      </c>
    </row>
    <row r="13441">
      <c r="A13441" s="1">
        <v>8.38</v>
      </c>
      <c r="B13441" s="2" t="s">
        <v>31157</v>
      </c>
      <c r="C13441" s="1">
        <v>10.75</v>
      </c>
      <c r="D13441" s="1" t="s">
        <v>31158</v>
      </c>
      <c r="E13441" s="1">
        <v>7.0</v>
      </c>
      <c r="F13441" s="1">
        <v>126.9168602</v>
      </c>
      <c r="G13441" s="1">
        <v>37.5555023</v>
      </c>
      <c r="H13441" s="2" t="s">
        <v>1141</v>
      </c>
      <c r="I13441" s="2" t="s">
        <v>42</v>
      </c>
      <c r="J13441" s="1">
        <v>126.9316002</v>
      </c>
      <c r="K13441" s="1">
        <v>37.569243</v>
      </c>
      <c r="L13441" s="1">
        <v>23.0</v>
      </c>
    </row>
    <row r="13442">
      <c r="A13442" s="1">
        <v>15.8</v>
      </c>
      <c r="B13442" s="2" t="s">
        <v>31159</v>
      </c>
      <c r="C13442" s="1">
        <v>4.82</v>
      </c>
      <c r="D13442" s="1" t="s">
        <v>31160</v>
      </c>
      <c r="E13442" s="1">
        <v>12.0</v>
      </c>
      <c r="F13442" s="1">
        <v>126.9233384</v>
      </c>
      <c r="G13442" s="1">
        <v>37.5485216</v>
      </c>
      <c r="H13442" s="2" t="s">
        <v>1141</v>
      </c>
      <c r="I13442" s="2" t="s">
        <v>1789</v>
      </c>
      <c r="J13442" s="1">
        <v>126.9112396</v>
      </c>
      <c r="K13442" s="1">
        <v>37.5517218</v>
      </c>
      <c r="L13442" s="1">
        <v>23.0</v>
      </c>
    </row>
    <row r="13443">
      <c r="A13443" s="1">
        <v>3.88</v>
      </c>
      <c r="B13443" s="2" t="s">
        <v>31161</v>
      </c>
      <c r="C13443" s="1">
        <v>1.35</v>
      </c>
      <c r="D13443" s="1" t="s">
        <v>31162</v>
      </c>
      <c r="E13443" s="1">
        <v>12.0</v>
      </c>
      <c r="F13443" s="1">
        <v>126.912079</v>
      </c>
      <c r="G13443" s="1">
        <v>37.5542343</v>
      </c>
      <c r="H13443" s="2" t="s">
        <v>1141</v>
      </c>
      <c r="I13443" s="2" t="s">
        <v>25588</v>
      </c>
      <c r="J13443" s="1">
        <v>126.910162</v>
      </c>
      <c r="K13443" s="1">
        <v>37.5559855</v>
      </c>
      <c r="L13443" s="1">
        <v>23.0</v>
      </c>
    </row>
    <row r="13444">
      <c r="A13444" s="1">
        <v>8.68</v>
      </c>
      <c r="B13444" s="2" t="s">
        <v>31163</v>
      </c>
      <c r="C13444" s="1">
        <v>6.25</v>
      </c>
      <c r="D13444" s="1" t="s">
        <v>31164</v>
      </c>
      <c r="E13444" s="1">
        <v>12.0</v>
      </c>
      <c r="F13444" s="1">
        <v>126.9488186</v>
      </c>
      <c r="G13444" s="1">
        <v>37.544999</v>
      </c>
      <c r="H13444" s="2" t="s">
        <v>1141</v>
      </c>
      <c r="I13444" s="2" t="s">
        <v>904</v>
      </c>
      <c r="J13444" s="1">
        <v>126.9300973</v>
      </c>
      <c r="K13444" s="1">
        <v>37.5455879</v>
      </c>
      <c r="L13444" s="1">
        <v>23.0</v>
      </c>
    </row>
    <row r="13445">
      <c r="A13445" s="1">
        <v>9.77</v>
      </c>
      <c r="B13445" s="2" t="s">
        <v>31165</v>
      </c>
      <c r="C13445" s="1">
        <v>6.65</v>
      </c>
      <c r="D13445" s="1" t="s">
        <v>31166</v>
      </c>
      <c r="E13445" s="1">
        <v>12.0</v>
      </c>
      <c r="F13445" s="1">
        <v>126.9081666</v>
      </c>
      <c r="G13445" s="1">
        <v>37.5490724</v>
      </c>
      <c r="H13445" s="2" t="s">
        <v>1141</v>
      </c>
      <c r="I13445" s="2" t="s">
        <v>1062</v>
      </c>
      <c r="J13445" s="1">
        <v>126.8947933</v>
      </c>
      <c r="K13445" s="1">
        <v>37.5320983</v>
      </c>
      <c r="L13445" s="1">
        <v>23.0</v>
      </c>
    </row>
    <row r="13446">
      <c r="A13446" s="1">
        <v>2.65</v>
      </c>
      <c r="B13446" s="2" t="s">
        <v>31167</v>
      </c>
      <c r="C13446" s="1">
        <v>1.58</v>
      </c>
      <c r="D13446" s="1" t="s">
        <v>31168</v>
      </c>
      <c r="E13446" s="1">
        <v>12.0</v>
      </c>
      <c r="F13446" s="1">
        <v>126.9225371</v>
      </c>
      <c r="G13446" s="1">
        <v>37.5507929</v>
      </c>
      <c r="H13446" s="2" t="s">
        <v>1141</v>
      </c>
      <c r="I13446" s="2" t="s">
        <v>20888</v>
      </c>
      <c r="J13446" s="1">
        <v>126.9201491</v>
      </c>
      <c r="K13446" s="1">
        <v>37.5509988</v>
      </c>
      <c r="L13446" s="1">
        <v>23.0</v>
      </c>
    </row>
    <row r="13447">
      <c r="A13447" s="1">
        <v>2.43</v>
      </c>
      <c r="B13447" s="2" t="s">
        <v>31169</v>
      </c>
      <c r="C13447" s="1">
        <v>3.65</v>
      </c>
      <c r="D13447" s="1" t="s">
        <v>31170</v>
      </c>
      <c r="E13447" s="1">
        <v>12.0</v>
      </c>
      <c r="F13447" s="1">
        <v>126.9195662</v>
      </c>
      <c r="G13447" s="1">
        <v>37.5483544</v>
      </c>
      <c r="H13447" s="2" t="s">
        <v>1141</v>
      </c>
      <c r="I13447" s="2" t="s">
        <v>31171</v>
      </c>
      <c r="J13447" s="1">
        <v>126.912528</v>
      </c>
      <c r="K13447" s="1">
        <v>37.548843</v>
      </c>
      <c r="L13447" s="1">
        <v>23.0</v>
      </c>
    </row>
    <row r="13448">
      <c r="A13448" s="1">
        <v>7.48</v>
      </c>
      <c r="B13448" s="2" t="s">
        <v>31172</v>
      </c>
      <c r="C13448" s="1">
        <v>5.87</v>
      </c>
      <c r="D13448" s="1" t="s">
        <v>31173</v>
      </c>
      <c r="E13448" s="1">
        <v>12.0</v>
      </c>
      <c r="F13448" s="1">
        <v>126.9244626</v>
      </c>
      <c r="G13448" s="1">
        <v>37.5572146</v>
      </c>
      <c r="H13448" s="2" t="s">
        <v>1141</v>
      </c>
      <c r="I13448" s="2" t="s">
        <v>22864</v>
      </c>
      <c r="J13448" s="1">
        <v>126.9098002</v>
      </c>
      <c r="K13448" s="1">
        <v>37.5479661</v>
      </c>
      <c r="L13448" s="1">
        <v>23.0</v>
      </c>
    </row>
    <row r="13449">
      <c r="A13449" s="1">
        <v>4.67</v>
      </c>
      <c r="B13449" s="2" t="s">
        <v>31174</v>
      </c>
      <c r="C13449" s="1">
        <v>3.27</v>
      </c>
      <c r="D13449" s="1" t="s">
        <v>31175</v>
      </c>
      <c r="E13449" s="1">
        <v>12.0</v>
      </c>
      <c r="F13449" s="1">
        <v>126.9426271</v>
      </c>
      <c r="G13449" s="1">
        <v>37.5406147</v>
      </c>
      <c r="H13449" s="2" t="s">
        <v>1141</v>
      </c>
      <c r="I13449" s="2" t="s">
        <v>296</v>
      </c>
      <c r="J13449" s="1">
        <v>126.9480086</v>
      </c>
      <c r="K13449" s="1">
        <v>37.5415599</v>
      </c>
      <c r="L13449" s="1">
        <v>23.0</v>
      </c>
    </row>
    <row r="13450">
      <c r="A13450" s="1">
        <v>2.83</v>
      </c>
      <c r="B13450" s="2" t="s">
        <v>31176</v>
      </c>
      <c r="C13450" s="1">
        <v>2.33</v>
      </c>
      <c r="D13450" s="1" t="s">
        <v>31177</v>
      </c>
      <c r="E13450" s="1">
        <v>12.0</v>
      </c>
      <c r="F13450" s="1">
        <v>126.9153211</v>
      </c>
      <c r="G13450" s="1">
        <v>37.5579078</v>
      </c>
      <c r="H13450" s="2" t="s">
        <v>1141</v>
      </c>
      <c r="I13450" s="2" t="s">
        <v>31178</v>
      </c>
      <c r="J13450" s="1">
        <v>126.9152675</v>
      </c>
      <c r="K13450" s="1">
        <v>37.55697</v>
      </c>
      <c r="L13450" s="1">
        <v>23.0</v>
      </c>
    </row>
    <row r="13451">
      <c r="A13451" s="1">
        <v>8.32</v>
      </c>
      <c r="B13451" s="2" t="s">
        <v>31179</v>
      </c>
      <c r="C13451" s="1">
        <v>6.38</v>
      </c>
      <c r="D13451" s="1" t="s">
        <v>31180</v>
      </c>
      <c r="E13451" s="1">
        <v>12.0</v>
      </c>
      <c r="F13451" s="1">
        <v>126.9143227</v>
      </c>
      <c r="G13451" s="1">
        <v>37.5488957</v>
      </c>
      <c r="H13451" s="2" t="s">
        <v>1141</v>
      </c>
      <c r="I13451" s="2" t="s">
        <v>18331</v>
      </c>
      <c r="J13451" s="1">
        <v>126.9074184</v>
      </c>
      <c r="K13451" s="1">
        <v>37.5584479</v>
      </c>
      <c r="L13451" s="1">
        <v>23.0</v>
      </c>
    </row>
    <row r="13452">
      <c r="A13452" s="1">
        <v>6.15</v>
      </c>
      <c r="B13452" s="2" t="s">
        <v>31181</v>
      </c>
      <c r="C13452" s="1">
        <v>2.85</v>
      </c>
      <c r="D13452" s="1" t="s">
        <v>31182</v>
      </c>
      <c r="E13452" s="1">
        <v>12.0</v>
      </c>
      <c r="F13452" s="1">
        <v>126.9266494</v>
      </c>
      <c r="G13452" s="1">
        <v>37.5561823</v>
      </c>
      <c r="H13452" s="2" t="s">
        <v>1141</v>
      </c>
      <c r="I13452" s="2" t="s">
        <v>1841</v>
      </c>
      <c r="J13452" s="1">
        <v>126.9265648</v>
      </c>
      <c r="K13452" s="1">
        <v>37.5594409</v>
      </c>
      <c r="L13452" s="1">
        <v>23.0</v>
      </c>
    </row>
    <row r="13453">
      <c r="A13453" s="1">
        <v>9.68</v>
      </c>
      <c r="B13453" s="2" t="s">
        <v>31183</v>
      </c>
      <c r="C13453" s="1">
        <v>4.9</v>
      </c>
      <c r="D13453" s="1" t="s">
        <v>31184</v>
      </c>
      <c r="E13453" s="1">
        <v>7.0</v>
      </c>
      <c r="F13453" s="1">
        <v>126.9119382</v>
      </c>
      <c r="G13453" s="1">
        <v>37.5494558</v>
      </c>
      <c r="H13453" s="2" t="s">
        <v>1141</v>
      </c>
      <c r="I13453" s="2" t="s">
        <v>31185</v>
      </c>
      <c r="J13453" s="1">
        <v>126.9096</v>
      </c>
      <c r="K13453" s="1">
        <v>37.5583027</v>
      </c>
      <c r="L13453" s="1">
        <v>23.0</v>
      </c>
    </row>
    <row r="13454">
      <c r="A13454" s="1">
        <v>10.23</v>
      </c>
      <c r="B13454" s="2" t="s">
        <v>31186</v>
      </c>
      <c r="C13454" s="1">
        <v>5.92</v>
      </c>
      <c r="D13454" s="1" t="s">
        <v>31187</v>
      </c>
      <c r="E13454" s="1">
        <v>7.0</v>
      </c>
      <c r="F13454" s="1">
        <v>126.8956373</v>
      </c>
      <c r="G13454" s="1">
        <v>37.5774706</v>
      </c>
      <c r="H13454" s="2" t="s">
        <v>1141</v>
      </c>
      <c r="I13454" s="2" t="s">
        <v>28852</v>
      </c>
      <c r="J13454" s="1">
        <v>126.9011249</v>
      </c>
      <c r="K13454" s="1">
        <v>37.574038</v>
      </c>
      <c r="L13454" s="1">
        <v>23.0</v>
      </c>
    </row>
    <row r="13455">
      <c r="A13455" s="1">
        <v>4.93</v>
      </c>
      <c r="B13455" s="2" t="s">
        <v>31188</v>
      </c>
      <c r="C13455" s="1">
        <v>5.47</v>
      </c>
      <c r="D13455" s="1" t="s">
        <v>31189</v>
      </c>
      <c r="E13455" s="1">
        <v>12.0</v>
      </c>
      <c r="F13455" s="1">
        <v>126.9089754</v>
      </c>
      <c r="G13455" s="1">
        <v>37.5572468</v>
      </c>
      <c r="H13455" s="2" t="s">
        <v>1141</v>
      </c>
      <c r="I13455" s="2" t="s">
        <v>1934</v>
      </c>
      <c r="J13455" s="1">
        <v>126.8902278</v>
      </c>
      <c r="K13455" s="1">
        <v>37.5503984</v>
      </c>
      <c r="L13455" s="1">
        <v>23.0</v>
      </c>
    </row>
    <row r="13456">
      <c r="A13456" s="1">
        <v>12.05</v>
      </c>
      <c r="B13456" s="2" t="s">
        <v>31190</v>
      </c>
      <c r="C13456" s="1">
        <v>8.77</v>
      </c>
      <c r="D13456" s="1" t="s">
        <v>31191</v>
      </c>
      <c r="E13456" s="1">
        <v>7.0</v>
      </c>
      <c r="F13456" s="1">
        <v>126.952464</v>
      </c>
      <c r="G13456" s="1">
        <v>37.5542951</v>
      </c>
      <c r="H13456" s="2" t="s">
        <v>1141</v>
      </c>
      <c r="I13456" s="2" t="s">
        <v>7144</v>
      </c>
      <c r="J13456" s="1">
        <v>126.971949</v>
      </c>
      <c r="K13456" s="1">
        <v>37.5690251</v>
      </c>
      <c r="L13456" s="1">
        <v>23.0</v>
      </c>
    </row>
    <row r="13457">
      <c r="A13457" s="1">
        <v>5.72</v>
      </c>
      <c r="B13457" s="2" t="s">
        <v>31192</v>
      </c>
      <c r="C13457" s="1">
        <v>5.77</v>
      </c>
      <c r="D13457" s="1" t="s">
        <v>31193</v>
      </c>
      <c r="E13457" s="1">
        <v>12.0</v>
      </c>
      <c r="F13457" s="1">
        <v>126.9226215</v>
      </c>
      <c r="G13457" s="1">
        <v>37.547831</v>
      </c>
      <c r="H13457" s="2" t="s">
        <v>1141</v>
      </c>
      <c r="I13457" s="2" t="s">
        <v>373</v>
      </c>
      <c r="J13457" s="1">
        <v>126.9389038</v>
      </c>
      <c r="K13457" s="1">
        <v>37.5431734</v>
      </c>
      <c r="L13457" s="1">
        <v>23.0</v>
      </c>
    </row>
    <row r="13458">
      <c r="A13458" s="1">
        <v>14.87</v>
      </c>
      <c r="B13458" s="2" t="s">
        <v>31194</v>
      </c>
      <c r="C13458" s="1">
        <v>6.08</v>
      </c>
      <c r="D13458" s="1" t="s">
        <v>31195</v>
      </c>
      <c r="E13458" s="1">
        <v>12.0</v>
      </c>
      <c r="F13458" s="1">
        <v>126.9051607</v>
      </c>
      <c r="G13458" s="1">
        <v>37.554895</v>
      </c>
      <c r="H13458" s="2" t="s">
        <v>1141</v>
      </c>
      <c r="I13458" s="2" t="s">
        <v>938</v>
      </c>
      <c r="J13458" s="1">
        <v>126.8967776</v>
      </c>
      <c r="K13458" s="1">
        <v>37.5345103</v>
      </c>
      <c r="L13458" s="1">
        <v>23.0</v>
      </c>
    </row>
    <row r="13459">
      <c r="A13459" s="1">
        <v>5.5</v>
      </c>
      <c r="B13459" s="2" t="s">
        <v>31196</v>
      </c>
      <c r="C13459" s="1">
        <v>3.82</v>
      </c>
      <c r="D13459" s="1" t="s">
        <v>31197</v>
      </c>
      <c r="E13459" s="1">
        <v>12.0</v>
      </c>
      <c r="F13459" s="1">
        <v>126.9211664</v>
      </c>
      <c r="G13459" s="1">
        <v>37.5575519</v>
      </c>
      <c r="H13459" s="2" t="s">
        <v>1141</v>
      </c>
      <c r="I13459" s="2" t="s">
        <v>1160</v>
      </c>
      <c r="J13459" s="1">
        <v>126.9197328</v>
      </c>
      <c r="K13459" s="1">
        <v>37.5623169</v>
      </c>
      <c r="L13459" s="1">
        <v>23.0</v>
      </c>
    </row>
    <row r="13460">
      <c r="A13460" s="1">
        <v>6.27</v>
      </c>
      <c r="B13460" s="2" t="s">
        <v>31198</v>
      </c>
      <c r="C13460" s="1">
        <v>6.47</v>
      </c>
      <c r="D13460" s="1" t="s">
        <v>31199</v>
      </c>
      <c r="E13460" s="1">
        <v>12.0</v>
      </c>
      <c r="F13460" s="1">
        <v>126.9294355</v>
      </c>
      <c r="G13460" s="1">
        <v>37.5540937</v>
      </c>
      <c r="H13460" s="2" t="s">
        <v>1141</v>
      </c>
      <c r="I13460" s="2" t="s">
        <v>1211</v>
      </c>
      <c r="J13460" s="1">
        <v>126.9162874</v>
      </c>
      <c r="K13460" s="1">
        <v>37.5511579</v>
      </c>
      <c r="L13460" s="1">
        <v>23.0</v>
      </c>
    </row>
    <row r="13461">
      <c r="A13461" s="1">
        <v>8.83</v>
      </c>
      <c r="B13461" s="2" t="s">
        <v>31200</v>
      </c>
      <c r="C13461" s="1">
        <v>6.95</v>
      </c>
      <c r="D13461" s="1" t="s">
        <v>31201</v>
      </c>
      <c r="E13461" s="1">
        <v>12.0</v>
      </c>
      <c r="F13461" s="1">
        <v>126.9203517</v>
      </c>
      <c r="G13461" s="1">
        <v>37.5615335</v>
      </c>
      <c r="H13461" s="2" t="s">
        <v>1141</v>
      </c>
      <c r="I13461" s="2" t="s">
        <v>3553</v>
      </c>
      <c r="J13461" s="1">
        <v>126.9284741</v>
      </c>
      <c r="K13461" s="1">
        <v>37.5589678</v>
      </c>
      <c r="L13461" s="1">
        <v>23.0</v>
      </c>
    </row>
    <row r="13462">
      <c r="A13462" s="1">
        <v>6.05</v>
      </c>
      <c r="B13462" s="2" t="s">
        <v>31202</v>
      </c>
      <c r="C13462" s="1">
        <v>2.53</v>
      </c>
      <c r="D13462" s="1" t="s">
        <v>31203</v>
      </c>
      <c r="E13462" s="1">
        <v>12.0</v>
      </c>
      <c r="F13462" s="1">
        <v>126.9464631</v>
      </c>
      <c r="G13462" s="1">
        <v>37.5452882</v>
      </c>
      <c r="H13462" s="2" t="s">
        <v>1141</v>
      </c>
      <c r="I13462" s="2" t="s">
        <v>2821</v>
      </c>
      <c r="J13462" s="1">
        <v>126.9503867</v>
      </c>
      <c r="K13462" s="1">
        <v>37.5441398</v>
      </c>
      <c r="L13462" s="1">
        <v>23.0</v>
      </c>
    </row>
    <row r="13463">
      <c r="A13463" s="1">
        <v>6.88</v>
      </c>
      <c r="B13463" s="2" t="s">
        <v>31204</v>
      </c>
      <c r="C13463" s="1">
        <v>5.85</v>
      </c>
      <c r="D13463" s="1" t="s">
        <v>31205</v>
      </c>
      <c r="E13463" s="1">
        <v>12.0</v>
      </c>
      <c r="F13463" s="1">
        <v>126.9255979</v>
      </c>
      <c r="G13463" s="1">
        <v>37.5583161</v>
      </c>
      <c r="H13463" s="2" t="s">
        <v>1141</v>
      </c>
      <c r="I13463" s="2" t="s">
        <v>31206</v>
      </c>
      <c r="J13463" s="1">
        <v>126.9292053</v>
      </c>
      <c r="K13463" s="1">
        <v>37.5693859</v>
      </c>
      <c r="L13463" s="1">
        <v>23.0</v>
      </c>
    </row>
    <row r="13464">
      <c r="A13464" s="1">
        <v>9.27</v>
      </c>
      <c r="B13464" s="2" t="s">
        <v>31207</v>
      </c>
      <c r="C13464" s="1">
        <v>8.67</v>
      </c>
      <c r="D13464" s="1" t="s">
        <v>31208</v>
      </c>
      <c r="E13464" s="1">
        <v>7.0</v>
      </c>
      <c r="F13464" s="1">
        <v>126.9458424</v>
      </c>
      <c r="G13464" s="1">
        <v>37.5549631</v>
      </c>
      <c r="H13464" s="2" t="s">
        <v>1141</v>
      </c>
      <c r="I13464" s="2" t="s">
        <v>31209</v>
      </c>
      <c r="J13464" s="1">
        <v>126.9230227</v>
      </c>
      <c r="K13464" s="1">
        <v>37.5506346</v>
      </c>
      <c r="L13464" s="1">
        <v>23.0</v>
      </c>
    </row>
    <row r="13465">
      <c r="A13465" s="1">
        <v>5.33</v>
      </c>
      <c r="B13465" s="2" t="s">
        <v>31210</v>
      </c>
      <c r="C13465" s="1">
        <v>5.3</v>
      </c>
      <c r="D13465" s="1" t="s">
        <v>31211</v>
      </c>
      <c r="E13465" s="1">
        <v>12.0</v>
      </c>
      <c r="F13465" s="1">
        <v>126.915123</v>
      </c>
      <c r="G13465" s="1">
        <v>37.5512467</v>
      </c>
      <c r="H13465" s="2" t="s">
        <v>1141</v>
      </c>
      <c r="I13465" s="2" t="s">
        <v>24813</v>
      </c>
      <c r="J13465" s="1">
        <v>126.9109121</v>
      </c>
      <c r="K13465" s="1">
        <v>37.5484356</v>
      </c>
      <c r="L13465" s="1">
        <v>23.0</v>
      </c>
    </row>
    <row r="13466">
      <c r="A13466" s="1">
        <v>4.28</v>
      </c>
      <c r="B13466" s="2" t="s">
        <v>31212</v>
      </c>
      <c r="C13466" s="1">
        <v>3.4</v>
      </c>
      <c r="D13466" s="1" t="s">
        <v>31213</v>
      </c>
      <c r="E13466" s="1">
        <v>7.0</v>
      </c>
      <c r="F13466" s="1">
        <v>126.9130463</v>
      </c>
      <c r="G13466" s="1">
        <v>37.5504881</v>
      </c>
      <c r="H13466" s="2" t="s">
        <v>1141</v>
      </c>
      <c r="I13466" s="2" t="s">
        <v>26617</v>
      </c>
      <c r="J13466" s="1">
        <v>126.9060791</v>
      </c>
      <c r="K13466" s="1">
        <v>37.5448384</v>
      </c>
      <c r="L13466" s="1">
        <v>23.0</v>
      </c>
    </row>
    <row r="13467">
      <c r="A13467" s="1">
        <v>7.07</v>
      </c>
      <c r="B13467" s="2" t="s">
        <v>31214</v>
      </c>
      <c r="C13467" s="1">
        <v>8.85</v>
      </c>
      <c r="D13467" s="1" t="s">
        <v>31215</v>
      </c>
      <c r="E13467" s="1">
        <v>7.0</v>
      </c>
      <c r="F13467" s="1">
        <v>126.8911889</v>
      </c>
      <c r="G13467" s="1">
        <v>37.5777654</v>
      </c>
      <c r="H13467" s="2" t="s">
        <v>1141</v>
      </c>
      <c r="I13467" s="2" t="s">
        <v>20383</v>
      </c>
      <c r="J13467" s="1">
        <v>126.9128165</v>
      </c>
      <c r="K13467" s="1">
        <v>37.5879931</v>
      </c>
      <c r="L13467" s="1">
        <v>23.0</v>
      </c>
    </row>
    <row r="13468">
      <c r="A13468" s="1">
        <v>5.88</v>
      </c>
      <c r="B13468" s="2" t="s">
        <v>31216</v>
      </c>
      <c r="C13468" s="1">
        <v>7.73</v>
      </c>
      <c r="D13468" s="1" t="s">
        <v>31217</v>
      </c>
      <c r="E13468" s="1">
        <v>12.0</v>
      </c>
      <c r="F13468" s="1">
        <v>126.897548</v>
      </c>
      <c r="G13468" s="1">
        <v>37.5772177</v>
      </c>
      <c r="H13468" s="2" t="s">
        <v>1141</v>
      </c>
      <c r="I13468" s="2" t="s">
        <v>19813</v>
      </c>
      <c r="J13468" s="1">
        <v>126.9009223</v>
      </c>
      <c r="K13468" s="1">
        <v>37.5784025</v>
      </c>
      <c r="L13468" s="1">
        <v>23.0</v>
      </c>
    </row>
    <row r="13469">
      <c r="A13469" s="1">
        <v>8.78</v>
      </c>
      <c r="B13469" s="2" t="s">
        <v>31218</v>
      </c>
      <c r="C13469" s="1">
        <v>0.92</v>
      </c>
      <c r="D13469" s="1" t="s">
        <v>31219</v>
      </c>
      <c r="E13469" s="1">
        <v>12.0</v>
      </c>
      <c r="F13469" s="1">
        <v>126.9100499</v>
      </c>
      <c r="G13469" s="1">
        <v>37.556066</v>
      </c>
      <c r="H13469" s="2" t="s">
        <v>1141</v>
      </c>
      <c r="I13469" s="2" t="s">
        <v>2508</v>
      </c>
      <c r="J13469" s="1">
        <v>126.9078112</v>
      </c>
      <c r="K13469" s="1">
        <v>37.5578367</v>
      </c>
      <c r="L13469" s="1">
        <v>23.0</v>
      </c>
    </row>
    <row r="13470">
      <c r="A13470" s="1">
        <v>3.72</v>
      </c>
      <c r="B13470" s="2" t="s">
        <v>31220</v>
      </c>
      <c r="C13470" s="1">
        <v>2.27</v>
      </c>
      <c r="D13470" s="1" t="s">
        <v>31221</v>
      </c>
      <c r="E13470" s="1">
        <v>12.0</v>
      </c>
      <c r="F13470" s="1">
        <v>126.9343838</v>
      </c>
      <c r="G13470" s="1">
        <v>37.5554341</v>
      </c>
      <c r="H13470" s="2" t="s">
        <v>1141</v>
      </c>
      <c r="I13470" s="2" t="s">
        <v>31222</v>
      </c>
      <c r="J13470" s="1">
        <v>126.929676</v>
      </c>
      <c r="K13470" s="1">
        <v>37.5543833</v>
      </c>
      <c r="L13470" s="1">
        <v>23.0</v>
      </c>
    </row>
    <row r="13471">
      <c r="A13471" s="1">
        <v>9.9</v>
      </c>
      <c r="B13471" s="2" t="s">
        <v>31223</v>
      </c>
      <c r="C13471" s="1">
        <v>5.9</v>
      </c>
      <c r="D13471" s="1" t="s">
        <v>31224</v>
      </c>
      <c r="E13471" s="1">
        <v>7.0</v>
      </c>
      <c r="F13471" s="1">
        <v>126.9441385</v>
      </c>
      <c r="G13471" s="1">
        <v>37.539501</v>
      </c>
      <c r="H13471" s="2" t="s">
        <v>1141</v>
      </c>
      <c r="I13471" s="2" t="s">
        <v>31225</v>
      </c>
      <c r="J13471" s="1">
        <v>126.9318506</v>
      </c>
      <c r="K13471" s="1">
        <v>37.5486694</v>
      </c>
      <c r="L13471" s="1">
        <v>23.0</v>
      </c>
    </row>
    <row r="13472">
      <c r="A13472" s="1">
        <v>3.05</v>
      </c>
      <c r="B13472" s="2" t="s">
        <v>31226</v>
      </c>
      <c r="C13472" s="1">
        <v>5.33</v>
      </c>
      <c r="D13472" s="1" t="s">
        <v>31227</v>
      </c>
      <c r="E13472" s="1">
        <v>7.0</v>
      </c>
      <c r="F13472" s="1">
        <v>126.9142596</v>
      </c>
      <c r="G13472" s="1">
        <v>37.5501219</v>
      </c>
      <c r="H13472" s="2" t="s">
        <v>1141</v>
      </c>
      <c r="I13472" s="2" t="s">
        <v>22522</v>
      </c>
      <c r="J13472" s="1">
        <v>126.9130157</v>
      </c>
      <c r="K13472" s="1">
        <v>37.5489461</v>
      </c>
      <c r="L13472" s="1">
        <v>23.0</v>
      </c>
    </row>
    <row r="13473">
      <c r="A13473" s="1">
        <v>6.25</v>
      </c>
      <c r="B13473" s="2" t="s">
        <v>31228</v>
      </c>
      <c r="C13473" s="1">
        <v>6.25</v>
      </c>
      <c r="D13473" s="1" t="s">
        <v>31229</v>
      </c>
      <c r="E13473" s="1">
        <v>12.0</v>
      </c>
      <c r="F13473" s="1">
        <v>126.9238017</v>
      </c>
      <c r="G13473" s="1">
        <v>37.5595727</v>
      </c>
      <c r="H13473" s="2" t="s">
        <v>1141</v>
      </c>
      <c r="I13473" s="2" t="s">
        <v>2067</v>
      </c>
      <c r="J13473" s="1">
        <v>126.9365249</v>
      </c>
      <c r="K13473" s="1">
        <v>37.5548084</v>
      </c>
      <c r="L13473" s="1">
        <v>23.0</v>
      </c>
    </row>
    <row r="13474">
      <c r="A13474" s="1">
        <v>6.72</v>
      </c>
      <c r="B13474" s="2" t="s">
        <v>31230</v>
      </c>
      <c r="C13474" s="1">
        <v>5.28</v>
      </c>
      <c r="D13474" s="1" t="s">
        <v>31231</v>
      </c>
      <c r="E13474" s="1">
        <v>7.0</v>
      </c>
      <c r="F13474" s="1">
        <v>126.9468013</v>
      </c>
      <c r="G13474" s="1">
        <v>37.53838</v>
      </c>
      <c r="H13474" s="2" t="s">
        <v>1141</v>
      </c>
      <c r="I13474" s="2" t="s">
        <v>21231</v>
      </c>
      <c r="J13474" s="1">
        <v>126.9556703</v>
      </c>
      <c r="K13474" s="1">
        <v>37.5407049</v>
      </c>
      <c r="L13474" s="1">
        <v>23.0</v>
      </c>
    </row>
    <row r="13475">
      <c r="A13475" s="1">
        <v>2.15</v>
      </c>
      <c r="B13475" s="2" t="s">
        <v>31232</v>
      </c>
      <c r="C13475" s="1">
        <v>2.88</v>
      </c>
      <c r="D13475" s="1" t="s">
        <v>31233</v>
      </c>
      <c r="E13475" s="1">
        <v>12.0</v>
      </c>
      <c r="F13475" s="1">
        <v>126.9489864</v>
      </c>
      <c r="G13475" s="1">
        <v>37.5407578</v>
      </c>
      <c r="H13475" s="2" t="s">
        <v>1141</v>
      </c>
      <c r="I13475" s="2" t="s">
        <v>21961</v>
      </c>
      <c r="J13475" s="1">
        <v>126.943593</v>
      </c>
      <c r="K13475" s="1">
        <v>37.5365036</v>
      </c>
      <c r="L13475" s="1">
        <v>23.0</v>
      </c>
    </row>
    <row r="13476">
      <c r="A13476" s="1">
        <v>4.05</v>
      </c>
      <c r="B13476" s="2" t="s">
        <v>31234</v>
      </c>
      <c r="C13476" s="1">
        <v>5.67</v>
      </c>
      <c r="D13476" s="1" t="s">
        <v>31235</v>
      </c>
      <c r="E13476" s="1">
        <v>12.0</v>
      </c>
      <c r="F13476" s="1">
        <v>127.0144839</v>
      </c>
      <c r="G13476" s="1">
        <v>37.4936904</v>
      </c>
      <c r="H13476" s="2" t="s">
        <v>1353</v>
      </c>
      <c r="I13476" s="2" t="s">
        <v>5492</v>
      </c>
      <c r="J13476" s="1">
        <v>126.9960532</v>
      </c>
      <c r="K13476" s="1">
        <v>37.4883556</v>
      </c>
      <c r="L13476" s="1">
        <v>23.0</v>
      </c>
    </row>
    <row r="13477">
      <c r="A13477" s="1">
        <v>11.13</v>
      </c>
      <c r="B13477" s="2" t="s">
        <v>31236</v>
      </c>
      <c r="C13477" s="1">
        <v>7.83</v>
      </c>
      <c r="D13477" s="1" t="s">
        <v>31237</v>
      </c>
      <c r="E13477" s="1">
        <v>12.0</v>
      </c>
      <c r="F13477" s="1">
        <v>127.0300413</v>
      </c>
      <c r="G13477" s="1">
        <v>37.4896331</v>
      </c>
      <c r="H13477" s="2" t="s">
        <v>1353</v>
      </c>
      <c r="I13477" s="2" t="s">
        <v>3841</v>
      </c>
      <c r="J13477" s="1">
        <v>127.0099513</v>
      </c>
      <c r="K13477" s="1">
        <v>37.4789916</v>
      </c>
      <c r="L13477" s="1">
        <v>23.0</v>
      </c>
    </row>
    <row r="13478">
      <c r="A13478" s="1">
        <v>6.7</v>
      </c>
      <c r="B13478" s="2" t="s">
        <v>31238</v>
      </c>
      <c r="C13478" s="1">
        <v>5.1</v>
      </c>
      <c r="D13478" s="1" t="s">
        <v>31239</v>
      </c>
      <c r="E13478" s="1">
        <v>7.0</v>
      </c>
      <c r="F13478" s="1">
        <v>126.9827193</v>
      </c>
      <c r="G13478" s="1">
        <v>37.4781919</v>
      </c>
      <c r="H13478" s="2" t="s">
        <v>1353</v>
      </c>
      <c r="I13478" s="2" t="s">
        <v>3013</v>
      </c>
      <c r="J13478" s="1">
        <v>126.9948663</v>
      </c>
      <c r="K13478" s="1">
        <v>37.4854551</v>
      </c>
      <c r="L13478" s="1">
        <v>23.0</v>
      </c>
    </row>
    <row r="13479">
      <c r="A13479" s="1">
        <v>10.27</v>
      </c>
      <c r="B13479" s="2" t="s">
        <v>31240</v>
      </c>
      <c r="C13479" s="1">
        <v>7.23</v>
      </c>
      <c r="D13479" s="1" t="s">
        <v>31241</v>
      </c>
      <c r="E13479" s="1">
        <v>12.0</v>
      </c>
      <c r="F13479" s="1">
        <v>127.0291468</v>
      </c>
      <c r="G13479" s="1">
        <v>37.4931021</v>
      </c>
      <c r="H13479" s="2" t="s">
        <v>1353</v>
      </c>
      <c r="I13479" s="2" t="s">
        <v>1239</v>
      </c>
      <c r="J13479" s="1">
        <v>127.0206398</v>
      </c>
      <c r="K13479" s="1">
        <v>37.4980037</v>
      </c>
      <c r="L13479" s="1">
        <v>23.0</v>
      </c>
    </row>
    <row r="13480">
      <c r="A13480" s="1">
        <v>3.6</v>
      </c>
      <c r="B13480" s="2" t="s">
        <v>31242</v>
      </c>
      <c r="C13480" s="1">
        <v>2.6</v>
      </c>
      <c r="D13480" s="1" t="s">
        <v>31243</v>
      </c>
      <c r="E13480" s="1">
        <v>12.0</v>
      </c>
      <c r="F13480" s="1">
        <v>127.0236395</v>
      </c>
      <c r="G13480" s="1">
        <v>37.5040999</v>
      </c>
      <c r="H13480" s="2" t="s">
        <v>1353</v>
      </c>
      <c r="I13480" s="2" t="s">
        <v>22434</v>
      </c>
      <c r="J13480" s="1">
        <v>127.0101</v>
      </c>
      <c r="K13480" s="1">
        <v>37.5046517</v>
      </c>
      <c r="L13480" s="1">
        <v>23.0</v>
      </c>
    </row>
    <row r="13481">
      <c r="A13481" s="1">
        <v>3.22</v>
      </c>
      <c r="B13481" s="2" t="s">
        <v>31244</v>
      </c>
      <c r="C13481" s="1">
        <v>1.5</v>
      </c>
      <c r="D13481" s="1" t="s">
        <v>31245</v>
      </c>
      <c r="E13481" s="1">
        <v>7.0</v>
      </c>
      <c r="F13481" s="1">
        <v>127.018539</v>
      </c>
      <c r="G13481" s="1">
        <v>37.5123837</v>
      </c>
      <c r="H13481" s="2" t="s">
        <v>1353</v>
      </c>
      <c r="I13481" s="2" t="s">
        <v>4782</v>
      </c>
      <c r="J13481" s="1">
        <v>127.0193023</v>
      </c>
      <c r="K13481" s="1">
        <v>37.5152791</v>
      </c>
      <c r="L13481" s="1">
        <v>23.0</v>
      </c>
    </row>
    <row r="13482">
      <c r="A13482" s="1">
        <v>5.98</v>
      </c>
      <c r="B13482" s="2" t="s">
        <v>31246</v>
      </c>
      <c r="C13482" s="1">
        <v>6.28</v>
      </c>
      <c r="D13482" s="1" t="s">
        <v>31247</v>
      </c>
      <c r="E13482" s="1">
        <v>12.0</v>
      </c>
      <c r="F13482" s="1">
        <v>127.0415764</v>
      </c>
      <c r="G13482" s="1">
        <v>37.4851505</v>
      </c>
      <c r="H13482" s="2" t="s">
        <v>1353</v>
      </c>
      <c r="I13482" s="2" t="s">
        <v>4316</v>
      </c>
      <c r="J13482" s="1">
        <v>127.0587705</v>
      </c>
      <c r="K13482" s="1">
        <v>37.475962</v>
      </c>
      <c r="L13482" s="1">
        <v>23.0</v>
      </c>
    </row>
    <row r="13483">
      <c r="A13483" s="1">
        <v>8.07</v>
      </c>
      <c r="B13483" s="2" t="s">
        <v>31248</v>
      </c>
      <c r="C13483" s="1">
        <v>5.23</v>
      </c>
      <c r="D13483" s="1" t="s">
        <v>31249</v>
      </c>
      <c r="E13483" s="1">
        <v>12.0</v>
      </c>
      <c r="F13483" s="1">
        <v>127.0177494</v>
      </c>
      <c r="G13483" s="1">
        <v>37.5069404</v>
      </c>
      <c r="H13483" s="2" t="s">
        <v>1353</v>
      </c>
      <c r="I13483" s="2" t="s">
        <v>31250</v>
      </c>
      <c r="J13483" s="1">
        <v>127.0106433</v>
      </c>
      <c r="K13483" s="1">
        <v>37.51232</v>
      </c>
      <c r="L13483" s="1">
        <v>23.0</v>
      </c>
    </row>
    <row r="13484">
      <c r="A13484" s="1">
        <v>11.33</v>
      </c>
      <c r="B13484" s="2" t="s">
        <v>31251</v>
      </c>
      <c r="C13484" s="1">
        <v>6.78</v>
      </c>
      <c r="D13484" s="1" t="s">
        <v>31252</v>
      </c>
      <c r="E13484" s="1">
        <v>7.0</v>
      </c>
      <c r="F13484" s="1">
        <v>126.9872737</v>
      </c>
      <c r="G13484" s="1">
        <v>37.503417</v>
      </c>
      <c r="H13484" s="2" t="s">
        <v>1353</v>
      </c>
      <c r="I13484" s="2" t="s">
        <v>17507</v>
      </c>
      <c r="J13484" s="1">
        <v>126.9851032</v>
      </c>
      <c r="K13484" s="1">
        <v>37.4857321</v>
      </c>
      <c r="L13484" s="1">
        <v>23.0</v>
      </c>
    </row>
    <row r="13485">
      <c r="A13485" s="1">
        <v>6.33</v>
      </c>
      <c r="B13485" s="2" t="s">
        <v>31253</v>
      </c>
      <c r="C13485" s="1">
        <v>6.25</v>
      </c>
      <c r="D13485" s="1" t="s">
        <v>31254</v>
      </c>
      <c r="E13485" s="1">
        <v>12.0</v>
      </c>
      <c r="F13485" s="1">
        <v>127.0326678</v>
      </c>
      <c r="G13485" s="1">
        <v>37.4877524</v>
      </c>
      <c r="H13485" s="2" t="s">
        <v>1353</v>
      </c>
      <c r="I13485" s="2" t="s">
        <v>805</v>
      </c>
      <c r="J13485" s="1">
        <v>127.0113255</v>
      </c>
      <c r="K13485" s="1">
        <v>37.4797829</v>
      </c>
      <c r="L13485" s="1">
        <v>23.0</v>
      </c>
    </row>
    <row r="13486">
      <c r="A13486" s="1">
        <v>8.77</v>
      </c>
      <c r="B13486" s="2" t="s">
        <v>31255</v>
      </c>
      <c r="C13486" s="1">
        <v>8.8</v>
      </c>
      <c r="D13486" s="1" t="s">
        <v>31256</v>
      </c>
      <c r="E13486" s="1">
        <v>12.0</v>
      </c>
      <c r="F13486" s="1">
        <v>127.0233956</v>
      </c>
      <c r="G13486" s="1">
        <v>37.506319</v>
      </c>
      <c r="H13486" s="2" t="s">
        <v>1353</v>
      </c>
      <c r="I13486" s="2" t="s">
        <v>31257</v>
      </c>
      <c r="J13486" s="1">
        <v>126.998827</v>
      </c>
      <c r="K13486" s="1">
        <v>37.5098336</v>
      </c>
      <c r="L13486" s="1">
        <v>23.0</v>
      </c>
    </row>
    <row r="13487">
      <c r="A13487" s="1">
        <v>3.78</v>
      </c>
      <c r="B13487" s="2" t="s">
        <v>31258</v>
      </c>
      <c r="C13487" s="1">
        <v>2.22</v>
      </c>
      <c r="D13487" s="1" t="s">
        <v>31259</v>
      </c>
      <c r="E13487" s="1">
        <v>7.0</v>
      </c>
      <c r="F13487" s="1">
        <v>127.0056471</v>
      </c>
      <c r="G13487" s="1">
        <v>37.4911628</v>
      </c>
      <c r="H13487" s="2" t="s">
        <v>1353</v>
      </c>
      <c r="I13487" s="2" t="s">
        <v>31260</v>
      </c>
      <c r="J13487" s="1">
        <v>126.9979448</v>
      </c>
      <c r="K13487" s="1">
        <v>37.4890368</v>
      </c>
      <c r="L13487" s="1">
        <v>23.0</v>
      </c>
    </row>
    <row r="13488">
      <c r="A13488" s="1">
        <v>5.98</v>
      </c>
      <c r="B13488" s="2" t="s">
        <v>31261</v>
      </c>
      <c r="C13488" s="1">
        <v>5.62</v>
      </c>
      <c r="D13488" s="1" t="s">
        <v>31262</v>
      </c>
      <c r="E13488" s="1">
        <v>7.0</v>
      </c>
      <c r="F13488" s="1">
        <v>127.0142813</v>
      </c>
      <c r="G13488" s="1">
        <v>37.4939046</v>
      </c>
      <c r="H13488" s="2" t="s">
        <v>1353</v>
      </c>
      <c r="I13488" s="2" t="s">
        <v>785</v>
      </c>
      <c r="J13488" s="1">
        <v>127.032511</v>
      </c>
      <c r="K13488" s="1">
        <v>37.5003747</v>
      </c>
      <c r="L13488" s="1">
        <v>23.0</v>
      </c>
    </row>
    <row r="13489">
      <c r="A13489" s="1">
        <v>4.77</v>
      </c>
      <c r="B13489" s="2" t="s">
        <v>31263</v>
      </c>
      <c r="C13489" s="1">
        <v>3.52</v>
      </c>
      <c r="D13489" s="1" t="s">
        <v>31264</v>
      </c>
      <c r="E13489" s="1">
        <v>7.0</v>
      </c>
      <c r="F13489" s="1">
        <v>127.0012295</v>
      </c>
      <c r="G13489" s="1">
        <v>37.5045378</v>
      </c>
      <c r="H13489" s="2" t="s">
        <v>1353</v>
      </c>
      <c r="I13489" s="2" t="s">
        <v>1553</v>
      </c>
      <c r="J13489" s="1">
        <v>126.9906928</v>
      </c>
      <c r="K13489" s="1">
        <v>37.5017817</v>
      </c>
      <c r="L13489" s="1">
        <v>23.0</v>
      </c>
    </row>
    <row r="13490">
      <c r="A13490" s="1">
        <v>14.75</v>
      </c>
      <c r="B13490" s="2" t="s">
        <v>31265</v>
      </c>
      <c r="C13490" s="1">
        <v>5.02</v>
      </c>
      <c r="D13490" s="1" t="s">
        <v>31266</v>
      </c>
      <c r="E13490" s="1">
        <v>12.0</v>
      </c>
      <c r="F13490" s="1">
        <v>127.0154684</v>
      </c>
      <c r="G13490" s="1">
        <v>37.5206347</v>
      </c>
      <c r="H13490" s="2" t="s">
        <v>1353</v>
      </c>
      <c r="I13490" s="2" t="s">
        <v>710</v>
      </c>
      <c r="J13490" s="1">
        <v>127.0143824</v>
      </c>
      <c r="K13490" s="1">
        <v>37.5228005</v>
      </c>
      <c r="L13490" s="1">
        <v>23.0</v>
      </c>
    </row>
    <row r="13491">
      <c r="A13491" s="1">
        <v>5.12</v>
      </c>
      <c r="B13491" s="2" t="s">
        <v>31267</v>
      </c>
      <c r="C13491" s="1">
        <v>5.25</v>
      </c>
      <c r="D13491" s="1" t="s">
        <v>31268</v>
      </c>
      <c r="E13491" s="1">
        <v>12.0</v>
      </c>
      <c r="F13491" s="1">
        <v>126.9926033</v>
      </c>
      <c r="G13491" s="1">
        <v>37.4936344</v>
      </c>
      <c r="H13491" s="2" t="s">
        <v>1353</v>
      </c>
      <c r="I13491" s="2" t="s">
        <v>69</v>
      </c>
      <c r="J13491" s="1">
        <v>127.002121</v>
      </c>
      <c r="K13491" s="1">
        <v>37.5034639</v>
      </c>
      <c r="L13491" s="1">
        <v>23.0</v>
      </c>
    </row>
    <row r="13492">
      <c r="A13492" s="1">
        <v>10.82</v>
      </c>
      <c r="B13492" s="2" t="s">
        <v>31269</v>
      </c>
      <c r="C13492" s="1">
        <v>7.67</v>
      </c>
      <c r="D13492" s="1" t="s">
        <v>31270</v>
      </c>
      <c r="E13492" s="1">
        <v>7.0</v>
      </c>
      <c r="F13492" s="1">
        <v>127.0132698</v>
      </c>
      <c r="G13492" s="1">
        <v>37.4936337</v>
      </c>
      <c r="H13492" s="2" t="s">
        <v>1353</v>
      </c>
      <c r="I13492" s="2" t="s">
        <v>29932</v>
      </c>
      <c r="J13492" s="1">
        <v>126.9937766</v>
      </c>
      <c r="K13492" s="1">
        <v>37.5052188</v>
      </c>
      <c r="L13492" s="1">
        <v>23.0</v>
      </c>
    </row>
    <row r="13493">
      <c r="A13493" s="1">
        <v>5.83</v>
      </c>
      <c r="B13493" s="2" t="s">
        <v>31271</v>
      </c>
      <c r="C13493" s="1">
        <v>4.5</v>
      </c>
      <c r="D13493" s="1" t="s">
        <v>31272</v>
      </c>
      <c r="E13493" s="1">
        <v>12.0</v>
      </c>
      <c r="F13493" s="1">
        <v>126.9866566</v>
      </c>
      <c r="G13493" s="1">
        <v>37.5018135</v>
      </c>
      <c r="H13493" s="2" t="s">
        <v>1353</v>
      </c>
      <c r="I13493" s="2" t="s">
        <v>18277</v>
      </c>
      <c r="J13493" s="1">
        <v>126.9882116</v>
      </c>
      <c r="K13493" s="1">
        <v>37.498221</v>
      </c>
      <c r="L13493" s="1">
        <v>23.0</v>
      </c>
    </row>
    <row r="13494">
      <c r="A13494" s="1">
        <v>2.8</v>
      </c>
      <c r="B13494" s="2" t="s">
        <v>31273</v>
      </c>
      <c r="C13494" s="1">
        <v>3.98</v>
      </c>
      <c r="D13494" s="1" t="s">
        <v>31274</v>
      </c>
      <c r="E13494" s="1">
        <v>12.0</v>
      </c>
      <c r="F13494" s="1">
        <v>127.0265023</v>
      </c>
      <c r="G13494" s="1">
        <v>37.49856</v>
      </c>
      <c r="H13494" s="2" t="s">
        <v>1353</v>
      </c>
      <c r="I13494" s="2" t="s">
        <v>2960</v>
      </c>
      <c r="J13494" s="1">
        <v>127.0214343</v>
      </c>
      <c r="K13494" s="1">
        <v>37.496061</v>
      </c>
      <c r="L13494" s="1">
        <v>23.0</v>
      </c>
    </row>
    <row r="13495">
      <c r="A13495" s="1">
        <v>2.43</v>
      </c>
      <c r="B13495" s="2" t="s">
        <v>31275</v>
      </c>
      <c r="C13495" s="1">
        <v>2.63</v>
      </c>
      <c r="D13495" s="1" t="s">
        <v>31276</v>
      </c>
      <c r="E13495" s="1">
        <v>12.0</v>
      </c>
      <c r="F13495" s="1">
        <v>127.0287511</v>
      </c>
      <c r="G13495" s="1">
        <v>37.495247</v>
      </c>
      <c r="H13495" s="2" t="s">
        <v>1353</v>
      </c>
      <c r="I13495" s="2" t="s">
        <v>30036</v>
      </c>
      <c r="J13495" s="1">
        <v>127.0265816</v>
      </c>
      <c r="K13495" s="1">
        <v>37.4993609</v>
      </c>
      <c r="L13495" s="1">
        <v>23.0</v>
      </c>
    </row>
    <row r="13496">
      <c r="A13496" s="1">
        <v>2.47</v>
      </c>
      <c r="B13496" s="2" t="s">
        <v>31277</v>
      </c>
      <c r="C13496" s="1">
        <v>2.38</v>
      </c>
      <c r="D13496" s="1" t="s">
        <v>31278</v>
      </c>
      <c r="E13496" s="1">
        <v>12.0</v>
      </c>
      <c r="F13496" s="1">
        <v>126.9966493</v>
      </c>
      <c r="G13496" s="1">
        <v>37.4829096</v>
      </c>
      <c r="H13496" s="2" t="s">
        <v>1353</v>
      </c>
      <c r="I13496" s="2" t="s">
        <v>27216</v>
      </c>
      <c r="J13496" s="1">
        <v>126.9917131</v>
      </c>
      <c r="K13496" s="1">
        <v>37.4869351</v>
      </c>
      <c r="L13496" s="1">
        <v>23.0</v>
      </c>
    </row>
    <row r="13497">
      <c r="A13497" s="1">
        <v>4.35</v>
      </c>
      <c r="B13497" s="2" t="s">
        <v>31279</v>
      </c>
      <c r="C13497" s="1">
        <v>3.08</v>
      </c>
      <c r="D13497" s="1" t="s">
        <v>31280</v>
      </c>
      <c r="E13497" s="1">
        <v>12.0</v>
      </c>
      <c r="F13497" s="1">
        <v>127.0049112</v>
      </c>
      <c r="G13497" s="1">
        <v>37.5035933</v>
      </c>
      <c r="H13497" s="2" t="s">
        <v>1353</v>
      </c>
      <c r="I13497" s="2" t="s">
        <v>30821</v>
      </c>
      <c r="J13497" s="1">
        <v>127.0125724</v>
      </c>
      <c r="K13497" s="1">
        <v>37.4984508</v>
      </c>
      <c r="L13497" s="1">
        <v>23.0</v>
      </c>
    </row>
    <row r="13498">
      <c r="A13498" s="1">
        <v>5.28</v>
      </c>
      <c r="B13498" s="2" t="s">
        <v>31281</v>
      </c>
      <c r="C13498" s="1">
        <v>4.33</v>
      </c>
      <c r="D13498" s="1" t="s">
        <v>31282</v>
      </c>
      <c r="E13498" s="1">
        <v>12.0</v>
      </c>
      <c r="F13498" s="1">
        <v>127.0272283</v>
      </c>
      <c r="G13498" s="1">
        <v>37.4983107</v>
      </c>
      <c r="H13498" s="2" t="s">
        <v>1353</v>
      </c>
      <c r="I13498" s="2" t="s">
        <v>2966</v>
      </c>
      <c r="J13498" s="1">
        <v>127.0212353</v>
      </c>
      <c r="K13498" s="1">
        <v>37.5074662</v>
      </c>
      <c r="L13498" s="1">
        <v>23.0</v>
      </c>
    </row>
    <row r="13499">
      <c r="A13499" s="1">
        <v>5.85</v>
      </c>
      <c r="B13499" s="2" t="s">
        <v>31283</v>
      </c>
      <c r="C13499" s="1">
        <v>4.5</v>
      </c>
      <c r="D13499" s="1" t="s">
        <v>31284</v>
      </c>
      <c r="E13499" s="1">
        <v>12.0</v>
      </c>
      <c r="F13499" s="1">
        <v>127.0063179</v>
      </c>
      <c r="G13499" s="1">
        <v>37.4911444</v>
      </c>
      <c r="H13499" s="2" t="s">
        <v>1353</v>
      </c>
      <c r="I13499" s="2" t="s">
        <v>5132</v>
      </c>
      <c r="J13499" s="1">
        <v>126.99247</v>
      </c>
      <c r="K13499" s="1">
        <v>37.4915363</v>
      </c>
      <c r="L13499" s="1">
        <v>23.0</v>
      </c>
    </row>
    <row r="13500">
      <c r="A13500" s="1">
        <v>5.48</v>
      </c>
      <c r="B13500" s="2" t="s">
        <v>31285</v>
      </c>
      <c r="C13500" s="1">
        <v>5.4</v>
      </c>
      <c r="D13500" s="1" t="s">
        <v>31286</v>
      </c>
      <c r="E13500" s="1">
        <v>12.0</v>
      </c>
      <c r="F13500" s="1">
        <v>127.0127317</v>
      </c>
      <c r="G13500" s="1">
        <v>37.4884199</v>
      </c>
      <c r="H13500" s="2" t="s">
        <v>1353</v>
      </c>
      <c r="I13500" s="2" t="s">
        <v>2528</v>
      </c>
      <c r="J13500" s="1">
        <v>127.0099817</v>
      </c>
      <c r="K13500" s="1">
        <v>37.4993491</v>
      </c>
      <c r="L13500" s="1">
        <v>23.0</v>
      </c>
    </row>
    <row r="13501">
      <c r="A13501" s="1">
        <v>2.98</v>
      </c>
      <c r="B13501" s="2" t="s">
        <v>31287</v>
      </c>
      <c r="C13501" s="1">
        <v>0.03</v>
      </c>
      <c r="D13501" s="1" t="s">
        <v>31288</v>
      </c>
      <c r="E13501" s="1">
        <v>12.0</v>
      </c>
      <c r="F13501" s="1">
        <v>127.0054831</v>
      </c>
      <c r="G13501" s="1">
        <v>37.5063429</v>
      </c>
      <c r="H13501" s="2" t="s">
        <v>1353</v>
      </c>
      <c r="I13501" s="2" t="s">
        <v>2788</v>
      </c>
      <c r="J13501" s="1">
        <v>127.005003</v>
      </c>
      <c r="K13501" s="1">
        <v>37.5061063</v>
      </c>
      <c r="L13501" s="1">
        <v>23.0</v>
      </c>
    </row>
    <row r="13502">
      <c r="A13502" s="1">
        <v>4.8</v>
      </c>
      <c r="B13502" s="2" t="s">
        <v>31289</v>
      </c>
      <c r="C13502" s="1">
        <v>1.43</v>
      </c>
      <c r="D13502" s="1" t="s">
        <v>31290</v>
      </c>
      <c r="E13502" s="1">
        <v>12.0</v>
      </c>
      <c r="F13502" s="1">
        <v>126.9844037</v>
      </c>
      <c r="G13502" s="1">
        <v>37.4857117</v>
      </c>
      <c r="H13502" s="2" t="s">
        <v>1353</v>
      </c>
      <c r="I13502" s="2" t="s">
        <v>21145</v>
      </c>
      <c r="J13502" s="1">
        <v>126.9815398</v>
      </c>
      <c r="K13502" s="1">
        <v>37.4851701</v>
      </c>
      <c r="L13502" s="1">
        <v>23.0</v>
      </c>
    </row>
    <row r="13503">
      <c r="A13503" s="1">
        <v>9.42</v>
      </c>
      <c r="B13503" s="2" t="s">
        <v>31291</v>
      </c>
      <c r="C13503" s="1">
        <v>9.27</v>
      </c>
      <c r="D13503" s="1" t="s">
        <v>31292</v>
      </c>
      <c r="E13503" s="1">
        <v>7.0</v>
      </c>
      <c r="F13503" s="1">
        <v>127.0292596</v>
      </c>
      <c r="G13503" s="1">
        <v>37.4928319</v>
      </c>
      <c r="H13503" s="2" t="s">
        <v>1353</v>
      </c>
      <c r="I13503" s="2" t="s">
        <v>19481</v>
      </c>
      <c r="J13503" s="1">
        <v>127.0124131</v>
      </c>
      <c r="K13503" s="1">
        <v>37.4802875</v>
      </c>
      <c r="L13503" s="1">
        <v>23.0</v>
      </c>
    </row>
    <row r="13504">
      <c r="A13504" s="1">
        <v>4.57</v>
      </c>
      <c r="B13504" s="2" t="s">
        <v>31293</v>
      </c>
      <c r="C13504" s="1">
        <v>5.4</v>
      </c>
      <c r="D13504" s="1" t="s">
        <v>31294</v>
      </c>
      <c r="E13504" s="1">
        <v>12.0</v>
      </c>
      <c r="F13504" s="1">
        <v>127.0156523</v>
      </c>
      <c r="G13504" s="1">
        <v>37.4848656</v>
      </c>
      <c r="H13504" s="2" t="s">
        <v>1353</v>
      </c>
      <c r="I13504" s="2" t="s">
        <v>1827</v>
      </c>
      <c r="J13504" s="1">
        <v>127.0041756</v>
      </c>
      <c r="K13504" s="1">
        <v>37.4826816</v>
      </c>
      <c r="L13504" s="1">
        <v>23.0</v>
      </c>
    </row>
    <row r="13505">
      <c r="A13505" s="1">
        <v>5.8</v>
      </c>
      <c r="B13505" s="2" t="s">
        <v>31295</v>
      </c>
      <c r="C13505" s="1">
        <v>5.67</v>
      </c>
      <c r="D13505" s="1" t="s">
        <v>31296</v>
      </c>
      <c r="E13505" s="1">
        <v>12.0</v>
      </c>
      <c r="F13505" s="1">
        <v>127.0196761</v>
      </c>
      <c r="G13505" s="1">
        <v>37.5060746</v>
      </c>
      <c r="H13505" s="2" t="s">
        <v>1353</v>
      </c>
      <c r="I13505" s="2" t="s">
        <v>31297</v>
      </c>
      <c r="J13505" s="1">
        <v>127.0212871</v>
      </c>
      <c r="K13505" s="1">
        <v>37.4962961</v>
      </c>
      <c r="L13505" s="1">
        <v>23.0</v>
      </c>
    </row>
    <row r="13506">
      <c r="A13506" s="1">
        <v>5.87</v>
      </c>
      <c r="B13506" s="2" t="s">
        <v>31298</v>
      </c>
      <c r="C13506" s="1">
        <v>5.07</v>
      </c>
      <c r="D13506" s="1" t="s">
        <v>31299</v>
      </c>
      <c r="E13506" s="1">
        <v>12.0</v>
      </c>
      <c r="F13506" s="1">
        <v>126.9831579</v>
      </c>
      <c r="G13506" s="1">
        <v>37.4863764</v>
      </c>
      <c r="H13506" s="2" t="s">
        <v>1353</v>
      </c>
      <c r="I13506" s="2" t="s">
        <v>23937</v>
      </c>
      <c r="J13506" s="1">
        <v>126.9831258</v>
      </c>
      <c r="K13506" s="1">
        <v>37.4928438</v>
      </c>
      <c r="L13506" s="1">
        <v>23.0</v>
      </c>
    </row>
    <row r="13507">
      <c r="A13507" s="1">
        <v>13.08</v>
      </c>
      <c r="B13507" s="2" t="s">
        <v>31300</v>
      </c>
      <c r="C13507" s="1">
        <v>8.4</v>
      </c>
      <c r="D13507" s="1" t="s">
        <v>31301</v>
      </c>
      <c r="E13507" s="1">
        <v>7.0</v>
      </c>
      <c r="F13507" s="1">
        <v>127.0465096</v>
      </c>
      <c r="G13507" s="1">
        <v>37.4757383</v>
      </c>
      <c r="H13507" s="2" t="s">
        <v>1353</v>
      </c>
      <c r="I13507" s="2" t="s">
        <v>8572</v>
      </c>
      <c r="J13507" s="1">
        <v>127.0397263</v>
      </c>
      <c r="K13507" s="1">
        <v>37.4592332</v>
      </c>
      <c r="L13507" s="1">
        <v>23.0</v>
      </c>
    </row>
    <row r="13508">
      <c r="A13508" s="1">
        <v>5.55</v>
      </c>
      <c r="B13508" s="2" t="s">
        <v>31302</v>
      </c>
      <c r="C13508" s="1">
        <v>1.6</v>
      </c>
      <c r="D13508" s="1" t="s">
        <v>31303</v>
      </c>
      <c r="E13508" s="1">
        <v>7.0</v>
      </c>
      <c r="F13508" s="1">
        <v>127.0080226</v>
      </c>
      <c r="G13508" s="1">
        <v>37.5139386</v>
      </c>
      <c r="H13508" s="2" t="s">
        <v>1353</v>
      </c>
      <c r="I13508" s="2" t="s">
        <v>31304</v>
      </c>
      <c r="J13508" s="1">
        <v>127.0107046</v>
      </c>
      <c r="K13508" s="1">
        <v>37.5169033</v>
      </c>
      <c r="L13508" s="1">
        <v>23.0</v>
      </c>
    </row>
    <row r="13509">
      <c r="A13509" s="1">
        <v>6.75</v>
      </c>
      <c r="B13509" s="2" t="s">
        <v>31305</v>
      </c>
      <c r="C13509" s="1">
        <v>5.27</v>
      </c>
      <c r="D13509" s="1" t="s">
        <v>31306</v>
      </c>
      <c r="E13509" s="1">
        <v>12.0</v>
      </c>
      <c r="F13509" s="1">
        <v>126.9872858</v>
      </c>
      <c r="G13509" s="1">
        <v>37.4692182</v>
      </c>
      <c r="H13509" s="2" t="s">
        <v>1353</v>
      </c>
      <c r="I13509" s="2" t="s">
        <v>19372</v>
      </c>
      <c r="J13509" s="1">
        <v>126.9769247</v>
      </c>
      <c r="K13509" s="1">
        <v>37.476487</v>
      </c>
      <c r="L13509" s="1">
        <v>23.0</v>
      </c>
    </row>
    <row r="13510">
      <c r="A13510" s="1">
        <v>10.47</v>
      </c>
      <c r="B13510" s="2" t="s">
        <v>31307</v>
      </c>
      <c r="C13510" s="1">
        <v>6.72</v>
      </c>
      <c r="D13510" s="1" t="s">
        <v>31308</v>
      </c>
      <c r="E13510" s="1">
        <v>7.0</v>
      </c>
      <c r="F13510" s="1">
        <v>127.005288</v>
      </c>
      <c r="G13510" s="1">
        <v>37.502377</v>
      </c>
      <c r="H13510" s="2" t="s">
        <v>1353</v>
      </c>
      <c r="I13510" s="2" t="s">
        <v>31309</v>
      </c>
      <c r="J13510" s="1">
        <v>127.0029966</v>
      </c>
      <c r="K13510" s="1">
        <v>37.4814354</v>
      </c>
      <c r="L13510" s="1">
        <v>23.0</v>
      </c>
    </row>
    <row r="13511">
      <c r="A13511" s="1">
        <v>8.27</v>
      </c>
      <c r="B13511" s="2" t="s">
        <v>31310</v>
      </c>
      <c r="C13511" s="1">
        <v>4.4</v>
      </c>
      <c r="D13511" s="1" t="s">
        <v>31311</v>
      </c>
      <c r="E13511" s="1">
        <v>12.0</v>
      </c>
      <c r="F13511" s="1">
        <v>127.0389113</v>
      </c>
      <c r="G13511" s="1">
        <v>37.4706918</v>
      </c>
      <c r="H13511" s="2" t="s">
        <v>1353</v>
      </c>
      <c r="I13511" s="2" t="s">
        <v>22566</v>
      </c>
      <c r="J13511" s="1">
        <v>127.0358409</v>
      </c>
      <c r="K13511" s="1">
        <v>37.4602882</v>
      </c>
      <c r="L13511" s="1">
        <v>23.0</v>
      </c>
    </row>
    <row r="13512">
      <c r="A13512" s="1">
        <v>3.4</v>
      </c>
      <c r="B13512" s="2" t="s">
        <v>31312</v>
      </c>
      <c r="C13512" s="1">
        <v>1.73</v>
      </c>
      <c r="D13512" s="1" t="s">
        <v>31313</v>
      </c>
      <c r="E13512" s="1">
        <v>12.0</v>
      </c>
      <c r="F13512" s="1">
        <v>127.0343171</v>
      </c>
      <c r="G13512" s="1">
        <v>37.4648919</v>
      </c>
      <c r="H13512" s="2" t="s">
        <v>1353</v>
      </c>
      <c r="I13512" s="2" t="s">
        <v>18337</v>
      </c>
      <c r="J13512" s="1">
        <v>127.0388161</v>
      </c>
      <c r="K13512" s="1">
        <v>37.4625053</v>
      </c>
      <c r="L13512" s="1">
        <v>23.0</v>
      </c>
    </row>
    <row r="13513">
      <c r="A13513" s="1">
        <v>7.48</v>
      </c>
      <c r="B13513" s="2" t="s">
        <v>31314</v>
      </c>
      <c r="C13513" s="1">
        <v>6.5</v>
      </c>
      <c r="D13513" s="1" t="s">
        <v>31315</v>
      </c>
      <c r="E13513" s="1">
        <v>12.0</v>
      </c>
      <c r="F13513" s="1">
        <v>127.0144095</v>
      </c>
      <c r="G13513" s="1">
        <v>37.4998076</v>
      </c>
      <c r="H13513" s="2" t="s">
        <v>1353</v>
      </c>
      <c r="I13513" s="2" t="s">
        <v>980</v>
      </c>
      <c r="J13513" s="1">
        <v>126.9966932</v>
      </c>
      <c r="K13513" s="1">
        <v>37.5025206</v>
      </c>
      <c r="L13513" s="1">
        <v>23.0</v>
      </c>
    </row>
    <row r="13514">
      <c r="A13514" s="1">
        <v>5.18</v>
      </c>
      <c r="B13514" s="2" t="s">
        <v>31316</v>
      </c>
      <c r="C13514" s="1">
        <v>5.15</v>
      </c>
      <c r="D13514" s="1" t="s">
        <v>31317</v>
      </c>
      <c r="E13514" s="1">
        <v>12.0</v>
      </c>
      <c r="F13514" s="1">
        <v>127.008962</v>
      </c>
      <c r="G13514" s="1">
        <v>37.4807622</v>
      </c>
      <c r="H13514" s="2" t="s">
        <v>1353</v>
      </c>
      <c r="I13514" s="2" t="s">
        <v>3428</v>
      </c>
      <c r="J13514" s="1">
        <v>126.9872927</v>
      </c>
      <c r="K13514" s="1">
        <v>37.4754752</v>
      </c>
      <c r="L13514" s="1">
        <v>23.0</v>
      </c>
    </row>
    <row r="13515">
      <c r="A13515" s="1">
        <v>4.0</v>
      </c>
      <c r="B13515" s="2" t="s">
        <v>31318</v>
      </c>
      <c r="C13515" s="1">
        <v>4.95</v>
      </c>
      <c r="D13515" s="1" t="s">
        <v>31319</v>
      </c>
      <c r="E13515" s="1">
        <v>12.0</v>
      </c>
      <c r="F13515" s="1">
        <v>127.0288603</v>
      </c>
      <c r="G13515" s="1">
        <v>37.4946272</v>
      </c>
      <c r="H13515" s="2" t="s">
        <v>1353</v>
      </c>
      <c r="I13515" s="2" t="s">
        <v>913</v>
      </c>
      <c r="J13515" s="1">
        <v>127.033707</v>
      </c>
      <c r="K13515" s="1">
        <v>37.5004402</v>
      </c>
      <c r="L13515" s="1">
        <v>23.0</v>
      </c>
    </row>
    <row r="13516">
      <c r="A13516" s="1">
        <v>7.72</v>
      </c>
      <c r="B13516" s="2" t="s">
        <v>31320</v>
      </c>
      <c r="C13516" s="1">
        <v>6.4</v>
      </c>
      <c r="D13516" s="1" t="s">
        <v>31321</v>
      </c>
      <c r="E13516" s="1">
        <v>12.0</v>
      </c>
      <c r="F13516" s="1">
        <v>126.9983236</v>
      </c>
      <c r="G13516" s="1">
        <v>37.4966143</v>
      </c>
      <c r="H13516" s="2" t="s">
        <v>1353</v>
      </c>
      <c r="I13516" s="2" t="s">
        <v>658</v>
      </c>
      <c r="J13516" s="1">
        <v>126.9821733</v>
      </c>
      <c r="K13516" s="1">
        <v>37.4856387</v>
      </c>
      <c r="L13516" s="1">
        <v>23.0</v>
      </c>
    </row>
    <row r="13517">
      <c r="A13517" s="1">
        <v>4.45</v>
      </c>
      <c r="B13517" s="2" t="s">
        <v>31322</v>
      </c>
      <c r="C13517" s="1">
        <v>2.68</v>
      </c>
      <c r="D13517" s="1" t="s">
        <v>31323</v>
      </c>
      <c r="E13517" s="1">
        <v>12.0</v>
      </c>
      <c r="F13517" s="1">
        <v>127.0367136</v>
      </c>
      <c r="G13517" s="1">
        <v>37.4795015</v>
      </c>
      <c r="H13517" s="2" t="s">
        <v>1353</v>
      </c>
      <c r="I13517" s="2" t="s">
        <v>23897</v>
      </c>
      <c r="J13517" s="1">
        <v>127.0385684</v>
      </c>
      <c r="K13517" s="1">
        <v>37.480298</v>
      </c>
      <c r="L13517" s="1">
        <v>23.0</v>
      </c>
    </row>
    <row r="13518">
      <c r="A13518" s="1">
        <v>7.12</v>
      </c>
      <c r="B13518" s="2" t="s">
        <v>31324</v>
      </c>
      <c r="C13518" s="1">
        <v>5.42</v>
      </c>
      <c r="D13518" s="1" t="s">
        <v>31325</v>
      </c>
      <c r="E13518" s="1">
        <v>7.0</v>
      </c>
      <c r="F13518" s="1">
        <v>127.0125627</v>
      </c>
      <c r="G13518" s="1">
        <v>37.493298</v>
      </c>
      <c r="H13518" s="2" t="s">
        <v>1353</v>
      </c>
      <c r="I13518" s="2" t="s">
        <v>23916</v>
      </c>
      <c r="J13518" s="1">
        <v>127.0118961</v>
      </c>
      <c r="K13518" s="1">
        <v>37.4799958</v>
      </c>
      <c r="L13518" s="1">
        <v>23.0</v>
      </c>
    </row>
    <row r="13519">
      <c r="A13519" s="1">
        <v>6.43</v>
      </c>
      <c r="B13519" s="2" t="s">
        <v>31326</v>
      </c>
      <c r="C13519" s="1">
        <v>2.5</v>
      </c>
      <c r="D13519" s="1" t="s">
        <v>31327</v>
      </c>
      <c r="E13519" s="1">
        <v>7.0</v>
      </c>
      <c r="F13519" s="1">
        <v>126.9968557</v>
      </c>
      <c r="G13519" s="1">
        <v>37.4834594</v>
      </c>
      <c r="H13519" s="2" t="s">
        <v>1353</v>
      </c>
      <c r="I13519" s="2" t="s">
        <v>2801</v>
      </c>
      <c r="J13519" s="1">
        <v>126.9935481</v>
      </c>
      <c r="K13519" s="1">
        <v>37.4840035</v>
      </c>
      <c r="L13519" s="1">
        <v>23.0</v>
      </c>
    </row>
    <row r="13520">
      <c r="A13520" s="1">
        <v>2.47</v>
      </c>
      <c r="B13520" s="2" t="s">
        <v>31328</v>
      </c>
      <c r="C13520" s="1">
        <v>1.4</v>
      </c>
      <c r="D13520" s="1" t="s">
        <v>31329</v>
      </c>
      <c r="E13520" s="1">
        <v>12.0</v>
      </c>
      <c r="F13520" s="1">
        <v>127.0214208</v>
      </c>
      <c r="G13520" s="1">
        <v>37.5052645</v>
      </c>
      <c r="H13520" s="2" t="s">
        <v>1353</v>
      </c>
      <c r="I13520" s="2" t="s">
        <v>188</v>
      </c>
      <c r="J13520" s="1">
        <v>127.0213554</v>
      </c>
      <c r="K13520" s="1">
        <v>37.5031415</v>
      </c>
      <c r="L13520" s="1">
        <v>23.0</v>
      </c>
    </row>
    <row r="13521">
      <c r="A13521" s="1">
        <v>9.2</v>
      </c>
      <c r="B13521" s="2" t="s">
        <v>31330</v>
      </c>
      <c r="C13521" s="1">
        <v>6.58</v>
      </c>
      <c r="D13521" s="1" t="s">
        <v>31331</v>
      </c>
      <c r="E13521" s="1">
        <v>12.0</v>
      </c>
      <c r="F13521" s="1">
        <v>127.0187349</v>
      </c>
      <c r="G13521" s="1">
        <v>37.5156306</v>
      </c>
      <c r="H13521" s="2" t="s">
        <v>1353</v>
      </c>
      <c r="I13521" s="2" t="s">
        <v>28558</v>
      </c>
      <c r="J13521" s="1">
        <v>127.0019577</v>
      </c>
      <c r="K13521" s="1">
        <v>37.504171</v>
      </c>
      <c r="L13521" s="1">
        <v>23.0</v>
      </c>
    </row>
    <row r="13522">
      <c r="A13522" s="1">
        <v>5.48</v>
      </c>
      <c r="B13522" s="2" t="s">
        <v>31332</v>
      </c>
      <c r="C13522" s="1">
        <v>6.07</v>
      </c>
      <c r="D13522" s="1" t="s">
        <v>31333</v>
      </c>
      <c r="E13522" s="1">
        <v>12.0</v>
      </c>
      <c r="F13522" s="1">
        <v>127.0173478</v>
      </c>
      <c r="G13522" s="1">
        <v>37.4833971</v>
      </c>
      <c r="H13522" s="2" t="s">
        <v>1353</v>
      </c>
      <c r="I13522" s="2" t="s">
        <v>826</v>
      </c>
      <c r="J13522" s="1">
        <v>127.0041938</v>
      </c>
      <c r="K13522" s="1">
        <v>37.4906779</v>
      </c>
      <c r="L13522" s="1">
        <v>23.0</v>
      </c>
    </row>
    <row r="13523">
      <c r="A13523" s="1">
        <v>10.53</v>
      </c>
      <c r="B13523" s="2" t="s">
        <v>31334</v>
      </c>
      <c r="C13523" s="1">
        <v>7.08</v>
      </c>
      <c r="D13523" s="1" t="s">
        <v>31335</v>
      </c>
      <c r="E13523" s="1">
        <v>12.0</v>
      </c>
      <c r="F13523" s="1">
        <v>127.0267507</v>
      </c>
      <c r="G13523" s="1">
        <v>37.4983712</v>
      </c>
      <c r="H13523" s="2" t="s">
        <v>1353</v>
      </c>
      <c r="I13523" s="2" t="s">
        <v>5345</v>
      </c>
      <c r="J13523" s="1">
        <v>127.0233996</v>
      </c>
      <c r="K13523" s="1">
        <v>37.5102237</v>
      </c>
      <c r="L13523" s="1">
        <v>23.0</v>
      </c>
    </row>
    <row r="13524">
      <c r="A13524" s="1">
        <v>2.8</v>
      </c>
      <c r="B13524" s="2" t="s">
        <v>31336</v>
      </c>
      <c r="C13524" s="1">
        <v>1.55</v>
      </c>
      <c r="D13524" s="1" t="s">
        <v>31337</v>
      </c>
      <c r="E13524" s="1">
        <v>12.0</v>
      </c>
      <c r="F13524" s="1">
        <v>127.0117429</v>
      </c>
      <c r="G13524" s="1">
        <v>37.4911231</v>
      </c>
      <c r="H13524" s="2" t="s">
        <v>1353</v>
      </c>
      <c r="I13524" s="2" t="s">
        <v>10754</v>
      </c>
      <c r="J13524" s="1">
        <v>127.0142788</v>
      </c>
      <c r="K13524" s="1">
        <v>37.4907111</v>
      </c>
      <c r="L13524" s="1">
        <v>23.0</v>
      </c>
    </row>
    <row r="13525">
      <c r="A13525" s="1">
        <v>13.23</v>
      </c>
      <c r="B13525" s="2" t="s">
        <v>31338</v>
      </c>
      <c r="C13525" s="1">
        <v>6.75</v>
      </c>
      <c r="D13525" s="1" t="s">
        <v>31339</v>
      </c>
      <c r="E13525" s="1">
        <v>12.0</v>
      </c>
      <c r="F13525" s="1">
        <v>127.0313202</v>
      </c>
      <c r="G13525" s="1">
        <v>37.4904452</v>
      </c>
      <c r="H13525" s="2" t="s">
        <v>1353</v>
      </c>
      <c r="I13525" s="2" t="s">
        <v>19493</v>
      </c>
      <c r="J13525" s="1">
        <v>127.0451279</v>
      </c>
      <c r="K13525" s="1">
        <v>37.4979024</v>
      </c>
      <c r="L13525" s="1">
        <v>23.0</v>
      </c>
    </row>
    <row r="13526">
      <c r="A13526" s="1">
        <v>7.3</v>
      </c>
      <c r="B13526" s="2" t="s">
        <v>31340</v>
      </c>
      <c r="C13526" s="1">
        <v>5.88</v>
      </c>
      <c r="D13526" s="1" t="s">
        <v>31341</v>
      </c>
      <c r="E13526" s="1">
        <v>12.0</v>
      </c>
      <c r="F13526" s="1">
        <v>127.0292774</v>
      </c>
      <c r="G13526" s="1">
        <v>37.493459</v>
      </c>
      <c r="H13526" s="2" t="s">
        <v>1353</v>
      </c>
      <c r="I13526" s="2" t="s">
        <v>20134</v>
      </c>
      <c r="J13526" s="1">
        <v>127.0327088</v>
      </c>
      <c r="K13526" s="1">
        <v>37.4957654</v>
      </c>
      <c r="L13526" s="1">
        <v>23.0</v>
      </c>
    </row>
    <row r="13527">
      <c r="A13527" s="1">
        <v>7.65</v>
      </c>
      <c r="B13527" s="2" t="s">
        <v>31342</v>
      </c>
      <c r="C13527" s="1">
        <v>6.33</v>
      </c>
      <c r="D13527" s="1" t="s">
        <v>31343</v>
      </c>
      <c r="E13527" s="1">
        <v>12.0</v>
      </c>
      <c r="F13527" s="1">
        <v>127.0225235</v>
      </c>
      <c r="G13527" s="1">
        <v>37.4872223</v>
      </c>
      <c r="H13527" s="2" t="s">
        <v>1353</v>
      </c>
      <c r="I13527" s="2" t="s">
        <v>19417</v>
      </c>
      <c r="J13527" s="1">
        <v>127.0114325</v>
      </c>
      <c r="K13527" s="1">
        <v>37.4816303</v>
      </c>
      <c r="L13527" s="1">
        <v>23.0</v>
      </c>
    </row>
    <row r="13528">
      <c r="A13528" s="1">
        <v>3.87</v>
      </c>
      <c r="B13528" s="2" t="s">
        <v>31344</v>
      </c>
      <c r="C13528" s="1">
        <v>2.38</v>
      </c>
      <c r="D13528" s="1" t="s">
        <v>31345</v>
      </c>
      <c r="E13528" s="1">
        <v>7.0</v>
      </c>
      <c r="F13528" s="1">
        <v>127.0066566</v>
      </c>
      <c r="G13528" s="1">
        <v>37.4908203</v>
      </c>
      <c r="H13528" s="2" t="s">
        <v>1353</v>
      </c>
      <c r="I13528" s="2" t="s">
        <v>2726</v>
      </c>
      <c r="J13528" s="1">
        <v>127.0045408</v>
      </c>
      <c r="K13528" s="1">
        <v>37.4825455</v>
      </c>
      <c r="L13528" s="1">
        <v>23.0</v>
      </c>
    </row>
    <row r="13529">
      <c r="A13529" s="1">
        <v>4.4</v>
      </c>
      <c r="B13529" s="2" t="s">
        <v>31346</v>
      </c>
      <c r="C13529" s="1">
        <v>6.92</v>
      </c>
      <c r="D13529" s="1" t="s">
        <v>31347</v>
      </c>
      <c r="E13529" s="1">
        <v>12.0</v>
      </c>
      <c r="F13529" s="1">
        <v>127.0229504</v>
      </c>
      <c r="G13529" s="1">
        <v>37.5038128</v>
      </c>
      <c r="H13529" s="2" t="s">
        <v>1353</v>
      </c>
      <c r="I13529" s="2" t="s">
        <v>1391</v>
      </c>
      <c r="J13529" s="1">
        <v>127.0305334</v>
      </c>
      <c r="K13529" s="1">
        <v>37.4921085</v>
      </c>
      <c r="L13529" s="1">
        <v>23.0</v>
      </c>
    </row>
    <row r="13530">
      <c r="A13530" s="1">
        <v>10.02</v>
      </c>
      <c r="B13530" s="2" t="s">
        <v>31348</v>
      </c>
      <c r="C13530" s="1">
        <v>6.5</v>
      </c>
      <c r="D13530" s="1" t="s">
        <v>31349</v>
      </c>
      <c r="E13530" s="1">
        <v>7.0</v>
      </c>
      <c r="F13530" s="1">
        <v>127.001475</v>
      </c>
      <c r="G13530" s="1">
        <v>37.4942199</v>
      </c>
      <c r="H13530" s="2" t="s">
        <v>1353</v>
      </c>
      <c r="I13530" s="2" t="s">
        <v>1926</v>
      </c>
      <c r="J13530" s="1">
        <v>127.0046617</v>
      </c>
      <c r="K13530" s="1">
        <v>37.5024254</v>
      </c>
      <c r="L13530" s="1">
        <v>23.0</v>
      </c>
    </row>
    <row r="13531">
      <c r="A13531" s="1">
        <v>12.48</v>
      </c>
      <c r="B13531" s="2" t="s">
        <v>31350</v>
      </c>
      <c r="C13531" s="1">
        <v>10.2</v>
      </c>
      <c r="D13531" s="1" t="s">
        <v>31351</v>
      </c>
      <c r="E13531" s="1">
        <v>7.0</v>
      </c>
      <c r="F13531" s="1">
        <v>127.026131</v>
      </c>
      <c r="G13531" s="1">
        <v>37.5008102</v>
      </c>
      <c r="H13531" s="2" t="s">
        <v>1353</v>
      </c>
      <c r="I13531" s="2" t="s">
        <v>17512</v>
      </c>
      <c r="J13531" s="1">
        <v>127.0341254</v>
      </c>
      <c r="K13531" s="1">
        <v>37.4864169</v>
      </c>
      <c r="L13531" s="1">
        <v>23.0</v>
      </c>
    </row>
    <row r="13532">
      <c r="A13532" s="1">
        <v>3.45</v>
      </c>
      <c r="B13532" s="2" t="s">
        <v>31352</v>
      </c>
      <c r="C13532" s="1">
        <v>1.65</v>
      </c>
      <c r="D13532" s="1" t="s">
        <v>31353</v>
      </c>
      <c r="E13532" s="1">
        <v>7.0</v>
      </c>
      <c r="F13532" s="1">
        <v>126.9842935</v>
      </c>
      <c r="G13532" s="1">
        <v>37.490948</v>
      </c>
      <c r="H13532" s="2" t="s">
        <v>1353</v>
      </c>
      <c r="I13532" s="2" t="s">
        <v>1391</v>
      </c>
      <c r="J13532" s="1">
        <v>126.9817466</v>
      </c>
      <c r="K13532" s="1">
        <v>37.4852754</v>
      </c>
      <c r="L13532" s="1">
        <v>23.0</v>
      </c>
    </row>
    <row r="13533">
      <c r="A13533" s="1">
        <v>9.33</v>
      </c>
      <c r="B13533" s="2" t="s">
        <v>31354</v>
      </c>
      <c r="C13533" s="1">
        <v>9.08</v>
      </c>
      <c r="D13533" s="1" t="s">
        <v>31355</v>
      </c>
      <c r="E13533" s="1">
        <v>7.0</v>
      </c>
      <c r="F13533" s="1">
        <v>127.0381386</v>
      </c>
      <c r="G13533" s="1">
        <v>37.4792963</v>
      </c>
      <c r="H13533" s="2" t="s">
        <v>1353</v>
      </c>
      <c r="I13533" s="2" t="s">
        <v>1768</v>
      </c>
      <c r="J13533" s="1">
        <v>127.0269264</v>
      </c>
      <c r="K13533" s="1">
        <v>37.4599595</v>
      </c>
      <c r="L13533" s="1">
        <v>23.0</v>
      </c>
    </row>
    <row r="13534">
      <c r="A13534" s="1">
        <v>4.78</v>
      </c>
      <c r="B13534" s="2" t="s">
        <v>31356</v>
      </c>
      <c r="C13534" s="1">
        <v>4.68</v>
      </c>
      <c r="D13534" s="1" t="s">
        <v>31357</v>
      </c>
      <c r="E13534" s="1">
        <v>7.0</v>
      </c>
      <c r="F13534" s="1">
        <v>126.9949836</v>
      </c>
      <c r="G13534" s="1">
        <v>37.4831167</v>
      </c>
      <c r="H13534" s="2" t="s">
        <v>1353</v>
      </c>
      <c r="I13534" s="2" t="s">
        <v>27428</v>
      </c>
      <c r="J13534" s="1">
        <v>127.0016038</v>
      </c>
      <c r="K13534" s="1">
        <v>37.474939</v>
      </c>
      <c r="L13534" s="1">
        <v>23.0</v>
      </c>
    </row>
    <row r="13535">
      <c r="A13535" s="1">
        <v>6.85</v>
      </c>
      <c r="B13535" s="2" t="s">
        <v>31358</v>
      </c>
      <c r="C13535" s="1">
        <v>6.7</v>
      </c>
      <c r="D13535" s="1" t="s">
        <v>31359</v>
      </c>
      <c r="E13535" s="1">
        <v>12.0</v>
      </c>
      <c r="F13535" s="1">
        <v>127.0177479</v>
      </c>
      <c r="G13535" s="1">
        <v>37.5084096</v>
      </c>
      <c r="H13535" s="2" t="s">
        <v>1353</v>
      </c>
      <c r="I13535" s="2" t="s">
        <v>24971</v>
      </c>
      <c r="J13535" s="1">
        <v>126.9984227</v>
      </c>
      <c r="K13535" s="1">
        <v>37.4989172</v>
      </c>
      <c r="L13535" s="1">
        <v>23.0</v>
      </c>
    </row>
    <row r="13536">
      <c r="A13536" s="1">
        <v>6.52</v>
      </c>
      <c r="B13536" s="2" t="s">
        <v>31360</v>
      </c>
      <c r="C13536" s="1">
        <v>6.73</v>
      </c>
      <c r="D13536" s="1" t="s">
        <v>31361</v>
      </c>
      <c r="E13536" s="1">
        <v>12.0</v>
      </c>
      <c r="F13536" s="1">
        <v>127.0135457</v>
      </c>
      <c r="G13536" s="1">
        <v>37.5114959</v>
      </c>
      <c r="H13536" s="2" t="s">
        <v>1353</v>
      </c>
      <c r="I13536" s="2" t="s">
        <v>3448</v>
      </c>
      <c r="J13536" s="1">
        <v>127.0100737</v>
      </c>
      <c r="K13536" s="1">
        <v>37.5020861</v>
      </c>
      <c r="L13536" s="1">
        <v>23.0</v>
      </c>
    </row>
    <row r="13537">
      <c r="A13537" s="1">
        <v>3.63</v>
      </c>
      <c r="B13537" s="2" t="s">
        <v>31362</v>
      </c>
      <c r="C13537" s="1">
        <v>2.62</v>
      </c>
      <c r="D13537" s="1" t="s">
        <v>31363</v>
      </c>
      <c r="E13537" s="1">
        <v>12.0</v>
      </c>
      <c r="F13537" s="1">
        <v>127.0112689</v>
      </c>
      <c r="G13537" s="1">
        <v>37.4846817</v>
      </c>
      <c r="H13537" s="2" t="s">
        <v>1353</v>
      </c>
      <c r="I13537" s="2" t="s">
        <v>18804</v>
      </c>
      <c r="J13537" s="1">
        <v>127.0120448</v>
      </c>
      <c r="K13537" s="1">
        <v>37.4800636</v>
      </c>
      <c r="L13537" s="1">
        <v>23.0</v>
      </c>
    </row>
    <row r="13538">
      <c r="A13538" s="1">
        <v>8.68</v>
      </c>
      <c r="B13538" s="2" t="s">
        <v>31364</v>
      </c>
      <c r="C13538" s="1">
        <v>7.0</v>
      </c>
      <c r="D13538" s="1" t="s">
        <v>31365</v>
      </c>
      <c r="E13538" s="1">
        <v>7.0</v>
      </c>
      <c r="F13538" s="1">
        <v>126.9872807</v>
      </c>
      <c r="G13538" s="1">
        <v>37.4692181</v>
      </c>
      <c r="H13538" s="2" t="s">
        <v>1353</v>
      </c>
      <c r="I13538" s="2" t="s">
        <v>1690</v>
      </c>
      <c r="J13538" s="1">
        <v>126.981389</v>
      </c>
      <c r="K13538" s="1">
        <v>37.4852316</v>
      </c>
      <c r="L13538" s="1">
        <v>23.0</v>
      </c>
    </row>
    <row r="13539">
      <c r="A13539" s="1">
        <v>9.18</v>
      </c>
      <c r="B13539" s="2" t="s">
        <v>31366</v>
      </c>
      <c r="C13539" s="1">
        <v>8.25</v>
      </c>
      <c r="D13539" s="1" t="s">
        <v>31367</v>
      </c>
      <c r="E13539" s="1">
        <v>7.0</v>
      </c>
      <c r="F13539" s="1">
        <v>127.0222887</v>
      </c>
      <c r="G13539" s="1">
        <v>37.5087484</v>
      </c>
      <c r="H13539" s="2" t="s">
        <v>1353</v>
      </c>
      <c r="I13539" s="2" t="s">
        <v>728</v>
      </c>
      <c r="J13539" s="1">
        <v>127.025265</v>
      </c>
      <c r="K13539" s="1">
        <v>37.5268948</v>
      </c>
      <c r="L13539" s="1">
        <v>23.0</v>
      </c>
    </row>
    <row r="13540">
      <c r="A13540" s="1">
        <v>7.92</v>
      </c>
      <c r="B13540" s="2" t="s">
        <v>31368</v>
      </c>
      <c r="C13540" s="1">
        <v>5.6</v>
      </c>
      <c r="D13540" s="1" t="s">
        <v>31369</v>
      </c>
      <c r="E13540" s="1">
        <v>12.0</v>
      </c>
      <c r="F13540" s="1">
        <v>127.0104824</v>
      </c>
      <c r="G13540" s="1">
        <v>37.4815517</v>
      </c>
      <c r="H13540" s="2" t="s">
        <v>1353</v>
      </c>
      <c r="I13540" s="2" t="s">
        <v>1653</v>
      </c>
      <c r="J13540" s="1">
        <v>127.018575</v>
      </c>
      <c r="K13540" s="1">
        <v>37.4856349</v>
      </c>
      <c r="L13540" s="1">
        <v>23.0</v>
      </c>
    </row>
    <row r="13541">
      <c r="A13541" s="1">
        <v>6.42</v>
      </c>
      <c r="B13541" s="2" t="s">
        <v>31370</v>
      </c>
      <c r="C13541" s="1">
        <v>3.7</v>
      </c>
      <c r="D13541" s="1" t="s">
        <v>31371</v>
      </c>
      <c r="E13541" s="1">
        <v>12.0</v>
      </c>
      <c r="F13541" s="1">
        <v>127.0270013</v>
      </c>
      <c r="G13541" s="1">
        <v>37.4952301</v>
      </c>
      <c r="H13541" s="2" t="s">
        <v>1353</v>
      </c>
      <c r="I13541" s="2" t="s">
        <v>23739</v>
      </c>
      <c r="J13541" s="1">
        <v>127.0265386</v>
      </c>
      <c r="K13541" s="1">
        <v>37.4997192</v>
      </c>
      <c r="L13541" s="1">
        <v>23.0</v>
      </c>
    </row>
    <row r="13542">
      <c r="A13542" s="1">
        <v>6.48</v>
      </c>
      <c r="B13542" s="2" t="s">
        <v>31372</v>
      </c>
      <c r="C13542" s="1">
        <v>6.07</v>
      </c>
      <c r="D13542" s="1" t="s">
        <v>31373</v>
      </c>
      <c r="E13542" s="1">
        <v>12.0</v>
      </c>
      <c r="F13542" s="1">
        <v>127.0123468</v>
      </c>
      <c r="G13542" s="1">
        <v>37.493106</v>
      </c>
      <c r="H13542" s="2" t="s">
        <v>1353</v>
      </c>
      <c r="I13542" s="2" t="s">
        <v>19692</v>
      </c>
      <c r="J13542" s="1">
        <v>126.98957</v>
      </c>
      <c r="K13542" s="1">
        <v>37.4864066</v>
      </c>
      <c r="L13542" s="1">
        <v>23.0</v>
      </c>
    </row>
    <row r="13543">
      <c r="A13543" s="1">
        <v>3.87</v>
      </c>
      <c r="B13543" s="2" t="s">
        <v>31374</v>
      </c>
      <c r="C13543" s="1">
        <v>2.68</v>
      </c>
      <c r="D13543" s="1" t="s">
        <v>31375</v>
      </c>
      <c r="E13543" s="1">
        <v>12.0</v>
      </c>
      <c r="F13543" s="1">
        <v>126.9874361</v>
      </c>
      <c r="G13543" s="1">
        <v>37.4916053</v>
      </c>
      <c r="H13543" s="2" t="s">
        <v>1353</v>
      </c>
      <c r="I13543" s="2" t="s">
        <v>3431</v>
      </c>
      <c r="J13543" s="1">
        <v>126.9840856</v>
      </c>
      <c r="K13543" s="1">
        <v>37.4908817</v>
      </c>
      <c r="L13543" s="1">
        <v>23.0</v>
      </c>
    </row>
    <row r="13544">
      <c r="A13544" s="1">
        <v>8.58</v>
      </c>
      <c r="B13544" s="2" t="s">
        <v>31376</v>
      </c>
      <c r="C13544" s="1">
        <v>7.05</v>
      </c>
      <c r="D13544" s="1" t="s">
        <v>31377</v>
      </c>
      <c r="E13544" s="1">
        <v>12.0</v>
      </c>
      <c r="F13544" s="1">
        <v>127.0247927</v>
      </c>
      <c r="G13544" s="1">
        <v>37.4969868</v>
      </c>
      <c r="H13544" s="2" t="s">
        <v>1353</v>
      </c>
      <c r="I13544" s="2" t="s">
        <v>24877</v>
      </c>
      <c r="J13544" s="1">
        <v>127.0182535</v>
      </c>
      <c r="K13544" s="1">
        <v>37.5031691</v>
      </c>
      <c r="L13544" s="1">
        <v>23.0</v>
      </c>
    </row>
    <row r="13545">
      <c r="A13545" s="1">
        <v>11.02</v>
      </c>
      <c r="B13545" s="2" t="s">
        <v>31378</v>
      </c>
      <c r="C13545" s="1">
        <v>6.72</v>
      </c>
      <c r="D13545" s="1" t="s">
        <v>31379</v>
      </c>
      <c r="E13545" s="1">
        <v>12.0</v>
      </c>
      <c r="F13545" s="1">
        <v>127.0259799</v>
      </c>
      <c r="G13545" s="1">
        <v>37.4971618</v>
      </c>
      <c r="H13545" s="2" t="s">
        <v>1353</v>
      </c>
      <c r="I13545" s="2" t="s">
        <v>31380</v>
      </c>
      <c r="J13545" s="1">
        <v>127.0083132</v>
      </c>
      <c r="K13545" s="1">
        <v>37.5072217</v>
      </c>
      <c r="L13545" s="1">
        <v>23.0</v>
      </c>
    </row>
    <row r="13546">
      <c r="A13546" s="1">
        <v>10.82</v>
      </c>
      <c r="B13546" s="2" t="s">
        <v>31381</v>
      </c>
      <c r="C13546" s="1">
        <v>5.75</v>
      </c>
      <c r="D13546" s="1" t="s">
        <v>31382</v>
      </c>
      <c r="E13546" s="1">
        <v>7.0</v>
      </c>
      <c r="F13546" s="1">
        <v>127.0237219</v>
      </c>
      <c r="G13546" s="1">
        <v>37.5025792</v>
      </c>
      <c r="H13546" s="2" t="s">
        <v>1353</v>
      </c>
      <c r="I13546" s="2" t="s">
        <v>17494</v>
      </c>
      <c r="J13546" s="1">
        <v>127.0131307</v>
      </c>
      <c r="K13546" s="1">
        <v>37.4934348</v>
      </c>
      <c r="L13546" s="1">
        <v>23.0</v>
      </c>
    </row>
    <row r="13547">
      <c r="A13547" s="1">
        <v>7.25</v>
      </c>
      <c r="B13547" s="2" t="s">
        <v>31383</v>
      </c>
      <c r="C13547" s="1">
        <v>8.4</v>
      </c>
      <c r="D13547" s="1" t="s">
        <v>31384</v>
      </c>
      <c r="E13547" s="1">
        <v>7.0</v>
      </c>
      <c r="F13547" s="1">
        <v>127.0140333</v>
      </c>
      <c r="G13547" s="1">
        <v>37.4916869</v>
      </c>
      <c r="H13547" s="2" t="s">
        <v>1353</v>
      </c>
      <c r="I13547" s="2" t="s">
        <v>1077</v>
      </c>
      <c r="J13547" s="1">
        <v>127.0103677</v>
      </c>
      <c r="K13547" s="1">
        <v>37.483909</v>
      </c>
      <c r="L13547" s="1">
        <v>23.0</v>
      </c>
    </row>
    <row r="13548">
      <c r="A13548" s="1">
        <v>1.88</v>
      </c>
      <c r="B13548" s="2" t="s">
        <v>31385</v>
      </c>
      <c r="C13548" s="1">
        <v>0.62</v>
      </c>
      <c r="D13548" s="1" t="s">
        <v>31386</v>
      </c>
      <c r="E13548" s="1">
        <v>12.0</v>
      </c>
      <c r="F13548" s="1">
        <v>126.9912215</v>
      </c>
      <c r="G13548" s="1">
        <v>37.4931446</v>
      </c>
      <c r="H13548" s="2" t="s">
        <v>1353</v>
      </c>
      <c r="I13548" s="2" t="s">
        <v>782</v>
      </c>
      <c r="J13548" s="1">
        <v>126.9913888</v>
      </c>
      <c r="K13548" s="1">
        <v>37.4915878</v>
      </c>
      <c r="L13548" s="1">
        <v>23.0</v>
      </c>
    </row>
    <row r="13549">
      <c r="A13549" s="1">
        <v>7.18</v>
      </c>
      <c r="B13549" s="2" t="s">
        <v>31387</v>
      </c>
      <c r="C13549" s="1">
        <v>6.57</v>
      </c>
      <c r="D13549" s="1" t="s">
        <v>31388</v>
      </c>
      <c r="E13549" s="1">
        <v>12.0</v>
      </c>
      <c r="F13549" s="1">
        <v>127.0014676</v>
      </c>
      <c r="G13549" s="1">
        <v>37.4959472</v>
      </c>
      <c r="H13549" s="2" t="s">
        <v>1353</v>
      </c>
      <c r="I13549" s="2" t="s">
        <v>197</v>
      </c>
      <c r="J13549" s="1">
        <v>126.9823064</v>
      </c>
      <c r="K13549" s="1">
        <v>37.4857903</v>
      </c>
      <c r="L13549" s="1">
        <v>23.0</v>
      </c>
    </row>
    <row r="13550">
      <c r="A13550" s="1">
        <v>6.83</v>
      </c>
      <c r="B13550" s="2" t="s">
        <v>31389</v>
      </c>
      <c r="C13550" s="1">
        <v>7.43</v>
      </c>
      <c r="D13550" s="1" t="s">
        <v>31390</v>
      </c>
      <c r="E13550" s="1">
        <v>12.0</v>
      </c>
      <c r="F13550" s="1">
        <v>127.0138671</v>
      </c>
      <c r="G13550" s="1">
        <v>37.4900273</v>
      </c>
      <c r="H13550" s="2" t="s">
        <v>1353</v>
      </c>
      <c r="I13550" s="2" t="s">
        <v>2178</v>
      </c>
      <c r="J13550" s="1">
        <v>126.9916727</v>
      </c>
      <c r="K13550" s="1">
        <v>37.4870741</v>
      </c>
      <c r="L13550" s="1">
        <v>23.0</v>
      </c>
    </row>
    <row r="13551">
      <c r="A13551" s="1">
        <v>8.48</v>
      </c>
      <c r="B13551" s="2" t="s">
        <v>31391</v>
      </c>
      <c r="C13551" s="1">
        <v>6.0</v>
      </c>
      <c r="D13551" s="1" t="s">
        <v>31392</v>
      </c>
      <c r="E13551" s="1">
        <v>12.0</v>
      </c>
      <c r="F13551" s="1">
        <v>127.035552</v>
      </c>
      <c r="G13551" s="1">
        <v>37.4739333</v>
      </c>
      <c r="H13551" s="2" t="s">
        <v>1353</v>
      </c>
      <c r="I13551" s="2" t="s">
        <v>382</v>
      </c>
      <c r="J13551" s="1">
        <v>127.0406381</v>
      </c>
      <c r="K13551" s="1">
        <v>37.4636071</v>
      </c>
      <c r="L13551" s="1">
        <v>23.0</v>
      </c>
    </row>
    <row r="13552">
      <c r="A13552" s="1">
        <v>6.02</v>
      </c>
      <c r="B13552" s="2" t="s">
        <v>31393</v>
      </c>
      <c r="C13552" s="1">
        <v>6.72</v>
      </c>
      <c r="D13552" s="1" t="s">
        <v>31394</v>
      </c>
      <c r="E13552" s="1">
        <v>12.0</v>
      </c>
      <c r="F13552" s="1">
        <v>127.0135643</v>
      </c>
      <c r="G13552" s="1">
        <v>37.4904769</v>
      </c>
      <c r="H13552" s="2" t="s">
        <v>1353</v>
      </c>
      <c r="I13552" s="2" t="s">
        <v>30821</v>
      </c>
      <c r="J13552" s="1">
        <v>127.0007709</v>
      </c>
      <c r="K13552" s="1">
        <v>37.4745029</v>
      </c>
      <c r="L13552" s="1">
        <v>23.0</v>
      </c>
    </row>
    <row r="13553">
      <c r="A13553" s="1">
        <v>7.68</v>
      </c>
      <c r="B13553" s="2" t="s">
        <v>31395</v>
      </c>
      <c r="C13553" s="1">
        <v>8.68</v>
      </c>
      <c r="D13553" s="1" t="s">
        <v>31396</v>
      </c>
      <c r="E13553" s="1">
        <v>12.0</v>
      </c>
      <c r="F13553" s="1">
        <v>127.02581</v>
      </c>
      <c r="G13553" s="1">
        <v>37.5002599</v>
      </c>
      <c r="H13553" s="2" t="s">
        <v>1353</v>
      </c>
      <c r="I13553" s="2" t="s">
        <v>3032</v>
      </c>
      <c r="J13553" s="1">
        <v>127.0056268</v>
      </c>
      <c r="K13553" s="1">
        <v>37.5116418</v>
      </c>
      <c r="L13553" s="1">
        <v>23.0</v>
      </c>
    </row>
    <row r="13554">
      <c r="A13554" s="1">
        <v>4.2</v>
      </c>
      <c r="B13554" s="2" t="s">
        <v>31397</v>
      </c>
      <c r="C13554" s="1">
        <v>3.03</v>
      </c>
      <c r="D13554" s="1" t="s">
        <v>31398</v>
      </c>
      <c r="E13554" s="1">
        <v>12.0</v>
      </c>
      <c r="F13554" s="1">
        <v>126.9838849</v>
      </c>
      <c r="G13554" s="1">
        <v>37.4769673</v>
      </c>
      <c r="H13554" s="2" t="s">
        <v>1353</v>
      </c>
      <c r="I13554" s="2" t="s">
        <v>31399</v>
      </c>
      <c r="J13554" s="1">
        <v>126.9821728</v>
      </c>
      <c r="K13554" s="1">
        <v>37.4814081</v>
      </c>
      <c r="L13554" s="1">
        <v>23.0</v>
      </c>
    </row>
    <row r="13555">
      <c r="A13555" s="1">
        <v>1.75</v>
      </c>
      <c r="B13555" s="2" t="s">
        <v>31400</v>
      </c>
      <c r="C13555" s="1">
        <v>1.3</v>
      </c>
      <c r="D13555" s="1" t="s">
        <v>31401</v>
      </c>
      <c r="E13555" s="1">
        <v>7.0</v>
      </c>
      <c r="F13555" s="1">
        <v>126.9970853</v>
      </c>
      <c r="G13555" s="1">
        <v>37.4978269</v>
      </c>
      <c r="H13555" s="2" t="s">
        <v>1353</v>
      </c>
      <c r="I13555" s="2" t="s">
        <v>19162</v>
      </c>
      <c r="J13555" s="1">
        <v>126.9983012</v>
      </c>
      <c r="K13555" s="1">
        <v>37.4966513</v>
      </c>
      <c r="L13555" s="1">
        <v>23.0</v>
      </c>
    </row>
    <row r="13556">
      <c r="A13556" s="1">
        <v>6.15</v>
      </c>
      <c r="B13556" s="2" t="s">
        <v>31402</v>
      </c>
      <c r="C13556" s="1">
        <v>7.22</v>
      </c>
      <c r="D13556" s="1" t="s">
        <v>31403</v>
      </c>
      <c r="E13556" s="1">
        <v>7.0</v>
      </c>
      <c r="F13556" s="1">
        <v>127.0230586</v>
      </c>
      <c r="G13556" s="1">
        <v>37.5071305</v>
      </c>
      <c r="H13556" s="2" t="s">
        <v>1353</v>
      </c>
      <c r="I13556" s="2" t="s">
        <v>5362</v>
      </c>
      <c r="J13556" s="1">
        <v>127.0372657</v>
      </c>
      <c r="K13556" s="1">
        <v>37.5160361</v>
      </c>
      <c r="L13556" s="1">
        <v>23.0</v>
      </c>
    </row>
    <row r="13557">
      <c r="A13557" s="1">
        <v>8.08</v>
      </c>
      <c r="B13557" s="2" t="s">
        <v>31404</v>
      </c>
      <c r="C13557" s="1">
        <v>6.8</v>
      </c>
      <c r="D13557" s="1" t="s">
        <v>31405</v>
      </c>
      <c r="E13557" s="1">
        <v>7.0</v>
      </c>
      <c r="F13557" s="1">
        <v>127.0265988</v>
      </c>
      <c r="G13557" s="1">
        <v>37.4993656</v>
      </c>
      <c r="H13557" s="2" t="s">
        <v>1353</v>
      </c>
      <c r="I13557" s="2" t="s">
        <v>31406</v>
      </c>
      <c r="J13557" s="1">
        <v>127.0177805</v>
      </c>
      <c r="K13557" s="1">
        <v>37.4853206</v>
      </c>
      <c r="L13557" s="1">
        <v>23.0</v>
      </c>
    </row>
    <row r="13558">
      <c r="A13558" s="1">
        <v>10.08</v>
      </c>
      <c r="B13558" s="2" t="s">
        <v>31407</v>
      </c>
      <c r="C13558" s="1">
        <v>5.12</v>
      </c>
      <c r="D13558" s="1" t="s">
        <v>31408</v>
      </c>
      <c r="E13558" s="1">
        <v>12.0</v>
      </c>
      <c r="F13558" s="1">
        <v>127.0037</v>
      </c>
      <c r="G13558" s="1">
        <v>37.5005545</v>
      </c>
      <c r="H13558" s="2" t="s">
        <v>1353</v>
      </c>
      <c r="I13558" s="2" t="s">
        <v>21380</v>
      </c>
      <c r="J13558" s="1">
        <v>126.9908568</v>
      </c>
      <c r="K13558" s="1">
        <v>37.5202036</v>
      </c>
      <c r="L13558" s="1">
        <v>23.0</v>
      </c>
    </row>
    <row r="13559">
      <c r="A13559" s="1">
        <v>6.7</v>
      </c>
      <c r="B13559" s="2" t="s">
        <v>31409</v>
      </c>
      <c r="C13559" s="1">
        <v>5.27</v>
      </c>
      <c r="D13559" s="1" t="s">
        <v>31410</v>
      </c>
      <c r="E13559" s="1">
        <v>12.0</v>
      </c>
      <c r="F13559" s="1">
        <v>127.0294955</v>
      </c>
      <c r="G13559" s="1">
        <v>37.4937665</v>
      </c>
      <c r="H13559" s="2" t="s">
        <v>1353</v>
      </c>
      <c r="I13559" s="2" t="s">
        <v>388</v>
      </c>
      <c r="J13559" s="1">
        <v>127.0409266</v>
      </c>
      <c r="K13559" s="1">
        <v>37.5025503</v>
      </c>
      <c r="L13559" s="1">
        <v>23.0</v>
      </c>
    </row>
    <row r="13560">
      <c r="A13560" s="1">
        <v>8.13</v>
      </c>
      <c r="B13560" s="2" t="s">
        <v>31411</v>
      </c>
      <c r="C13560" s="1">
        <v>2.73</v>
      </c>
      <c r="D13560" s="1" t="s">
        <v>31412</v>
      </c>
      <c r="E13560" s="1">
        <v>12.0</v>
      </c>
      <c r="F13560" s="1">
        <v>127.0179821</v>
      </c>
      <c r="G13560" s="1">
        <v>37.4944471</v>
      </c>
      <c r="H13560" s="2" t="s">
        <v>1353</v>
      </c>
      <c r="I13560" s="2" t="s">
        <v>7023</v>
      </c>
      <c r="J13560" s="1">
        <v>127.0281292</v>
      </c>
      <c r="K13560" s="1">
        <v>37.4980948</v>
      </c>
      <c r="L13560" s="1">
        <v>23.0</v>
      </c>
    </row>
    <row r="13561">
      <c r="A13561" s="1">
        <v>6.85</v>
      </c>
      <c r="B13561" s="2" t="s">
        <v>31413</v>
      </c>
      <c r="C13561" s="1">
        <v>5.12</v>
      </c>
      <c r="D13561" s="1" t="s">
        <v>31414</v>
      </c>
      <c r="E13561" s="1">
        <v>12.0</v>
      </c>
      <c r="F13561" s="1">
        <v>127.0005183</v>
      </c>
      <c r="G13561" s="1">
        <v>37.4973488</v>
      </c>
      <c r="H13561" s="2" t="s">
        <v>1353</v>
      </c>
      <c r="I13561" s="2" t="s">
        <v>1391</v>
      </c>
      <c r="J13561" s="1">
        <v>126.9811514</v>
      </c>
      <c r="K13561" s="1">
        <v>37.5017378</v>
      </c>
      <c r="L13561" s="1">
        <v>23.0</v>
      </c>
    </row>
    <row r="13562">
      <c r="A13562" s="1">
        <v>9.27</v>
      </c>
      <c r="B13562" s="2" t="s">
        <v>31415</v>
      </c>
      <c r="C13562" s="1">
        <v>7.75</v>
      </c>
      <c r="D13562" s="1" t="s">
        <v>31416</v>
      </c>
      <c r="E13562" s="1">
        <v>7.0</v>
      </c>
      <c r="F13562" s="1">
        <v>127.0215</v>
      </c>
      <c r="G13562" s="1">
        <v>37.5042963</v>
      </c>
      <c r="H13562" s="2" t="s">
        <v>1353</v>
      </c>
      <c r="I13562" s="2" t="s">
        <v>329</v>
      </c>
      <c r="J13562" s="1">
        <v>126.9990526</v>
      </c>
      <c r="K13562" s="1">
        <v>37.5089466</v>
      </c>
      <c r="L13562" s="1">
        <v>23.0</v>
      </c>
    </row>
    <row r="13563">
      <c r="A13563" s="1">
        <v>5.97</v>
      </c>
      <c r="B13563" s="2" t="s">
        <v>31417</v>
      </c>
      <c r="C13563" s="1">
        <v>6.63</v>
      </c>
      <c r="D13563" s="1" t="s">
        <v>31418</v>
      </c>
      <c r="E13563" s="1">
        <v>12.0</v>
      </c>
      <c r="F13563" s="1">
        <v>127.0411586</v>
      </c>
      <c r="G13563" s="1">
        <v>37.478069</v>
      </c>
      <c r="H13563" s="2" t="s">
        <v>1353</v>
      </c>
      <c r="I13563" s="2" t="s">
        <v>1815</v>
      </c>
      <c r="J13563" s="1">
        <v>127.0582976</v>
      </c>
      <c r="K13563" s="1">
        <v>37.4766989</v>
      </c>
      <c r="L13563" s="1">
        <v>23.0</v>
      </c>
    </row>
    <row r="13564">
      <c r="A13564" s="1">
        <v>11.8</v>
      </c>
      <c r="B13564" s="2" t="s">
        <v>31419</v>
      </c>
      <c r="C13564" s="1">
        <v>6.52</v>
      </c>
      <c r="D13564" s="1" t="s">
        <v>31420</v>
      </c>
      <c r="E13564" s="1">
        <v>12.0</v>
      </c>
      <c r="F13564" s="1">
        <v>127.0206758</v>
      </c>
      <c r="G13564" s="1">
        <v>37.5122134</v>
      </c>
      <c r="H13564" s="2" t="s">
        <v>1353</v>
      </c>
      <c r="I13564" s="2" t="s">
        <v>31421</v>
      </c>
      <c r="J13564" s="1">
        <v>127.0284331</v>
      </c>
      <c r="K13564" s="1">
        <v>37.5121589</v>
      </c>
      <c r="L13564" s="1">
        <v>23.0</v>
      </c>
    </row>
    <row r="13565">
      <c r="A13565" s="1">
        <v>10.35</v>
      </c>
      <c r="B13565" s="2" t="s">
        <v>31422</v>
      </c>
      <c r="C13565" s="1">
        <v>7.88</v>
      </c>
      <c r="D13565" s="1" t="s">
        <v>31423</v>
      </c>
      <c r="E13565" s="1">
        <v>12.0</v>
      </c>
      <c r="F13565" s="1">
        <v>127.0316965</v>
      </c>
      <c r="G13565" s="1">
        <v>37.4892422</v>
      </c>
      <c r="H13565" s="2" t="s">
        <v>1353</v>
      </c>
      <c r="I13565" s="2" t="s">
        <v>1988</v>
      </c>
      <c r="J13565" s="1">
        <v>127.0051407</v>
      </c>
      <c r="K13565" s="1">
        <v>37.4810978</v>
      </c>
      <c r="L13565" s="1">
        <v>23.0</v>
      </c>
    </row>
    <row r="13566">
      <c r="A13566" s="1">
        <v>8.72</v>
      </c>
      <c r="B13566" s="2" t="s">
        <v>31424</v>
      </c>
      <c r="C13566" s="1">
        <v>8.45</v>
      </c>
      <c r="D13566" s="1" t="s">
        <v>31425</v>
      </c>
      <c r="E13566" s="1">
        <v>12.0</v>
      </c>
      <c r="F13566" s="1">
        <v>127.0142016</v>
      </c>
      <c r="G13566" s="1">
        <v>37.4901574</v>
      </c>
      <c r="H13566" s="2" t="s">
        <v>1353</v>
      </c>
      <c r="I13566" s="2" t="s">
        <v>28845</v>
      </c>
      <c r="J13566" s="1">
        <v>126.9930485</v>
      </c>
      <c r="K13566" s="1">
        <v>37.4935816</v>
      </c>
      <c r="L13566" s="1">
        <v>23.0</v>
      </c>
    </row>
    <row r="13567">
      <c r="A13567" s="1">
        <v>8.95</v>
      </c>
      <c r="B13567" s="2" t="s">
        <v>31426</v>
      </c>
      <c r="C13567" s="1">
        <v>8.18</v>
      </c>
      <c r="D13567" s="1" t="s">
        <v>31427</v>
      </c>
      <c r="E13567" s="1">
        <v>7.0</v>
      </c>
      <c r="F13567" s="1">
        <v>127.0245663</v>
      </c>
      <c r="G13567" s="1">
        <v>37.5004091</v>
      </c>
      <c r="H13567" s="2" t="s">
        <v>1353</v>
      </c>
      <c r="I13567" s="2" t="s">
        <v>31428</v>
      </c>
      <c r="J13567" s="1">
        <v>127.0401798</v>
      </c>
      <c r="K13567" s="1">
        <v>37.5070228</v>
      </c>
      <c r="L13567" s="1">
        <v>23.0</v>
      </c>
    </row>
    <row r="13568">
      <c r="A13568" s="1">
        <v>6.85</v>
      </c>
      <c r="B13568" s="2" t="s">
        <v>31429</v>
      </c>
      <c r="C13568" s="1">
        <v>6.33</v>
      </c>
      <c r="D13568" s="1" t="s">
        <v>31430</v>
      </c>
      <c r="E13568" s="1">
        <v>7.0</v>
      </c>
      <c r="F13568" s="1">
        <v>127.0375764</v>
      </c>
      <c r="G13568" s="1">
        <v>37.4850097</v>
      </c>
      <c r="H13568" s="2" t="s">
        <v>1353</v>
      </c>
      <c r="I13568" s="2" t="s">
        <v>2379</v>
      </c>
      <c r="J13568" s="1">
        <v>127.0428883</v>
      </c>
      <c r="K13568" s="1">
        <v>37.4667051</v>
      </c>
      <c r="L13568" s="1">
        <v>23.0</v>
      </c>
    </row>
    <row r="13569">
      <c r="A13569" s="1">
        <v>3.52</v>
      </c>
      <c r="B13569" s="2" t="s">
        <v>31431</v>
      </c>
      <c r="C13569" s="1">
        <v>3.33</v>
      </c>
      <c r="D13569" s="1" t="s">
        <v>31432</v>
      </c>
      <c r="E13569" s="1">
        <v>7.0</v>
      </c>
      <c r="F13569" s="1">
        <v>127.0092676</v>
      </c>
      <c r="G13569" s="1">
        <v>37.5048043</v>
      </c>
      <c r="H13569" s="2" t="s">
        <v>1353</v>
      </c>
      <c r="I13569" s="2" t="s">
        <v>3859</v>
      </c>
      <c r="J13569" s="1">
        <v>127.0014868</v>
      </c>
      <c r="K13569" s="1">
        <v>37.5049857</v>
      </c>
      <c r="L13569" s="1">
        <v>23.0</v>
      </c>
    </row>
    <row r="13570">
      <c r="A13570" s="1">
        <v>6.97</v>
      </c>
      <c r="B13570" s="2" t="s">
        <v>31433</v>
      </c>
      <c r="C13570" s="1">
        <v>6.02</v>
      </c>
      <c r="D13570" s="1" t="s">
        <v>31434</v>
      </c>
      <c r="E13570" s="1">
        <v>7.0</v>
      </c>
      <c r="F13570" s="1">
        <v>127.003608</v>
      </c>
      <c r="G13570" s="1">
        <v>37.5007134</v>
      </c>
      <c r="H13570" s="2" t="s">
        <v>1353</v>
      </c>
      <c r="I13570" s="2" t="s">
        <v>9890</v>
      </c>
      <c r="J13570" s="1">
        <v>126.9823965</v>
      </c>
      <c r="K13570" s="1">
        <v>37.4870445</v>
      </c>
      <c r="L13570" s="1">
        <v>23.0</v>
      </c>
    </row>
    <row r="13571">
      <c r="A13571" s="1">
        <v>6.55</v>
      </c>
      <c r="B13571" s="2" t="s">
        <v>31435</v>
      </c>
      <c r="C13571" s="1">
        <v>4.22</v>
      </c>
      <c r="D13571" s="1" t="s">
        <v>31436</v>
      </c>
      <c r="E13571" s="1">
        <v>12.0</v>
      </c>
      <c r="F13571" s="1">
        <v>127.0361208</v>
      </c>
      <c r="G13571" s="1">
        <v>37.4750813</v>
      </c>
      <c r="H13571" s="2" t="s">
        <v>1353</v>
      </c>
      <c r="I13571" s="2" t="s">
        <v>24565</v>
      </c>
      <c r="J13571" s="1">
        <v>127.0434214</v>
      </c>
      <c r="K13571" s="1">
        <v>37.465391</v>
      </c>
      <c r="L13571" s="1">
        <v>23.0</v>
      </c>
    </row>
    <row r="13572">
      <c r="A13572" s="1">
        <v>1.53</v>
      </c>
      <c r="B13572" s="2" t="s">
        <v>31437</v>
      </c>
      <c r="C13572" s="1">
        <v>1.28</v>
      </c>
      <c r="D13572" s="1" t="s">
        <v>31438</v>
      </c>
      <c r="E13572" s="1">
        <v>12.0</v>
      </c>
      <c r="F13572" s="1">
        <v>126.9969406</v>
      </c>
      <c r="G13572" s="1">
        <v>37.4811409</v>
      </c>
      <c r="H13572" s="2" t="s">
        <v>1353</v>
      </c>
      <c r="I13572" s="2" t="s">
        <v>31439</v>
      </c>
      <c r="J13572" s="1">
        <v>126.9910582</v>
      </c>
      <c r="K13572" s="1">
        <v>37.4792235</v>
      </c>
      <c r="L13572" s="1">
        <v>23.0</v>
      </c>
    </row>
    <row r="13573">
      <c r="A13573" s="1">
        <v>6.85</v>
      </c>
      <c r="B13573" s="2" t="s">
        <v>31440</v>
      </c>
      <c r="C13573" s="1">
        <v>6.4</v>
      </c>
      <c r="D13573" s="1" t="s">
        <v>31441</v>
      </c>
      <c r="E13573" s="1">
        <v>12.0</v>
      </c>
      <c r="F13573" s="1">
        <v>127.0021605</v>
      </c>
      <c r="G13573" s="1">
        <v>37.4980875</v>
      </c>
      <c r="H13573" s="2" t="s">
        <v>1353</v>
      </c>
      <c r="I13573" s="2" t="s">
        <v>22852</v>
      </c>
      <c r="J13573" s="1">
        <v>127.0148019</v>
      </c>
      <c r="K13573" s="1">
        <v>37.5046424</v>
      </c>
      <c r="L13573" s="1">
        <v>23.0</v>
      </c>
    </row>
    <row r="13574">
      <c r="A13574" s="1">
        <v>5.85</v>
      </c>
      <c r="B13574" s="2" t="s">
        <v>31442</v>
      </c>
      <c r="C13574" s="1">
        <v>6.2</v>
      </c>
      <c r="D13574" s="1" t="s">
        <v>31443</v>
      </c>
      <c r="E13574" s="1">
        <v>7.0</v>
      </c>
      <c r="F13574" s="1">
        <v>127.0159058</v>
      </c>
      <c r="G13574" s="1">
        <v>37.4857633</v>
      </c>
      <c r="H13574" s="2" t="s">
        <v>1353</v>
      </c>
      <c r="I13574" s="2" t="s">
        <v>1923</v>
      </c>
      <c r="J13574" s="1">
        <v>127.0328682</v>
      </c>
      <c r="K13574" s="1">
        <v>37.4869095</v>
      </c>
      <c r="L13574" s="1">
        <v>23.0</v>
      </c>
    </row>
    <row r="13575">
      <c r="A13575" s="1">
        <v>9.75</v>
      </c>
      <c r="B13575" s="2" t="s">
        <v>31444</v>
      </c>
      <c r="C13575" s="1">
        <v>5.65</v>
      </c>
      <c r="D13575" s="1" t="s">
        <v>31445</v>
      </c>
      <c r="E13575" s="1">
        <v>12.0</v>
      </c>
      <c r="F13575" s="1">
        <v>127.0174824</v>
      </c>
      <c r="G13575" s="1">
        <v>37.5020668</v>
      </c>
      <c r="H13575" s="2" t="s">
        <v>1353</v>
      </c>
      <c r="I13575" s="2" t="s">
        <v>31446</v>
      </c>
      <c r="J13575" s="1">
        <v>127.0206119</v>
      </c>
      <c r="K13575" s="1">
        <v>37.5032121</v>
      </c>
      <c r="L13575" s="1">
        <v>23.0</v>
      </c>
    </row>
    <row r="13576">
      <c r="A13576" s="1">
        <v>10.98</v>
      </c>
      <c r="B13576" s="2" t="s">
        <v>31447</v>
      </c>
      <c r="C13576" s="1">
        <v>8.63</v>
      </c>
      <c r="D13576" s="1" t="s">
        <v>31448</v>
      </c>
      <c r="E13576" s="1">
        <v>7.0</v>
      </c>
      <c r="F13576" s="1">
        <v>127.0078384</v>
      </c>
      <c r="G13576" s="1">
        <v>37.5155976</v>
      </c>
      <c r="H13576" s="2" t="s">
        <v>1353</v>
      </c>
      <c r="I13576" s="2" t="s">
        <v>2666</v>
      </c>
      <c r="J13576" s="1">
        <v>126.9915331</v>
      </c>
      <c r="K13576" s="1">
        <v>37.5066079</v>
      </c>
      <c r="L13576" s="1">
        <v>23.0</v>
      </c>
    </row>
    <row r="13577">
      <c r="A13577" s="1">
        <v>11.92</v>
      </c>
      <c r="B13577" s="2" t="s">
        <v>31449</v>
      </c>
      <c r="C13577" s="1">
        <v>11.35</v>
      </c>
      <c r="D13577" s="1" t="s">
        <v>31450</v>
      </c>
      <c r="E13577" s="1">
        <v>7.0</v>
      </c>
      <c r="F13577" s="1">
        <v>127.0218512</v>
      </c>
      <c r="G13577" s="1">
        <v>37.5005146</v>
      </c>
      <c r="H13577" s="2" t="s">
        <v>1353</v>
      </c>
      <c r="I13577" s="2" t="s">
        <v>3013</v>
      </c>
      <c r="J13577" s="1">
        <v>127.0029955</v>
      </c>
      <c r="K13577" s="1">
        <v>37.5118835</v>
      </c>
      <c r="L13577" s="1">
        <v>23.0</v>
      </c>
    </row>
    <row r="13578">
      <c r="A13578" s="1">
        <v>3.28</v>
      </c>
      <c r="B13578" s="2" t="s">
        <v>31451</v>
      </c>
      <c r="C13578" s="1">
        <v>4.18</v>
      </c>
      <c r="D13578" s="1" t="s">
        <v>31452</v>
      </c>
      <c r="E13578" s="1">
        <v>12.0</v>
      </c>
      <c r="F13578" s="1">
        <v>127.0258707</v>
      </c>
      <c r="G13578" s="1">
        <v>37.499119</v>
      </c>
      <c r="H13578" s="2" t="s">
        <v>1353</v>
      </c>
      <c r="I13578" s="2" t="s">
        <v>3990</v>
      </c>
      <c r="J13578" s="1">
        <v>127.0216325</v>
      </c>
      <c r="K13578" s="1">
        <v>37.5023139</v>
      </c>
      <c r="L13578" s="1">
        <v>23.0</v>
      </c>
    </row>
    <row r="13579">
      <c r="A13579" s="1">
        <v>9.02</v>
      </c>
      <c r="B13579" s="2" t="s">
        <v>31453</v>
      </c>
      <c r="C13579" s="1">
        <v>3.95</v>
      </c>
      <c r="D13579" s="1" t="s">
        <v>31454</v>
      </c>
      <c r="E13579" s="1">
        <v>12.0</v>
      </c>
      <c r="F13579" s="1">
        <v>127.0113597</v>
      </c>
      <c r="G13579" s="1">
        <v>37.4923352</v>
      </c>
      <c r="H13579" s="2" t="s">
        <v>1353</v>
      </c>
      <c r="I13579" s="2" t="s">
        <v>29459</v>
      </c>
      <c r="J13579" s="1">
        <v>126.992812</v>
      </c>
      <c r="K13579" s="1">
        <v>37.4890607</v>
      </c>
      <c r="L13579" s="1">
        <v>23.0</v>
      </c>
    </row>
    <row r="13580">
      <c r="A13580" s="1">
        <v>4.13</v>
      </c>
      <c r="B13580" s="2" t="s">
        <v>31455</v>
      </c>
      <c r="C13580" s="1">
        <v>5.37</v>
      </c>
      <c r="D13580" s="1" t="s">
        <v>31456</v>
      </c>
      <c r="E13580" s="1">
        <v>12.0</v>
      </c>
      <c r="F13580" s="1">
        <v>127.0216421</v>
      </c>
      <c r="G13580" s="1">
        <v>37.5055168</v>
      </c>
      <c r="H13580" s="2" t="s">
        <v>1353</v>
      </c>
      <c r="I13580" s="2" t="s">
        <v>3556</v>
      </c>
      <c r="J13580" s="1">
        <v>127.0308989</v>
      </c>
      <c r="K13580" s="1">
        <v>37.5140537</v>
      </c>
      <c r="L13580" s="1">
        <v>23.0</v>
      </c>
    </row>
    <row r="13581">
      <c r="A13581" s="1">
        <v>5.18</v>
      </c>
      <c r="B13581" s="2" t="s">
        <v>31457</v>
      </c>
      <c r="C13581" s="1">
        <v>4.25</v>
      </c>
      <c r="D13581" s="1" t="s">
        <v>31458</v>
      </c>
      <c r="E13581" s="1">
        <v>12.0</v>
      </c>
      <c r="F13581" s="1">
        <v>127.0427807</v>
      </c>
      <c r="G13581" s="1">
        <v>37.4824444</v>
      </c>
      <c r="H13581" s="2" t="s">
        <v>1353</v>
      </c>
      <c r="I13581" s="2" t="s">
        <v>534</v>
      </c>
      <c r="J13581" s="1">
        <v>127.0517632</v>
      </c>
      <c r="K13581" s="1">
        <v>37.4894292</v>
      </c>
      <c r="L13581" s="1">
        <v>23.0</v>
      </c>
    </row>
    <row r="13582">
      <c r="A13582" s="1">
        <v>11.15</v>
      </c>
      <c r="B13582" s="2" t="s">
        <v>31459</v>
      </c>
      <c r="C13582" s="1">
        <v>6.18</v>
      </c>
      <c r="D13582" s="1" t="s">
        <v>31460</v>
      </c>
      <c r="E13582" s="1">
        <v>12.0</v>
      </c>
      <c r="F13582" s="1">
        <v>127.0223869</v>
      </c>
      <c r="G13582" s="1">
        <v>37.5085323</v>
      </c>
      <c r="H13582" s="2" t="s">
        <v>1353</v>
      </c>
      <c r="I13582" s="2" t="s">
        <v>4386</v>
      </c>
      <c r="J13582" s="1">
        <v>127.0356184</v>
      </c>
      <c r="K13582" s="1">
        <v>37.5182976</v>
      </c>
      <c r="L13582" s="1">
        <v>23.0</v>
      </c>
    </row>
    <row r="13583">
      <c r="A13583" s="1">
        <v>10.4</v>
      </c>
      <c r="B13583" s="2" t="s">
        <v>31461</v>
      </c>
      <c r="C13583" s="1">
        <v>8.45</v>
      </c>
      <c r="D13583" s="1" t="s">
        <v>31462</v>
      </c>
      <c r="E13583" s="1">
        <v>7.0</v>
      </c>
      <c r="F13583" s="1">
        <v>127.0506056</v>
      </c>
      <c r="G13583" s="1">
        <v>37.5466206</v>
      </c>
      <c r="H13583" s="2" t="s">
        <v>1607</v>
      </c>
      <c r="I13583" s="2" t="s">
        <v>31463</v>
      </c>
      <c r="J13583" s="1">
        <v>127.0357809</v>
      </c>
      <c r="K13583" s="1">
        <v>37.5608748</v>
      </c>
      <c r="L13583" s="1">
        <v>23.0</v>
      </c>
    </row>
    <row r="13584">
      <c r="A13584" s="1">
        <v>2.3</v>
      </c>
      <c r="B13584" s="2" t="s">
        <v>31464</v>
      </c>
      <c r="C13584" s="1">
        <v>3.32</v>
      </c>
      <c r="D13584" s="1" t="s">
        <v>31465</v>
      </c>
      <c r="E13584" s="1">
        <v>12.0</v>
      </c>
      <c r="F13584" s="1">
        <v>127.0444232</v>
      </c>
      <c r="G13584" s="1">
        <v>37.5421022</v>
      </c>
      <c r="H13584" s="2" t="s">
        <v>1607</v>
      </c>
      <c r="I13584" s="2" t="s">
        <v>236</v>
      </c>
      <c r="J13584" s="1">
        <v>127.0447082</v>
      </c>
      <c r="K13584" s="1">
        <v>37.5458534</v>
      </c>
      <c r="L13584" s="1">
        <v>23.0</v>
      </c>
    </row>
    <row r="13585">
      <c r="A13585" s="1">
        <v>10.63</v>
      </c>
      <c r="B13585" s="2" t="s">
        <v>31466</v>
      </c>
      <c r="C13585" s="1">
        <v>6.0</v>
      </c>
      <c r="D13585" s="1" t="s">
        <v>31467</v>
      </c>
      <c r="E13585" s="1">
        <v>7.0</v>
      </c>
      <c r="F13585" s="1">
        <v>127.0288642</v>
      </c>
      <c r="G13585" s="1">
        <v>37.5654431</v>
      </c>
      <c r="H13585" s="2" t="s">
        <v>1607</v>
      </c>
      <c r="I13585" s="2" t="s">
        <v>20450</v>
      </c>
      <c r="J13585" s="1">
        <v>127.038387</v>
      </c>
      <c r="K13585" s="1">
        <v>37.5741143</v>
      </c>
      <c r="L13585" s="1">
        <v>23.0</v>
      </c>
    </row>
    <row r="13586">
      <c r="A13586" s="1">
        <v>6.83</v>
      </c>
      <c r="B13586" s="2" t="s">
        <v>31468</v>
      </c>
      <c r="C13586" s="1">
        <v>6.63</v>
      </c>
      <c r="D13586" s="1" t="s">
        <v>31469</v>
      </c>
      <c r="E13586" s="1">
        <v>12.0</v>
      </c>
      <c r="F13586" s="1">
        <v>127.0476797</v>
      </c>
      <c r="G13586" s="1">
        <v>37.5442915</v>
      </c>
      <c r="H13586" s="2" t="s">
        <v>1607</v>
      </c>
      <c r="I13586" s="2" t="s">
        <v>17525</v>
      </c>
      <c r="J13586" s="1">
        <v>127.0343162</v>
      </c>
      <c r="K13586" s="1">
        <v>37.555049</v>
      </c>
      <c r="L13586" s="1">
        <v>23.0</v>
      </c>
    </row>
    <row r="13587">
      <c r="A13587" s="1">
        <v>5.55</v>
      </c>
      <c r="B13587" s="2" t="s">
        <v>31470</v>
      </c>
      <c r="C13587" s="1">
        <v>7.08</v>
      </c>
      <c r="D13587" s="1" t="s">
        <v>31471</v>
      </c>
      <c r="E13587" s="1">
        <v>7.0</v>
      </c>
      <c r="F13587" s="1">
        <v>127.0422518</v>
      </c>
      <c r="G13587" s="1">
        <v>37.5707606</v>
      </c>
      <c r="H13587" s="2" t="s">
        <v>1607</v>
      </c>
      <c r="I13587" s="2" t="s">
        <v>4380</v>
      </c>
      <c r="J13587" s="1">
        <v>127.0385154</v>
      </c>
      <c r="K13587" s="1">
        <v>37.5751856</v>
      </c>
      <c r="L13587" s="1">
        <v>23.0</v>
      </c>
    </row>
    <row r="13588">
      <c r="A13588" s="1">
        <v>11.07</v>
      </c>
      <c r="B13588" s="2" t="s">
        <v>31472</v>
      </c>
      <c r="C13588" s="1">
        <v>5.0</v>
      </c>
      <c r="D13588" s="1" t="s">
        <v>31473</v>
      </c>
      <c r="E13588" s="1">
        <v>12.0</v>
      </c>
      <c r="F13588" s="1">
        <v>127.0535396</v>
      </c>
      <c r="G13588" s="1">
        <v>37.5358205</v>
      </c>
      <c r="H13588" s="2" t="s">
        <v>1607</v>
      </c>
      <c r="I13588" s="2" t="s">
        <v>4940</v>
      </c>
      <c r="J13588" s="1">
        <v>127.0650719</v>
      </c>
      <c r="K13588" s="1">
        <v>37.5441432</v>
      </c>
      <c r="L13588" s="1">
        <v>23.0</v>
      </c>
    </row>
    <row r="13589">
      <c r="A13589" s="1">
        <v>8.95</v>
      </c>
      <c r="B13589" s="2" t="s">
        <v>31474</v>
      </c>
      <c r="C13589" s="1">
        <v>5.73</v>
      </c>
      <c r="D13589" s="1" t="s">
        <v>31475</v>
      </c>
      <c r="E13589" s="1">
        <v>12.0</v>
      </c>
      <c r="F13589" s="1">
        <v>127.0251157</v>
      </c>
      <c r="G13589" s="1">
        <v>37.5601484</v>
      </c>
      <c r="H13589" s="2" t="s">
        <v>1607</v>
      </c>
      <c r="I13589" s="2" t="s">
        <v>6716</v>
      </c>
      <c r="J13589" s="1">
        <v>127.023512</v>
      </c>
      <c r="K13589" s="1">
        <v>37.5682532</v>
      </c>
      <c r="L13589" s="1">
        <v>23.0</v>
      </c>
    </row>
    <row r="13590">
      <c r="A13590" s="1">
        <v>6.22</v>
      </c>
      <c r="B13590" s="2" t="s">
        <v>31476</v>
      </c>
      <c r="C13590" s="1">
        <v>5.37</v>
      </c>
      <c r="D13590" s="1" t="s">
        <v>31477</v>
      </c>
      <c r="E13590" s="1">
        <v>7.0</v>
      </c>
      <c r="F13590" s="1">
        <v>127.0588543</v>
      </c>
      <c r="G13590" s="1">
        <v>37.5354427</v>
      </c>
      <c r="H13590" s="2" t="s">
        <v>1607</v>
      </c>
      <c r="I13590" s="2" t="s">
        <v>1550</v>
      </c>
      <c r="J13590" s="1">
        <v>127.0696851</v>
      </c>
      <c r="K13590" s="1">
        <v>37.5400878</v>
      </c>
      <c r="L13590" s="1">
        <v>23.0</v>
      </c>
    </row>
    <row r="13591">
      <c r="A13591" s="1">
        <v>7.18</v>
      </c>
      <c r="B13591" s="2" t="s">
        <v>31478</v>
      </c>
      <c r="C13591" s="1">
        <v>5.47</v>
      </c>
      <c r="D13591" s="1" t="s">
        <v>31479</v>
      </c>
      <c r="E13591" s="1">
        <v>12.0</v>
      </c>
      <c r="F13591" s="1">
        <v>127.0446058</v>
      </c>
      <c r="G13591" s="1">
        <v>37.5461821</v>
      </c>
      <c r="H13591" s="2" t="s">
        <v>1607</v>
      </c>
      <c r="I13591" s="2" t="s">
        <v>18226</v>
      </c>
      <c r="J13591" s="1">
        <v>127.039037</v>
      </c>
      <c r="K13591" s="1">
        <v>37.5506722</v>
      </c>
      <c r="L13591" s="1">
        <v>23.0</v>
      </c>
    </row>
    <row r="13592">
      <c r="A13592" s="1">
        <v>6.57</v>
      </c>
      <c r="B13592" s="2" t="s">
        <v>31480</v>
      </c>
      <c r="C13592" s="1">
        <v>6.38</v>
      </c>
      <c r="D13592" s="1" t="s">
        <v>31481</v>
      </c>
      <c r="E13592" s="1">
        <v>7.0</v>
      </c>
      <c r="F13592" s="1">
        <v>127.0497758</v>
      </c>
      <c r="G13592" s="1">
        <v>37.5457337</v>
      </c>
      <c r="H13592" s="2" t="s">
        <v>1607</v>
      </c>
      <c r="I13592" s="2" t="s">
        <v>1550</v>
      </c>
      <c r="J13592" s="1">
        <v>127.0688124</v>
      </c>
      <c r="K13592" s="1">
        <v>37.5422862</v>
      </c>
      <c r="L13592" s="1">
        <v>23.0</v>
      </c>
    </row>
    <row r="13593">
      <c r="A13593" s="1">
        <v>8.27</v>
      </c>
      <c r="B13593" s="2" t="s">
        <v>31482</v>
      </c>
      <c r="C13593" s="1">
        <v>5.67</v>
      </c>
      <c r="D13593" s="1" t="s">
        <v>31483</v>
      </c>
      <c r="E13593" s="1">
        <v>12.0</v>
      </c>
      <c r="F13593" s="1">
        <v>127.0362118</v>
      </c>
      <c r="G13593" s="1">
        <v>37.563151</v>
      </c>
      <c r="H13593" s="2" t="s">
        <v>1607</v>
      </c>
      <c r="I13593" s="2" t="s">
        <v>22553</v>
      </c>
      <c r="J13593" s="1">
        <v>127.049551</v>
      </c>
      <c r="K13593" s="1">
        <v>37.5709211</v>
      </c>
      <c r="L13593" s="1">
        <v>23.0</v>
      </c>
    </row>
    <row r="13594">
      <c r="A13594" s="1">
        <v>5.82</v>
      </c>
      <c r="B13594" s="2" t="s">
        <v>31484</v>
      </c>
      <c r="C13594" s="1">
        <v>4.97</v>
      </c>
      <c r="D13594" s="1" t="s">
        <v>31485</v>
      </c>
      <c r="E13594" s="1">
        <v>12.0</v>
      </c>
      <c r="F13594" s="1">
        <v>127.0334275</v>
      </c>
      <c r="G13594" s="1">
        <v>37.5596721</v>
      </c>
      <c r="H13594" s="2" t="s">
        <v>1607</v>
      </c>
      <c r="I13594" s="2" t="s">
        <v>31486</v>
      </c>
      <c r="J13594" s="1">
        <v>127.0231967</v>
      </c>
      <c r="K13594" s="1">
        <v>37.5652646</v>
      </c>
      <c r="L13594" s="1">
        <v>23.0</v>
      </c>
    </row>
    <row r="13595">
      <c r="A13595" s="1">
        <v>7.5</v>
      </c>
      <c r="B13595" s="2" t="s">
        <v>31487</v>
      </c>
      <c r="C13595" s="1">
        <v>5.75</v>
      </c>
      <c r="D13595" s="1" t="s">
        <v>31488</v>
      </c>
      <c r="E13595" s="1">
        <v>12.0</v>
      </c>
      <c r="F13595" s="1">
        <v>127.0441762</v>
      </c>
      <c r="G13595" s="1">
        <v>37.5462261</v>
      </c>
      <c r="H13595" s="2" t="s">
        <v>1607</v>
      </c>
      <c r="I13595" s="2" t="s">
        <v>2821</v>
      </c>
      <c r="J13595" s="1">
        <v>127.0352071</v>
      </c>
      <c r="K13595" s="1">
        <v>37.5612801</v>
      </c>
      <c r="L13595" s="1">
        <v>23.0</v>
      </c>
    </row>
    <row r="13596">
      <c r="A13596" s="1">
        <v>5.72</v>
      </c>
      <c r="B13596" s="2" t="s">
        <v>31489</v>
      </c>
      <c r="C13596" s="1">
        <v>3.98</v>
      </c>
      <c r="D13596" s="1" t="s">
        <v>31490</v>
      </c>
      <c r="E13596" s="1">
        <v>12.0</v>
      </c>
      <c r="F13596" s="1">
        <v>127.0242226</v>
      </c>
      <c r="G13596" s="1">
        <v>37.5515667</v>
      </c>
      <c r="H13596" s="2" t="s">
        <v>1607</v>
      </c>
      <c r="I13596" s="2" t="s">
        <v>3878</v>
      </c>
      <c r="J13596" s="1">
        <v>127.0274776</v>
      </c>
      <c r="K13596" s="1">
        <v>37.5501748</v>
      </c>
      <c r="L13596" s="1">
        <v>23.0</v>
      </c>
    </row>
    <row r="13597">
      <c r="A13597" s="1">
        <v>6.1</v>
      </c>
      <c r="B13597" s="2" t="s">
        <v>31491</v>
      </c>
      <c r="C13597" s="1">
        <v>4.53</v>
      </c>
      <c r="D13597" s="1" t="s">
        <v>31492</v>
      </c>
      <c r="E13597" s="1">
        <v>7.0</v>
      </c>
      <c r="F13597" s="1">
        <v>127.0547263</v>
      </c>
      <c r="G13597" s="1">
        <v>37.5437766</v>
      </c>
      <c r="H13597" s="2" t="s">
        <v>1607</v>
      </c>
      <c r="I13597" s="2" t="s">
        <v>1038</v>
      </c>
      <c r="J13597" s="1">
        <v>127.0681714</v>
      </c>
      <c r="K13597" s="1">
        <v>37.5482726</v>
      </c>
      <c r="L13597" s="1">
        <v>23.0</v>
      </c>
    </row>
    <row r="13598">
      <c r="A13598" s="1">
        <v>4.33</v>
      </c>
      <c r="B13598" s="2" t="s">
        <v>31493</v>
      </c>
      <c r="C13598" s="1">
        <v>5.65</v>
      </c>
      <c r="D13598" s="1" t="s">
        <v>31494</v>
      </c>
      <c r="E13598" s="1">
        <v>7.0</v>
      </c>
      <c r="F13598" s="1">
        <v>127.0220291</v>
      </c>
      <c r="G13598" s="1">
        <v>37.5483198</v>
      </c>
      <c r="H13598" s="2" t="s">
        <v>1607</v>
      </c>
      <c r="I13598" s="2" t="s">
        <v>22949</v>
      </c>
      <c r="J13598" s="1">
        <v>127.0328232</v>
      </c>
      <c r="K13598" s="1">
        <v>37.5542079</v>
      </c>
      <c r="L13598" s="1">
        <v>23.0</v>
      </c>
    </row>
    <row r="13599">
      <c r="A13599" s="1">
        <v>5.27</v>
      </c>
      <c r="B13599" s="2" t="s">
        <v>31495</v>
      </c>
      <c r="C13599" s="1">
        <v>1.6</v>
      </c>
      <c r="D13599" s="1" t="s">
        <v>31496</v>
      </c>
      <c r="E13599" s="1">
        <v>7.0</v>
      </c>
      <c r="F13599" s="1">
        <v>127.0249845</v>
      </c>
      <c r="G13599" s="1">
        <v>37.5555437</v>
      </c>
      <c r="H13599" s="2" t="s">
        <v>1607</v>
      </c>
      <c r="I13599" s="2" t="s">
        <v>3640</v>
      </c>
      <c r="J13599" s="1">
        <v>127.0278691</v>
      </c>
      <c r="K13599" s="1">
        <v>37.5499676</v>
      </c>
      <c r="L13599" s="1">
        <v>23.0</v>
      </c>
    </row>
    <row r="13600">
      <c r="A13600" s="1">
        <v>3.3</v>
      </c>
      <c r="B13600" s="2" t="s">
        <v>31497</v>
      </c>
      <c r="C13600" s="1">
        <v>2.7</v>
      </c>
      <c r="D13600" s="1" t="s">
        <v>31498</v>
      </c>
      <c r="E13600" s="1">
        <v>7.0</v>
      </c>
      <c r="F13600" s="1">
        <v>127.0272393</v>
      </c>
      <c r="G13600" s="1">
        <v>37.5478528</v>
      </c>
      <c r="H13600" s="2" t="s">
        <v>1607</v>
      </c>
      <c r="I13600" s="2" t="s">
        <v>24589</v>
      </c>
      <c r="J13600" s="1">
        <v>127.0309988</v>
      </c>
      <c r="K13600" s="1">
        <v>37.5518233</v>
      </c>
      <c r="L13600" s="1">
        <v>23.0</v>
      </c>
    </row>
    <row r="13601">
      <c r="A13601" s="1">
        <v>7.47</v>
      </c>
      <c r="B13601" s="2" t="s">
        <v>31499</v>
      </c>
      <c r="C13601" s="1">
        <v>5.73</v>
      </c>
      <c r="D13601" s="1" t="s">
        <v>31500</v>
      </c>
      <c r="E13601" s="1">
        <v>12.0</v>
      </c>
      <c r="F13601" s="1">
        <v>127.0613607</v>
      </c>
      <c r="G13601" s="1">
        <v>37.5405736</v>
      </c>
      <c r="H13601" s="2" t="s">
        <v>1607</v>
      </c>
      <c r="I13601" s="2" t="s">
        <v>3026</v>
      </c>
      <c r="J13601" s="1">
        <v>127.0691633</v>
      </c>
      <c r="K13601" s="1">
        <v>37.5513995</v>
      </c>
      <c r="L13601" s="1">
        <v>23.0</v>
      </c>
    </row>
    <row r="13602">
      <c r="A13602" s="1">
        <v>5.67</v>
      </c>
      <c r="B13602" s="2" t="s">
        <v>31501</v>
      </c>
      <c r="C13602" s="1">
        <v>5.03</v>
      </c>
      <c r="D13602" s="1" t="s">
        <v>31502</v>
      </c>
      <c r="E13602" s="1">
        <v>12.0</v>
      </c>
      <c r="F13602" s="1">
        <v>127.0130479</v>
      </c>
      <c r="G13602" s="1">
        <v>37.5470682</v>
      </c>
      <c r="H13602" s="2" t="s">
        <v>1607</v>
      </c>
      <c r="I13602" s="2" t="s">
        <v>604</v>
      </c>
      <c r="J13602" s="1">
        <v>127.0161931</v>
      </c>
      <c r="K13602" s="1">
        <v>37.5492527</v>
      </c>
      <c r="L13602" s="1">
        <v>23.0</v>
      </c>
    </row>
    <row r="13603">
      <c r="A13603" s="1">
        <v>7.5</v>
      </c>
      <c r="B13603" s="2" t="s">
        <v>31503</v>
      </c>
      <c r="C13603" s="1">
        <v>2.05</v>
      </c>
      <c r="D13603" s="1" t="s">
        <v>31504</v>
      </c>
      <c r="E13603" s="1">
        <v>12.0</v>
      </c>
      <c r="F13603" s="1">
        <v>127.0536146</v>
      </c>
      <c r="G13603" s="1">
        <v>37.5481917</v>
      </c>
      <c r="H13603" s="2" t="s">
        <v>1607</v>
      </c>
      <c r="I13603" s="2" t="s">
        <v>18681</v>
      </c>
      <c r="J13603" s="1">
        <v>127.0493098</v>
      </c>
      <c r="K13603" s="1">
        <v>37.5495833</v>
      </c>
      <c r="L13603" s="1">
        <v>23.0</v>
      </c>
    </row>
    <row r="13604">
      <c r="A13604" s="1">
        <v>5.3</v>
      </c>
      <c r="B13604" s="2" t="s">
        <v>31505</v>
      </c>
      <c r="C13604" s="1">
        <v>4.58</v>
      </c>
      <c r="D13604" s="1" t="s">
        <v>31506</v>
      </c>
      <c r="E13604" s="1">
        <v>7.0</v>
      </c>
      <c r="F13604" s="1">
        <v>127.0634567</v>
      </c>
      <c r="G13604" s="1">
        <v>37.5424137</v>
      </c>
      <c r="H13604" s="2" t="s">
        <v>1607</v>
      </c>
      <c r="I13604" s="2" t="s">
        <v>30988</v>
      </c>
      <c r="J13604" s="1">
        <v>127.0753641</v>
      </c>
      <c r="K13604" s="1">
        <v>37.5493098</v>
      </c>
      <c r="L13604" s="1">
        <v>23.0</v>
      </c>
    </row>
    <row r="13605">
      <c r="A13605" s="1">
        <v>4.12</v>
      </c>
      <c r="B13605" s="2" t="s">
        <v>31507</v>
      </c>
      <c r="C13605" s="1">
        <v>3.2</v>
      </c>
      <c r="D13605" s="1" t="s">
        <v>31508</v>
      </c>
      <c r="E13605" s="1">
        <v>7.0</v>
      </c>
      <c r="F13605" s="1">
        <v>127.0482989</v>
      </c>
      <c r="G13605" s="1">
        <v>37.5490323</v>
      </c>
      <c r="H13605" s="2" t="s">
        <v>1607</v>
      </c>
      <c r="I13605" s="2" t="s">
        <v>20131</v>
      </c>
      <c r="J13605" s="1">
        <v>127.0433367</v>
      </c>
      <c r="K13605" s="1">
        <v>37.5559567</v>
      </c>
      <c r="L13605" s="1">
        <v>23.0</v>
      </c>
    </row>
    <row r="13606">
      <c r="A13606" s="1">
        <v>8.9</v>
      </c>
      <c r="B13606" s="2" t="s">
        <v>31509</v>
      </c>
      <c r="C13606" s="1">
        <v>7.17</v>
      </c>
      <c r="D13606" s="1" t="s">
        <v>31510</v>
      </c>
      <c r="E13606" s="1">
        <v>7.0</v>
      </c>
      <c r="F13606" s="1">
        <v>127.0463539</v>
      </c>
      <c r="G13606" s="1">
        <v>37.5467163</v>
      </c>
      <c r="H13606" s="2" t="s">
        <v>1607</v>
      </c>
      <c r="I13606" s="2" t="s">
        <v>22105</v>
      </c>
      <c r="J13606" s="1">
        <v>127.0645883</v>
      </c>
      <c r="K13606" s="1">
        <v>37.5462544</v>
      </c>
      <c r="L13606" s="1">
        <v>23.0</v>
      </c>
    </row>
    <row r="13607">
      <c r="A13607" s="1">
        <v>6.62</v>
      </c>
      <c r="B13607" s="2" t="s">
        <v>31511</v>
      </c>
      <c r="C13607" s="1">
        <v>6.82</v>
      </c>
      <c r="D13607" s="1" t="s">
        <v>31512</v>
      </c>
      <c r="E13607" s="1">
        <v>12.0</v>
      </c>
      <c r="F13607" s="1">
        <v>127.0193488</v>
      </c>
      <c r="G13607" s="1">
        <v>37.5503731</v>
      </c>
      <c r="H13607" s="2" t="s">
        <v>1607</v>
      </c>
      <c r="I13607" s="2" t="s">
        <v>18718</v>
      </c>
      <c r="J13607" s="1">
        <v>127.0262976</v>
      </c>
      <c r="K13607" s="1">
        <v>37.5452648</v>
      </c>
      <c r="L13607" s="1">
        <v>23.0</v>
      </c>
    </row>
    <row r="13608">
      <c r="A13608" s="1">
        <v>2.68</v>
      </c>
      <c r="B13608" s="2" t="s">
        <v>31513</v>
      </c>
      <c r="C13608" s="1">
        <v>2.52</v>
      </c>
      <c r="D13608" s="1" t="s">
        <v>31514</v>
      </c>
      <c r="E13608" s="1">
        <v>12.0</v>
      </c>
      <c r="F13608" s="1">
        <v>127.0584939</v>
      </c>
      <c r="G13608" s="1">
        <v>37.5426669</v>
      </c>
      <c r="H13608" s="2" t="s">
        <v>1607</v>
      </c>
      <c r="I13608" s="2" t="s">
        <v>1984</v>
      </c>
      <c r="J13608" s="1">
        <v>127.0640867</v>
      </c>
      <c r="K13608" s="1">
        <v>37.5426042</v>
      </c>
      <c r="L13608" s="1">
        <v>23.0</v>
      </c>
    </row>
    <row r="13609">
      <c r="A13609" s="1">
        <v>5.62</v>
      </c>
      <c r="B13609" s="2" t="s">
        <v>31515</v>
      </c>
      <c r="C13609" s="1">
        <v>3.92</v>
      </c>
      <c r="D13609" s="1" t="s">
        <v>31516</v>
      </c>
      <c r="E13609" s="1">
        <v>12.0</v>
      </c>
      <c r="F13609" s="1">
        <v>127.0444556</v>
      </c>
      <c r="G13609" s="1">
        <v>37.5479895</v>
      </c>
      <c r="H13609" s="2" t="s">
        <v>1607</v>
      </c>
      <c r="I13609" s="2" t="s">
        <v>24789</v>
      </c>
      <c r="J13609" s="1">
        <v>127.0364161</v>
      </c>
      <c r="K13609" s="1">
        <v>37.5478323</v>
      </c>
      <c r="L13609" s="1">
        <v>23.0</v>
      </c>
    </row>
    <row r="13610">
      <c r="A13610" s="1">
        <v>8.2</v>
      </c>
      <c r="B13610" s="2" t="s">
        <v>31517</v>
      </c>
      <c r="C13610" s="1">
        <v>7.92</v>
      </c>
      <c r="D13610" s="1" t="s">
        <v>31518</v>
      </c>
      <c r="E13610" s="1">
        <v>7.0</v>
      </c>
      <c r="F13610" s="1">
        <v>127.0464164</v>
      </c>
      <c r="G13610" s="1">
        <v>37.5467138</v>
      </c>
      <c r="H13610" s="2" t="s">
        <v>1607</v>
      </c>
      <c r="I13610" s="2" t="s">
        <v>3998</v>
      </c>
      <c r="J13610" s="1">
        <v>127.0605446</v>
      </c>
      <c r="K13610" s="1">
        <v>37.5361376</v>
      </c>
      <c r="L13610" s="1">
        <v>23.0</v>
      </c>
    </row>
    <row r="13611">
      <c r="A13611" s="1">
        <v>11.03</v>
      </c>
      <c r="B13611" s="2" t="s">
        <v>31519</v>
      </c>
      <c r="C13611" s="1">
        <v>7.17</v>
      </c>
      <c r="D13611" s="1" t="s">
        <v>31520</v>
      </c>
      <c r="E13611" s="1">
        <v>12.0</v>
      </c>
      <c r="F13611" s="1">
        <v>127.0457483</v>
      </c>
      <c r="G13611" s="1">
        <v>37.5489333</v>
      </c>
      <c r="H13611" s="2" t="s">
        <v>1607</v>
      </c>
      <c r="I13611" s="2" t="s">
        <v>3162</v>
      </c>
      <c r="J13611" s="1">
        <v>127.0525081</v>
      </c>
      <c r="K13611" s="1">
        <v>37.5403667</v>
      </c>
      <c r="L13611" s="1">
        <v>23.0</v>
      </c>
    </row>
    <row r="13612">
      <c r="A13612" s="1">
        <v>2.33</v>
      </c>
      <c r="B13612" s="2" t="s">
        <v>31521</v>
      </c>
      <c r="C13612" s="1">
        <v>0.85</v>
      </c>
      <c r="D13612" s="1" t="s">
        <v>31522</v>
      </c>
      <c r="E13612" s="1">
        <v>12.0</v>
      </c>
      <c r="F13612" s="1">
        <v>127.0112357</v>
      </c>
      <c r="G13612" s="1">
        <v>37.5913746</v>
      </c>
      <c r="H13612" s="2" t="s">
        <v>1679</v>
      </c>
      <c r="I13612" s="2" t="s">
        <v>2420</v>
      </c>
      <c r="J13612" s="1">
        <v>127.0118322</v>
      </c>
      <c r="K13612" s="1">
        <v>37.5912081</v>
      </c>
      <c r="L13612" s="1">
        <v>23.0</v>
      </c>
    </row>
    <row r="13613">
      <c r="A13613" s="1">
        <v>6.23</v>
      </c>
      <c r="B13613" s="2" t="s">
        <v>31523</v>
      </c>
      <c r="C13613" s="1">
        <v>4.82</v>
      </c>
      <c r="D13613" s="1" t="s">
        <v>31524</v>
      </c>
      <c r="E13613" s="1">
        <v>12.0</v>
      </c>
      <c r="F13613" s="1">
        <v>127.0174162</v>
      </c>
      <c r="G13613" s="1">
        <v>37.5930216</v>
      </c>
      <c r="H13613" s="2" t="s">
        <v>1679</v>
      </c>
      <c r="I13613" s="2" t="s">
        <v>25063</v>
      </c>
      <c r="J13613" s="1">
        <v>127.0142672</v>
      </c>
      <c r="K13613" s="1">
        <v>37.5922917</v>
      </c>
      <c r="L13613" s="1">
        <v>23.0</v>
      </c>
    </row>
    <row r="13614">
      <c r="A13614" s="1">
        <v>5.05</v>
      </c>
      <c r="B13614" s="2" t="s">
        <v>31525</v>
      </c>
      <c r="C13614" s="1">
        <v>3.38</v>
      </c>
      <c r="D13614" s="1" t="s">
        <v>31526</v>
      </c>
      <c r="E13614" s="1">
        <v>12.0</v>
      </c>
      <c r="F13614" s="1">
        <v>127.0197784</v>
      </c>
      <c r="G13614" s="1">
        <v>37.5893969</v>
      </c>
      <c r="H13614" s="2" t="s">
        <v>1679</v>
      </c>
      <c r="I13614" s="2" t="s">
        <v>805</v>
      </c>
      <c r="J13614" s="1">
        <v>127.013717</v>
      </c>
      <c r="K13614" s="1">
        <v>37.5921951</v>
      </c>
      <c r="L13614" s="1">
        <v>23.0</v>
      </c>
    </row>
    <row r="13615">
      <c r="A13615" s="1">
        <v>4.7</v>
      </c>
      <c r="B13615" s="2" t="s">
        <v>31527</v>
      </c>
      <c r="C13615" s="1">
        <v>3.98</v>
      </c>
      <c r="D13615" s="1" t="s">
        <v>31528</v>
      </c>
      <c r="E13615" s="1">
        <v>12.0</v>
      </c>
      <c r="F13615" s="1">
        <v>127.0102098</v>
      </c>
      <c r="G13615" s="1">
        <v>37.5885589</v>
      </c>
      <c r="H13615" s="2" t="s">
        <v>1679</v>
      </c>
      <c r="I13615" s="2" t="s">
        <v>21610</v>
      </c>
      <c r="J13615" s="1">
        <v>127.0023965</v>
      </c>
      <c r="K13615" s="1">
        <v>37.5923945</v>
      </c>
      <c r="L13615" s="1">
        <v>23.0</v>
      </c>
    </row>
    <row r="13616">
      <c r="A13616" s="1">
        <v>5.1</v>
      </c>
      <c r="B13616" s="2" t="s">
        <v>31529</v>
      </c>
      <c r="C13616" s="1">
        <v>4.2</v>
      </c>
      <c r="D13616" s="1" t="s">
        <v>31530</v>
      </c>
      <c r="E13616" s="1">
        <v>12.0</v>
      </c>
      <c r="F13616" s="1">
        <v>127.1199955</v>
      </c>
      <c r="G13616" s="1">
        <v>37.4964192</v>
      </c>
      <c r="H13616" s="2" t="s">
        <v>1713</v>
      </c>
      <c r="I13616" s="2" t="s">
        <v>13755</v>
      </c>
      <c r="J13616" s="1">
        <v>127.1285145</v>
      </c>
      <c r="K13616" s="1">
        <v>37.5017823</v>
      </c>
      <c r="L13616" s="1">
        <v>23.0</v>
      </c>
    </row>
    <row r="13617">
      <c r="A13617" s="1">
        <v>10.33</v>
      </c>
      <c r="B13617" s="2" t="s">
        <v>31531</v>
      </c>
      <c r="C13617" s="1">
        <v>8.08</v>
      </c>
      <c r="D13617" s="1" t="s">
        <v>31532</v>
      </c>
      <c r="E13617" s="1">
        <v>7.0</v>
      </c>
      <c r="F13617" s="1">
        <v>127.0992193</v>
      </c>
      <c r="G13617" s="1">
        <v>37.5061077</v>
      </c>
      <c r="H13617" s="2" t="s">
        <v>1713</v>
      </c>
      <c r="I13617" s="2" t="s">
        <v>2261</v>
      </c>
      <c r="J13617" s="1">
        <v>127.1012797</v>
      </c>
      <c r="K13617" s="1">
        <v>37.4876505</v>
      </c>
      <c r="L13617" s="1">
        <v>23.0</v>
      </c>
    </row>
    <row r="13618">
      <c r="A13618" s="1">
        <v>16.13</v>
      </c>
      <c r="B13618" s="2" t="s">
        <v>31533</v>
      </c>
      <c r="C13618" s="1">
        <v>12.68</v>
      </c>
      <c r="D13618" s="1" t="s">
        <v>31534</v>
      </c>
      <c r="E13618" s="1">
        <v>7.0</v>
      </c>
      <c r="F13618" s="1">
        <v>127.1083178</v>
      </c>
      <c r="G13618" s="1">
        <v>37.5013588</v>
      </c>
      <c r="H13618" s="2" t="s">
        <v>1713</v>
      </c>
      <c r="I13618" s="2" t="s">
        <v>1580</v>
      </c>
      <c r="J13618" s="1">
        <v>127.0859258</v>
      </c>
      <c r="K13618" s="1">
        <v>37.4982199</v>
      </c>
      <c r="L13618" s="1">
        <v>23.0</v>
      </c>
    </row>
    <row r="13619">
      <c r="A13619" s="1">
        <v>2.9</v>
      </c>
      <c r="B13619" s="2" t="s">
        <v>31535</v>
      </c>
      <c r="C13619" s="1">
        <v>2.43</v>
      </c>
      <c r="D13619" s="1" t="s">
        <v>31536</v>
      </c>
      <c r="E13619" s="1">
        <v>12.0</v>
      </c>
      <c r="F13619" s="1">
        <v>127.1053726</v>
      </c>
      <c r="G13619" s="1">
        <v>37.5098224</v>
      </c>
      <c r="H13619" s="2" t="s">
        <v>1713</v>
      </c>
      <c r="I13619" s="2" t="s">
        <v>284</v>
      </c>
      <c r="J13619" s="1">
        <v>127.1084269</v>
      </c>
      <c r="K13619" s="1">
        <v>37.5113777</v>
      </c>
      <c r="L13619" s="1">
        <v>23.0</v>
      </c>
    </row>
    <row r="13620">
      <c r="A13620" s="1">
        <v>6.32</v>
      </c>
      <c r="B13620" s="2" t="s">
        <v>31537</v>
      </c>
      <c r="C13620" s="1">
        <v>4.03</v>
      </c>
      <c r="D13620" s="1" t="s">
        <v>31538</v>
      </c>
      <c r="E13620" s="1">
        <v>12.0</v>
      </c>
      <c r="F13620" s="1">
        <v>127.1219644</v>
      </c>
      <c r="G13620" s="1">
        <v>37.5058536</v>
      </c>
      <c r="H13620" s="2" t="s">
        <v>1713</v>
      </c>
      <c r="I13620" s="2" t="s">
        <v>17820</v>
      </c>
      <c r="J13620" s="1">
        <v>127.1310986</v>
      </c>
      <c r="K13620" s="1">
        <v>37.4959569</v>
      </c>
      <c r="L13620" s="1">
        <v>23.0</v>
      </c>
    </row>
    <row r="13621">
      <c r="A13621" s="1">
        <v>5.27</v>
      </c>
      <c r="B13621" s="2" t="s">
        <v>31539</v>
      </c>
      <c r="C13621" s="1">
        <v>7.3</v>
      </c>
      <c r="D13621" s="1" t="s">
        <v>31540</v>
      </c>
      <c r="E13621" s="1">
        <v>12.0</v>
      </c>
      <c r="F13621" s="1">
        <v>127.1027264</v>
      </c>
      <c r="G13621" s="1">
        <v>37.512131</v>
      </c>
      <c r="H13621" s="2" t="s">
        <v>1713</v>
      </c>
      <c r="I13621" s="2" t="s">
        <v>17512</v>
      </c>
      <c r="J13621" s="1">
        <v>127.1001932</v>
      </c>
      <c r="K13621" s="1">
        <v>37.5133579</v>
      </c>
      <c r="L13621" s="1">
        <v>23.0</v>
      </c>
    </row>
    <row r="13622">
      <c r="A13622" s="1">
        <v>10.17</v>
      </c>
      <c r="B13622" s="2" t="s">
        <v>31541</v>
      </c>
      <c r="C13622" s="1">
        <v>6.23</v>
      </c>
      <c r="D13622" s="1" t="s">
        <v>31542</v>
      </c>
      <c r="E13622" s="1">
        <v>12.0</v>
      </c>
      <c r="F13622" s="1">
        <v>127.0989599</v>
      </c>
      <c r="G13622" s="1">
        <v>37.5143692</v>
      </c>
      <c r="H13622" s="2" t="s">
        <v>1713</v>
      </c>
      <c r="I13622" s="2" t="s">
        <v>18046</v>
      </c>
      <c r="J13622" s="1">
        <v>127.1044374</v>
      </c>
      <c r="K13622" s="1">
        <v>37.5085232</v>
      </c>
      <c r="L13622" s="1">
        <v>23.0</v>
      </c>
    </row>
    <row r="13623">
      <c r="A13623" s="1">
        <v>13.25</v>
      </c>
      <c r="B13623" s="2" t="s">
        <v>31543</v>
      </c>
      <c r="C13623" s="1">
        <v>7.97</v>
      </c>
      <c r="D13623" s="1" t="s">
        <v>31544</v>
      </c>
      <c r="E13623" s="1">
        <v>7.0</v>
      </c>
      <c r="F13623" s="1">
        <v>127.0969569</v>
      </c>
      <c r="G13623" s="1">
        <v>37.5132184</v>
      </c>
      <c r="H13623" s="2" t="s">
        <v>1713</v>
      </c>
      <c r="I13623" s="2" t="s">
        <v>188</v>
      </c>
      <c r="J13623" s="1">
        <v>127.0916731</v>
      </c>
      <c r="K13623" s="1">
        <v>37.4958601</v>
      </c>
      <c r="L13623" s="1">
        <v>23.0</v>
      </c>
    </row>
    <row r="13624">
      <c r="A13624" s="1">
        <v>3.65</v>
      </c>
      <c r="B13624" s="2" t="s">
        <v>31545</v>
      </c>
      <c r="C13624" s="1">
        <v>4.4</v>
      </c>
      <c r="D13624" s="1" t="s">
        <v>31546</v>
      </c>
      <c r="E13624" s="1">
        <v>12.0</v>
      </c>
      <c r="F13624" s="1">
        <v>127.1098999</v>
      </c>
      <c r="G13624" s="1">
        <v>37.515029</v>
      </c>
      <c r="H13624" s="2" t="s">
        <v>1713</v>
      </c>
      <c r="I13624" s="2" t="s">
        <v>3990</v>
      </c>
      <c r="J13624" s="1">
        <v>127.1053945</v>
      </c>
      <c r="K13624" s="1">
        <v>37.517562</v>
      </c>
      <c r="L13624" s="1">
        <v>23.0</v>
      </c>
    </row>
    <row r="13625">
      <c r="A13625" s="1">
        <v>3.45</v>
      </c>
      <c r="B13625" s="2" t="s">
        <v>31547</v>
      </c>
      <c r="C13625" s="1">
        <v>5.27</v>
      </c>
      <c r="D13625" s="1" t="s">
        <v>31548</v>
      </c>
      <c r="E13625" s="1">
        <v>7.0</v>
      </c>
      <c r="F13625" s="1">
        <v>127.1309026</v>
      </c>
      <c r="G13625" s="1">
        <v>37.5163468</v>
      </c>
      <c r="H13625" s="2" t="s">
        <v>1713</v>
      </c>
      <c r="I13625" s="2" t="s">
        <v>19780</v>
      </c>
      <c r="J13625" s="1">
        <v>127.1313681</v>
      </c>
      <c r="K13625" s="1">
        <v>37.5264758</v>
      </c>
      <c r="L13625" s="1">
        <v>23.0</v>
      </c>
    </row>
    <row r="13626">
      <c r="A13626" s="1">
        <v>6.22</v>
      </c>
      <c r="B13626" s="2" t="s">
        <v>31549</v>
      </c>
      <c r="C13626" s="1">
        <v>1.1</v>
      </c>
      <c r="D13626" s="1" t="s">
        <v>31550</v>
      </c>
      <c r="E13626" s="1">
        <v>12.0</v>
      </c>
      <c r="F13626" s="1">
        <v>127.1223427</v>
      </c>
      <c r="G13626" s="1">
        <v>37.4827078</v>
      </c>
      <c r="H13626" s="2" t="s">
        <v>1713</v>
      </c>
      <c r="I13626" s="2" t="s">
        <v>3200</v>
      </c>
      <c r="J13626" s="1">
        <v>127.1216147</v>
      </c>
      <c r="K13626" s="1">
        <v>37.4819417</v>
      </c>
      <c r="L13626" s="1">
        <v>23.0</v>
      </c>
    </row>
    <row r="13627">
      <c r="A13627" s="1">
        <v>4.57</v>
      </c>
      <c r="B13627" s="2" t="s">
        <v>31551</v>
      </c>
      <c r="C13627" s="1">
        <v>3.72</v>
      </c>
      <c r="D13627" s="1" t="s">
        <v>31552</v>
      </c>
      <c r="E13627" s="1">
        <v>12.0</v>
      </c>
      <c r="F13627" s="1">
        <v>127.1071721</v>
      </c>
      <c r="G13627" s="1">
        <v>37.5112588</v>
      </c>
      <c r="H13627" s="2" t="s">
        <v>1713</v>
      </c>
      <c r="I13627" s="2" t="s">
        <v>876</v>
      </c>
      <c r="J13627" s="1">
        <v>127.1076745</v>
      </c>
      <c r="K13627" s="1">
        <v>37.5048191</v>
      </c>
      <c r="L13627" s="1">
        <v>23.0</v>
      </c>
    </row>
    <row r="13628">
      <c r="A13628" s="1">
        <v>5.98</v>
      </c>
      <c r="B13628" s="2" t="s">
        <v>31553</v>
      </c>
      <c r="C13628" s="1">
        <v>3.7</v>
      </c>
      <c r="D13628" s="1" t="s">
        <v>31554</v>
      </c>
      <c r="E13628" s="1">
        <v>7.0</v>
      </c>
      <c r="F13628" s="1">
        <v>127.0800519</v>
      </c>
      <c r="G13628" s="1">
        <v>37.5114727</v>
      </c>
      <c r="H13628" s="2" t="s">
        <v>1713</v>
      </c>
      <c r="I13628" s="2" t="s">
        <v>3725</v>
      </c>
      <c r="J13628" s="1">
        <v>127.0923687</v>
      </c>
      <c r="K13628" s="1">
        <v>37.5125355</v>
      </c>
      <c r="L13628" s="1">
        <v>23.0</v>
      </c>
    </row>
    <row r="13629">
      <c r="A13629" s="1">
        <v>5.47</v>
      </c>
      <c r="B13629" s="2" t="s">
        <v>31555</v>
      </c>
      <c r="C13629" s="1">
        <v>3.07</v>
      </c>
      <c r="D13629" s="1" t="s">
        <v>31556</v>
      </c>
      <c r="E13629" s="1">
        <v>12.0</v>
      </c>
      <c r="F13629" s="1">
        <v>127.0846208</v>
      </c>
      <c r="G13629" s="1">
        <v>37.5100174</v>
      </c>
      <c r="H13629" s="2" t="s">
        <v>1713</v>
      </c>
      <c r="I13629" s="2" t="s">
        <v>21961</v>
      </c>
      <c r="J13629" s="1">
        <v>127.088748</v>
      </c>
      <c r="K13629" s="1">
        <v>37.5117107</v>
      </c>
      <c r="L13629" s="1">
        <v>23.0</v>
      </c>
    </row>
    <row r="13630">
      <c r="A13630" s="1">
        <v>1.45</v>
      </c>
      <c r="B13630" s="2" t="s">
        <v>31557</v>
      </c>
      <c r="C13630" s="1">
        <v>1.23</v>
      </c>
      <c r="D13630" s="1" t="s">
        <v>31558</v>
      </c>
      <c r="E13630" s="1">
        <v>7.0</v>
      </c>
      <c r="F13630" s="1">
        <v>127.123892</v>
      </c>
      <c r="G13630" s="1">
        <v>37.4903827</v>
      </c>
      <c r="H13630" s="2" t="s">
        <v>1713</v>
      </c>
      <c r="I13630" s="2" t="s">
        <v>1676</v>
      </c>
      <c r="J13630" s="1">
        <v>127.1235267</v>
      </c>
      <c r="K13630" s="1">
        <v>37.490155</v>
      </c>
      <c r="L13630" s="1">
        <v>23.0</v>
      </c>
    </row>
    <row r="13631">
      <c r="A13631" s="1">
        <v>5.92</v>
      </c>
      <c r="B13631" s="2" t="s">
        <v>31559</v>
      </c>
      <c r="C13631" s="1">
        <v>3.23</v>
      </c>
      <c r="D13631" s="1" t="s">
        <v>31560</v>
      </c>
      <c r="E13631" s="1">
        <v>7.0</v>
      </c>
      <c r="F13631" s="1">
        <v>127.0987591</v>
      </c>
      <c r="G13631" s="1">
        <v>37.4987615</v>
      </c>
      <c r="H13631" s="2" t="s">
        <v>1713</v>
      </c>
      <c r="I13631" s="2" t="s">
        <v>31561</v>
      </c>
      <c r="J13631" s="1">
        <v>127.1058941</v>
      </c>
      <c r="K13631" s="1">
        <v>37.5048599</v>
      </c>
      <c r="L13631" s="1">
        <v>23.0</v>
      </c>
    </row>
    <row r="13632">
      <c r="A13632" s="1">
        <v>2.27</v>
      </c>
      <c r="B13632" s="2" t="s">
        <v>31562</v>
      </c>
      <c r="C13632" s="1">
        <v>0.93</v>
      </c>
      <c r="D13632" s="1" t="s">
        <v>31563</v>
      </c>
      <c r="E13632" s="1">
        <v>12.0</v>
      </c>
      <c r="F13632" s="1">
        <v>127.1239751</v>
      </c>
      <c r="G13632" s="1">
        <v>37.5111606</v>
      </c>
      <c r="H13632" s="2" t="s">
        <v>1713</v>
      </c>
      <c r="I13632" s="2" t="s">
        <v>31564</v>
      </c>
      <c r="J13632" s="1">
        <v>127.1263246</v>
      </c>
      <c r="K13632" s="1">
        <v>37.5101549</v>
      </c>
      <c r="L13632" s="1">
        <v>23.0</v>
      </c>
    </row>
    <row r="13633">
      <c r="A13633" s="1">
        <v>6.72</v>
      </c>
      <c r="B13633" s="2" t="s">
        <v>31565</v>
      </c>
      <c r="C13633" s="1">
        <v>6.72</v>
      </c>
      <c r="D13633" s="1" t="s">
        <v>31566</v>
      </c>
      <c r="E13633" s="1">
        <v>12.0</v>
      </c>
      <c r="F13633" s="1">
        <v>127.128756</v>
      </c>
      <c r="G13633" s="1">
        <v>37.4857471</v>
      </c>
      <c r="H13633" s="2" t="s">
        <v>1713</v>
      </c>
      <c r="I13633" s="2" t="s">
        <v>1113</v>
      </c>
      <c r="J13633" s="1">
        <v>127.1271761</v>
      </c>
      <c r="K13633" s="1">
        <v>37.4710069</v>
      </c>
      <c r="L13633" s="1">
        <v>23.0</v>
      </c>
    </row>
    <row r="13634">
      <c r="A13634" s="1">
        <v>3.35</v>
      </c>
      <c r="B13634" s="2" t="s">
        <v>31567</v>
      </c>
      <c r="C13634" s="1">
        <v>0.9</v>
      </c>
      <c r="D13634" s="1" t="s">
        <v>31568</v>
      </c>
      <c r="E13634" s="1">
        <v>7.0</v>
      </c>
      <c r="F13634" s="1">
        <v>127.0873537</v>
      </c>
      <c r="G13634" s="1">
        <v>37.5036447</v>
      </c>
      <c r="H13634" s="2" t="s">
        <v>1713</v>
      </c>
      <c r="I13634" s="2" t="s">
        <v>696</v>
      </c>
      <c r="J13634" s="1">
        <v>127.0831722</v>
      </c>
      <c r="K13634" s="1">
        <v>37.5058262</v>
      </c>
      <c r="L13634" s="1">
        <v>23.0</v>
      </c>
    </row>
    <row r="13635">
      <c r="A13635" s="1">
        <v>4.0</v>
      </c>
      <c r="B13635" s="2" t="s">
        <v>31569</v>
      </c>
      <c r="C13635" s="1">
        <v>3.98</v>
      </c>
      <c r="D13635" s="1" t="s">
        <v>31570</v>
      </c>
      <c r="E13635" s="1">
        <v>7.0</v>
      </c>
      <c r="F13635" s="1">
        <v>127.1077508</v>
      </c>
      <c r="G13635" s="1">
        <v>37.5043124</v>
      </c>
      <c r="H13635" s="2" t="s">
        <v>1713</v>
      </c>
      <c r="I13635" s="2" t="s">
        <v>31571</v>
      </c>
      <c r="J13635" s="1">
        <v>127.0970589</v>
      </c>
      <c r="K13635" s="1">
        <v>37.4978942</v>
      </c>
      <c r="L13635" s="1">
        <v>23.0</v>
      </c>
    </row>
    <row r="13636">
      <c r="A13636" s="1">
        <v>7.72</v>
      </c>
      <c r="B13636" s="2" t="s">
        <v>31572</v>
      </c>
      <c r="C13636" s="1">
        <v>6.9</v>
      </c>
      <c r="D13636" s="1" t="s">
        <v>31573</v>
      </c>
      <c r="E13636" s="1">
        <v>12.0</v>
      </c>
      <c r="F13636" s="1">
        <v>127.1006155</v>
      </c>
      <c r="G13636" s="1">
        <v>37.5148027</v>
      </c>
      <c r="H13636" s="2" t="s">
        <v>1713</v>
      </c>
      <c r="I13636" s="2" t="s">
        <v>21517</v>
      </c>
      <c r="J13636" s="1">
        <v>127.0875916</v>
      </c>
      <c r="K13636" s="1">
        <v>37.5082835</v>
      </c>
      <c r="L13636" s="1">
        <v>23.0</v>
      </c>
    </row>
    <row r="13637">
      <c r="A13637" s="1">
        <v>6.35</v>
      </c>
      <c r="B13637" s="2" t="s">
        <v>31574</v>
      </c>
      <c r="C13637" s="1">
        <v>2.53</v>
      </c>
      <c r="D13637" s="1" t="s">
        <v>31575</v>
      </c>
      <c r="E13637" s="1">
        <v>7.0</v>
      </c>
      <c r="F13637" s="1">
        <v>127.0801819</v>
      </c>
      <c r="G13637" s="1">
        <v>37.5109646</v>
      </c>
      <c r="H13637" s="2" t="s">
        <v>1713</v>
      </c>
      <c r="I13637" s="2" t="s">
        <v>4533</v>
      </c>
      <c r="J13637" s="1">
        <v>127.0829338</v>
      </c>
      <c r="K13637" s="1">
        <v>37.5107441</v>
      </c>
      <c r="L13637" s="1">
        <v>23.0</v>
      </c>
    </row>
    <row r="13638">
      <c r="A13638" s="1">
        <v>9.47</v>
      </c>
      <c r="B13638" s="2" t="s">
        <v>31576</v>
      </c>
      <c r="C13638" s="1">
        <v>5.17</v>
      </c>
      <c r="D13638" s="1" t="s">
        <v>31577</v>
      </c>
      <c r="E13638" s="1">
        <v>12.0</v>
      </c>
      <c r="F13638" s="1">
        <v>127.1088293</v>
      </c>
      <c r="G13638" s="1">
        <v>37.5133795</v>
      </c>
      <c r="H13638" s="2" t="s">
        <v>1713</v>
      </c>
      <c r="I13638" s="2" t="s">
        <v>31578</v>
      </c>
      <c r="J13638" s="1">
        <v>127.1126084</v>
      </c>
      <c r="K13638" s="1">
        <v>37.5230295</v>
      </c>
      <c r="L13638" s="1">
        <v>23.0</v>
      </c>
    </row>
    <row r="13639">
      <c r="A13639" s="1">
        <v>5.65</v>
      </c>
      <c r="B13639" s="2" t="s">
        <v>31579</v>
      </c>
      <c r="C13639" s="1">
        <v>6.7</v>
      </c>
      <c r="D13639" s="1" t="s">
        <v>31580</v>
      </c>
      <c r="E13639" s="1">
        <v>12.0</v>
      </c>
      <c r="F13639" s="1">
        <v>127.1224241</v>
      </c>
      <c r="G13639" s="1">
        <v>37.5143629</v>
      </c>
      <c r="H13639" s="2" t="s">
        <v>1713</v>
      </c>
      <c r="I13639" s="2" t="s">
        <v>4018</v>
      </c>
      <c r="J13639" s="1">
        <v>127.1074175</v>
      </c>
      <c r="K13639" s="1">
        <v>37.5157777</v>
      </c>
      <c r="L13639" s="1">
        <v>23.0</v>
      </c>
    </row>
    <row r="13640">
      <c r="A13640" s="1">
        <v>4.38</v>
      </c>
      <c r="B13640" s="2" t="s">
        <v>31581</v>
      </c>
      <c r="C13640" s="1">
        <v>2.12</v>
      </c>
      <c r="D13640" s="1" t="s">
        <v>31582</v>
      </c>
      <c r="E13640" s="1">
        <v>12.0</v>
      </c>
      <c r="F13640" s="1">
        <v>127.077463</v>
      </c>
      <c r="G13640" s="1">
        <v>37.5149678</v>
      </c>
      <c r="H13640" s="2" t="s">
        <v>1713</v>
      </c>
      <c r="I13640" s="2" t="s">
        <v>2149</v>
      </c>
      <c r="J13640" s="1">
        <v>127.0792226</v>
      </c>
      <c r="K13640" s="1">
        <v>37.5120484</v>
      </c>
      <c r="L13640" s="1">
        <v>23.0</v>
      </c>
    </row>
    <row r="13641">
      <c r="A13641" s="1">
        <v>5.22</v>
      </c>
      <c r="B13641" s="2" t="s">
        <v>31583</v>
      </c>
      <c r="C13641" s="1">
        <v>3.02</v>
      </c>
      <c r="D13641" s="1" t="s">
        <v>31584</v>
      </c>
      <c r="E13641" s="1">
        <v>12.0</v>
      </c>
      <c r="F13641" s="1">
        <v>127.08497</v>
      </c>
      <c r="G13641" s="1">
        <v>37.5051138</v>
      </c>
      <c r="H13641" s="2" t="s">
        <v>1713</v>
      </c>
      <c r="I13641" s="2" t="s">
        <v>2897</v>
      </c>
      <c r="J13641" s="1">
        <v>127.07899</v>
      </c>
      <c r="K13641" s="1">
        <v>37.5102569</v>
      </c>
      <c r="L13641" s="1">
        <v>23.0</v>
      </c>
    </row>
    <row r="13642">
      <c r="A13642" s="1">
        <v>7.92</v>
      </c>
      <c r="B13642" s="2" t="s">
        <v>31585</v>
      </c>
      <c r="C13642" s="1">
        <v>3.12</v>
      </c>
      <c r="D13642" s="1" t="s">
        <v>31586</v>
      </c>
      <c r="E13642" s="1">
        <v>12.0</v>
      </c>
      <c r="F13642" s="1">
        <v>127.0829423</v>
      </c>
      <c r="G13642" s="1">
        <v>37.5119549</v>
      </c>
      <c r="H13642" s="2" t="s">
        <v>1713</v>
      </c>
      <c r="I13642" s="2" t="s">
        <v>20883</v>
      </c>
      <c r="J13642" s="1">
        <v>127.0917065</v>
      </c>
      <c r="K13642" s="1">
        <v>37.5088235</v>
      </c>
      <c r="L13642" s="1">
        <v>23.0</v>
      </c>
    </row>
    <row r="13643">
      <c r="A13643" s="1">
        <v>3.85</v>
      </c>
      <c r="B13643" s="2" t="s">
        <v>31587</v>
      </c>
      <c r="C13643" s="1">
        <v>6.03</v>
      </c>
      <c r="D13643" s="1" t="s">
        <v>31588</v>
      </c>
      <c r="E13643" s="1">
        <v>7.0</v>
      </c>
      <c r="F13643" s="1">
        <v>127.080001</v>
      </c>
      <c r="G13643" s="1">
        <v>37.5092794</v>
      </c>
      <c r="H13643" s="2" t="s">
        <v>1713</v>
      </c>
      <c r="I13643" s="2" t="s">
        <v>1874</v>
      </c>
      <c r="J13643" s="1">
        <v>127.0886559</v>
      </c>
      <c r="K13643" s="1">
        <v>37.5062414</v>
      </c>
      <c r="L13643" s="1">
        <v>23.0</v>
      </c>
    </row>
    <row r="13644">
      <c r="A13644" s="1">
        <v>6.03</v>
      </c>
      <c r="B13644" s="2" t="s">
        <v>31589</v>
      </c>
      <c r="C13644" s="1">
        <v>4.8</v>
      </c>
      <c r="D13644" s="1" t="s">
        <v>31590</v>
      </c>
      <c r="E13644" s="1">
        <v>7.0</v>
      </c>
      <c r="F13644" s="1">
        <v>127.1087577</v>
      </c>
      <c r="G13644" s="1">
        <v>37.5056225</v>
      </c>
      <c r="H13644" s="2" t="s">
        <v>1713</v>
      </c>
      <c r="I13644" s="2" t="s">
        <v>21677</v>
      </c>
      <c r="J13644" s="1">
        <v>127.1109997</v>
      </c>
      <c r="K13644" s="1">
        <v>37.500548</v>
      </c>
      <c r="L13644" s="1">
        <v>23.0</v>
      </c>
    </row>
    <row r="13645">
      <c r="A13645" s="1">
        <v>8.0</v>
      </c>
      <c r="B13645" s="2" t="s">
        <v>31591</v>
      </c>
      <c r="C13645" s="1">
        <v>5.13</v>
      </c>
      <c r="D13645" s="1" t="s">
        <v>31592</v>
      </c>
      <c r="E13645" s="1">
        <v>7.0</v>
      </c>
      <c r="F13645" s="1">
        <v>127.0880901</v>
      </c>
      <c r="G13645" s="1">
        <v>37.5005832</v>
      </c>
      <c r="H13645" s="2" t="s">
        <v>1713</v>
      </c>
      <c r="I13645" s="2" t="s">
        <v>25169</v>
      </c>
      <c r="J13645" s="1">
        <v>127.1031175</v>
      </c>
      <c r="K13645" s="1">
        <v>37.5006298</v>
      </c>
      <c r="L13645" s="1">
        <v>23.0</v>
      </c>
    </row>
    <row r="13646">
      <c r="A13646" s="1">
        <v>4.67</v>
      </c>
      <c r="B13646" s="2" t="s">
        <v>31593</v>
      </c>
      <c r="C13646" s="1">
        <v>3.88</v>
      </c>
      <c r="D13646" s="1" t="s">
        <v>31594</v>
      </c>
      <c r="E13646" s="1">
        <v>7.0</v>
      </c>
      <c r="F13646" s="1">
        <v>127.1012359</v>
      </c>
      <c r="G13646" s="1">
        <v>37.5171059</v>
      </c>
      <c r="H13646" s="2" t="s">
        <v>1713</v>
      </c>
      <c r="I13646" s="2" t="s">
        <v>1559</v>
      </c>
      <c r="J13646" s="1">
        <v>127.0941627</v>
      </c>
      <c r="K13646" s="1">
        <v>37.5120493</v>
      </c>
      <c r="L13646" s="1">
        <v>23.0</v>
      </c>
    </row>
    <row r="13647">
      <c r="A13647" s="1">
        <v>2.17</v>
      </c>
      <c r="B13647" s="2" t="s">
        <v>31595</v>
      </c>
      <c r="C13647" s="1">
        <v>0.68</v>
      </c>
      <c r="D13647" s="1" t="s">
        <v>31596</v>
      </c>
      <c r="E13647" s="1">
        <v>7.0</v>
      </c>
      <c r="F13647" s="1">
        <v>127.1303996</v>
      </c>
      <c r="G13647" s="1">
        <v>37.5159852</v>
      </c>
      <c r="H13647" s="2" t="s">
        <v>1713</v>
      </c>
      <c r="I13647" s="2" t="s">
        <v>21557</v>
      </c>
      <c r="J13647" s="1">
        <v>127.1310399</v>
      </c>
      <c r="K13647" s="1">
        <v>37.5165785</v>
      </c>
      <c r="L13647" s="1">
        <v>23.0</v>
      </c>
    </row>
    <row r="13648">
      <c r="A13648" s="1">
        <v>5.52</v>
      </c>
      <c r="B13648" s="2" t="s">
        <v>31597</v>
      </c>
      <c r="C13648" s="1">
        <v>4.97</v>
      </c>
      <c r="D13648" s="1" t="s">
        <v>31598</v>
      </c>
      <c r="E13648" s="1">
        <v>7.0</v>
      </c>
      <c r="F13648" s="1">
        <v>126.8653572</v>
      </c>
      <c r="G13648" s="1">
        <v>37.5494387</v>
      </c>
      <c r="H13648" s="2" t="s">
        <v>1771</v>
      </c>
      <c r="I13648" s="2" t="s">
        <v>23195</v>
      </c>
      <c r="J13648" s="1">
        <v>126.8764419</v>
      </c>
      <c r="K13648" s="1">
        <v>37.5490006</v>
      </c>
      <c r="L13648" s="1">
        <v>23.0</v>
      </c>
    </row>
    <row r="13649">
      <c r="A13649" s="1">
        <v>15.28</v>
      </c>
      <c r="B13649" s="2" t="s">
        <v>31599</v>
      </c>
      <c r="C13649" s="1">
        <v>8.93</v>
      </c>
      <c r="D13649" s="1" t="s">
        <v>31600</v>
      </c>
      <c r="E13649" s="1">
        <v>7.0</v>
      </c>
      <c r="F13649" s="1">
        <v>126.8298075</v>
      </c>
      <c r="G13649" s="1">
        <v>37.510493</v>
      </c>
      <c r="H13649" s="2" t="s">
        <v>1771</v>
      </c>
      <c r="I13649" s="2" t="s">
        <v>31601</v>
      </c>
      <c r="J13649" s="1">
        <v>126.8517866</v>
      </c>
      <c r="K13649" s="1">
        <v>37.4980612</v>
      </c>
      <c r="L13649" s="1">
        <v>23.0</v>
      </c>
    </row>
    <row r="13650">
      <c r="A13650" s="1">
        <v>8.38</v>
      </c>
      <c r="B13650" s="2" t="s">
        <v>31602</v>
      </c>
      <c r="C13650" s="1">
        <v>8.4</v>
      </c>
      <c r="D13650" s="1" t="s">
        <v>31603</v>
      </c>
      <c r="E13650" s="1">
        <v>12.0</v>
      </c>
      <c r="F13650" s="1">
        <v>126.8627525</v>
      </c>
      <c r="G13650" s="1">
        <v>37.5265039</v>
      </c>
      <c r="H13650" s="2" t="s">
        <v>1771</v>
      </c>
      <c r="I13650" s="2" t="s">
        <v>23894</v>
      </c>
      <c r="J13650" s="1">
        <v>126.8689387</v>
      </c>
      <c r="K13650" s="1">
        <v>37.5048765</v>
      </c>
      <c r="L13650" s="1">
        <v>23.0</v>
      </c>
    </row>
    <row r="13651">
      <c r="A13651" s="1">
        <v>6.5</v>
      </c>
      <c r="B13651" s="2" t="s">
        <v>31604</v>
      </c>
      <c r="C13651" s="1">
        <v>3.57</v>
      </c>
      <c r="D13651" s="1" t="s">
        <v>31605</v>
      </c>
      <c r="E13651" s="1">
        <v>12.0</v>
      </c>
      <c r="F13651" s="1">
        <v>126.9684048</v>
      </c>
      <c r="G13651" s="1">
        <v>37.5362008</v>
      </c>
      <c r="H13651" s="2" t="s">
        <v>1785</v>
      </c>
      <c r="I13651" s="2" t="s">
        <v>1169</v>
      </c>
      <c r="J13651" s="1">
        <v>126.9664156</v>
      </c>
      <c r="K13651" s="1">
        <v>37.5290987</v>
      </c>
      <c r="L13651" s="1">
        <v>23.0</v>
      </c>
    </row>
    <row r="13652">
      <c r="A13652" s="1">
        <v>4.0</v>
      </c>
      <c r="B13652" s="2" t="s">
        <v>31606</v>
      </c>
      <c r="C13652" s="1">
        <v>6.82</v>
      </c>
      <c r="D13652" s="1" t="s">
        <v>31607</v>
      </c>
      <c r="E13652" s="1">
        <v>12.0</v>
      </c>
      <c r="F13652" s="1">
        <v>127.0077245</v>
      </c>
      <c r="G13652" s="1">
        <v>37.5326554</v>
      </c>
      <c r="H13652" s="2" t="s">
        <v>1785</v>
      </c>
      <c r="I13652" s="2" t="s">
        <v>31608</v>
      </c>
      <c r="J13652" s="1">
        <v>127.0281401</v>
      </c>
      <c r="K13652" s="1">
        <v>37.5341724</v>
      </c>
      <c r="L13652" s="1">
        <v>23.0</v>
      </c>
    </row>
    <row r="13653">
      <c r="A13653" s="1">
        <v>6.88</v>
      </c>
      <c r="B13653" s="2" t="s">
        <v>31609</v>
      </c>
      <c r="C13653" s="1">
        <v>5.33</v>
      </c>
      <c r="D13653" s="1" t="s">
        <v>31610</v>
      </c>
      <c r="E13653" s="1">
        <v>7.0</v>
      </c>
      <c r="F13653" s="1">
        <v>126.9931295</v>
      </c>
      <c r="G13653" s="1">
        <v>37.5343742</v>
      </c>
      <c r="H13653" s="2" t="s">
        <v>1785</v>
      </c>
      <c r="I13653" s="2" t="s">
        <v>23541</v>
      </c>
      <c r="J13653" s="1">
        <v>126.9674112</v>
      </c>
      <c r="K13653" s="1">
        <v>37.5283787</v>
      </c>
      <c r="L13653" s="1">
        <v>23.0</v>
      </c>
    </row>
    <row r="13654">
      <c r="A13654" s="1">
        <v>16.03</v>
      </c>
      <c r="B13654" s="2" t="s">
        <v>31611</v>
      </c>
      <c r="C13654" s="1">
        <v>12.68</v>
      </c>
      <c r="D13654" s="1" t="s">
        <v>31612</v>
      </c>
      <c r="E13654" s="1">
        <v>7.0</v>
      </c>
      <c r="F13654" s="1">
        <v>126.9955052</v>
      </c>
      <c r="G13654" s="1">
        <v>37.5346399</v>
      </c>
      <c r="H13654" s="2" t="s">
        <v>1785</v>
      </c>
      <c r="I13654" s="2" t="s">
        <v>22949</v>
      </c>
      <c r="J13654" s="1">
        <v>126.9730569</v>
      </c>
      <c r="K13654" s="1">
        <v>37.5451923</v>
      </c>
      <c r="L13654" s="1">
        <v>23.0</v>
      </c>
    </row>
    <row r="13655">
      <c r="A13655" s="1">
        <v>8.97</v>
      </c>
      <c r="B13655" s="2" t="s">
        <v>31613</v>
      </c>
      <c r="C13655" s="1">
        <v>1.4</v>
      </c>
      <c r="D13655" s="1" t="s">
        <v>31614</v>
      </c>
      <c r="E13655" s="1">
        <v>12.0</v>
      </c>
      <c r="F13655" s="1">
        <v>126.966075</v>
      </c>
      <c r="G13655" s="1">
        <v>37.5287167</v>
      </c>
      <c r="H13655" s="2" t="s">
        <v>1785</v>
      </c>
      <c r="I13655" s="2" t="s">
        <v>1975</v>
      </c>
      <c r="J13655" s="1">
        <v>126.9673048</v>
      </c>
      <c r="K13655" s="1">
        <v>37.5292837</v>
      </c>
      <c r="L13655" s="1">
        <v>23.0</v>
      </c>
    </row>
    <row r="13656">
      <c r="A13656" s="1">
        <v>11.75</v>
      </c>
      <c r="B13656" s="2" t="s">
        <v>31615</v>
      </c>
      <c r="C13656" s="1">
        <v>10.58</v>
      </c>
      <c r="D13656" s="1" t="s">
        <v>31616</v>
      </c>
      <c r="E13656" s="1">
        <v>12.0</v>
      </c>
      <c r="F13656" s="1">
        <v>126.9690478</v>
      </c>
      <c r="G13656" s="1">
        <v>37.5546527</v>
      </c>
      <c r="H13656" s="2" t="s">
        <v>1785</v>
      </c>
      <c r="I13656" s="2" t="s">
        <v>31617</v>
      </c>
      <c r="J13656" s="1">
        <v>126.9791353</v>
      </c>
      <c r="K13656" s="1">
        <v>37.5591382</v>
      </c>
      <c r="L13656" s="1">
        <v>23.0</v>
      </c>
    </row>
    <row r="13657">
      <c r="A13657" s="1">
        <v>4.95</v>
      </c>
      <c r="B13657" s="2" t="s">
        <v>31618</v>
      </c>
      <c r="C13657" s="1">
        <v>0.68</v>
      </c>
      <c r="D13657" s="1" t="s">
        <v>31619</v>
      </c>
      <c r="E13657" s="1">
        <v>12.0</v>
      </c>
      <c r="F13657" s="1">
        <v>126.9867364</v>
      </c>
      <c r="G13657" s="1">
        <v>37.5404352</v>
      </c>
      <c r="H13657" s="2" t="s">
        <v>1785</v>
      </c>
      <c r="I13657" s="2" t="s">
        <v>1048</v>
      </c>
      <c r="J13657" s="1">
        <v>126.9867991</v>
      </c>
      <c r="K13657" s="1">
        <v>37.5418354</v>
      </c>
      <c r="L13657" s="1">
        <v>23.0</v>
      </c>
    </row>
    <row r="13658">
      <c r="A13658" s="1">
        <v>8.05</v>
      </c>
      <c r="B13658" s="2" t="s">
        <v>31620</v>
      </c>
      <c r="C13658" s="1">
        <v>0.7</v>
      </c>
      <c r="D13658" s="1" t="s">
        <v>31621</v>
      </c>
      <c r="E13658" s="1">
        <v>7.0</v>
      </c>
      <c r="F13658" s="1">
        <v>126.990208</v>
      </c>
      <c r="G13658" s="1">
        <v>37.5344066</v>
      </c>
      <c r="H13658" s="2" t="s">
        <v>1785</v>
      </c>
      <c r="I13658" s="2" t="s">
        <v>2900</v>
      </c>
      <c r="J13658" s="1">
        <v>126.9896715</v>
      </c>
      <c r="K13658" s="1">
        <v>37.5342281</v>
      </c>
      <c r="L13658" s="1">
        <v>23.0</v>
      </c>
    </row>
    <row r="13659">
      <c r="A13659" s="1">
        <v>8.82</v>
      </c>
      <c r="B13659" s="2" t="s">
        <v>31622</v>
      </c>
      <c r="C13659" s="1">
        <v>6.87</v>
      </c>
      <c r="D13659" s="1" t="s">
        <v>31623</v>
      </c>
      <c r="E13659" s="1">
        <v>12.0</v>
      </c>
      <c r="F13659" s="1">
        <v>126.9673755</v>
      </c>
      <c r="G13659" s="1">
        <v>37.5288576</v>
      </c>
      <c r="H13659" s="2" t="s">
        <v>1785</v>
      </c>
      <c r="I13659" s="2" t="s">
        <v>22553</v>
      </c>
      <c r="J13659" s="1">
        <v>126.9543003</v>
      </c>
      <c r="K13659" s="1">
        <v>37.512351</v>
      </c>
      <c r="L13659" s="1">
        <v>23.0</v>
      </c>
    </row>
    <row r="13660">
      <c r="A13660" s="1">
        <v>10.95</v>
      </c>
      <c r="B13660" s="2" t="s">
        <v>31624</v>
      </c>
      <c r="C13660" s="1">
        <v>9.4</v>
      </c>
      <c r="D13660" s="1" t="s">
        <v>31625</v>
      </c>
      <c r="E13660" s="1">
        <v>12.0</v>
      </c>
      <c r="F13660" s="1">
        <v>126.9970762</v>
      </c>
      <c r="G13660" s="1">
        <v>37.5346496</v>
      </c>
      <c r="H13660" s="2" t="s">
        <v>1785</v>
      </c>
      <c r="I13660" s="2" t="s">
        <v>26686</v>
      </c>
      <c r="J13660" s="1">
        <v>126.9709596</v>
      </c>
      <c r="K13660" s="1">
        <v>37.5373843</v>
      </c>
      <c r="L13660" s="1">
        <v>23.0</v>
      </c>
    </row>
    <row r="13661">
      <c r="A13661" s="1">
        <v>7.3</v>
      </c>
      <c r="B13661" s="2" t="s">
        <v>31626</v>
      </c>
      <c r="C13661" s="1">
        <v>7.1</v>
      </c>
      <c r="D13661" s="1" t="s">
        <v>31627</v>
      </c>
      <c r="E13661" s="1">
        <v>7.0</v>
      </c>
      <c r="F13661" s="1">
        <v>126.9609423</v>
      </c>
      <c r="G13661" s="1">
        <v>37.5351402</v>
      </c>
      <c r="H13661" s="2" t="s">
        <v>1785</v>
      </c>
      <c r="I13661" s="2" t="s">
        <v>19121</v>
      </c>
      <c r="J13661" s="1">
        <v>126.9769747</v>
      </c>
      <c r="K13661" s="1">
        <v>37.5457554</v>
      </c>
      <c r="L13661" s="1">
        <v>23.0</v>
      </c>
    </row>
    <row r="13662">
      <c r="A13662" s="1">
        <v>6.23</v>
      </c>
      <c r="B13662" s="2" t="s">
        <v>31628</v>
      </c>
      <c r="C13662" s="1">
        <v>6.48</v>
      </c>
      <c r="D13662" s="1" t="s">
        <v>31629</v>
      </c>
      <c r="E13662" s="1">
        <v>12.0</v>
      </c>
      <c r="F13662" s="1">
        <v>126.9936784</v>
      </c>
      <c r="G13662" s="1">
        <v>37.5345451</v>
      </c>
      <c r="H13662" s="2" t="s">
        <v>1785</v>
      </c>
      <c r="I13662" s="2" t="s">
        <v>3443</v>
      </c>
      <c r="J13662" s="1">
        <v>127.0001801</v>
      </c>
      <c r="K13662" s="1">
        <v>37.5261424</v>
      </c>
      <c r="L13662" s="1">
        <v>23.0</v>
      </c>
    </row>
    <row r="13663">
      <c r="A13663" s="1">
        <v>4.43</v>
      </c>
      <c r="B13663" s="2" t="s">
        <v>31630</v>
      </c>
      <c r="C13663" s="1">
        <v>3.75</v>
      </c>
      <c r="D13663" s="1" t="s">
        <v>31631</v>
      </c>
      <c r="E13663" s="1">
        <v>12.0</v>
      </c>
      <c r="F13663" s="1">
        <v>127.0002976</v>
      </c>
      <c r="G13663" s="1">
        <v>37.5376081</v>
      </c>
      <c r="H13663" s="2" t="s">
        <v>1785</v>
      </c>
      <c r="I13663" s="2" t="s">
        <v>31632</v>
      </c>
      <c r="J13663" s="1">
        <v>126.9953977</v>
      </c>
      <c r="K13663" s="1">
        <v>37.5348627</v>
      </c>
      <c r="L13663" s="1">
        <v>23.0</v>
      </c>
    </row>
    <row r="13664">
      <c r="A13664" s="1">
        <v>7.3</v>
      </c>
      <c r="B13664" s="2" t="s">
        <v>31633</v>
      </c>
      <c r="C13664" s="1">
        <v>6.08</v>
      </c>
      <c r="D13664" s="1" t="s">
        <v>31634</v>
      </c>
      <c r="E13664" s="1">
        <v>12.0</v>
      </c>
      <c r="F13664" s="1">
        <v>127.0018229</v>
      </c>
      <c r="G13664" s="1">
        <v>37.5379736</v>
      </c>
      <c r="H13664" s="2" t="s">
        <v>1785</v>
      </c>
      <c r="I13664" s="2" t="s">
        <v>2026</v>
      </c>
      <c r="J13664" s="1">
        <v>127.0162078</v>
      </c>
      <c r="K13664" s="1">
        <v>37.5230138</v>
      </c>
      <c r="L13664" s="1">
        <v>23.0</v>
      </c>
    </row>
    <row r="13665">
      <c r="A13665" s="1">
        <v>4.23</v>
      </c>
      <c r="B13665" s="2" t="s">
        <v>31635</v>
      </c>
      <c r="C13665" s="1">
        <v>4.17</v>
      </c>
      <c r="D13665" s="1" t="s">
        <v>31636</v>
      </c>
      <c r="E13665" s="1">
        <v>12.0</v>
      </c>
      <c r="F13665" s="1">
        <v>126.996774</v>
      </c>
      <c r="G13665" s="1">
        <v>37.5332237</v>
      </c>
      <c r="H13665" s="2" t="s">
        <v>1785</v>
      </c>
      <c r="I13665" s="2" t="s">
        <v>21880</v>
      </c>
      <c r="J13665" s="1">
        <v>126.9914616</v>
      </c>
      <c r="K13665" s="1">
        <v>37.5299885</v>
      </c>
      <c r="L13665" s="1">
        <v>23.0</v>
      </c>
    </row>
    <row r="13666">
      <c r="A13666" s="1">
        <v>4.15</v>
      </c>
      <c r="B13666" s="2" t="s">
        <v>31637</v>
      </c>
      <c r="C13666" s="1">
        <v>3.28</v>
      </c>
      <c r="D13666" s="1" t="s">
        <v>31638</v>
      </c>
      <c r="E13666" s="1">
        <v>12.0</v>
      </c>
      <c r="F13666" s="1">
        <v>127.004242</v>
      </c>
      <c r="G13666" s="1">
        <v>37.5333668</v>
      </c>
      <c r="H13666" s="2" t="s">
        <v>1785</v>
      </c>
      <c r="I13666" s="2" t="s">
        <v>31639</v>
      </c>
      <c r="J13666" s="1">
        <v>127.0018873</v>
      </c>
      <c r="K13666" s="1">
        <v>37.5402982</v>
      </c>
      <c r="L13666" s="1">
        <v>23.0</v>
      </c>
    </row>
    <row r="13667">
      <c r="A13667" s="1">
        <v>7.68</v>
      </c>
      <c r="B13667" s="2" t="s">
        <v>31640</v>
      </c>
      <c r="C13667" s="1">
        <v>7.15</v>
      </c>
      <c r="D13667" s="1" t="s">
        <v>31641</v>
      </c>
      <c r="E13667" s="1">
        <v>12.0</v>
      </c>
      <c r="F13667" s="1">
        <v>126.9691669</v>
      </c>
      <c r="G13667" s="1">
        <v>37.5543994</v>
      </c>
      <c r="H13667" s="2" t="s">
        <v>1785</v>
      </c>
      <c r="I13667" s="2" t="s">
        <v>167</v>
      </c>
      <c r="J13667" s="1">
        <v>126.9770143</v>
      </c>
      <c r="K13667" s="1">
        <v>37.5637425</v>
      </c>
      <c r="L13667" s="1">
        <v>23.0</v>
      </c>
    </row>
    <row r="13668">
      <c r="A13668" s="1">
        <v>14.98</v>
      </c>
      <c r="B13668" s="2" t="s">
        <v>31642</v>
      </c>
      <c r="C13668" s="1">
        <v>3.13</v>
      </c>
      <c r="D13668" s="1" t="s">
        <v>31643</v>
      </c>
      <c r="E13668" s="1">
        <v>12.0</v>
      </c>
      <c r="F13668" s="1">
        <v>126.9761814</v>
      </c>
      <c r="G13668" s="1">
        <v>37.5501543</v>
      </c>
      <c r="H13668" s="2" t="s">
        <v>1785</v>
      </c>
      <c r="I13668" s="2" t="s">
        <v>31644</v>
      </c>
      <c r="J13668" s="1">
        <v>126.9734799</v>
      </c>
      <c r="K13668" s="1">
        <v>37.5512921</v>
      </c>
      <c r="L13668" s="1">
        <v>23.0</v>
      </c>
    </row>
    <row r="13669">
      <c r="A13669" s="1">
        <v>4.68</v>
      </c>
      <c r="B13669" s="2" t="s">
        <v>31645</v>
      </c>
      <c r="C13669" s="1">
        <v>5.33</v>
      </c>
      <c r="D13669" s="1" t="s">
        <v>31646</v>
      </c>
      <c r="E13669" s="1">
        <v>12.0</v>
      </c>
      <c r="F13669" s="1">
        <v>126.9691363</v>
      </c>
      <c r="G13669" s="1">
        <v>37.5547958</v>
      </c>
      <c r="H13669" s="2" t="s">
        <v>1785</v>
      </c>
      <c r="I13669" s="2" t="s">
        <v>19682</v>
      </c>
      <c r="J13669" s="1">
        <v>126.9725988</v>
      </c>
      <c r="K13669" s="1">
        <v>37.5423784</v>
      </c>
      <c r="L13669" s="1">
        <v>23.0</v>
      </c>
    </row>
    <row r="13670">
      <c r="A13670" s="1">
        <v>1.8</v>
      </c>
      <c r="B13670" s="2" t="s">
        <v>31647</v>
      </c>
      <c r="C13670" s="1">
        <v>0.32</v>
      </c>
      <c r="D13670" s="1" t="s">
        <v>31648</v>
      </c>
      <c r="E13670" s="1">
        <v>12.0</v>
      </c>
      <c r="F13670" s="1">
        <v>126.9789574</v>
      </c>
      <c r="G13670" s="1">
        <v>37.5182932</v>
      </c>
      <c r="H13670" s="2" t="s">
        <v>1785</v>
      </c>
      <c r="I13670" s="2" t="s">
        <v>728</v>
      </c>
      <c r="J13670" s="1">
        <v>126.9773592</v>
      </c>
      <c r="K13670" s="1">
        <v>37.5189065</v>
      </c>
      <c r="L13670" s="1">
        <v>23.0</v>
      </c>
    </row>
    <row r="13671">
      <c r="A13671" s="1">
        <v>6.58</v>
      </c>
      <c r="B13671" s="2" t="s">
        <v>31649</v>
      </c>
      <c r="C13671" s="1">
        <v>4.75</v>
      </c>
      <c r="D13671" s="1" t="s">
        <v>31650</v>
      </c>
      <c r="E13671" s="1">
        <v>12.0</v>
      </c>
      <c r="F13671" s="1">
        <v>126.9727812</v>
      </c>
      <c r="G13671" s="1">
        <v>37.5325788</v>
      </c>
      <c r="H13671" s="2" t="s">
        <v>1785</v>
      </c>
      <c r="I13671" s="2" t="s">
        <v>26543</v>
      </c>
      <c r="J13671" s="1">
        <v>126.9608653</v>
      </c>
      <c r="K13671" s="1">
        <v>37.5349916</v>
      </c>
      <c r="L13671" s="1">
        <v>23.0</v>
      </c>
    </row>
    <row r="13672">
      <c r="A13672" s="1">
        <v>5.98</v>
      </c>
      <c r="B13672" s="2" t="s">
        <v>31651</v>
      </c>
      <c r="C13672" s="1">
        <v>0.93</v>
      </c>
      <c r="D13672" s="1" t="s">
        <v>31652</v>
      </c>
      <c r="E13672" s="1">
        <v>7.0</v>
      </c>
      <c r="F13672" s="1">
        <v>126.9885183</v>
      </c>
      <c r="G13672" s="1">
        <v>37.5350106</v>
      </c>
      <c r="H13672" s="2" t="s">
        <v>1785</v>
      </c>
      <c r="I13672" s="2" t="s">
        <v>24742</v>
      </c>
      <c r="J13672" s="1">
        <v>126.9878314</v>
      </c>
      <c r="K13672" s="1">
        <v>37.5344904</v>
      </c>
      <c r="L13672" s="1">
        <v>23.0</v>
      </c>
    </row>
    <row r="13673">
      <c r="A13673" s="1">
        <v>9.77</v>
      </c>
      <c r="B13673" s="2" t="s">
        <v>31653</v>
      </c>
      <c r="C13673" s="1">
        <v>7.03</v>
      </c>
      <c r="D13673" s="1" t="s">
        <v>31654</v>
      </c>
      <c r="E13673" s="1">
        <v>7.0</v>
      </c>
      <c r="F13673" s="1">
        <v>126.9908515</v>
      </c>
      <c r="G13673" s="1">
        <v>37.5423214</v>
      </c>
      <c r="H13673" s="2" t="s">
        <v>1785</v>
      </c>
      <c r="I13673" s="2" t="s">
        <v>22311</v>
      </c>
      <c r="J13673" s="1">
        <v>126.9988227</v>
      </c>
      <c r="K13673" s="1">
        <v>37.5218403</v>
      </c>
      <c r="L13673" s="1">
        <v>23.0</v>
      </c>
    </row>
    <row r="13674">
      <c r="A13674" s="1">
        <v>6.58</v>
      </c>
      <c r="B13674" s="2" t="s">
        <v>31655</v>
      </c>
      <c r="C13674" s="1">
        <v>7.63</v>
      </c>
      <c r="D13674" s="1" t="s">
        <v>31656</v>
      </c>
      <c r="E13674" s="1">
        <v>7.0</v>
      </c>
      <c r="F13674" s="1">
        <v>127.0072309</v>
      </c>
      <c r="G13674" s="1">
        <v>37.533559</v>
      </c>
      <c r="H13674" s="2" t="s">
        <v>1785</v>
      </c>
      <c r="I13674" s="2" t="s">
        <v>31657</v>
      </c>
      <c r="J13674" s="1">
        <v>126.9895422</v>
      </c>
      <c r="K13674" s="1">
        <v>37.5356083</v>
      </c>
      <c r="L13674" s="1">
        <v>23.0</v>
      </c>
    </row>
    <row r="13675">
      <c r="A13675" s="1">
        <v>4.18</v>
      </c>
      <c r="B13675" s="2" t="s">
        <v>31658</v>
      </c>
      <c r="C13675" s="1">
        <v>4.4</v>
      </c>
      <c r="D13675" s="1" t="s">
        <v>31659</v>
      </c>
      <c r="E13675" s="1">
        <v>7.0</v>
      </c>
      <c r="F13675" s="1">
        <v>126.962026</v>
      </c>
      <c r="G13675" s="1">
        <v>37.5358407</v>
      </c>
      <c r="H13675" s="2" t="s">
        <v>1785</v>
      </c>
      <c r="I13675" s="2" t="s">
        <v>4161</v>
      </c>
      <c r="J13675" s="1">
        <v>126.9567481</v>
      </c>
      <c r="K13675" s="1">
        <v>37.5395219</v>
      </c>
      <c r="L13675" s="1">
        <v>23.0</v>
      </c>
    </row>
    <row r="13676">
      <c r="A13676" s="1">
        <v>12.0</v>
      </c>
      <c r="B13676" s="2" t="s">
        <v>31660</v>
      </c>
      <c r="C13676" s="1">
        <v>8.58</v>
      </c>
      <c r="D13676" s="1" t="s">
        <v>31661</v>
      </c>
      <c r="E13676" s="1">
        <v>7.0</v>
      </c>
      <c r="F13676" s="1">
        <v>127.0073173</v>
      </c>
      <c r="G13676" s="1">
        <v>37.5318069</v>
      </c>
      <c r="H13676" s="2" t="s">
        <v>1785</v>
      </c>
      <c r="I13676" s="2" t="s">
        <v>28683</v>
      </c>
      <c r="J13676" s="1">
        <v>126.990371</v>
      </c>
      <c r="K13676" s="1">
        <v>37.5342099</v>
      </c>
      <c r="L13676" s="1">
        <v>23.0</v>
      </c>
    </row>
    <row r="13677">
      <c r="A13677" s="1">
        <v>10.7</v>
      </c>
      <c r="B13677" s="2" t="s">
        <v>31662</v>
      </c>
      <c r="C13677" s="1">
        <v>6.88</v>
      </c>
      <c r="D13677" s="1" t="s">
        <v>31663</v>
      </c>
      <c r="E13677" s="1">
        <v>7.0</v>
      </c>
      <c r="F13677" s="1">
        <v>127.000718</v>
      </c>
      <c r="G13677" s="1">
        <v>37.5372607</v>
      </c>
      <c r="H13677" s="2" t="s">
        <v>1785</v>
      </c>
      <c r="I13677" s="2" t="s">
        <v>31664</v>
      </c>
      <c r="J13677" s="1">
        <v>127.0130104</v>
      </c>
      <c r="K13677" s="1">
        <v>37.535455</v>
      </c>
      <c r="L13677" s="1">
        <v>23.0</v>
      </c>
    </row>
    <row r="13678">
      <c r="A13678" s="1">
        <v>7.03</v>
      </c>
      <c r="B13678" s="2" t="s">
        <v>31665</v>
      </c>
      <c r="C13678" s="1">
        <v>6.5</v>
      </c>
      <c r="D13678" s="1" t="s">
        <v>31666</v>
      </c>
      <c r="E13678" s="1">
        <v>12.0</v>
      </c>
      <c r="F13678" s="1">
        <v>126.9732236</v>
      </c>
      <c r="G13678" s="1">
        <v>37.5371629</v>
      </c>
      <c r="H13678" s="2" t="s">
        <v>1785</v>
      </c>
      <c r="I13678" s="2" t="s">
        <v>2757</v>
      </c>
      <c r="J13678" s="1">
        <v>126.9651467</v>
      </c>
      <c r="K13678" s="1">
        <v>37.5260948</v>
      </c>
      <c r="L13678" s="1">
        <v>23.0</v>
      </c>
    </row>
    <row r="13679">
      <c r="A13679" s="1">
        <v>7.73</v>
      </c>
      <c r="B13679" s="2" t="s">
        <v>31667</v>
      </c>
      <c r="C13679" s="1">
        <v>6.8</v>
      </c>
      <c r="D13679" s="1" t="s">
        <v>31668</v>
      </c>
      <c r="E13679" s="1">
        <v>12.0</v>
      </c>
      <c r="F13679" s="1">
        <v>127.0081033</v>
      </c>
      <c r="G13679" s="1">
        <v>37.5338594</v>
      </c>
      <c r="H13679" s="2" t="s">
        <v>1785</v>
      </c>
      <c r="I13679" s="2" t="s">
        <v>2230</v>
      </c>
      <c r="J13679" s="1">
        <v>127.0228141</v>
      </c>
      <c r="K13679" s="1">
        <v>37.5213405</v>
      </c>
      <c r="L13679" s="1">
        <v>23.0</v>
      </c>
    </row>
    <row r="13680">
      <c r="A13680" s="1">
        <v>8.57</v>
      </c>
      <c r="B13680" s="2" t="s">
        <v>31669</v>
      </c>
      <c r="C13680" s="1">
        <v>7.97</v>
      </c>
      <c r="D13680" s="1" t="s">
        <v>31670</v>
      </c>
      <c r="E13680" s="1">
        <v>7.0</v>
      </c>
      <c r="F13680" s="1">
        <v>126.9906613</v>
      </c>
      <c r="G13680" s="1">
        <v>37.5409055</v>
      </c>
      <c r="H13680" s="2" t="s">
        <v>1785</v>
      </c>
      <c r="I13680" s="2" t="s">
        <v>31671</v>
      </c>
      <c r="J13680" s="1">
        <v>126.9685491</v>
      </c>
      <c r="K13680" s="1">
        <v>37.5297843</v>
      </c>
      <c r="L13680" s="1">
        <v>23.0</v>
      </c>
    </row>
    <row r="13681">
      <c r="A13681" s="1">
        <v>6.4</v>
      </c>
      <c r="B13681" s="2" t="s">
        <v>31672</v>
      </c>
      <c r="C13681" s="1">
        <v>5.4</v>
      </c>
      <c r="D13681" s="1" t="s">
        <v>31673</v>
      </c>
      <c r="E13681" s="1">
        <v>12.0</v>
      </c>
      <c r="F13681" s="1">
        <v>126.9721255</v>
      </c>
      <c r="G13681" s="1">
        <v>37.5512535</v>
      </c>
      <c r="H13681" s="2" t="s">
        <v>1785</v>
      </c>
      <c r="I13681" s="2" t="s">
        <v>731</v>
      </c>
      <c r="J13681" s="1">
        <v>126.9732402</v>
      </c>
      <c r="K13681" s="1">
        <v>37.5504125</v>
      </c>
      <c r="L13681" s="1">
        <v>23.0</v>
      </c>
    </row>
    <row r="13682">
      <c r="A13682" s="1">
        <v>5.95</v>
      </c>
      <c r="B13682" s="2" t="s">
        <v>31674</v>
      </c>
      <c r="C13682" s="1">
        <v>6.78</v>
      </c>
      <c r="D13682" s="1" t="s">
        <v>31675</v>
      </c>
      <c r="E13682" s="1">
        <v>12.0</v>
      </c>
      <c r="F13682" s="1">
        <v>127.0099559</v>
      </c>
      <c r="G13682" s="1">
        <v>37.5337223</v>
      </c>
      <c r="H13682" s="2" t="s">
        <v>1785</v>
      </c>
      <c r="I13682" s="2" t="s">
        <v>21880</v>
      </c>
      <c r="J13682" s="1">
        <v>127.0089114</v>
      </c>
      <c r="K13682" s="1">
        <v>37.5155607</v>
      </c>
      <c r="L13682" s="1">
        <v>23.0</v>
      </c>
    </row>
    <row r="13683">
      <c r="A13683" s="1">
        <v>10.85</v>
      </c>
      <c r="B13683" s="2" t="s">
        <v>31676</v>
      </c>
      <c r="C13683" s="1">
        <v>7.6</v>
      </c>
      <c r="D13683" s="1" t="s">
        <v>31677</v>
      </c>
      <c r="E13683" s="1">
        <v>12.0</v>
      </c>
      <c r="F13683" s="1">
        <v>126.9692422</v>
      </c>
      <c r="G13683" s="1">
        <v>37.5318744</v>
      </c>
      <c r="H13683" s="2" t="s">
        <v>1785</v>
      </c>
      <c r="I13683" s="2" t="s">
        <v>20254</v>
      </c>
      <c r="J13683" s="1">
        <v>126.9674508</v>
      </c>
      <c r="K13683" s="1">
        <v>37.520531</v>
      </c>
      <c r="L13683" s="1">
        <v>23.0</v>
      </c>
    </row>
    <row r="13684">
      <c r="A13684" s="1">
        <v>6.73</v>
      </c>
      <c r="B13684" s="2" t="s">
        <v>31678</v>
      </c>
      <c r="C13684" s="1">
        <v>4.25</v>
      </c>
      <c r="D13684" s="1" t="s">
        <v>31679</v>
      </c>
      <c r="E13684" s="1">
        <v>12.0</v>
      </c>
      <c r="F13684" s="1">
        <v>126.9939808</v>
      </c>
      <c r="G13684" s="1">
        <v>37.5341024</v>
      </c>
      <c r="H13684" s="2" t="s">
        <v>1785</v>
      </c>
      <c r="I13684" s="2" t="s">
        <v>3893</v>
      </c>
      <c r="J13684" s="1">
        <v>126.9956277</v>
      </c>
      <c r="K13684" s="1">
        <v>37.5330439</v>
      </c>
      <c r="L13684" s="1">
        <v>23.0</v>
      </c>
    </row>
    <row r="13685">
      <c r="A13685" s="1">
        <v>7.97</v>
      </c>
      <c r="B13685" s="2" t="s">
        <v>31680</v>
      </c>
      <c r="C13685" s="1">
        <v>6.3</v>
      </c>
      <c r="D13685" s="1" t="s">
        <v>31681</v>
      </c>
      <c r="E13685" s="1">
        <v>12.0</v>
      </c>
      <c r="F13685" s="1">
        <v>126.9689732</v>
      </c>
      <c r="G13685" s="1">
        <v>37.5536111</v>
      </c>
      <c r="H13685" s="2" t="s">
        <v>1785</v>
      </c>
      <c r="I13685" s="2" t="s">
        <v>2350</v>
      </c>
      <c r="J13685" s="1">
        <v>126.9549907</v>
      </c>
      <c r="K13685" s="1">
        <v>37.5552088</v>
      </c>
      <c r="L13685" s="1">
        <v>23.0</v>
      </c>
    </row>
    <row r="13686">
      <c r="A13686" s="1">
        <v>6.75</v>
      </c>
      <c r="B13686" s="2" t="s">
        <v>31682</v>
      </c>
      <c r="C13686" s="1">
        <v>5.73</v>
      </c>
      <c r="D13686" s="1" t="s">
        <v>31683</v>
      </c>
      <c r="E13686" s="1">
        <v>12.0</v>
      </c>
      <c r="F13686" s="1">
        <v>126.9716054</v>
      </c>
      <c r="G13686" s="1">
        <v>37.5307467</v>
      </c>
      <c r="H13686" s="2" t="s">
        <v>1785</v>
      </c>
      <c r="I13686" s="2" t="s">
        <v>293</v>
      </c>
      <c r="J13686" s="1">
        <v>126.9543241</v>
      </c>
      <c r="K13686" s="1">
        <v>37.5295116</v>
      </c>
      <c r="L13686" s="1">
        <v>23.0</v>
      </c>
    </row>
    <row r="13687">
      <c r="A13687" s="1">
        <v>8.62</v>
      </c>
      <c r="B13687" s="2" t="s">
        <v>31684</v>
      </c>
      <c r="C13687" s="1">
        <v>6.82</v>
      </c>
      <c r="D13687" s="1" t="s">
        <v>31685</v>
      </c>
      <c r="E13687" s="1">
        <v>12.0</v>
      </c>
      <c r="F13687" s="1">
        <v>126.9817039</v>
      </c>
      <c r="G13687" s="1">
        <v>37.5462702</v>
      </c>
      <c r="H13687" s="2" t="s">
        <v>1785</v>
      </c>
      <c r="I13687" s="2" t="s">
        <v>20134</v>
      </c>
      <c r="J13687" s="1">
        <v>126.9727558</v>
      </c>
      <c r="K13687" s="1">
        <v>37.5417476</v>
      </c>
      <c r="L13687" s="1">
        <v>23.0</v>
      </c>
    </row>
    <row r="13688">
      <c r="A13688" s="1">
        <v>4.15</v>
      </c>
      <c r="B13688" s="2" t="s">
        <v>31686</v>
      </c>
      <c r="C13688" s="1">
        <v>2.17</v>
      </c>
      <c r="D13688" s="1" t="s">
        <v>31687</v>
      </c>
      <c r="E13688" s="1">
        <v>12.0</v>
      </c>
      <c r="F13688" s="1">
        <v>126.9655712</v>
      </c>
      <c r="G13688" s="1">
        <v>37.5285851</v>
      </c>
      <c r="H13688" s="2" t="s">
        <v>1785</v>
      </c>
      <c r="I13688" s="2" t="s">
        <v>21554</v>
      </c>
      <c r="J13688" s="1">
        <v>126.9627166</v>
      </c>
      <c r="K13688" s="1">
        <v>37.5331181</v>
      </c>
      <c r="L13688" s="1">
        <v>23.0</v>
      </c>
    </row>
    <row r="13689">
      <c r="A13689" s="1">
        <v>2.68</v>
      </c>
      <c r="B13689" s="2" t="s">
        <v>31688</v>
      </c>
      <c r="C13689" s="1">
        <v>2.43</v>
      </c>
      <c r="D13689" s="1" t="s">
        <v>31689</v>
      </c>
      <c r="E13689" s="1">
        <v>12.0</v>
      </c>
      <c r="F13689" s="1">
        <v>126.9681453</v>
      </c>
      <c r="G13689" s="1">
        <v>37.5292391</v>
      </c>
      <c r="H13689" s="2" t="s">
        <v>1785</v>
      </c>
      <c r="I13689" s="2" t="s">
        <v>6832</v>
      </c>
      <c r="J13689" s="1">
        <v>126.966639</v>
      </c>
      <c r="K13689" s="1">
        <v>37.5254894</v>
      </c>
      <c r="L13689" s="1">
        <v>23.0</v>
      </c>
    </row>
    <row r="13690">
      <c r="A13690" s="1">
        <v>10.22</v>
      </c>
      <c r="B13690" s="2" t="s">
        <v>31690</v>
      </c>
      <c r="C13690" s="1">
        <v>6.63</v>
      </c>
      <c r="D13690" s="1" t="s">
        <v>31691</v>
      </c>
      <c r="E13690" s="1">
        <v>12.0</v>
      </c>
      <c r="F13690" s="1">
        <v>126.9727045</v>
      </c>
      <c r="G13690" s="1">
        <v>37.5417761</v>
      </c>
      <c r="H13690" s="2" t="s">
        <v>1785</v>
      </c>
      <c r="I13690" s="2" t="s">
        <v>5318</v>
      </c>
      <c r="J13690" s="1">
        <v>126.9561709</v>
      </c>
      <c r="K13690" s="1">
        <v>37.5454329</v>
      </c>
      <c r="L13690" s="1">
        <v>23.0</v>
      </c>
    </row>
    <row r="13691">
      <c r="A13691" s="1">
        <v>7.68</v>
      </c>
      <c r="B13691" s="2" t="s">
        <v>31692</v>
      </c>
      <c r="C13691" s="1">
        <v>7.27</v>
      </c>
      <c r="D13691" s="1" t="s">
        <v>31693</v>
      </c>
      <c r="E13691" s="1">
        <v>12.0</v>
      </c>
      <c r="F13691" s="1">
        <v>127.0081178</v>
      </c>
      <c r="G13691" s="1">
        <v>37.5335079</v>
      </c>
      <c r="H13691" s="2" t="s">
        <v>1785</v>
      </c>
      <c r="I13691" s="2" t="s">
        <v>2870</v>
      </c>
      <c r="J13691" s="1">
        <v>126.9966937</v>
      </c>
      <c r="K13691" s="1">
        <v>37.540906</v>
      </c>
      <c r="L13691" s="1">
        <v>23.0</v>
      </c>
    </row>
    <row r="13692">
      <c r="A13692" s="1">
        <v>7.87</v>
      </c>
      <c r="B13692" s="2" t="s">
        <v>31694</v>
      </c>
      <c r="C13692" s="1">
        <v>7.62</v>
      </c>
      <c r="D13692" s="1" t="s">
        <v>31695</v>
      </c>
      <c r="E13692" s="1">
        <v>12.0</v>
      </c>
      <c r="F13692" s="1">
        <v>126.9702432</v>
      </c>
      <c r="G13692" s="1">
        <v>37.5301684</v>
      </c>
      <c r="H13692" s="2" t="s">
        <v>1785</v>
      </c>
      <c r="I13692" s="2" t="s">
        <v>1514</v>
      </c>
      <c r="J13692" s="1">
        <v>126.9604517</v>
      </c>
      <c r="K13692" s="1">
        <v>37.539617</v>
      </c>
      <c r="L13692" s="1">
        <v>23.0</v>
      </c>
    </row>
    <row r="13693">
      <c r="A13693" s="1">
        <v>7.02</v>
      </c>
      <c r="B13693" s="2" t="s">
        <v>31696</v>
      </c>
      <c r="C13693" s="1">
        <v>8.82</v>
      </c>
      <c r="D13693" s="1" t="s">
        <v>31697</v>
      </c>
      <c r="E13693" s="1">
        <v>12.0</v>
      </c>
      <c r="F13693" s="1">
        <v>127.0096829</v>
      </c>
      <c r="G13693" s="1">
        <v>37.5354318</v>
      </c>
      <c r="H13693" s="2" t="s">
        <v>1785</v>
      </c>
      <c r="I13693" s="2" t="s">
        <v>22566</v>
      </c>
      <c r="J13693" s="1">
        <v>127.0097734</v>
      </c>
      <c r="K13693" s="1">
        <v>37.5503317</v>
      </c>
      <c r="L13693" s="1">
        <v>23.0</v>
      </c>
    </row>
    <row r="13694">
      <c r="A13694" s="1">
        <v>5.85</v>
      </c>
      <c r="B13694" s="2" t="s">
        <v>31698</v>
      </c>
      <c r="C13694" s="1">
        <v>4.35</v>
      </c>
      <c r="D13694" s="1" t="s">
        <v>31699</v>
      </c>
      <c r="E13694" s="1">
        <v>12.0</v>
      </c>
      <c r="F13694" s="1">
        <v>126.9946729</v>
      </c>
      <c r="G13694" s="1">
        <v>37.5276996</v>
      </c>
      <c r="H13694" s="2" t="s">
        <v>1785</v>
      </c>
      <c r="I13694" s="2" t="s">
        <v>441</v>
      </c>
      <c r="J13694" s="1">
        <v>126.9951122</v>
      </c>
      <c r="K13694" s="1">
        <v>37.5313405</v>
      </c>
      <c r="L13694" s="1">
        <v>23.0</v>
      </c>
    </row>
    <row r="13695">
      <c r="A13695" s="1">
        <v>8.22</v>
      </c>
      <c r="B13695" s="2" t="s">
        <v>31700</v>
      </c>
      <c r="C13695" s="1">
        <v>9.82</v>
      </c>
      <c r="D13695" s="1" t="s">
        <v>31701</v>
      </c>
      <c r="E13695" s="1">
        <v>12.0</v>
      </c>
      <c r="F13695" s="1">
        <v>126.964916</v>
      </c>
      <c r="G13695" s="1">
        <v>37.5308945</v>
      </c>
      <c r="H13695" s="2" t="s">
        <v>1785</v>
      </c>
      <c r="I13695" s="2" t="s">
        <v>164</v>
      </c>
      <c r="J13695" s="1">
        <v>126.9788968</v>
      </c>
      <c r="K13695" s="1">
        <v>37.5202293</v>
      </c>
      <c r="L13695" s="1">
        <v>23.0</v>
      </c>
    </row>
    <row r="13696">
      <c r="A13696" s="1">
        <v>9.58</v>
      </c>
      <c r="B13696" s="2" t="s">
        <v>31702</v>
      </c>
      <c r="C13696" s="1">
        <v>6.45</v>
      </c>
      <c r="D13696" s="1" t="s">
        <v>31703</v>
      </c>
      <c r="E13696" s="1">
        <v>12.0</v>
      </c>
      <c r="F13696" s="1">
        <v>126.972961</v>
      </c>
      <c r="G13696" s="1">
        <v>37.5513175</v>
      </c>
      <c r="H13696" s="2" t="s">
        <v>1785</v>
      </c>
      <c r="I13696" s="2" t="s">
        <v>89</v>
      </c>
      <c r="J13696" s="1">
        <v>126.9689679</v>
      </c>
      <c r="K13696" s="1">
        <v>37.5373486</v>
      </c>
      <c r="L13696" s="1">
        <v>23.0</v>
      </c>
    </row>
    <row r="13697">
      <c r="A13697" s="1">
        <v>4.9</v>
      </c>
      <c r="B13697" s="2" t="s">
        <v>31704</v>
      </c>
      <c r="C13697" s="1">
        <v>2.1</v>
      </c>
      <c r="D13697" s="1" t="s">
        <v>31705</v>
      </c>
      <c r="E13697" s="1">
        <v>12.0</v>
      </c>
      <c r="F13697" s="1">
        <v>126.9684168</v>
      </c>
      <c r="G13697" s="1">
        <v>37.5267792</v>
      </c>
      <c r="H13697" s="2" t="s">
        <v>1785</v>
      </c>
      <c r="I13697" s="2" t="s">
        <v>28627</v>
      </c>
      <c r="J13697" s="1">
        <v>126.9659873</v>
      </c>
      <c r="K13697" s="1">
        <v>37.5290307</v>
      </c>
      <c r="L13697" s="1">
        <v>23.0</v>
      </c>
    </row>
    <row r="13698">
      <c r="A13698" s="1">
        <v>9.73</v>
      </c>
      <c r="B13698" s="2" t="s">
        <v>31706</v>
      </c>
      <c r="C13698" s="1">
        <v>5.37</v>
      </c>
      <c r="D13698" s="1" t="s">
        <v>31707</v>
      </c>
      <c r="E13698" s="1">
        <v>12.0</v>
      </c>
      <c r="F13698" s="1">
        <v>126.9938839</v>
      </c>
      <c r="G13698" s="1">
        <v>37.5383074</v>
      </c>
      <c r="H13698" s="2" t="s">
        <v>1785</v>
      </c>
      <c r="I13698" s="2" t="s">
        <v>31708</v>
      </c>
      <c r="J13698" s="1">
        <v>126.9997619</v>
      </c>
      <c r="K13698" s="1">
        <v>37.5361071</v>
      </c>
      <c r="L13698" s="1">
        <v>23.0</v>
      </c>
    </row>
    <row r="13699">
      <c r="A13699" s="1">
        <v>7.98</v>
      </c>
      <c r="B13699" s="2" t="s">
        <v>31709</v>
      </c>
      <c r="C13699" s="1">
        <v>6.27</v>
      </c>
      <c r="D13699" s="1" t="s">
        <v>31710</v>
      </c>
      <c r="E13699" s="1">
        <v>12.0</v>
      </c>
      <c r="F13699" s="1">
        <v>127.0098079</v>
      </c>
      <c r="G13699" s="1">
        <v>37.5354672</v>
      </c>
      <c r="H13699" s="2" t="s">
        <v>1785</v>
      </c>
      <c r="I13699" s="2" t="s">
        <v>2221</v>
      </c>
      <c r="J13699" s="1">
        <v>127.0130866</v>
      </c>
      <c r="K13699" s="1">
        <v>37.5267234</v>
      </c>
      <c r="L13699" s="1">
        <v>23.0</v>
      </c>
    </row>
    <row r="13700">
      <c r="A13700" s="1">
        <v>2.87</v>
      </c>
      <c r="B13700" s="2" t="s">
        <v>31711</v>
      </c>
      <c r="C13700" s="1">
        <v>1.78</v>
      </c>
      <c r="D13700" s="1" t="s">
        <v>31712</v>
      </c>
      <c r="E13700" s="1">
        <v>7.0</v>
      </c>
      <c r="F13700" s="1">
        <v>126.9628025</v>
      </c>
      <c r="G13700" s="1">
        <v>37.5320157</v>
      </c>
      <c r="H13700" s="2" t="s">
        <v>1785</v>
      </c>
      <c r="I13700" s="2" t="s">
        <v>18</v>
      </c>
      <c r="J13700" s="1">
        <v>126.9574405</v>
      </c>
      <c r="K13700" s="1">
        <v>37.5326668</v>
      </c>
      <c r="L13700" s="1">
        <v>23.0</v>
      </c>
    </row>
    <row r="13701">
      <c r="A13701" s="1">
        <v>10.93</v>
      </c>
      <c r="B13701" s="2" t="s">
        <v>31713</v>
      </c>
      <c r="C13701" s="1">
        <v>9.3</v>
      </c>
      <c r="D13701" s="1" t="s">
        <v>31714</v>
      </c>
      <c r="E13701" s="1">
        <v>12.0</v>
      </c>
      <c r="F13701" s="1">
        <v>127.013873</v>
      </c>
      <c r="G13701" s="1">
        <v>37.5379242</v>
      </c>
      <c r="H13701" s="2" t="s">
        <v>1785</v>
      </c>
      <c r="I13701" s="2" t="s">
        <v>31715</v>
      </c>
      <c r="J13701" s="1">
        <v>127.0198788</v>
      </c>
      <c r="K13701" s="1">
        <v>37.5250157</v>
      </c>
      <c r="L13701" s="1">
        <v>23.0</v>
      </c>
    </row>
    <row r="13702">
      <c r="A13702" s="1">
        <v>6.68</v>
      </c>
      <c r="B13702" s="2" t="s">
        <v>31716</v>
      </c>
      <c r="C13702" s="1">
        <v>6.1</v>
      </c>
      <c r="D13702" s="1" t="s">
        <v>31717</v>
      </c>
      <c r="E13702" s="1">
        <v>12.0</v>
      </c>
      <c r="F13702" s="1">
        <v>127.009553</v>
      </c>
      <c r="G13702" s="1">
        <v>37.5348345</v>
      </c>
      <c r="H13702" s="2" t="s">
        <v>1785</v>
      </c>
      <c r="I13702" s="2" t="s">
        <v>31718</v>
      </c>
      <c r="J13702" s="1">
        <v>127.0241837</v>
      </c>
      <c r="K13702" s="1">
        <v>37.544988</v>
      </c>
      <c r="L13702" s="1">
        <v>23.0</v>
      </c>
    </row>
    <row r="13703">
      <c r="A13703" s="1">
        <v>2.73</v>
      </c>
      <c r="B13703" s="2" t="s">
        <v>31719</v>
      </c>
      <c r="C13703" s="1">
        <v>1.98</v>
      </c>
      <c r="D13703" s="1" t="s">
        <v>31720</v>
      </c>
      <c r="E13703" s="1">
        <v>12.0</v>
      </c>
      <c r="F13703" s="1">
        <v>126.9675954</v>
      </c>
      <c r="G13703" s="1">
        <v>37.5300604</v>
      </c>
      <c r="H13703" s="2" t="s">
        <v>1785</v>
      </c>
      <c r="I13703" s="2" t="s">
        <v>2620</v>
      </c>
      <c r="J13703" s="1">
        <v>126.9692514</v>
      </c>
      <c r="K13703" s="1">
        <v>37.5297828</v>
      </c>
      <c r="L13703" s="1">
        <v>23.0</v>
      </c>
    </row>
    <row r="13704">
      <c r="A13704" s="1">
        <v>8.28</v>
      </c>
      <c r="B13704" s="2" t="s">
        <v>31721</v>
      </c>
      <c r="C13704" s="1">
        <v>8.12</v>
      </c>
      <c r="D13704" s="1" t="s">
        <v>31722</v>
      </c>
      <c r="E13704" s="1">
        <v>7.0</v>
      </c>
      <c r="F13704" s="1">
        <v>127.0094926</v>
      </c>
      <c r="G13704" s="1">
        <v>37.5343541</v>
      </c>
      <c r="H13704" s="2" t="s">
        <v>1785</v>
      </c>
      <c r="I13704" s="2" t="s">
        <v>549</v>
      </c>
      <c r="J13704" s="1">
        <v>127.0076939</v>
      </c>
      <c r="K13704" s="1">
        <v>37.5144215</v>
      </c>
      <c r="L13704" s="1">
        <v>23.0</v>
      </c>
    </row>
    <row r="13705">
      <c r="A13705" s="1">
        <v>7.1</v>
      </c>
      <c r="B13705" s="2" t="s">
        <v>31723</v>
      </c>
      <c r="C13705" s="1">
        <v>5.47</v>
      </c>
      <c r="D13705" s="1" t="s">
        <v>31724</v>
      </c>
      <c r="E13705" s="1">
        <v>12.0</v>
      </c>
      <c r="F13705" s="1">
        <v>127.005844</v>
      </c>
      <c r="G13705" s="1">
        <v>37.5333004</v>
      </c>
      <c r="H13705" s="2" t="s">
        <v>1785</v>
      </c>
      <c r="I13705" s="2" t="s">
        <v>2241</v>
      </c>
      <c r="J13705" s="1">
        <v>126.9982313</v>
      </c>
      <c r="K13705" s="1">
        <v>37.5408448</v>
      </c>
      <c r="L13705" s="1">
        <v>23.0</v>
      </c>
    </row>
    <row r="13706">
      <c r="A13706" s="1">
        <v>7.0</v>
      </c>
      <c r="B13706" s="2" t="s">
        <v>31725</v>
      </c>
      <c r="C13706" s="1">
        <v>6.8</v>
      </c>
      <c r="D13706" s="1" t="s">
        <v>31726</v>
      </c>
      <c r="E13706" s="1">
        <v>12.0</v>
      </c>
      <c r="F13706" s="1">
        <v>126.9687212</v>
      </c>
      <c r="G13706" s="1">
        <v>37.5279164</v>
      </c>
      <c r="H13706" s="2" t="s">
        <v>1785</v>
      </c>
      <c r="I13706" s="2" t="s">
        <v>755</v>
      </c>
      <c r="J13706" s="1">
        <v>126.9555766</v>
      </c>
      <c r="K13706" s="1">
        <v>37.5130996</v>
      </c>
      <c r="L13706" s="1">
        <v>23.0</v>
      </c>
    </row>
    <row r="13707">
      <c r="A13707" s="1">
        <v>5.52</v>
      </c>
      <c r="B13707" s="2" t="s">
        <v>31727</v>
      </c>
      <c r="C13707" s="1">
        <v>4.87</v>
      </c>
      <c r="D13707" s="1" t="s">
        <v>31728</v>
      </c>
      <c r="E13707" s="1">
        <v>12.0</v>
      </c>
      <c r="F13707" s="1">
        <v>126.9531675</v>
      </c>
      <c r="G13707" s="1">
        <v>37.5328165</v>
      </c>
      <c r="H13707" s="2" t="s">
        <v>1785</v>
      </c>
      <c r="I13707" s="2" t="s">
        <v>19306</v>
      </c>
      <c r="J13707" s="1">
        <v>126.9697864</v>
      </c>
      <c r="K13707" s="1">
        <v>37.5369374</v>
      </c>
      <c r="L13707" s="1">
        <v>23.0</v>
      </c>
    </row>
    <row r="13708">
      <c r="A13708" s="1">
        <v>7.67</v>
      </c>
      <c r="B13708" s="2" t="s">
        <v>31729</v>
      </c>
      <c r="C13708" s="1">
        <v>5.77</v>
      </c>
      <c r="D13708" s="1" t="s">
        <v>31730</v>
      </c>
      <c r="E13708" s="1">
        <v>12.0</v>
      </c>
      <c r="F13708" s="1">
        <v>126.965421</v>
      </c>
      <c r="G13708" s="1">
        <v>37.5284057</v>
      </c>
      <c r="H13708" s="2" t="s">
        <v>1785</v>
      </c>
      <c r="I13708" s="2" t="s">
        <v>24308</v>
      </c>
      <c r="J13708" s="1">
        <v>126.9533456</v>
      </c>
      <c r="K13708" s="1">
        <v>37.5321512</v>
      </c>
      <c r="L13708" s="1">
        <v>23.0</v>
      </c>
    </row>
    <row r="13709">
      <c r="A13709" s="1">
        <v>7.47</v>
      </c>
      <c r="B13709" s="2" t="s">
        <v>31731</v>
      </c>
      <c r="C13709" s="1">
        <v>8.75</v>
      </c>
      <c r="D13709" s="1" t="s">
        <v>31732</v>
      </c>
      <c r="E13709" s="1">
        <v>7.0</v>
      </c>
      <c r="F13709" s="1">
        <v>126.9729324</v>
      </c>
      <c r="G13709" s="1">
        <v>37.5410485</v>
      </c>
      <c r="H13709" s="2" t="s">
        <v>1785</v>
      </c>
      <c r="I13709" s="2" t="s">
        <v>2694</v>
      </c>
      <c r="J13709" s="1">
        <v>126.9510477</v>
      </c>
      <c r="K13709" s="1">
        <v>37.5423413</v>
      </c>
      <c r="L13709" s="1">
        <v>23.0</v>
      </c>
    </row>
    <row r="13710">
      <c r="A13710" s="1">
        <v>2.83</v>
      </c>
      <c r="B13710" s="2" t="s">
        <v>31733</v>
      </c>
      <c r="C13710" s="1">
        <v>2.93</v>
      </c>
      <c r="D13710" s="1" t="s">
        <v>31734</v>
      </c>
      <c r="E13710" s="1">
        <v>12.0</v>
      </c>
      <c r="F13710" s="1">
        <v>126.961666</v>
      </c>
      <c r="G13710" s="1">
        <v>37.5393001</v>
      </c>
      <c r="H13710" s="2" t="s">
        <v>1785</v>
      </c>
      <c r="I13710" s="2" t="s">
        <v>13235</v>
      </c>
      <c r="J13710" s="1">
        <v>126.9711648</v>
      </c>
      <c r="K13710" s="1">
        <v>37.5417323</v>
      </c>
      <c r="L13710" s="1">
        <v>23.0</v>
      </c>
    </row>
    <row r="13711">
      <c r="A13711" s="1">
        <v>10.63</v>
      </c>
      <c r="B13711" s="2" t="s">
        <v>31735</v>
      </c>
      <c r="C13711" s="1">
        <v>6.8</v>
      </c>
      <c r="D13711" s="1" t="s">
        <v>31736</v>
      </c>
      <c r="E13711" s="1">
        <v>12.0</v>
      </c>
      <c r="F13711" s="1">
        <v>127.0058731</v>
      </c>
      <c r="G13711" s="1">
        <v>37.5340454</v>
      </c>
      <c r="H13711" s="2" t="s">
        <v>1785</v>
      </c>
      <c r="I13711" s="2" t="s">
        <v>2054</v>
      </c>
      <c r="J13711" s="1">
        <v>127.0226527</v>
      </c>
      <c r="K13711" s="1">
        <v>37.5451327</v>
      </c>
      <c r="L13711" s="1">
        <v>23.0</v>
      </c>
    </row>
    <row r="13712">
      <c r="A13712" s="1">
        <v>6.48</v>
      </c>
      <c r="B13712" s="2" t="s">
        <v>31737</v>
      </c>
      <c r="C13712" s="1">
        <v>5.68</v>
      </c>
      <c r="D13712" s="1" t="s">
        <v>31738</v>
      </c>
      <c r="E13712" s="1">
        <v>7.0</v>
      </c>
      <c r="F13712" s="1">
        <v>126.9975669</v>
      </c>
      <c r="G13712" s="1">
        <v>37.5398224</v>
      </c>
      <c r="H13712" s="2" t="s">
        <v>1785</v>
      </c>
      <c r="I13712" s="2" t="s">
        <v>907</v>
      </c>
      <c r="J13712" s="1">
        <v>126.9908308</v>
      </c>
      <c r="K13712" s="1">
        <v>37.5342354</v>
      </c>
      <c r="L13712" s="1">
        <v>23.0</v>
      </c>
    </row>
    <row r="13713">
      <c r="A13713" s="1">
        <v>6.5</v>
      </c>
      <c r="B13713" s="2" t="s">
        <v>31739</v>
      </c>
      <c r="C13713" s="1">
        <v>4.75</v>
      </c>
      <c r="D13713" s="1" t="s">
        <v>31740</v>
      </c>
      <c r="E13713" s="1">
        <v>12.0</v>
      </c>
      <c r="F13713" s="1">
        <v>126.9917771</v>
      </c>
      <c r="G13713" s="1">
        <v>37.5314635</v>
      </c>
      <c r="H13713" s="2" t="s">
        <v>1785</v>
      </c>
      <c r="I13713" s="2" t="s">
        <v>506</v>
      </c>
      <c r="J13713" s="1">
        <v>126.9982273</v>
      </c>
      <c r="K13713" s="1">
        <v>37.5257617</v>
      </c>
      <c r="L13713" s="1">
        <v>23.0</v>
      </c>
    </row>
    <row r="13714">
      <c r="A13714" s="1">
        <v>6.4</v>
      </c>
      <c r="B13714" s="2" t="s">
        <v>31741</v>
      </c>
      <c r="C13714" s="1">
        <v>4.95</v>
      </c>
      <c r="D13714" s="1" t="s">
        <v>31742</v>
      </c>
      <c r="E13714" s="1">
        <v>12.0</v>
      </c>
      <c r="F13714" s="1">
        <v>126.99749</v>
      </c>
      <c r="G13714" s="1">
        <v>37.5397983</v>
      </c>
      <c r="H13714" s="2" t="s">
        <v>1785</v>
      </c>
      <c r="I13714" s="2" t="s">
        <v>31743</v>
      </c>
      <c r="J13714" s="1">
        <v>127.0085553</v>
      </c>
      <c r="K13714" s="1">
        <v>37.5349579</v>
      </c>
      <c r="L13714" s="1">
        <v>23.0</v>
      </c>
    </row>
    <row r="13715">
      <c r="A13715" s="1">
        <v>6.22</v>
      </c>
      <c r="B13715" s="2" t="s">
        <v>31744</v>
      </c>
      <c r="C13715" s="1">
        <v>5.12</v>
      </c>
      <c r="D13715" s="1" t="s">
        <v>31745</v>
      </c>
      <c r="E13715" s="1">
        <v>12.0</v>
      </c>
      <c r="F13715" s="1">
        <v>127.0074696</v>
      </c>
      <c r="G13715" s="1">
        <v>37.5339622</v>
      </c>
      <c r="H13715" s="2" t="s">
        <v>1785</v>
      </c>
      <c r="I13715" s="2" t="s">
        <v>31746</v>
      </c>
      <c r="J13715" s="1">
        <v>127.0228148</v>
      </c>
      <c r="K13715" s="1">
        <v>37.5205698</v>
      </c>
      <c r="L13715" s="1">
        <v>23.0</v>
      </c>
    </row>
    <row r="13716">
      <c r="A13716" s="1">
        <v>9.65</v>
      </c>
      <c r="B13716" s="2" t="s">
        <v>31747</v>
      </c>
      <c r="C13716" s="1">
        <v>4.6</v>
      </c>
      <c r="D13716" s="1" t="s">
        <v>31748</v>
      </c>
      <c r="E13716" s="1">
        <v>12.0</v>
      </c>
      <c r="F13716" s="1">
        <v>126.9693739</v>
      </c>
      <c r="G13716" s="1">
        <v>37.5316065</v>
      </c>
      <c r="H13716" s="2" t="s">
        <v>1785</v>
      </c>
      <c r="I13716" s="2" t="s">
        <v>3841</v>
      </c>
      <c r="J13716" s="1">
        <v>126.9711746</v>
      </c>
      <c r="K13716" s="1">
        <v>37.5324761</v>
      </c>
      <c r="L13716" s="1">
        <v>23.0</v>
      </c>
    </row>
    <row r="13717">
      <c r="A13717" s="1">
        <v>3.48</v>
      </c>
      <c r="B13717" s="2" t="s">
        <v>31749</v>
      </c>
      <c r="C13717" s="1">
        <v>5.97</v>
      </c>
      <c r="D13717" s="1" t="s">
        <v>31750</v>
      </c>
      <c r="E13717" s="1">
        <v>7.0</v>
      </c>
      <c r="F13717" s="1">
        <v>126.9934922</v>
      </c>
      <c r="G13717" s="1">
        <v>37.5199052</v>
      </c>
      <c r="H13717" s="2" t="s">
        <v>1785</v>
      </c>
      <c r="I13717" s="2" t="s">
        <v>3353</v>
      </c>
      <c r="J13717" s="1">
        <v>126.9741789</v>
      </c>
      <c r="K13717" s="1">
        <v>37.5224202</v>
      </c>
      <c r="L13717" s="1">
        <v>23.0</v>
      </c>
    </row>
    <row r="13718">
      <c r="A13718" s="1">
        <v>6.03</v>
      </c>
      <c r="B13718" s="2" t="s">
        <v>31751</v>
      </c>
      <c r="C13718" s="1">
        <v>3.65</v>
      </c>
      <c r="D13718" s="1" t="s">
        <v>31752</v>
      </c>
      <c r="E13718" s="1">
        <v>7.0</v>
      </c>
      <c r="F13718" s="1">
        <v>126.9901912</v>
      </c>
      <c r="G13718" s="1">
        <v>37.5342089</v>
      </c>
      <c r="H13718" s="2" t="s">
        <v>1785</v>
      </c>
      <c r="I13718" s="2" t="s">
        <v>2780</v>
      </c>
      <c r="J13718" s="1">
        <v>126.9903004</v>
      </c>
      <c r="K13718" s="1">
        <v>37.5386316</v>
      </c>
      <c r="L13718" s="1">
        <v>23.0</v>
      </c>
    </row>
    <row r="13719">
      <c r="A13719" s="1">
        <v>9.2</v>
      </c>
      <c r="B13719" s="2" t="s">
        <v>31753</v>
      </c>
      <c r="C13719" s="1">
        <v>9.68</v>
      </c>
      <c r="D13719" s="1" t="s">
        <v>31754</v>
      </c>
      <c r="E13719" s="1">
        <v>7.0</v>
      </c>
      <c r="F13719" s="1">
        <v>126.9989855</v>
      </c>
      <c r="G13719" s="1">
        <v>37.5355389</v>
      </c>
      <c r="H13719" s="2" t="s">
        <v>1785</v>
      </c>
      <c r="I13719" s="2" t="s">
        <v>776</v>
      </c>
      <c r="J13719" s="1">
        <v>127.0102158</v>
      </c>
      <c r="K13719" s="1">
        <v>37.5371337</v>
      </c>
      <c r="L13719" s="1">
        <v>23.0</v>
      </c>
    </row>
    <row r="13720">
      <c r="A13720" s="1">
        <v>7.32</v>
      </c>
      <c r="B13720" s="2" t="s">
        <v>31755</v>
      </c>
      <c r="C13720" s="1">
        <v>6.52</v>
      </c>
      <c r="D13720" s="1" t="s">
        <v>31756</v>
      </c>
      <c r="E13720" s="1">
        <v>7.0</v>
      </c>
      <c r="F13720" s="1">
        <v>126.9657053</v>
      </c>
      <c r="G13720" s="1">
        <v>37.528972</v>
      </c>
      <c r="H13720" s="2" t="s">
        <v>1785</v>
      </c>
      <c r="I13720" s="2" t="s">
        <v>24270</v>
      </c>
      <c r="J13720" s="1">
        <v>126.948248</v>
      </c>
      <c r="K13720" s="1">
        <v>37.5339419</v>
      </c>
      <c r="L13720" s="1">
        <v>23.0</v>
      </c>
    </row>
    <row r="13721">
      <c r="A13721" s="1">
        <v>5.25</v>
      </c>
      <c r="B13721" s="2" t="s">
        <v>31757</v>
      </c>
      <c r="C13721" s="1">
        <v>5.42</v>
      </c>
      <c r="D13721" s="1" t="s">
        <v>31758</v>
      </c>
      <c r="E13721" s="1">
        <v>12.0</v>
      </c>
      <c r="F13721" s="1">
        <v>127.0074665</v>
      </c>
      <c r="G13721" s="1">
        <v>37.531655</v>
      </c>
      <c r="H13721" s="2" t="s">
        <v>1785</v>
      </c>
      <c r="I13721" s="2" t="s">
        <v>16605</v>
      </c>
      <c r="J13721" s="1">
        <v>127.018521</v>
      </c>
      <c r="K13721" s="1">
        <v>37.5431945</v>
      </c>
      <c r="L13721" s="1">
        <v>23.0</v>
      </c>
    </row>
    <row r="13722">
      <c r="A13722" s="1">
        <v>9.42</v>
      </c>
      <c r="B13722" s="2" t="s">
        <v>31759</v>
      </c>
      <c r="C13722" s="1">
        <v>8.2</v>
      </c>
      <c r="D13722" s="1" t="s">
        <v>31760</v>
      </c>
      <c r="E13722" s="1">
        <v>12.0</v>
      </c>
      <c r="F13722" s="1">
        <v>126.9852618</v>
      </c>
      <c r="G13722" s="1">
        <v>37.5426516</v>
      </c>
      <c r="H13722" s="2" t="s">
        <v>1785</v>
      </c>
      <c r="I13722" s="2" t="s">
        <v>1645</v>
      </c>
      <c r="J13722" s="1">
        <v>126.9742654</v>
      </c>
      <c r="K13722" s="1">
        <v>37.5374528</v>
      </c>
      <c r="L13722" s="1">
        <v>23.0</v>
      </c>
    </row>
    <row r="13723">
      <c r="A13723" s="1">
        <v>3.35</v>
      </c>
      <c r="B13723" s="2" t="s">
        <v>31761</v>
      </c>
      <c r="C13723" s="1">
        <v>3.17</v>
      </c>
      <c r="D13723" s="1" t="s">
        <v>31762</v>
      </c>
      <c r="E13723" s="1">
        <v>12.0</v>
      </c>
      <c r="F13723" s="1">
        <v>126.958276</v>
      </c>
      <c r="G13723" s="1">
        <v>37.5340026</v>
      </c>
      <c r="H13723" s="2" t="s">
        <v>1785</v>
      </c>
      <c r="I13723" s="2" t="s">
        <v>19079</v>
      </c>
      <c r="J13723" s="1">
        <v>126.9593204</v>
      </c>
      <c r="K13723" s="1">
        <v>37.5392146</v>
      </c>
      <c r="L13723" s="1">
        <v>23.0</v>
      </c>
    </row>
    <row r="13724">
      <c r="A13724" s="1">
        <v>12.15</v>
      </c>
      <c r="B13724" s="2" t="s">
        <v>31763</v>
      </c>
      <c r="C13724" s="1">
        <v>11.98</v>
      </c>
      <c r="D13724" s="1" t="s">
        <v>31764</v>
      </c>
      <c r="E13724" s="1">
        <v>12.0</v>
      </c>
      <c r="F13724" s="1">
        <v>126.962444</v>
      </c>
      <c r="G13724" s="1">
        <v>37.532195</v>
      </c>
      <c r="H13724" s="2" t="s">
        <v>1785</v>
      </c>
      <c r="I13724" s="2" t="s">
        <v>935</v>
      </c>
      <c r="J13724" s="1">
        <v>126.9554222</v>
      </c>
      <c r="K13724" s="1">
        <v>37.5324049</v>
      </c>
      <c r="L13724" s="1">
        <v>23.0</v>
      </c>
    </row>
    <row r="13725">
      <c r="A13725" s="1">
        <v>6.75</v>
      </c>
      <c r="B13725" s="2" t="s">
        <v>31765</v>
      </c>
      <c r="C13725" s="1">
        <v>4.67</v>
      </c>
      <c r="D13725" s="1" t="s">
        <v>31766</v>
      </c>
      <c r="E13725" s="1">
        <v>12.0</v>
      </c>
      <c r="F13725" s="1">
        <v>127.0048634</v>
      </c>
      <c r="G13725" s="1">
        <v>37.5333969</v>
      </c>
      <c r="H13725" s="2" t="s">
        <v>1785</v>
      </c>
      <c r="I13725" s="2" t="s">
        <v>24813</v>
      </c>
      <c r="J13725" s="1">
        <v>127.0072273</v>
      </c>
      <c r="K13725" s="1">
        <v>37.5329919</v>
      </c>
      <c r="L13725" s="1">
        <v>23.0</v>
      </c>
    </row>
    <row r="13726">
      <c r="A13726" s="1">
        <v>8.3</v>
      </c>
      <c r="B13726" s="2" t="s">
        <v>31767</v>
      </c>
      <c r="C13726" s="1">
        <v>7.0</v>
      </c>
      <c r="D13726" s="1" t="s">
        <v>31768</v>
      </c>
      <c r="E13726" s="1">
        <v>12.0</v>
      </c>
      <c r="F13726" s="1">
        <v>126.9676547</v>
      </c>
      <c r="G13726" s="1">
        <v>37.5290002</v>
      </c>
      <c r="H13726" s="2" t="s">
        <v>1785</v>
      </c>
      <c r="I13726" s="2" t="s">
        <v>25238</v>
      </c>
      <c r="J13726" s="1">
        <v>126.976967</v>
      </c>
      <c r="K13726" s="1">
        <v>37.5187349</v>
      </c>
      <c r="L13726" s="1">
        <v>23.0</v>
      </c>
    </row>
    <row r="13727">
      <c r="A13727" s="1">
        <v>5.17</v>
      </c>
      <c r="B13727" s="2" t="s">
        <v>31769</v>
      </c>
      <c r="C13727" s="1">
        <v>6.28</v>
      </c>
      <c r="D13727" s="1" t="s">
        <v>31770</v>
      </c>
      <c r="E13727" s="1">
        <v>12.0</v>
      </c>
      <c r="F13727" s="1">
        <v>127.0120713</v>
      </c>
      <c r="G13727" s="1">
        <v>37.536642</v>
      </c>
      <c r="H13727" s="2" t="s">
        <v>1785</v>
      </c>
      <c r="I13727" s="2" t="s">
        <v>19682</v>
      </c>
      <c r="J13727" s="1">
        <v>127.0195073</v>
      </c>
      <c r="K13727" s="1">
        <v>37.5483739</v>
      </c>
      <c r="L13727" s="1">
        <v>23.0</v>
      </c>
    </row>
    <row r="13728">
      <c r="A13728" s="1">
        <v>11.48</v>
      </c>
      <c r="B13728" s="2" t="s">
        <v>31771</v>
      </c>
      <c r="C13728" s="1">
        <v>4.13</v>
      </c>
      <c r="D13728" s="1" t="s">
        <v>31772</v>
      </c>
      <c r="E13728" s="1">
        <v>7.0</v>
      </c>
      <c r="F13728" s="1">
        <v>126.9528588</v>
      </c>
      <c r="G13728" s="1">
        <v>37.535214</v>
      </c>
      <c r="H13728" s="2" t="s">
        <v>1785</v>
      </c>
      <c r="I13728" s="2" t="s">
        <v>613</v>
      </c>
      <c r="J13728" s="1">
        <v>126.9625387</v>
      </c>
      <c r="K13728" s="1">
        <v>37.5338602</v>
      </c>
      <c r="L13728" s="1">
        <v>23.0</v>
      </c>
    </row>
    <row r="13729">
      <c r="A13729" s="1">
        <v>11.25</v>
      </c>
      <c r="B13729" s="2" t="s">
        <v>31773</v>
      </c>
      <c r="C13729" s="1">
        <v>5.28</v>
      </c>
      <c r="D13729" s="1" t="s">
        <v>31774</v>
      </c>
      <c r="E13729" s="1">
        <v>12.0</v>
      </c>
      <c r="F13729" s="1">
        <v>126.9947144</v>
      </c>
      <c r="G13729" s="1">
        <v>37.5339028</v>
      </c>
      <c r="H13729" s="2" t="s">
        <v>1785</v>
      </c>
      <c r="I13729" s="2" t="s">
        <v>388</v>
      </c>
      <c r="J13729" s="1">
        <v>127.0034505</v>
      </c>
      <c r="K13729" s="1">
        <v>37.5275604</v>
      </c>
      <c r="L13729" s="1">
        <v>23.0</v>
      </c>
    </row>
    <row r="13730">
      <c r="A13730" s="1">
        <v>8.13</v>
      </c>
      <c r="B13730" s="2" t="s">
        <v>31775</v>
      </c>
      <c r="C13730" s="1">
        <v>7.42</v>
      </c>
      <c r="D13730" s="1" t="s">
        <v>31776</v>
      </c>
      <c r="E13730" s="1">
        <v>12.0</v>
      </c>
      <c r="F13730" s="1">
        <v>126.9975769</v>
      </c>
      <c r="G13730" s="1">
        <v>37.5398082</v>
      </c>
      <c r="H13730" s="2" t="s">
        <v>1785</v>
      </c>
      <c r="I13730" s="2" t="s">
        <v>30311</v>
      </c>
      <c r="J13730" s="1">
        <v>126.9846088</v>
      </c>
      <c r="K13730" s="1">
        <v>37.534941</v>
      </c>
      <c r="L13730" s="1">
        <v>23.0</v>
      </c>
    </row>
    <row r="13731">
      <c r="A13731" s="1">
        <v>8.92</v>
      </c>
      <c r="B13731" s="2" t="s">
        <v>31777</v>
      </c>
      <c r="C13731" s="1">
        <v>6.27</v>
      </c>
      <c r="D13731" s="1" t="s">
        <v>31778</v>
      </c>
      <c r="E13731" s="1">
        <v>12.0</v>
      </c>
      <c r="F13731" s="1">
        <v>126.9664352</v>
      </c>
      <c r="G13731" s="1">
        <v>37.5294238</v>
      </c>
      <c r="H13731" s="2" t="s">
        <v>1785</v>
      </c>
      <c r="I13731" s="2" t="s">
        <v>6063</v>
      </c>
      <c r="J13731" s="1">
        <v>126.9555159</v>
      </c>
      <c r="K13731" s="1">
        <v>37.5243421</v>
      </c>
      <c r="L13731" s="1">
        <v>23.0</v>
      </c>
    </row>
    <row r="13732">
      <c r="A13732" s="1">
        <v>7.82</v>
      </c>
      <c r="B13732" s="2" t="s">
        <v>31779</v>
      </c>
      <c r="C13732" s="1">
        <v>6.52</v>
      </c>
      <c r="D13732" s="1" t="s">
        <v>31780</v>
      </c>
      <c r="E13732" s="1">
        <v>12.0</v>
      </c>
      <c r="F13732" s="1">
        <v>126.9991761</v>
      </c>
      <c r="G13732" s="1">
        <v>37.5356011</v>
      </c>
      <c r="H13732" s="2" t="s">
        <v>1785</v>
      </c>
      <c r="I13732" s="2" t="s">
        <v>1511</v>
      </c>
      <c r="J13732" s="1">
        <v>127.0093846</v>
      </c>
      <c r="K13732" s="1">
        <v>37.5309195</v>
      </c>
      <c r="L13732" s="1">
        <v>23.0</v>
      </c>
    </row>
    <row r="13733">
      <c r="A13733" s="1">
        <v>5.77</v>
      </c>
      <c r="B13733" s="2" t="s">
        <v>31781</v>
      </c>
      <c r="C13733" s="1">
        <v>3.43</v>
      </c>
      <c r="D13733" s="1" t="s">
        <v>31782</v>
      </c>
      <c r="E13733" s="1">
        <v>12.0</v>
      </c>
      <c r="F13733" s="1">
        <v>126.9766706</v>
      </c>
      <c r="G13733" s="1">
        <v>37.5528537</v>
      </c>
      <c r="H13733" s="2" t="s">
        <v>1785</v>
      </c>
      <c r="I13733" s="2" t="s">
        <v>134</v>
      </c>
      <c r="J13733" s="1">
        <v>126.9731989</v>
      </c>
      <c r="K13733" s="1">
        <v>37.5508357</v>
      </c>
      <c r="L13733" s="1">
        <v>23.0</v>
      </c>
    </row>
    <row r="13734">
      <c r="A13734" s="1">
        <v>11.05</v>
      </c>
      <c r="B13734" s="2" t="s">
        <v>31783</v>
      </c>
      <c r="C13734" s="1">
        <v>11.38</v>
      </c>
      <c r="D13734" s="1" t="s">
        <v>31784</v>
      </c>
      <c r="E13734" s="1">
        <v>7.0</v>
      </c>
      <c r="F13734" s="1">
        <v>126.985266</v>
      </c>
      <c r="G13734" s="1">
        <v>37.5426991</v>
      </c>
      <c r="H13734" s="2" t="s">
        <v>1785</v>
      </c>
      <c r="I13734" s="2" t="s">
        <v>1547</v>
      </c>
      <c r="J13734" s="1">
        <v>127.0058115</v>
      </c>
      <c r="K13734" s="1">
        <v>37.5333131</v>
      </c>
      <c r="L13734" s="1">
        <v>23.0</v>
      </c>
    </row>
    <row r="13735">
      <c r="A13735" s="1">
        <v>6.43</v>
      </c>
      <c r="B13735" s="2" t="s">
        <v>31785</v>
      </c>
      <c r="C13735" s="1">
        <v>8.92</v>
      </c>
      <c r="D13735" s="1" t="s">
        <v>31786</v>
      </c>
      <c r="E13735" s="1">
        <v>12.0</v>
      </c>
      <c r="F13735" s="1">
        <v>126.9604982</v>
      </c>
      <c r="G13735" s="1">
        <v>37.5373813</v>
      </c>
      <c r="H13735" s="2" t="s">
        <v>1785</v>
      </c>
      <c r="I13735" s="2" t="s">
        <v>2516</v>
      </c>
      <c r="J13735" s="1">
        <v>126.9436191</v>
      </c>
      <c r="K13735" s="1">
        <v>37.5367047</v>
      </c>
      <c r="L13735" s="1">
        <v>23.0</v>
      </c>
    </row>
    <row r="13736">
      <c r="A13736" s="1">
        <v>2.53</v>
      </c>
      <c r="B13736" s="2" t="s">
        <v>31787</v>
      </c>
      <c r="C13736" s="1">
        <v>2.12</v>
      </c>
      <c r="D13736" s="1" t="s">
        <v>31788</v>
      </c>
      <c r="E13736" s="1">
        <v>7.0</v>
      </c>
      <c r="F13736" s="1">
        <v>126.966705</v>
      </c>
      <c r="G13736" s="1">
        <v>37.5282932</v>
      </c>
      <c r="H13736" s="2" t="s">
        <v>1785</v>
      </c>
      <c r="I13736" s="2" t="s">
        <v>4183</v>
      </c>
      <c r="J13736" s="1">
        <v>126.9660093</v>
      </c>
      <c r="K13736" s="1">
        <v>37.5287515</v>
      </c>
      <c r="L13736" s="1">
        <v>23.0</v>
      </c>
    </row>
    <row r="13737">
      <c r="A13737" s="1">
        <v>9.98</v>
      </c>
      <c r="B13737" s="2" t="s">
        <v>31789</v>
      </c>
      <c r="C13737" s="1">
        <v>6.92</v>
      </c>
      <c r="D13737" s="1" t="s">
        <v>31790</v>
      </c>
      <c r="E13737" s="1">
        <v>12.0</v>
      </c>
      <c r="F13737" s="1">
        <v>127.0003039</v>
      </c>
      <c r="G13737" s="1">
        <v>37.5367258</v>
      </c>
      <c r="H13737" s="2" t="s">
        <v>1785</v>
      </c>
      <c r="I13737" s="2" t="s">
        <v>2224</v>
      </c>
      <c r="J13737" s="1">
        <v>127.0111689</v>
      </c>
      <c r="K13737" s="1">
        <v>37.5411434</v>
      </c>
      <c r="L13737" s="1">
        <v>23.0</v>
      </c>
    </row>
    <row r="13738">
      <c r="A13738" s="1">
        <v>7.35</v>
      </c>
      <c r="B13738" s="2" t="s">
        <v>31791</v>
      </c>
      <c r="C13738" s="1">
        <v>5.3</v>
      </c>
      <c r="D13738" s="1" t="s">
        <v>31792</v>
      </c>
      <c r="E13738" s="1">
        <v>7.0</v>
      </c>
      <c r="F13738" s="1">
        <v>127.0057867</v>
      </c>
      <c r="G13738" s="1">
        <v>37.533452</v>
      </c>
      <c r="H13738" s="2" t="s">
        <v>1785</v>
      </c>
      <c r="I13738" s="2" t="s">
        <v>23352</v>
      </c>
      <c r="J13738" s="1">
        <v>127.0031255</v>
      </c>
      <c r="K13738" s="1">
        <v>37.5468206</v>
      </c>
      <c r="L13738" s="1">
        <v>23.0</v>
      </c>
    </row>
    <row r="13739">
      <c r="A13739" s="1">
        <v>8.15</v>
      </c>
      <c r="B13739" s="2" t="s">
        <v>31793</v>
      </c>
      <c r="C13739" s="1">
        <v>6.28</v>
      </c>
      <c r="D13739" s="1" t="s">
        <v>31794</v>
      </c>
      <c r="E13739" s="1">
        <v>12.0</v>
      </c>
      <c r="F13739" s="1">
        <v>127.0068981</v>
      </c>
      <c r="G13739" s="1">
        <v>37.5318419</v>
      </c>
      <c r="H13739" s="2" t="s">
        <v>1785</v>
      </c>
      <c r="I13739" s="2" t="s">
        <v>18573</v>
      </c>
      <c r="J13739" s="1">
        <v>127.0214769</v>
      </c>
      <c r="K13739" s="1">
        <v>37.5200985</v>
      </c>
      <c r="L13739" s="1">
        <v>23.0</v>
      </c>
    </row>
    <row r="13740">
      <c r="A13740" s="1">
        <v>10.12</v>
      </c>
      <c r="B13740" s="2" t="s">
        <v>31795</v>
      </c>
      <c r="C13740" s="1">
        <v>10.17</v>
      </c>
      <c r="D13740" s="1" t="s">
        <v>31796</v>
      </c>
      <c r="E13740" s="1">
        <v>7.0</v>
      </c>
      <c r="F13740" s="1">
        <v>126.9939856</v>
      </c>
      <c r="G13740" s="1">
        <v>37.5347794</v>
      </c>
      <c r="H13740" s="2" t="s">
        <v>1785</v>
      </c>
      <c r="I13740" s="2" t="s">
        <v>2280</v>
      </c>
      <c r="J13740" s="1">
        <v>126.9853769</v>
      </c>
      <c r="K13740" s="1">
        <v>37.517755</v>
      </c>
      <c r="L13740" s="1">
        <v>23.0</v>
      </c>
    </row>
    <row r="13741">
      <c r="A13741" s="1">
        <v>10.15</v>
      </c>
      <c r="B13741" s="2" t="s">
        <v>31797</v>
      </c>
      <c r="C13741" s="1">
        <v>6.77</v>
      </c>
      <c r="D13741" s="1" t="s">
        <v>31798</v>
      </c>
      <c r="E13741" s="1">
        <v>12.0</v>
      </c>
      <c r="F13741" s="1">
        <v>126.9660562</v>
      </c>
      <c r="G13741" s="1">
        <v>37.5288564</v>
      </c>
      <c r="H13741" s="2" t="s">
        <v>1785</v>
      </c>
      <c r="I13741" s="2" t="s">
        <v>910</v>
      </c>
      <c r="J13741" s="1">
        <v>126.949314</v>
      </c>
      <c r="K13741" s="1">
        <v>37.51278</v>
      </c>
      <c r="L13741" s="1">
        <v>23.0</v>
      </c>
    </row>
    <row r="13742">
      <c r="A13742" s="1">
        <v>7.02</v>
      </c>
      <c r="B13742" s="2" t="s">
        <v>31799</v>
      </c>
      <c r="C13742" s="1">
        <v>6.37</v>
      </c>
      <c r="D13742" s="1" t="s">
        <v>31800</v>
      </c>
      <c r="E13742" s="1">
        <v>12.0</v>
      </c>
      <c r="F13742" s="1">
        <v>126.9274834</v>
      </c>
      <c r="G13742" s="1">
        <v>37.6089442</v>
      </c>
      <c r="H13742" s="2" t="s">
        <v>1978</v>
      </c>
      <c r="I13742" s="2" t="s">
        <v>1940</v>
      </c>
      <c r="J13742" s="1">
        <v>126.9594703</v>
      </c>
      <c r="K13742" s="1">
        <v>37.6067365</v>
      </c>
      <c r="L13742" s="1">
        <v>23.0</v>
      </c>
    </row>
    <row r="13743">
      <c r="A13743" s="1">
        <v>14.37</v>
      </c>
      <c r="B13743" s="2" t="s">
        <v>31801</v>
      </c>
      <c r="C13743" s="1">
        <v>6.33</v>
      </c>
      <c r="D13743" s="1" t="s">
        <v>31802</v>
      </c>
      <c r="E13743" s="1">
        <v>12.0</v>
      </c>
      <c r="F13743" s="1">
        <v>126.9023499</v>
      </c>
      <c r="G13743" s="1">
        <v>37.577485</v>
      </c>
      <c r="H13743" s="2" t="s">
        <v>1978</v>
      </c>
      <c r="I13743" s="2" t="s">
        <v>21337</v>
      </c>
      <c r="J13743" s="1">
        <v>126.9065532</v>
      </c>
      <c r="K13743" s="1">
        <v>37.5834961</v>
      </c>
      <c r="L13743" s="1">
        <v>23.0</v>
      </c>
    </row>
    <row r="13744">
      <c r="A13744" s="1">
        <v>12.37</v>
      </c>
      <c r="B13744" s="2" t="s">
        <v>31803</v>
      </c>
      <c r="C13744" s="1">
        <v>12.52</v>
      </c>
      <c r="D13744" s="1" t="s">
        <v>31804</v>
      </c>
      <c r="E13744" s="1">
        <v>12.0</v>
      </c>
      <c r="F13744" s="1">
        <v>126.9285338</v>
      </c>
      <c r="G13744" s="1">
        <v>37.6099882</v>
      </c>
      <c r="H13744" s="2" t="s">
        <v>1978</v>
      </c>
      <c r="I13744" s="2" t="s">
        <v>26328</v>
      </c>
      <c r="J13744" s="1">
        <v>126.9577187</v>
      </c>
      <c r="K13744" s="1">
        <v>37.6038304</v>
      </c>
      <c r="L13744" s="1">
        <v>23.0</v>
      </c>
    </row>
    <row r="13745">
      <c r="A13745" s="1">
        <v>6.2</v>
      </c>
      <c r="B13745" s="2" t="s">
        <v>31805</v>
      </c>
      <c r="C13745" s="1">
        <v>4.87</v>
      </c>
      <c r="D13745" s="1" t="s">
        <v>31806</v>
      </c>
      <c r="E13745" s="1">
        <v>12.0</v>
      </c>
      <c r="F13745" s="1">
        <v>126.9308271</v>
      </c>
      <c r="G13745" s="1">
        <v>37.6072266</v>
      </c>
      <c r="H13745" s="2" t="s">
        <v>1978</v>
      </c>
      <c r="I13745" s="2" t="s">
        <v>15390</v>
      </c>
      <c r="J13745" s="1">
        <v>126.9265223</v>
      </c>
      <c r="K13745" s="1">
        <v>37.6013021</v>
      </c>
      <c r="L13745" s="1">
        <v>23.0</v>
      </c>
    </row>
    <row r="13746">
      <c r="A13746" s="1">
        <v>6.9</v>
      </c>
      <c r="B13746" s="2" t="s">
        <v>31807</v>
      </c>
      <c r="C13746" s="1">
        <v>6.1</v>
      </c>
      <c r="D13746" s="1" t="s">
        <v>31808</v>
      </c>
      <c r="E13746" s="1">
        <v>7.0</v>
      </c>
      <c r="F13746" s="1">
        <v>126.9226269</v>
      </c>
      <c r="G13746" s="1">
        <v>37.6174185</v>
      </c>
      <c r="H13746" s="2" t="s">
        <v>1978</v>
      </c>
      <c r="I13746" s="2" t="s">
        <v>2094</v>
      </c>
      <c r="J13746" s="1">
        <v>126.9168203</v>
      </c>
      <c r="K13746" s="1">
        <v>37.6373257</v>
      </c>
      <c r="L13746" s="1">
        <v>23.0</v>
      </c>
    </row>
    <row r="13747">
      <c r="A13747" s="1">
        <v>5.5</v>
      </c>
      <c r="B13747" s="2" t="s">
        <v>31809</v>
      </c>
      <c r="C13747" s="1">
        <v>5.6</v>
      </c>
      <c r="D13747" s="1" t="s">
        <v>31810</v>
      </c>
      <c r="E13747" s="1">
        <v>7.0</v>
      </c>
      <c r="F13747" s="1">
        <v>126.9171884</v>
      </c>
      <c r="G13747" s="1">
        <v>37.5904863</v>
      </c>
      <c r="H13747" s="2" t="s">
        <v>1978</v>
      </c>
      <c r="I13747" s="2" t="s">
        <v>10715</v>
      </c>
      <c r="J13747" s="1">
        <v>126.9226756</v>
      </c>
      <c r="K13747" s="1">
        <v>37.5884519</v>
      </c>
      <c r="L13747" s="1">
        <v>23.0</v>
      </c>
    </row>
    <row r="13748">
      <c r="A13748" s="1">
        <v>9.72</v>
      </c>
      <c r="B13748" s="2" t="s">
        <v>31811</v>
      </c>
      <c r="C13748" s="1">
        <v>6.28</v>
      </c>
      <c r="D13748" s="1" t="s">
        <v>31812</v>
      </c>
      <c r="E13748" s="1">
        <v>12.0</v>
      </c>
      <c r="F13748" s="1">
        <v>126.9193967</v>
      </c>
      <c r="G13748" s="1">
        <v>37.6201531</v>
      </c>
      <c r="H13748" s="2" t="s">
        <v>1978</v>
      </c>
      <c r="I13748" s="2" t="s">
        <v>22084</v>
      </c>
      <c r="J13748" s="1">
        <v>126.9298979</v>
      </c>
      <c r="K13748" s="1">
        <v>37.6103467</v>
      </c>
      <c r="L13748" s="1">
        <v>23.0</v>
      </c>
    </row>
    <row r="13749">
      <c r="A13749" s="1">
        <v>3.95</v>
      </c>
      <c r="B13749" s="2" t="s">
        <v>31813</v>
      </c>
      <c r="C13749" s="1">
        <v>4.0</v>
      </c>
      <c r="D13749" s="1" t="s">
        <v>31814</v>
      </c>
      <c r="E13749" s="1">
        <v>12.0</v>
      </c>
      <c r="F13749" s="1">
        <v>126.9011446</v>
      </c>
      <c r="G13749" s="1">
        <v>37.5788616</v>
      </c>
      <c r="H13749" s="2" t="s">
        <v>1978</v>
      </c>
      <c r="I13749" s="2" t="s">
        <v>3975</v>
      </c>
      <c r="J13749" s="1">
        <v>126.9122631</v>
      </c>
      <c r="K13749" s="1">
        <v>37.5808901</v>
      </c>
      <c r="L13749" s="1">
        <v>23.0</v>
      </c>
    </row>
    <row r="13750">
      <c r="A13750" s="1">
        <v>7.12</v>
      </c>
      <c r="B13750" s="2" t="s">
        <v>31815</v>
      </c>
      <c r="C13750" s="1">
        <v>5.1</v>
      </c>
      <c r="D13750" s="1" t="s">
        <v>31816</v>
      </c>
      <c r="E13750" s="1">
        <v>12.0</v>
      </c>
      <c r="F13750" s="1">
        <v>126.9211308</v>
      </c>
      <c r="G13750" s="1">
        <v>37.5941718</v>
      </c>
      <c r="H13750" s="2" t="s">
        <v>1978</v>
      </c>
      <c r="I13750" s="2" t="s">
        <v>31817</v>
      </c>
      <c r="J13750" s="1">
        <v>126.9182093</v>
      </c>
      <c r="K13750" s="1">
        <v>37.5852587</v>
      </c>
      <c r="L13750" s="1">
        <v>23.0</v>
      </c>
    </row>
    <row r="13751">
      <c r="A13751" s="1">
        <v>11.52</v>
      </c>
      <c r="B13751" s="2" t="s">
        <v>31818</v>
      </c>
      <c r="C13751" s="1">
        <v>7.48</v>
      </c>
      <c r="D13751" s="1" t="s">
        <v>31819</v>
      </c>
      <c r="E13751" s="1">
        <v>7.0</v>
      </c>
      <c r="F13751" s="1">
        <v>126.9893407</v>
      </c>
      <c r="G13751" s="1">
        <v>37.5710406</v>
      </c>
      <c r="H13751" s="2" t="s">
        <v>1987</v>
      </c>
      <c r="I13751" s="2" t="s">
        <v>3476</v>
      </c>
      <c r="J13751" s="1">
        <v>126.9876744</v>
      </c>
      <c r="K13751" s="1">
        <v>37.5781995</v>
      </c>
      <c r="L13751" s="1">
        <v>23.0</v>
      </c>
    </row>
    <row r="13752">
      <c r="A13752" s="1">
        <v>11.37</v>
      </c>
      <c r="B13752" s="2" t="s">
        <v>31820</v>
      </c>
      <c r="C13752" s="1">
        <v>11.28</v>
      </c>
      <c r="D13752" s="1" t="s">
        <v>31821</v>
      </c>
      <c r="E13752" s="1">
        <v>7.0</v>
      </c>
      <c r="F13752" s="1">
        <v>126.985639</v>
      </c>
      <c r="G13752" s="1">
        <v>37.5700677</v>
      </c>
      <c r="H13752" s="2" t="s">
        <v>1987</v>
      </c>
      <c r="I13752" s="2" t="s">
        <v>27425</v>
      </c>
      <c r="J13752" s="1">
        <v>126.9644335</v>
      </c>
      <c r="K13752" s="1">
        <v>37.5819434</v>
      </c>
      <c r="L13752" s="1">
        <v>23.0</v>
      </c>
    </row>
    <row r="13753">
      <c r="A13753" s="1">
        <v>8.88</v>
      </c>
      <c r="B13753" s="2" t="s">
        <v>31822</v>
      </c>
      <c r="C13753" s="1">
        <v>8.23</v>
      </c>
      <c r="D13753" s="1" t="s">
        <v>31823</v>
      </c>
      <c r="E13753" s="1">
        <v>12.0</v>
      </c>
      <c r="F13753" s="1">
        <v>126.9845336</v>
      </c>
      <c r="G13753" s="1">
        <v>37.5723713</v>
      </c>
      <c r="H13753" s="2" t="s">
        <v>1987</v>
      </c>
      <c r="I13753" s="2" t="s">
        <v>134</v>
      </c>
      <c r="J13753" s="1">
        <v>127.0018872</v>
      </c>
      <c r="K13753" s="1">
        <v>37.5864642</v>
      </c>
      <c r="L13753" s="1">
        <v>23.0</v>
      </c>
    </row>
    <row r="13754">
      <c r="A13754" s="1">
        <v>10.77</v>
      </c>
      <c r="B13754" s="2" t="s">
        <v>31824</v>
      </c>
      <c r="C13754" s="1">
        <v>10.83</v>
      </c>
      <c r="D13754" s="1" t="s">
        <v>31825</v>
      </c>
      <c r="E13754" s="1">
        <v>7.0</v>
      </c>
      <c r="F13754" s="1">
        <v>126.9884966</v>
      </c>
      <c r="G13754" s="1">
        <v>37.5701943</v>
      </c>
      <c r="H13754" s="2" t="s">
        <v>1987</v>
      </c>
      <c r="I13754" s="2" t="s">
        <v>20622</v>
      </c>
      <c r="J13754" s="1">
        <v>126.970678</v>
      </c>
      <c r="K13754" s="1">
        <v>37.5817152</v>
      </c>
      <c r="L13754" s="1">
        <v>23.0</v>
      </c>
    </row>
    <row r="13755">
      <c r="A13755" s="1">
        <v>6.1</v>
      </c>
      <c r="B13755" s="2" t="s">
        <v>31826</v>
      </c>
      <c r="C13755" s="1">
        <v>6.53</v>
      </c>
      <c r="D13755" s="1" t="s">
        <v>31827</v>
      </c>
      <c r="E13755" s="1">
        <v>12.0</v>
      </c>
      <c r="F13755" s="1">
        <v>126.9794451</v>
      </c>
      <c r="G13755" s="1">
        <v>37.5712061</v>
      </c>
      <c r="H13755" s="2" t="s">
        <v>1987</v>
      </c>
      <c r="I13755" s="2" t="s">
        <v>19192</v>
      </c>
      <c r="J13755" s="1">
        <v>126.9702692</v>
      </c>
      <c r="K13755" s="1">
        <v>37.5842504</v>
      </c>
      <c r="L13755" s="1">
        <v>23.0</v>
      </c>
    </row>
    <row r="13756">
      <c r="A13756" s="1">
        <v>1.73</v>
      </c>
      <c r="B13756" s="2" t="s">
        <v>31828</v>
      </c>
      <c r="C13756" s="1">
        <v>1.38</v>
      </c>
      <c r="D13756" s="1" t="s">
        <v>31829</v>
      </c>
      <c r="E13756" s="1">
        <v>7.0</v>
      </c>
      <c r="F13756" s="1">
        <v>126.9689923</v>
      </c>
      <c r="G13756" s="1">
        <v>37.5786892</v>
      </c>
      <c r="H13756" s="2" t="s">
        <v>1987</v>
      </c>
      <c r="I13756" s="2" t="s">
        <v>31830</v>
      </c>
      <c r="J13756" s="1">
        <v>126.9694521</v>
      </c>
      <c r="K13756" s="1">
        <v>37.5775524</v>
      </c>
      <c r="L13756" s="1">
        <v>23.0</v>
      </c>
    </row>
    <row r="13757">
      <c r="A13757" s="1">
        <v>4.5</v>
      </c>
      <c r="B13757" s="2" t="s">
        <v>31831</v>
      </c>
      <c r="C13757" s="1">
        <v>4.6</v>
      </c>
      <c r="D13757" s="1" t="s">
        <v>31832</v>
      </c>
      <c r="E13757" s="1">
        <v>12.0</v>
      </c>
      <c r="F13757" s="1">
        <v>126.9712733</v>
      </c>
      <c r="G13757" s="1">
        <v>37.5743979</v>
      </c>
      <c r="H13757" s="2" t="s">
        <v>1987</v>
      </c>
      <c r="I13757" s="2" t="s">
        <v>1984</v>
      </c>
      <c r="J13757" s="1">
        <v>126.9711287</v>
      </c>
      <c r="K13757" s="1">
        <v>37.5795133</v>
      </c>
      <c r="L13757" s="1">
        <v>23.0</v>
      </c>
    </row>
    <row r="13758">
      <c r="A13758" s="1">
        <v>3.58</v>
      </c>
      <c r="B13758" s="2" t="s">
        <v>31833</v>
      </c>
      <c r="C13758" s="1">
        <v>6.17</v>
      </c>
      <c r="D13758" s="1" t="s">
        <v>31834</v>
      </c>
      <c r="E13758" s="1">
        <v>7.0</v>
      </c>
      <c r="F13758" s="1">
        <v>126.9805908</v>
      </c>
      <c r="G13758" s="1">
        <v>37.5757966</v>
      </c>
      <c r="H13758" s="2" t="s">
        <v>1987</v>
      </c>
      <c r="I13758" s="2" t="s">
        <v>51</v>
      </c>
      <c r="J13758" s="1">
        <v>126.9736883</v>
      </c>
      <c r="K13758" s="1">
        <v>37.5809321</v>
      </c>
      <c r="L13758" s="1">
        <v>23.0</v>
      </c>
    </row>
    <row r="13759">
      <c r="A13759" s="1">
        <v>6.8</v>
      </c>
      <c r="B13759" s="2" t="s">
        <v>31835</v>
      </c>
      <c r="C13759" s="1">
        <v>6.05</v>
      </c>
      <c r="D13759" s="1" t="s">
        <v>31836</v>
      </c>
      <c r="E13759" s="1">
        <v>7.0</v>
      </c>
      <c r="F13759" s="1">
        <v>127.0017576</v>
      </c>
      <c r="G13759" s="1">
        <v>37.5708967</v>
      </c>
      <c r="H13759" s="2" t="s">
        <v>1987</v>
      </c>
      <c r="I13759" s="2" t="s">
        <v>6094</v>
      </c>
      <c r="J13759" s="1">
        <v>126.9875533</v>
      </c>
      <c r="K13759" s="1">
        <v>37.5717232</v>
      </c>
      <c r="L13759" s="1">
        <v>23.0</v>
      </c>
    </row>
    <row r="13760">
      <c r="A13760" s="1">
        <v>5.88</v>
      </c>
      <c r="B13760" s="2" t="s">
        <v>31837</v>
      </c>
      <c r="C13760" s="1">
        <v>6.62</v>
      </c>
      <c r="D13760" s="1" t="s">
        <v>31838</v>
      </c>
      <c r="E13760" s="1">
        <v>7.0</v>
      </c>
      <c r="F13760" s="1">
        <v>126.9676232</v>
      </c>
      <c r="G13760" s="1">
        <v>37.5748045</v>
      </c>
      <c r="H13760" s="2" t="s">
        <v>1987</v>
      </c>
      <c r="I13760" s="2" t="s">
        <v>242</v>
      </c>
      <c r="J13760" s="1">
        <v>126.9494228</v>
      </c>
      <c r="K13760" s="1">
        <v>37.5836218</v>
      </c>
      <c r="L13760" s="1">
        <v>23.0</v>
      </c>
    </row>
    <row r="13761">
      <c r="A13761" s="1">
        <v>6.8</v>
      </c>
      <c r="B13761" s="2" t="s">
        <v>31839</v>
      </c>
      <c r="C13761" s="1">
        <v>6.28</v>
      </c>
      <c r="D13761" s="1" t="s">
        <v>31840</v>
      </c>
      <c r="E13761" s="1">
        <v>12.0</v>
      </c>
      <c r="F13761" s="1">
        <v>126.9746258</v>
      </c>
      <c r="G13761" s="1">
        <v>37.5712702</v>
      </c>
      <c r="H13761" s="2" t="s">
        <v>1987</v>
      </c>
      <c r="I13761" s="2" t="s">
        <v>2844</v>
      </c>
      <c r="J13761" s="1">
        <v>126.9686609</v>
      </c>
      <c r="K13761" s="1">
        <v>37.5776045</v>
      </c>
      <c r="L13761" s="1">
        <v>23.0</v>
      </c>
    </row>
    <row r="13762">
      <c r="A13762" s="1">
        <v>7.82</v>
      </c>
      <c r="B13762" s="2" t="s">
        <v>31841</v>
      </c>
      <c r="C13762" s="1">
        <v>3.98</v>
      </c>
      <c r="D13762" s="1" t="s">
        <v>31842</v>
      </c>
      <c r="E13762" s="1">
        <v>12.0</v>
      </c>
      <c r="F13762" s="1">
        <v>126.9915476</v>
      </c>
      <c r="G13762" s="1">
        <v>37.5711798</v>
      </c>
      <c r="H13762" s="2" t="s">
        <v>1987</v>
      </c>
      <c r="I13762" s="2" t="s">
        <v>1500</v>
      </c>
      <c r="J13762" s="1">
        <v>126.9866498</v>
      </c>
      <c r="K13762" s="1">
        <v>37.5752891</v>
      </c>
      <c r="L13762" s="1">
        <v>23.0</v>
      </c>
    </row>
    <row r="13763">
      <c r="A13763" s="1">
        <v>5.6</v>
      </c>
      <c r="B13763" s="2" t="s">
        <v>31843</v>
      </c>
      <c r="C13763" s="1">
        <v>6.1</v>
      </c>
      <c r="D13763" s="1" t="s">
        <v>31844</v>
      </c>
      <c r="E13763" s="1">
        <v>7.0</v>
      </c>
      <c r="F13763" s="1">
        <v>127.0015055</v>
      </c>
      <c r="G13763" s="1">
        <v>37.5836004</v>
      </c>
      <c r="H13763" s="2" t="s">
        <v>1987</v>
      </c>
      <c r="I13763" s="2" t="s">
        <v>4552</v>
      </c>
      <c r="J13763" s="1">
        <v>127.0159787</v>
      </c>
      <c r="K13763" s="1">
        <v>37.5941037</v>
      </c>
      <c r="L13763" s="1">
        <v>23.0</v>
      </c>
    </row>
    <row r="13764">
      <c r="A13764" s="1">
        <v>6.15</v>
      </c>
      <c r="B13764" s="2" t="s">
        <v>31845</v>
      </c>
      <c r="C13764" s="1">
        <v>5.55</v>
      </c>
      <c r="D13764" s="1" t="s">
        <v>31846</v>
      </c>
      <c r="E13764" s="1">
        <v>12.0</v>
      </c>
      <c r="F13764" s="1">
        <v>126.987338</v>
      </c>
      <c r="G13764" s="1">
        <v>37.5694882</v>
      </c>
      <c r="H13764" s="2" t="s">
        <v>1987</v>
      </c>
      <c r="I13764" s="2" t="s">
        <v>2508</v>
      </c>
      <c r="J13764" s="1">
        <v>126.9980344</v>
      </c>
      <c r="K13764" s="1">
        <v>37.567768</v>
      </c>
      <c r="L13764" s="1">
        <v>23.0</v>
      </c>
    </row>
    <row r="13765">
      <c r="A13765" s="1">
        <v>8.82</v>
      </c>
      <c r="B13765" s="2" t="s">
        <v>31847</v>
      </c>
      <c r="C13765" s="1">
        <v>11.5</v>
      </c>
      <c r="D13765" s="1" t="s">
        <v>31848</v>
      </c>
      <c r="E13765" s="1">
        <v>7.0</v>
      </c>
      <c r="F13765" s="1">
        <v>126.9850326</v>
      </c>
      <c r="G13765" s="1">
        <v>37.5701547</v>
      </c>
      <c r="H13765" s="2" t="s">
        <v>1987</v>
      </c>
      <c r="I13765" s="2" t="s">
        <v>2334</v>
      </c>
      <c r="J13765" s="1">
        <v>127.0010424</v>
      </c>
      <c r="K13765" s="1">
        <v>37.5855069</v>
      </c>
      <c r="L13765" s="1">
        <v>23.0</v>
      </c>
    </row>
    <row r="13766">
      <c r="A13766" s="1">
        <v>5.98</v>
      </c>
      <c r="B13766" s="2" t="s">
        <v>31849</v>
      </c>
      <c r="C13766" s="1">
        <v>5.7</v>
      </c>
      <c r="D13766" s="1" t="s">
        <v>31850</v>
      </c>
      <c r="E13766" s="1">
        <v>7.0</v>
      </c>
      <c r="F13766" s="1">
        <v>126.9803105</v>
      </c>
      <c r="G13766" s="1">
        <v>37.5720295</v>
      </c>
      <c r="H13766" s="2" t="s">
        <v>1987</v>
      </c>
      <c r="I13766" s="2" t="s">
        <v>31851</v>
      </c>
      <c r="J13766" s="1">
        <v>126.9708126</v>
      </c>
      <c r="K13766" s="1">
        <v>37.5816526</v>
      </c>
      <c r="L13766" s="1">
        <v>23.0</v>
      </c>
    </row>
    <row r="13767">
      <c r="A13767" s="1">
        <v>5.6</v>
      </c>
      <c r="B13767" s="2" t="s">
        <v>31852</v>
      </c>
      <c r="C13767" s="1">
        <v>2.25</v>
      </c>
      <c r="D13767" s="1" t="s">
        <v>31853</v>
      </c>
      <c r="E13767" s="1">
        <v>7.0</v>
      </c>
      <c r="F13767" s="1">
        <v>126.9895945</v>
      </c>
      <c r="G13767" s="1">
        <v>37.5724775</v>
      </c>
      <c r="H13767" s="2" t="s">
        <v>1987</v>
      </c>
      <c r="I13767" s="2" t="s">
        <v>1789</v>
      </c>
      <c r="J13767" s="1">
        <v>126.9913618</v>
      </c>
      <c r="K13767" s="1">
        <v>37.5705706</v>
      </c>
      <c r="L13767" s="1">
        <v>23.0</v>
      </c>
    </row>
    <row r="13768">
      <c r="A13768" s="1">
        <v>6.57</v>
      </c>
      <c r="B13768" s="2" t="s">
        <v>31854</v>
      </c>
      <c r="C13768" s="1">
        <v>5.43</v>
      </c>
      <c r="D13768" s="1" t="s">
        <v>31855</v>
      </c>
      <c r="E13768" s="1">
        <v>12.0</v>
      </c>
      <c r="F13768" s="1">
        <v>127.0062769</v>
      </c>
      <c r="G13768" s="1">
        <v>37.5729163</v>
      </c>
      <c r="H13768" s="2" t="s">
        <v>1987</v>
      </c>
      <c r="I13768" s="2" t="s">
        <v>31856</v>
      </c>
      <c r="J13768" s="1">
        <v>126.9970425</v>
      </c>
      <c r="K13768" s="1">
        <v>37.5815801</v>
      </c>
      <c r="L13768" s="1">
        <v>23.0</v>
      </c>
    </row>
    <row r="13769">
      <c r="A13769" s="1">
        <v>9.77</v>
      </c>
      <c r="B13769" s="2" t="s">
        <v>31857</v>
      </c>
      <c r="C13769" s="1">
        <v>6.75</v>
      </c>
      <c r="D13769" s="1" t="s">
        <v>31858</v>
      </c>
      <c r="E13769" s="1">
        <v>12.0</v>
      </c>
      <c r="F13769" s="1">
        <v>126.9674934</v>
      </c>
      <c r="G13769" s="1">
        <v>37.5742255</v>
      </c>
      <c r="H13769" s="2" t="s">
        <v>1987</v>
      </c>
      <c r="I13769" s="2" t="s">
        <v>1736</v>
      </c>
      <c r="J13769" s="1">
        <v>126.9714933</v>
      </c>
      <c r="K13769" s="1">
        <v>37.5825653</v>
      </c>
      <c r="L13769" s="1">
        <v>23.0</v>
      </c>
    </row>
    <row r="13770">
      <c r="A13770" s="1">
        <v>10.12</v>
      </c>
      <c r="B13770" s="2" t="s">
        <v>31859</v>
      </c>
      <c r="C13770" s="1">
        <v>7.3</v>
      </c>
      <c r="D13770" s="1" t="s">
        <v>31860</v>
      </c>
      <c r="E13770" s="1">
        <v>7.0</v>
      </c>
      <c r="F13770" s="1">
        <v>126.9843609</v>
      </c>
      <c r="G13770" s="1">
        <v>37.5723556</v>
      </c>
      <c r="H13770" s="2" t="s">
        <v>1987</v>
      </c>
      <c r="I13770" s="2" t="s">
        <v>28723</v>
      </c>
      <c r="J13770" s="1">
        <v>126.9761708</v>
      </c>
      <c r="K13770" s="1">
        <v>37.561316</v>
      </c>
      <c r="L13770" s="1">
        <v>23.0</v>
      </c>
    </row>
    <row r="13771">
      <c r="A13771" s="1">
        <v>3.7</v>
      </c>
      <c r="B13771" s="2" t="s">
        <v>31861</v>
      </c>
      <c r="C13771" s="1">
        <v>1.73</v>
      </c>
      <c r="D13771" s="1" t="s">
        <v>31862</v>
      </c>
      <c r="E13771" s="1">
        <v>12.0</v>
      </c>
      <c r="F13771" s="1">
        <v>127.0095856</v>
      </c>
      <c r="G13771" s="1">
        <v>37.5706999</v>
      </c>
      <c r="H13771" s="2" t="s">
        <v>1987</v>
      </c>
      <c r="I13771" s="2" t="s">
        <v>919</v>
      </c>
      <c r="J13771" s="1">
        <v>127.0158408</v>
      </c>
      <c r="K13771" s="1">
        <v>37.5701939</v>
      </c>
      <c r="L13771" s="1">
        <v>23.0</v>
      </c>
    </row>
    <row r="13772">
      <c r="A13772" s="1">
        <v>5.47</v>
      </c>
      <c r="B13772" s="2" t="s">
        <v>31863</v>
      </c>
      <c r="C13772" s="1">
        <v>6.48</v>
      </c>
      <c r="D13772" s="1" t="s">
        <v>31864</v>
      </c>
      <c r="E13772" s="1">
        <v>12.0</v>
      </c>
      <c r="F13772" s="1">
        <v>126.969958</v>
      </c>
      <c r="G13772" s="1">
        <v>37.5761849</v>
      </c>
      <c r="H13772" s="2" t="s">
        <v>1987</v>
      </c>
      <c r="I13772" s="2" t="s">
        <v>641</v>
      </c>
      <c r="J13772" s="1">
        <v>126.9675757</v>
      </c>
      <c r="K13772" s="1">
        <v>37.5891619</v>
      </c>
      <c r="L13772" s="1">
        <v>23.0</v>
      </c>
    </row>
    <row r="13773">
      <c r="A13773" s="1">
        <v>9.45</v>
      </c>
      <c r="B13773" s="2" t="s">
        <v>31865</v>
      </c>
      <c r="C13773" s="1">
        <v>11.25</v>
      </c>
      <c r="D13773" s="1" t="s">
        <v>31866</v>
      </c>
      <c r="E13773" s="1">
        <v>12.0</v>
      </c>
      <c r="F13773" s="1">
        <v>126.9873453</v>
      </c>
      <c r="G13773" s="1">
        <v>37.5700376</v>
      </c>
      <c r="H13773" s="2" t="s">
        <v>1987</v>
      </c>
      <c r="I13773" s="2" t="s">
        <v>1585</v>
      </c>
      <c r="J13773" s="1">
        <v>126.9892369</v>
      </c>
      <c r="K13773" s="1">
        <v>37.5783063</v>
      </c>
      <c r="L13773" s="1">
        <v>23.0</v>
      </c>
    </row>
    <row r="13774">
      <c r="A13774" s="1">
        <v>4.73</v>
      </c>
      <c r="B13774" s="2" t="s">
        <v>31867</v>
      </c>
      <c r="C13774" s="1">
        <v>6.12</v>
      </c>
      <c r="D13774" s="1" t="s">
        <v>31868</v>
      </c>
      <c r="E13774" s="1">
        <v>12.0</v>
      </c>
      <c r="F13774" s="1">
        <v>126.9640902</v>
      </c>
      <c r="G13774" s="1">
        <v>37.568708</v>
      </c>
      <c r="H13774" s="2" t="s">
        <v>1987</v>
      </c>
      <c r="I13774" s="2" t="s">
        <v>19529</v>
      </c>
      <c r="J13774" s="1">
        <v>126.9701316</v>
      </c>
      <c r="K13774" s="1">
        <v>37.5739231</v>
      </c>
      <c r="L13774" s="1">
        <v>23.0</v>
      </c>
    </row>
    <row r="13775">
      <c r="A13775" s="1">
        <v>4.85</v>
      </c>
      <c r="B13775" s="2" t="s">
        <v>31869</v>
      </c>
      <c r="C13775" s="1">
        <v>5.28</v>
      </c>
      <c r="D13775" s="1" t="s">
        <v>31870</v>
      </c>
      <c r="E13775" s="1">
        <v>12.0</v>
      </c>
      <c r="F13775" s="1">
        <v>126.9855692</v>
      </c>
      <c r="G13775" s="1">
        <v>37.5726777</v>
      </c>
      <c r="H13775" s="2" t="s">
        <v>1987</v>
      </c>
      <c r="I13775" s="2" t="s">
        <v>4655</v>
      </c>
      <c r="J13775" s="1">
        <v>126.9853923</v>
      </c>
      <c r="K13775" s="1">
        <v>37.5791409</v>
      </c>
      <c r="L13775" s="1">
        <v>23.0</v>
      </c>
    </row>
    <row r="13776">
      <c r="A13776" s="1">
        <v>11.82</v>
      </c>
      <c r="B13776" s="2" t="s">
        <v>31871</v>
      </c>
      <c r="C13776" s="1">
        <v>6.6</v>
      </c>
      <c r="D13776" s="1" t="s">
        <v>31872</v>
      </c>
      <c r="E13776" s="1">
        <v>12.0</v>
      </c>
      <c r="F13776" s="1">
        <v>126.9802708</v>
      </c>
      <c r="G13776" s="1">
        <v>37.5694051</v>
      </c>
      <c r="H13776" s="2" t="s">
        <v>1987</v>
      </c>
      <c r="I13776" s="2" t="s">
        <v>113</v>
      </c>
      <c r="J13776" s="1">
        <v>126.9872201</v>
      </c>
      <c r="K13776" s="1">
        <v>37.5787716</v>
      </c>
      <c r="L13776" s="1">
        <v>23.0</v>
      </c>
    </row>
    <row r="13777">
      <c r="A13777" s="1">
        <v>6.65</v>
      </c>
      <c r="B13777" s="2" t="s">
        <v>31873</v>
      </c>
      <c r="C13777" s="1">
        <v>6.4</v>
      </c>
      <c r="D13777" s="1" t="s">
        <v>31874</v>
      </c>
      <c r="E13777" s="1">
        <v>12.0</v>
      </c>
      <c r="F13777" s="1">
        <v>127.0020172</v>
      </c>
      <c r="G13777" s="1">
        <v>37.5813256</v>
      </c>
      <c r="H13777" s="2" t="s">
        <v>1987</v>
      </c>
      <c r="I13777" s="2" t="s">
        <v>21718</v>
      </c>
      <c r="J13777" s="1">
        <v>127.0171589</v>
      </c>
      <c r="K13777" s="1">
        <v>37.5929954</v>
      </c>
      <c r="L13777" s="1">
        <v>23.0</v>
      </c>
    </row>
    <row r="13778">
      <c r="A13778" s="1">
        <v>11.22</v>
      </c>
      <c r="B13778" s="2" t="s">
        <v>31875</v>
      </c>
      <c r="C13778" s="1">
        <v>6.72</v>
      </c>
      <c r="D13778" s="1" t="s">
        <v>31876</v>
      </c>
      <c r="E13778" s="1">
        <v>12.0</v>
      </c>
      <c r="F13778" s="1">
        <v>126.9843731</v>
      </c>
      <c r="G13778" s="1">
        <v>37.570139</v>
      </c>
      <c r="H13778" s="2" t="s">
        <v>1987</v>
      </c>
      <c r="I13778" s="2" t="s">
        <v>20453</v>
      </c>
      <c r="J13778" s="1">
        <v>126.9709672</v>
      </c>
      <c r="K13778" s="1">
        <v>37.5728944</v>
      </c>
      <c r="L13778" s="1">
        <v>23.0</v>
      </c>
    </row>
    <row r="13779">
      <c r="A13779" s="1">
        <v>9.38</v>
      </c>
      <c r="B13779" s="2" t="s">
        <v>31877</v>
      </c>
      <c r="C13779" s="1">
        <v>9.75</v>
      </c>
      <c r="D13779" s="1" t="s">
        <v>31878</v>
      </c>
      <c r="E13779" s="1">
        <v>7.0</v>
      </c>
      <c r="F13779" s="1">
        <v>127.0039045</v>
      </c>
      <c r="G13779" s="1">
        <v>37.5812887</v>
      </c>
      <c r="H13779" s="2" t="s">
        <v>1987</v>
      </c>
      <c r="I13779" s="2" t="s">
        <v>1952</v>
      </c>
      <c r="J13779" s="1">
        <v>127.0157685</v>
      </c>
      <c r="K13779" s="1">
        <v>37.5925889</v>
      </c>
      <c r="L13779" s="1">
        <v>23.0</v>
      </c>
    </row>
    <row r="13780">
      <c r="A13780" s="1">
        <v>9.58</v>
      </c>
      <c r="B13780" s="2" t="s">
        <v>31879</v>
      </c>
      <c r="C13780" s="1">
        <v>7.37</v>
      </c>
      <c r="D13780" s="1" t="s">
        <v>31880</v>
      </c>
      <c r="E13780" s="1">
        <v>7.0</v>
      </c>
      <c r="F13780" s="1">
        <v>126.9793003</v>
      </c>
      <c r="G13780" s="1">
        <v>37.5709136</v>
      </c>
      <c r="H13780" s="2" t="s">
        <v>1987</v>
      </c>
      <c r="I13780" s="2" t="s">
        <v>2945</v>
      </c>
      <c r="J13780" s="1">
        <v>126.9585542</v>
      </c>
      <c r="K13780" s="1">
        <v>37.5737789</v>
      </c>
      <c r="L13780" s="1">
        <v>23.0</v>
      </c>
    </row>
    <row r="13781">
      <c r="A13781" s="1">
        <v>6.37</v>
      </c>
      <c r="B13781" s="2" t="s">
        <v>31881</v>
      </c>
      <c r="C13781" s="1">
        <v>4.73</v>
      </c>
      <c r="D13781" s="1" t="s">
        <v>31882</v>
      </c>
      <c r="E13781" s="1">
        <v>7.0</v>
      </c>
      <c r="F13781" s="1">
        <v>126.9876157</v>
      </c>
      <c r="G13781" s="1">
        <v>37.5691868</v>
      </c>
      <c r="H13781" s="2" t="s">
        <v>1987</v>
      </c>
      <c r="I13781" s="2" t="s">
        <v>4459</v>
      </c>
      <c r="J13781" s="1">
        <v>126.9877067</v>
      </c>
      <c r="K13781" s="1">
        <v>37.5787265</v>
      </c>
      <c r="L13781" s="1">
        <v>23.0</v>
      </c>
    </row>
    <row r="13782">
      <c r="A13782" s="1">
        <v>5.2</v>
      </c>
      <c r="B13782" s="2" t="s">
        <v>31883</v>
      </c>
      <c r="C13782" s="1">
        <v>5.35</v>
      </c>
      <c r="D13782" s="1" t="s">
        <v>31884</v>
      </c>
      <c r="E13782" s="1">
        <v>12.0</v>
      </c>
      <c r="F13782" s="1">
        <v>126.9790824</v>
      </c>
      <c r="G13782" s="1">
        <v>37.5710041</v>
      </c>
      <c r="H13782" s="2" t="s">
        <v>1987</v>
      </c>
      <c r="I13782" s="2" t="s">
        <v>641</v>
      </c>
      <c r="J13782" s="1">
        <v>126.9710992</v>
      </c>
      <c r="K13782" s="1">
        <v>37.5796641</v>
      </c>
      <c r="L13782" s="1">
        <v>23.0</v>
      </c>
    </row>
    <row r="13783">
      <c r="A13783" s="1">
        <v>3.95</v>
      </c>
      <c r="B13783" s="2" t="s">
        <v>31885</v>
      </c>
      <c r="C13783" s="1">
        <v>5.87</v>
      </c>
      <c r="D13783" s="1" t="s">
        <v>31886</v>
      </c>
      <c r="E13783" s="1">
        <v>12.0</v>
      </c>
      <c r="F13783" s="1">
        <v>127.000236</v>
      </c>
      <c r="G13783" s="1">
        <v>37.5711199</v>
      </c>
      <c r="H13783" s="2" t="s">
        <v>1987</v>
      </c>
      <c r="I13783" s="2" t="s">
        <v>2586</v>
      </c>
      <c r="J13783" s="1">
        <v>127.0189354</v>
      </c>
      <c r="K13783" s="1">
        <v>37.5740462</v>
      </c>
      <c r="L13783" s="1">
        <v>23.0</v>
      </c>
    </row>
    <row r="13784">
      <c r="A13784" s="1">
        <v>5.5</v>
      </c>
      <c r="B13784" s="2" t="s">
        <v>31887</v>
      </c>
      <c r="C13784" s="1">
        <v>3.1</v>
      </c>
      <c r="D13784" s="1" t="s">
        <v>31888</v>
      </c>
      <c r="E13784" s="1">
        <v>12.0</v>
      </c>
      <c r="F13784" s="1">
        <v>127.0022814</v>
      </c>
      <c r="G13784" s="1">
        <v>37.581728</v>
      </c>
      <c r="H13784" s="2" t="s">
        <v>1987</v>
      </c>
      <c r="I13784" s="2" t="s">
        <v>897</v>
      </c>
      <c r="J13784" s="1">
        <v>127.0056992</v>
      </c>
      <c r="K13784" s="1">
        <v>37.5760893</v>
      </c>
      <c r="L13784" s="1">
        <v>23.0</v>
      </c>
    </row>
    <row r="13785">
      <c r="A13785" s="1">
        <v>6.72</v>
      </c>
      <c r="B13785" s="2" t="s">
        <v>31889</v>
      </c>
      <c r="C13785" s="1">
        <v>6.8</v>
      </c>
      <c r="D13785" s="1" t="s">
        <v>31890</v>
      </c>
      <c r="E13785" s="1">
        <v>12.0</v>
      </c>
      <c r="F13785" s="1">
        <v>126.9750197</v>
      </c>
      <c r="G13785" s="1">
        <v>37.5706788</v>
      </c>
      <c r="H13785" s="2" t="s">
        <v>1987</v>
      </c>
      <c r="I13785" s="2" t="s">
        <v>125</v>
      </c>
      <c r="J13785" s="1">
        <v>126.9537099</v>
      </c>
      <c r="K13785" s="1">
        <v>37.5785906</v>
      </c>
      <c r="L13785" s="1">
        <v>23.0</v>
      </c>
    </row>
    <row r="13786">
      <c r="A13786" s="1">
        <v>5.93</v>
      </c>
      <c r="B13786" s="2" t="s">
        <v>31891</v>
      </c>
      <c r="C13786" s="1">
        <v>6.58</v>
      </c>
      <c r="D13786" s="1" t="s">
        <v>31892</v>
      </c>
      <c r="E13786" s="1">
        <v>12.0</v>
      </c>
      <c r="F13786" s="1">
        <v>126.9893273</v>
      </c>
      <c r="G13786" s="1">
        <v>37.5703574</v>
      </c>
      <c r="H13786" s="2" t="s">
        <v>1987</v>
      </c>
      <c r="I13786" s="2" t="s">
        <v>26785</v>
      </c>
      <c r="J13786" s="1">
        <v>127.0078966</v>
      </c>
      <c r="K13786" s="1">
        <v>37.5712145</v>
      </c>
      <c r="L13786" s="1">
        <v>23.0</v>
      </c>
    </row>
    <row r="13787">
      <c r="A13787" s="1">
        <v>3.63</v>
      </c>
      <c r="B13787" s="2" t="s">
        <v>31893</v>
      </c>
      <c r="C13787" s="1">
        <v>3.18</v>
      </c>
      <c r="D13787" s="1" t="s">
        <v>31894</v>
      </c>
      <c r="E13787" s="1">
        <v>12.0</v>
      </c>
      <c r="F13787" s="1">
        <v>126.9988896</v>
      </c>
      <c r="G13787" s="1">
        <v>37.582899</v>
      </c>
      <c r="H13787" s="2" t="s">
        <v>1987</v>
      </c>
      <c r="I13787" s="2" t="s">
        <v>558</v>
      </c>
      <c r="J13787" s="1">
        <v>127.0016077</v>
      </c>
      <c r="K13787" s="1">
        <v>37.5860125</v>
      </c>
      <c r="L13787" s="1">
        <v>23.0</v>
      </c>
    </row>
    <row r="13788">
      <c r="A13788" s="1">
        <v>4.1</v>
      </c>
      <c r="B13788" s="2" t="s">
        <v>31895</v>
      </c>
      <c r="C13788" s="1">
        <v>2.97</v>
      </c>
      <c r="D13788" s="1" t="s">
        <v>31896</v>
      </c>
      <c r="E13788" s="1">
        <v>7.0</v>
      </c>
      <c r="F13788" s="1">
        <v>126.9966287</v>
      </c>
      <c r="G13788" s="1">
        <v>37.5804367</v>
      </c>
      <c r="H13788" s="2" t="s">
        <v>1987</v>
      </c>
      <c r="I13788" s="2" t="s">
        <v>1736</v>
      </c>
      <c r="J13788" s="1">
        <v>126.9977083</v>
      </c>
      <c r="K13788" s="1">
        <v>37.5820965</v>
      </c>
      <c r="L13788" s="1">
        <v>23.0</v>
      </c>
    </row>
    <row r="13789">
      <c r="A13789" s="1">
        <v>8.77</v>
      </c>
      <c r="B13789" s="2" t="s">
        <v>31897</v>
      </c>
      <c r="C13789" s="1">
        <v>6.78</v>
      </c>
      <c r="D13789" s="1" t="s">
        <v>31898</v>
      </c>
      <c r="E13789" s="1">
        <v>12.0</v>
      </c>
      <c r="F13789" s="1">
        <v>126.9800724</v>
      </c>
      <c r="G13789" s="1">
        <v>37.5802189</v>
      </c>
      <c r="H13789" s="2" t="s">
        <v>1987</v>
      </c>
      <c r="I13789" s="2" t="s">
        <v>3964</v>
      </c>
      <c r="J13789" s="1">
        <v>126.9638883</v>
      </c>
      <c r="K13789" s="1">
        <v>37.593013</v>
      </c>
      <c r="L13789" s="1">
        <v>23.0</v>
      </c>
    </row>
    <row r="13790">
      <c r="A13790" s="1">
        <v>4.58</v>
      </c>
      <c r="B13790" s="2" t="s">
        <v>31899</v>
      </c>
      <c r="C13790" s="1">
        <v>4.98</v>
      </c>
      <c r="D13790" s="1" t="s">
        <v>31900</v>
      </c>
      <c r="E13790" s="1">
        <v>12.0</v>
      </c>
      <c r="F13790" s="1">
        <v>126.999409</v>
      </c>
      <c r="G13790" s="1">
        <v>37.5706564</v>
      </c>
      <c r="H13790" s="2" t="s">
        <v>1987</v>
      </c>
      <c r="I13790" s="2" t="s">
        <v>17580</v>
      </c>
      <c r="J13790" s="1">
        <v>126.9981716</v>
      </c>
      <c r="K13790" s="1">
        <v>37.5826893</v>
      </c>
      <c r="L13790" s="1">
        <v>23.0</v>
      </c>
    </row>
    <row r="13791">
      <c r="A13791" s="1">
        <v>7.9</v>
      </c>
      <c r="B13791" s="2" t="s">
        <v>31901</v>
      </c>
      <c r="C13791" s="1">
        <v>9.07</v>
      </c>
      <c r="D13791" s="1" t="s">
        <v>31902</v>
      </c>
      <c r="E13791" s="1">
        <v>7.0</v>
      </c>
      <c r="F13791" s="1">
        <v>127.0065163</v>
      </c>
      <c r="G13791" s="1">
        <v>37.5708882</v>
      </c>
      <c r="H13791" s="2" t="s">
        <v>1987</v>
      </c>
      <c r="I13791" s="2" t="s">
        <v>1211</v>
      </c>
      <c r="J13791" s="1">
        <v>127.0177373</v>
      </c>
      <c r="K13791" s="1">
        <v>37.5706421</v>
      </c>
      <c r="L13791" s="1">
        <v>23.0</v>
      </c>
    </row>
    <row r="13792">
      <c r="A13792" s="1">
        <v>9.12</v>
      </c>
      <c r="B13792" s="2" t="s">
        <v>31903</v>
      </c>
      <c r="C13792" s="1">
        <v>6.97</v>
      </c>
      <c r="D13792" s="1" t="s">
        <v>31904</v>
      </c>
      <c r="E13792" s="1">
        <v>12.0</v>
      </c>
      <c r="F13792" s="1">
        <v>126.9767592</v>
      </c>
      <c r="G13792" s="1">
        <v>37.5697588</v>
      </c>
      <c r="H13792" s="2" t="s">
        <v>1987</v>
      </c>
      <c r="I13792" s="2" t="s">
        <v>4161</v>
      </c>
      <c r="J13792" s="1">
        <v>126.9878119</v>
      </c>
      <c r="K13792" s="1">
        <v>37.5784591</v>
      </c>
      <c r="L13792" s="1">
        <v>23.0</v>
      </c>
    </row>
    <row r="13793">
      <c r="A13793" s="1">
        <v>4.68</v>
      </c>
      <c r="B13793" s="2" t="s">
        <v>31905</v>
      </c>
      <c r="C13793" s="1">
        <v>6.15</v>
      </c>
      <c r="D13793" s="1" t="s">
        <v>31906</v>
      </c>
      <c r="E13793" s="1">
        <v>12.0</v>
      </c>
      <c r="F13793" s="1">
        <v>126.989655</v>
      </c>
      <c r="G13793" s="1">
        <v>37.5705067</v>
      </c>
      <c r="H13793" s="2" t="s">
        <v>1987</v>
      </c>
      <c r="I13793" s="2" t="s">
        <v>20803</v>
      </c>
      <c r="J13793" s="1">
        <v>126.9968183</v>
      </c>
      <c r="K13793" s="1">
        <v>37.5781717</v>
      </c>
      <c r="L13793" s="1">
        <v>23.0</v>
      </c>
    </row>
    <row r="13794">
      <c r="A13794" s="1">
        <v>6.37</v>
      </c>
      <c r="B13794" s="2" t="s">
        <v>31907</v>
      </c>
      <c r="C13794" s="1">
        <v>5.43</v>
      </c>
      <c r="D13794" s="1" t="s">
        <v>31908</v>
      </c>
      <c r="E13794" s="1">
        <v>7.0</v>
      </c>
      <c r="F13794" s="1">
        <v>126.9789767</v>
      </c>
      <c r="G13794" s="1">
        <v>37.5704017</v>
      </c>
      <c r="H13794" s="2" t="s">
        <v>1987</v>
      </c>
      <c r="I13794" s="2" t="s">
        <v>152</v>
      </c>
      <c r="J13794" s="1">
        <v>126.9728525</v>
      </c>
      <c r="K13794" s="1">
        <v>37.5693364</v>
      </c>
      <c r="L13794" s="1">
        <v>23.0</v>
      </c>
    </row>
    <row r="13795">
      <c r="A13795" s="1">
        <v>8.1</v>
      </c>
      <c r="B13795" s="2" t="s">
        <v>31909</v>
      </c>
      <c r="C13795" s="1">
        <v>6.42</v>
      </c>
      <c r="D13795" s="1" t="s">
        <v>31910</v>
      </c>
      <c r="E13795" s="1">
        <v>12.0</v>
      </c>
      <c r="F13795" s="1">
        <v>126.974936</v>
      </c>
      <c r="G13795" s="1">
        <v>37.571182</v>
      </c>
      <c r="H13795" s="2" t="s">
        <v>1987</v>
      </c>
      <c r="I13795" s="2" t="s">
        <v>17047</v>
      </c>
      <c r="J13795" s="1">
        <v>126.9728964</v>
      </c>
      <c r="K13795" s="1">
        <v>37.5561304</v>
      </c>
      <c r="L13795" s="1">
        <v>23.0</v>
      </c>
    </row>
    <row r="13796">
      <c r="A13796" s="1">
        <v>4.0</v>
      </c>
      <c r="B13796" s="2" t="s">
        <v>31911</v>
      </c>
      <c r="C13796" s="1">
        <v>4.53</v>
      </c>
      <c r="D13796" s="1" t="s">
        <v>31912</v>
      </c>
      <c r="E13796" s="1">
        <v>12.0</v>
      </c>
      <c r="F13796" s="1">
        <v>126.9718756</v>
      </c>
      <c r="G13796" s="1">
        <v>37.5742472</v>
      </c>
      <c r="H13796" s="2" t="s">
        <v>1987</v>
      </c>
      <c r="I13796" s="2" t="s">
        <v>17549</v>
      </c>
      <c r="J13796" s="1">
        <v>126.9626463</v>
      </c>
      <c r="K13796" s="1">
        <v>37.5735293</v>
      </c>
      <c r="L13796" s="1">
        <v>23.0</v>
      </c>
    </row>
    <row r="13797">
      <c r="A13797" s="1">
        <v>7.08</v>
      </c>
      <c r="B13797" s="2" t="s">
        <v>31913</v>
      </c>
      <c r="C13797" s="1">
        <v>6.53</v>
      </c>
      <c r="D13797" s="1" t="s">
        <v>31914</v>
      </c>
      <c r="E13797" s="1">
        <v>12.0</v>
      </c>
      <c r="F13797" s="1">
        <v>126.9751854</v>
      </c>
      <c r="G13797" s="1">
        <v>37.5716294</v>
      </c>
      <c r="H13797" s="2" t="s">
        <v>1987</v>
      </c>
      <c r="I13797" s="2" t="s">
        <v>847</v>
      </c>
      <c r="J13797" s="1">
        <v>126.9534267</v>
      </c>
      <c r="K13797" s="1">
        <v>37.5788574</v>
      </c>
      <c r="L13797" s="1">
        <v>23.0</v>
      </c>
    </row>
    <row r="13798">
      <c r="A13798" s="1">
        <v>4.7</v>
      </c>
      <c r="B13798" s="2" t="s">
        <v>31915</v>
      </c>
      <c r="C13798" s="1">
        <v>5.42</v>
      </c>
      <c r="D13798" s="1" t="s">
        <v>31916</v>
      </c>
      <c r="E13798" s="1">
        <v>12.0</v>
      </c>
      <c r="F13798" s="1">
        <v>127.0017392</v>
      </c>
      <c r="G13798" s="1">
        <v>37.5837632</v>
      </c>
      <c r="H13798" s="2" t="s">
        <v>1987</v>
      </c>
      <c r="I13798" s="2" t="s">
        <v>30225</v>
      </c>
      <c r="J13798" s="1">
        <v>127.0072385</v>
      </c>
      <c r="K13798" s="1">
        <v>37.5890235</v>
      </c>
      <c r="L13798" s="1">
        <v>23.0</v>
      </c>
    </row>
    <row r="13799">
      <c r="A13799" s="1">
        <v>5.18</v>
      </c>
      <c r="B13799" s="2" t="s">
        <v>31917</v>
      </c>
      <c r="C13799" s="1">
        <v>4.52</v>
      </c>
      <c r="D13799" s="1" t="s">
        <v>31918</v>
      </c>
      <c r="E13799" s="1">
        <v>7.0</v>
      </c>
      <c r="F13799" s="1">
        <v>127.0017571</v>
      </c>
      <c r="G13799" s="1">
        <v>37.5707309</v>
      </c>
      <c r="H13799" s="2" t="s">
        <v>1987</v>
      </c>
      <c r="I13799" s="2" t="s">
        <v>558</v>
      </c>
      <c r="J13799" s="1">
        <v>127.0138675</v>
      </c>
      <c r="K13799" s="1">
        <v>37.57255</v>
      </c>
      <c r="L13799" s="1">
        <v>23.0</v>
      </c>
    </row>
    <row r="13800">
      <c r="A13800" s="1">
        <v>7.13</v>
      </c>
      <c r="B13800" s="2" t="s">
        <v>31919</v>
      </c>
      <c r="C13800" s="1">
        <v>2.93</v>
      </c>
      <c r="D13800" s="1" t="s">
        <v>31920</v>
      </c>
      <c r="E13800" s="1">
        <v>7.0</v>
      </c>
      <c r="F13800" s="1">
        <v>126.9891057</v>
      </c>
      <c r="G13800" s="1">
        <v>37.5773172</v>
      </c>
      <c r="H13800" s="2" t="s">
        <v>1987</v>
      </c>
      <c r="I13800" s="2" t="s">
        <v>2414</v>
      </c>
      <c r="J13800" s="1">
        <v>126.9886823</v>
      </c>
      <c r="K13800" s="1">
        <v>37.5782818</v>
      </c>
      <c r="L13800" s="1">
        <v>23.0</v>
      </c>
    </row>
    <row r="13801">
      <c r="A13801" s="1">
        <v>6.62</v>
      </c>
      <c r="B13801" s="2" t="s">
        <v>31921</v>
      </c>
      <c r="C13801" s="1">
        <v>8.47</v>
      </c>
      <c r="D13801" s="1" t="s">
        <v>31922</v>
      </c>
      <c r="E13801" s="1">
        <v>7.0</v>
      </c>
      <c r="F13801" s="1">
        <v>126.9913657</v>
      </c>
      <c r="G13801" s="1">
        <v>37.5735186</v>
      </c>
      <c r="H13801" s="2" t="s">
        <v>1987</v>
      </c>
      <c r="I13801" s="2" t="s">
        <v>31923</v>
      </c>
      <c r="J13801" s="1">
        <v>127.0012669</v>
      </c>
      <c r="K13801" s="1">
        <v>37.5857185</v>
      </c>
      <c r="L13801" s="1">
        <v>23.0</v>
      </c>
    </row>
    <row r="13802">
      <c r="A13802" s="1">
        <v>4.27</v>
      </c>
      <c r="B13802" s="2" t="s">
        <v>31924</v>
      </c>
      <c r="C13802" s="1">
        <v>6.47</v>
      </c>
      <c r="D13802" s="1" t="s">
        <v>31925</v>
      </c>
      <c r="E13802" s="1">
        <v>12.0</v>
      </c>
      <c r="F13802" s="1">
        <v>126.9800715</v>
      </c>
      <c r="G13802" s="1">
        <v>37.5802144</v>
      </c>
      <c r="H13802" s="2" t="s">
        <v>1987</v>
      </c>
      <c r="I13802" s="2" t="s">
        <v>3170</v>
      </c>
      <c r="J13802" s="1">
        <v>126.9893113</v>
      </c>
      <c r="K13802" s="1">
        <v>37.5826846</v>
      </c>
      <c r="L13802" s="1">
        <v>23.0</v>
      </c>
    </row>
    <row r="13803">
      <c r="A13803" s="1">
        <v>2.92</v>
      </c>
      <c r="B13803" s="2" t="s">
        <v>31926</v>
      </c>
      <c r="C13803" s="1">
        <v>2.78</v>
      </c>
      <c r="D13803" s="1" t="s">
        <v>31927</v>
      </c>
      <c r="E13803" s="1">
        <v>7.0</v>
      </c>
      <c r="F13803" s="1">
        <v>126.9706062</v>
      </c>
      <c r="G13803" s="1">
        <v>37.5738174</v>
      </c>
      <c r="H13803" s="2" t="s">
        <v>1987</v>
      </c>
      <c r="I13803" s="2" t="s">
        <v>1145</v>
      </c>
      <c r="J13803" s="1">
        <v>126.9593323</v>
      </c>
      <c r="K13803" s="1">
        <v>37.5731045</v>
      </c>
      <c r="L13803" s="1">
        <v>23.0</v>
      </c>
    </row>
    <row r="13804">
      <c r="A13804" s="1">
        <v>6.62</v>
      </c>
      <c r="B13804" s="2" t="s">
        <v>31928</v>
      </c>
      <c r="C13804" s="1">
        <v>3.02</v>
      </c>
      <c r="D13804" s="1" t="s">
        <v>31929</v>
      </c>
      <c r="E13804" s="1">
        <v>7.0</v>
      </c>
      <c r="F13804" s="1">
        <v>126.9846271</v>
      </c>
      <c r="G13804" s="1">
        <v>37.5701399</v>
      </c>
      <c r="H13804" s="2" t="s">
        <v>1987</v>
      </c>
      <c r="I13804" s="2" t="s">
        <v>2414</v>
      </c>
      <c r="J13804" s="1">
        <v>126.9875008</v>
      </c>
      <c r="K13804" s="1">
        <v>37.5697241</v>
      </c>
      <c r="L13804" s="1">
        <v>23.0</v>
      </c>
    </row>
    <row r="13805">
      <c r="A13805" s="1">
        <v>5.02</v>
      </c>
      <c r="B13805" s="2" t="s">
        <v>31930</v>
      </c>
      <c r="C13805" s="1">
        <v>4.15</v>
      </c>
      <c r="D13805" s="1" t="s">
        <v>31931</v>
      </c>
      <c r="E13805" s="1">
        <v>12.0</v>
      </c>
      <c r="F13805" s="1">
        <v>126.9636135</v>
      </c>
      <c r="G13805" s="1">
        <v>37.6063976</v>
      </c>
      <c r="H13805" s="2" t="s">
        <v>1987</v>
      </c>
      <c r="I13805" s="2" t="s">
        <v>2139</v>
      </c>
      <c r="J13805" s="1">
        <v>126.9602039</v>
      </c>
      <c r="K13805" s="1">
        <v>37.5990665</v>
      </c>
      <c r="L13805" s="1">
        <v>23.0</v>
      </c>
    </row>
    <row r="13806">
      <c r="A13806" s="1">
        <v>12.9</v>
      </c>
      <c r="B13806" s="2" t="s">
        <v>31932</v>
      </c>
      <c r="C13806" s="1">
        <v>11.78</v>
      </c>
      <c r="D13806" s="1" t="s">
        <v>31933</v>
      </c>
      <c r="E13806" s="1">
        <v>12.0</v>
      </c>
      <c r="F13806" s="1">
        <v>126.9819133</v>
      </c>
      <c r="G13806" s="1">
        <v>37.5703909</v>
      </c>
      <c r="H13806" s="2" t="s">
        <v>1987</v>
      </c>
      <c r="I13806" s="2" t="s">
        <v>2361</v>
      </c>
      <c r="J13806" s="1">
        <v>127.0010388</v>
      </c>
      <c r="K13806" s="1">
        <v>37.5855034</v>
      </c>
      <c r="L13806" s="1">
        <v>23.0</v>
      </c>
    </row>
    <row r="13807">
      <c r="A13807" s="1">
        <v>6.58</v>
      </c>
      <c r="B13807" s="2" t="s">
        <v>31934</v>
      </c>
      <c r="C13807" s="1">
        <v>7.43</v>
      </c>
      <c r="D13807" s="1" t="s">
        <v>31935</v>
      </c>
      <c r="E13807" s="1">
        <v>7.0</v>
      </c>
      <c r="F13807" s="1">
        <v>126.9792377</v>
      </c>
      <c r="G13807" s="1">
        <v>37.5722174</v>
      </c>
      <c r="H13807" s="2" t="s">
        <v>1987</v>
      </c>
      <c r="I13807" s="2" t="s">
        <v>13658</v>
      </c>
      <c r="J13807" s="1">
        <v>126.9612569</v>
      </c>
      <c r="K13807" s="1">
        <v>37.5570738</v>
      </c>
      <c r="L13807" s="1">
        <v>23.0</v>
      </c>
    </row>
    <row r="13808">
      <c r="A13808" s="1">
        <v>8.12</v>
      </c>
      <c r="B13808" s="2" t="s">
        <v>31936</v>
      </c>
      <c r="C13808" s="1">
        <v>7.82</v>
      </c>
      <c r="D13808" s="1" t="s">
        <v>31937</v>
      </c>
      <c r="E13808" s="1">
        <v>12.0</v>
      </c>
      <c r="F13808" s="1">
        <v>126.9908993</v>
      </c>
      <c r="G13808" s="1">
        <v>37.5744406</v>
      </c>
      <c r="H13808" s="2" t="s">
        <v>1987</v>
      </c>
      <c r="I13808" s="2" t="s">
        <v>2390</v>
      </c>
      <c r="J13808" s="1">
        <v>127.0020012</v>
      </c>
      <c r="K13808" s="1">
        <v>37.5865231</v>
      </c>
      <c r="L13808" s="1">
        <v>23.0</v>
      </c>
    </row>
    <row r="13809">
      <c r="A13809" s="1">
        <v>7.2</v>
      </c>
      <c r="B13809" s="2" t="s">
        <v>31938</v>
      </c>
      <c r="C13809" s="1">
        <v>6.6</v>
      </c>
      <c r="D13809" s="1" t="s">
        <v>31939</v>
      </c>
      <c r="E13809" s="1">
        <v>12.0</v>
      </c>
      <c r="F13809" s="1">
        <v>126.9915559</v>
      </c>
      <c r="G13809" s="1">
        <v>37.5722677</v>
      </c>
      <c r="H13809" s="2" t="s">
        <v>1987</v>
      </c>
      <c r="I13809" s="2" t="s">
        <v>19291</v>
      </c>
      <c r="J13809" s="1">
        <v>127.0135891</v>
      </c>
      <c r="K13809" s="1">
        <v>37.5724431</v>
      </c>
      <c r="L13809" s="1">
        <v>23.0</v>
      </c>
    </row>
    <row r="13810">
      <c r="A13810" s="1">
        <v>6.4</v>
      </c>
      <c r="B13810" s="2" t="s">
        <v>31940</v>
      </c>
      <c r="C13810" s="1">
        <v>6.15</v>
      </c>
      <c r="D13810" s="1" t="s">
        <v>31941</v>
      </c>
      <c r="E13810" s="1">
        <v>12.0</v>
      </c>
      <c r="F13810" s="1">
        <v>126.983765</v>
      </c>
      <c r="G13810" s="1">
        <v>37.5703582</v>
      </c>
      <c r="H13810" s="2" t="s">
        <v>1987</v>
      </c>
      <c r="I13810" s="2" t="s">
        <v>1450</v>
      </c>
      <c r="J13810" s="1">
        <v>126.9948726</v>
      </c>
      <c r="K13810" s="1">
        <v>37.5768452</v>
      </c>
      <c r="L13810" s="1">
        <v>23.0</v>
      </c>
    </row>
    <row r="13811">
      <c r="A13811" s="1">
        <v>10.72</v>
      </c>
      <c r="B13811" s="2" t="s">
        <v>31942</v>
      </c>
      <c r="C13811" s="1">
        <v>10.13</v>
      </c>
      <c r="D13811" s="1" t="s">
        <v>31943</v>
      </c>
      <c r="E13811" s="1">
        <v>12.0</v>
      </c>
      <c r="F13811" s="1">
        <v>126.98414</v>
      </c>
      <c r="G13811" s="1">
        <v>37.5757511</v>
      </c>
      <c r="H13811" s="2" t="s">
        <v>1987</v>
      </c>
      <c r="I13811" s="2" t="s">
        <v>3689</v>
      </c>
      <c r="J13811" s="1">
        <v>126.9994861</v>
      </c>
      <c r="K13811" s="1">
        <v>37.5909533</v>
      </c>
      <c r="L13811" s="1">
        <v>23.0</v>
      </c>
    </row>
    <row r="13812">
      <c r="A13812" s="1">
        <v>5.92</v>
      </c>
      <c r="B13812" s="2" t="s">
        <v>31944</v>
      </c>
      <c r="C13812" s="1">
        <v>5.72</v>
      </c>
      <c r="D13812" s="1" t="s">
        <v>31945</v>
      </c>
      <c r="E13812" s="1">
        <v>12.0</v>
      </c>
      <c r="F13812" s="1">
        <v>126.9808273</v>
      </c>
      <c r="G13812" s="1">
        <v>37.5753809</v>
      </c>
      <c r="H13812" s="2" t="s">
        <v>1987</v>
      </c>
      <c r="I13812" s="2" t="s">
        <v>2218</v>
      </c>
      <c r="J13812" s="1">
        <v>126.9584266</v>
      </c>
      <c r="K13812" s="1">
        <v>37.5719821</v>
      </c>
      <c r="L13812" s="1">
        <v>23.0</v>
      </c>
    </row>
    <row r="13813">
      <c r="A13813" s="1">
        <v>7.28</v>
      </c>
      <c r="B13813" s="2" t="s">
        <v>31946</v>
      </c>
      <c r="C13813" s="1">
        <v>4.95</v>
      </c>
      <c r="D13813" s="1" t="s">
        <v>31947</v>
      </c>
      <c r="E13813" s="1">
        <v>7.0</v>
      </c>
      <c r="F13813" s="1">
        <v>126.9693845</v>
      </c>
      <c r="G13813" s="1">
        <v>37.5758808</v>
      </c>
      <c r="H13813" s="2" t="s">
        <v>1987</v>
      </c>
      <c r="I13813" s="2" t="s">
        <v>23916</v>
      </c>
      <c r="J13813" s="1">
        <v>126.9869724</v>
      </c>
      <c r="K13813" s="1">
        <v>37.5773043</v>
      </c>
      <c r="L13813" s="1">
        <v>23.0</v>
      </c>
    </row>
    <row r="13814">
      <c r="A13814" s="1">
        <v>6.47</v>
      </c>
      <c r="B13814" s="2" t="s">
        <v>31948</v>
      </c>
      <c r="C13814" s="1">
        <v>4.2</v>
      </c>
      <c r="D13814" s="1" t="s">
        <v>31949</v>
      </c>
      <c r="E13814" s="1">
        <v>12.0</v>
      </c>
      <c r="F13814" s="1">
        <v>126.9709981</v>
      </c>
      <c r="G13814" s="1">
        <v>37.5813535</v>
      </c>
      <c r="H13814" s="2" t="s">
        <v>1987</v>
      </c>
      <c r="I13814" s="2" t="s">
        <v>20984</v>
      </c>
      <c r="J13814" s="1">
        <v>126.9597415</v>
      </c>
      <c r="K13814" s="1">
        <v>37.5992745</v>
      </c>
      <c r="L13814" s="1">
        <v>23.0</v>
      </c>
    </row>
    <row r="13815">
      <c r="A13815" s="1">
        <v>6.93</v>
      </c>
      <c r="B13815" s="2" t="s">
        <v>31950</v>
      </c>
      <c r="C13815" s="1">
        <v>6.25</v>
      </c>
      <c r="D13815" s="1" t="s">
        <v>31951</v>
      </c>
      <c r="E13815" s="1">
        <v>12.0</v>
      </c>
      <c r="F13815" s="1">
        <v>126.9921998</v>
      </c>
      <c r="G13815" s="1">
        <v>37.5697371</v>
      </c>
      <c r="H13815" s="2" t="s">
        <v>1987</v>
      </c>
      <c r="I13815" s="2" t="s">
        <v>19324</v>
      </c>
      <c r="J13815" s="1">
        <v>127.0093658</v>
      </c>
      <c r="K13815" s="1">
        <v>37.5708943</v>
      </c>
      <c r="L13815" s="1">
        <v>23.0</v>
      </c>
    </row>
    <row r="13816">
      <c r="A13816" s="1">
        <v>4.73</v>
      </c>
      <c r="B13816" s="2" t="s">
        <v>31952</v>
      </c>
      <c r="C13816" s="1">
        <v>5.1</v>
      </c>
      <c r="D13816" s="1" t="s">
        <v>31953</v>
      </c>
      <c r="E13816" s="1">
        <v>12.0</v>
      </c>
      <c r="F13816" s="1">
        <v>127.0036168</v>
      </c>
      <c r="G13816" s="1">
        <v>37.5767016</v>
      </c>
      <c r="H13816" s="2" t="s">
        <v>1987</v>
      </c>
      <c r="I13816" s="2" t="s">
        <v>910</v>
      </c>
      <c r="J13816" s="1">
        <v>127.0016584</v>
      </c>
      <c r="K13816" s="1">
        <v>37.5860821</v>
      </c>
      <c r="L13816" s="1">
        <v>23.0</v>
      </c>
    </row>
    <row r="13817">
      <c r="A13817" s="1">
        <v>6.6</v>
      </c>
      <c r="B13817" s="2" t="s">
        <v>31954</v>
      </c>
      <c r="C13817" s="1">
        <v>6.57</v>
      </c>
      <c r="D13817" s="1" t="s">
        <v>31955</v>
      </c>
      <c r="E13817" s="1">
        <v>12.0</v>
      </c>
      <c r="F13817" s="1">
        <v>126.9875243</v>
      </c>
      <c r="G13817" s="1">
        <v>37.5702716</v>
      </c>
      <c r="H13817" s="2" t="s">
        <v>1987</v>
      </c>
      <c r="I13817" s="2" t="s">
        <v>29232</v>
      </c>
      <c r="J13817" s="1">
        <v>126.9903473</v>
      </c>
      <c r="K13817" s="1">
        <v>37.5764757</v>
      </c>
      <c r="L13817" s="1">
        <v>23.0</v>
      </c>
    </row>
    <row r="13818">
      <c r="A13818" s="1">
        <v>3.25</v>
      </c>
      <c r="B13818" s="2" t="s">
        <v>31956</v>
      </c>
      <c r="C13818" s="1">
        <v>3.07</v>
      </c>
      <c r="D13818" s="1" t="s">
        <v>31957</v>
      </c>
      <c r="E13818" s="1">
        <v>12.0</v>
      </c>
      <c r="F13818" s="1">
        <v>126.9805492</v>
      </c>
      <c r="G13818" s="1">
        <v>37.570378</v>
      </c>
      <c r="H13818" s="2" t="s">
        <v>1987</v>
      </c>
      <c r="I13818" s="2" t="s">
        <v>773</v>
      </c>
      <c r="J13818" s="1">
        <v>126.9727949</v>
      </c>
      <c r="K13818" s="1">
        <v>37.5739832</v>
      </c>
      <c r="L13818" s="1">
        <v>23.0</v>
      </c>
    </row>
    <row r="13819">
      <c r="A13819" s="1">
        <v>4.73</v>
      </c>
      <c r="B13819" s="2" t="s">
        <v>31958</v>
      </c>
      <c r="C13819" s="1">
        <v>4.25</v>
      </c>
      <c r="D13819" s="1" t="s">
        <v>31959</v>
      </c>
      <c r="E13819" s="1">
        <v>7.0</v>
      </c>
      <c r="F13819" s="1">
        <v>127.0230926</v>
      </c>
      <c r="G13819" s="1">
        <v>37.574172</v>
      </c>
      <c r="H13819" s="2" t="s">
        <v>1987</v>
      </c>
      <c r="I13819" s="2" t="s">
        <v>1191</v>
      </c>
      <c r="J13819" s="1">
        <v>127.0196485</v>
      </c>
      <c r="K13819" s="1">
        <v>37.5854798</v>
      </c>
      <c r="L13819" s="1">
        <v>23.0</v>
      </c>
    </row>
    <row r="13820">
      <c r="A13820" s="1">
        <v>5.12</v>
      </c>
      <c r="B13820" s="2" t="s">
        <v>31960</v>
      </c>
      <c r="C13820" s="1">
        <v>4.58</v>
      </c>
      <c r="D13820" s="1" t="s">
        <v>31961</v>
      </c>
      <c r="E13820" s="1">
        <v>12.0</v>
      </c>
      <c r="F13820" s="1">
        <v>127.011985</v>
      </c>
      <c r="G13820" s="1">
        <v>37.5720824</v>
      </c>
      <c r="H13820" s="2" t="s">
        <v>1987</v>
      </c>
      <c r="I13820" s="2" t="s">
        <v>21907</v>
      </c>
      <c r="J13820" s="1">
        <v>127.0237356</v>
      </c>
      <c r="K13820" s="1">
        <v>37.5759134</v>
      </c>
      <c r="L13820" s="1">
        <v>23.0</v>
      </c>
    </row>
    <row r="13821">
      <c r="A13821" s="1">
        <v>7.58</v>
      </c>
      <c r="B13821" s="2" t="s">
        <v>31962</v>
      </c>
      <c r="C13821" s="1">
        <v>6.73</v>
      </c>
      <c r="D13821" s="1" t="s">
        <v>31963</v>
      </c>
      <c r="E13821" s="1">
        <v>12.0</v>
      </c>
      <c r="F13821" s="1">
        <v>126.9917854</v>
      </c>
      <c r="G13821" s="1">
        <v>37.5705272</v>
      </c>
      <c r="H13821" s="2" t="s">
        <v>1987</v>
      </c>
      <c r="I13821" s="2" t="s">
        <v>24250</v>
      </c>
      <c r="J13821" s="1">
        <v>127.0160168</v>
      </c>
      <c r="K13821" s="1">
        <v>37.573209</v>
      </c>
      <c r="L13821" s="1">
        <v>23.0</v>
      </c>
    </row>
    <row r="13822">
      <c r="A13822" s="1">
        <v>1.67</v>
      </c>
      <c r="B13822" s="2" t="s">
        <v>31964</v>
      </c>
      <c r="C13822" s="1">
        <v>2.42</v>
      </c>
      <c r="D13822" s="1" t="s">
        <v>31965</v>
      </c>
      <c r="E13822" s="1">
        <v>12.0</v>
      </c>
      <c r="F13822" s="1">
        <v>126.9846779</v>
      </c>
      <c r="G13822" s="1">
        <v>37.5763134</v>
      </c>
      <c r="H13822" s="2" t="s">
        <v>1987</v>
      </c>
      <c r="I13822" s="2" t="s">
        <v>242</v>
      </c>
      <c r="J13822" s="1">
        <v>126.985501</v>
      </c>
      <c r="K13822" s="1">
        <v>37.5791152</v>
      </c>
      <c r="L13822" s="1">
        <v>23.0</v>
      </c>
    </row>
    <row r="13823">
      <c r="A13823" s="1">
        <v>7.27</v>
      </c>
      <c r="B13823" s="2" t="s">
        <v>31966</v>
      </c>
      <c r="C13823" s="1">
        <v>5.63</v>
      </c>
      <c r="D13823" s="1" t="s">
        <v>31967</v>
      </c>
      <c r="E13823" s="1">
        <v>12.0</v>
      </c>
      <c r="F13823" s="1">
        <v>126.9853393</v>
      </c>
      <c r="G13823" s="1">
        <v>37.5700755</v>
      </c>
      <c r="H13823" s="2" t="s">
        <v>1987</v>
      </c>
      <c r="I13823" s="2" t="s">
        <v>31968</v>
      </c>
      <c r="J13823" s="1">
        <v>126.997898</v>
      </c>
      <c r="K13823" s="1">
        <v>37.569056</v>
      </c>
      <c r="L13823" s="1">
        <v>23.0</v>
      </c>
    </row>
    <row r="13824">
      <c r="A13824" s="1">
        <v>7.93</v>
      </c>
      <c r="B13824" s="2" t="s">
        <v>31969</v>
      </c>
      <c r="C13824" s="1">
        <v>6.65</v>
      </c>
      <c r="D13824" s="1" t="s">
        <v>31970</v>
      </c>
      <c r="E13824" s="1">
        <v>7.0</v>
      </c>
      <c r="F13824" s="1">
        <v>126.9746949</v>
      </c>
      <c r="G13824" s="1">
        <v>37.5729892</v>
      </c>
      <c r="H13824" s="2" t="s">
        <v>1987</v>
      </c>
      <c r="I13824" s="2" t="s">
        <v>51</v>
      </c>
      <c r="J13824" s="1">
        <v>126.9514219</v>
      </c>
      <c r="K13824" s="1">
        <v>37.5807154</v>
      </c>
      <c r="L13824" s="1">
        <v>23.0</v>
      </c>
    </row>
    <row r="13825">
      <c r="A13825" s="1">
        <v>5.18</v>
      </c>
      <c r="B13825" s="2" t="s">
        <v>31971</v>
      </c>
      <c r="C13825" s="1">
        <v>7.3</v>
      </c>
      <c r="D13825" s="1" t="s">
        <v>31972</v>
      </c>
      <c r="E13825" s="1">
        <v>7.0</v>
      </c>
      <c r="F13825" s="1">
        <v>126.9871345</v>
      </c>
      <c r="G13825" s="1">
        <v>37.5695347</v>
      </c>
      <c r="H13825" s="2" t="s">
        <v>1987</v>
      </c>
      <c r="I13825" s="2" t="s">
        <v>2544</v>
      </c>
      <c r="J13825" s="1">
        <v>126.9748123</v>
      </c>
      <c r="K13825" s="1">
        <v>37.5631911</v>
      </c>
      <c r="L13825" s="1">
        <v>23.0</v>
      </c>
    </row>
    <row r="13826">
      <c r="A13826" s="1">
        <v>7.53</v>
      </c>
      <c r="B13826" s="2" t="s">
        <v>31973</v>
      </c>
      <c r="C13826" s="1">
        <v>8.33</v>
      </c>
      <c r="D13826" s="1" t="s">
        <v>31974</v>
      </c>
      <c r="E13826" s="1">
        <v>12.0</v>
      </c>
      <c r="F13826" s="1">
        <v>126.9792915</v>
      </c>
      <c r="G13826" s="1">
        <v>37.5710487</v>
      </c>
      <c r="H13826" s="2" t="s">
        <v>1987</v>
      </c>
      <c r="I13826" s="2" t="s">
        <v>18374</v>
      </c>
      <c r="J13826" s="1">
        <v>126.95518</v>
      </c>
      <c r="K13826" s="1">
        <v>37.5770841</v>
      </c>
      <c r="L13826" s="1">
        <v>23.0</v>
      </c>
    </row>
    <row r="13827">
      <c r="A13827" s="1">
        <v>16.52</v>
      </c>
      <c r="B13827" s="2" t="s">
        <v>31975</v>
      </c>
      <c r="C13827" s="1">
        <v>6.73</v>
      </c>
      <c r="D13827" s="1" t="s">
        <v>31976</v>
      </c>
      <c r="E13827" s="1">
        <v>12.0</v>
      </c>
      <c r="F13827" s="1">
        <v>126.9681563</v>
      </c>
      <c r="G13827" s="1">
        <v>37.5682179</v>
      </c>
      <c r="H13827" s="2" t="s">
        <v>1987</v>
      </c>
      <c r="I13827" s="2" t="s">
        <v>242</v>
      </c>
      <c r="J13827" s="1">
        <v>126.9868284</v>
      </c>
      <c r="K13827" s="1">
        <v>37.5772667</v>
      </c>
      <c r="L13827" s="1">
        <v>23.0</v>
      </c>
    </row>
    <row r="13828">
      <c r="A13828" s="1">
        <v>1.7</v>
      </c>
      <c r="B13828" s="2" t="s">
        <v>31977</v>
      </c>
      <c r="C13828" s="1">
        <v>1.02</v>
      </c>
      <c r="D13828" s="1" t="s">
        <v>31978</v>
      </c>
      <c r="E13828" s="1">
        <v>7.0</v>
      </c>
      <c r="F13828" s="1">
        <v>126.9901615</v>
      </c>
      <c r="G13828" s="1">
        <v>37.5704676</v>
      </c>
      <c r="H13828" s="2" t="s">
        <v>1987</v>
      </c>
      <c r="I13828" s="2" t="s">
        <v>18043</v>
      </c>
      <c r="J13828" s="1">
        <v>126.9925991</v>
      </c>
      <c r="K13828" s="1">
        <v>37.570549</v>
      </c>
      <c r="L13828" s="1">
        <v>23.0</v>
      </c>
    </row>
    <row r="13829">
      <c r="A13829" s="1">
        <v>7.33</v>
      </c>
      <c r="B13829" s="2" t="s">
        <v>31979</v>
      </c>
      <c r="C13829" s="1">
        <v>7.53</v>
      </c>
      <c r="D13829" s="1" t="s">
        <v>31980</v>
      </c>
      <c r="E13829" s="1">
        <v>7.0</v>
      </c>
      <c r="F13829" s="1">
        <v>126.9908726</v>
      </c>
      <c r="G13829" s="1">
        <v>37.5744025</v>
      </c>
      <c r="H13829" s="2" t="s">
        <v>1987</v>
      </c>
      <c r="I13829" s="2" t="s">
        <v>971</v>
      </c>
      <c r="J13829" s="1">
        <v>126.9617106</v>
      </c>
      <c r="K13829" s="1">
        <v>37.5710547</v>
      </c>
      <c r="L13829" s="1">
        <v>23.0</v>
      </c>
    </row>
    <row r="13830">
      <c r="A13830" s="1">
        <v>6.37</v>
      </c>
      <c r="B13830" s="2" t="s">
        <v>31981</v>
      </c>
      <c r="C13830" s="1">
        <v>2.5</v>
      </c>
      <c r="D13830" s="1" t="s">
        <v>31982</v>
      </c>
      <c r="E13830" s="1">
        <v>12.0</v>
      </c>
      <c r="F13830" s="1">
        <v>127.0673452</v>
      </c>
      <c r="G13830" s="1">
        <v>37.5654428</v>
      </c>
      <c r="H13830" s="2" t="s">
        <v>2175</v>
      </c>
      <c r="I13830" s="2" t="s">
        <v>21183</v>
      </c>
      <c r="J13830" s="1">
        <v>127.0615004</v>
      </c>
      <c r="K13830" s="1">
        <v>37.5675563</v>
      </c>
      <c r="L13830" s="1">
        <v>23.0</v>
      </c>
    </row>
    <row r="13831">
      <c r="A13831" s="1">
        <v>12.1</v>
      </c>
      <c r="B13831" s="2" t="s">
        <v>31983</v>
      </c>
      <c r="C13831" s="1">
        <v>4.37</v>
      </c>
      <c r="D13831" s="1" t="s">
        <v>31984</v>
      </c>
      <c r="E13831" s="1">
        <v>12.0</v>
      </c>
      <c r="F13831" s="1">
        <v>127.0573083</v>
      </c>
      <c r="G13831" s="1">
        <v>37.5784345</v>
      </c>
      <c r="H13831" s="2" t="s">
        <v>2175</v>
      </c>
      <c r="I13831" s="2" t="s">
        <v>5213</v>
      </c>
      <c r="J13831" s="1">
        <v>127.0499887</v>
      </c>
      <c r="K13831" s="1">
        <v>37.5840049</v>
      </c>
      <c r="L13831" s="1">
        <v>23.0</v>
      </c>
    </row>
    <row r="13832">
      <c r="A13832" s="1">
        <v>8.87</v>
      </c>
      <c r="B13832" s="2" t="s">
        <v>31985</v>
      </c>
      <c r="C13832" s="1">
        <v>5.98</v>
      </c>
      <c r="D13832" s="1" t="s">
        <v>31986</v>
      </c>
      <c r="E13832" s="1">
        <v>12.0</v>
      </c>
      <c r="F13832" s="1">
        <v>127.0714218</v>
      </c>
      <c r="G13832" s="1">
        <v>37.5705496</v>
      </c>
      <c r="H13832" s="2" t="s">
        <v>2175</v>
      </c>
      <c r="I13832" s="2" t="s">
        <v>4260</v>
      </c>
      <c r="J13832" s="1">
        <v>127.0683294</v>
      </c>
      <c r="K13832" s="1">
        <v>37.5800998</v>
      </c>
      <c r="L13832" s="1">
        <v>23.0</v>
      </c>
    </row>
    <row r="13833">
      <c r="A13833" s="1">
        <v>9.15</v>
      </c>
      <c r="B13833" s="2" t="s">
        <v>31987</v>
      </c>
      <c r="C13833" s="1">
        <v>5.88</v>
      </c>
      <c r="D13833" s="1" t="s">
        <v>31988</v>
      </c>
      <c r="E13833" s="1">
        <v>12.0</v>
      </c>
      <c r="F13833" s="1">
        <v>127.0575239</v>
      </c>
      <c r="G13833" s="1">
        <v>37.590111</v>
      </c>
      <c r="H13833" s="2" t="s">
        <v>2175</v>
      </c>
      <c r="I13833" s="2" t="s">
        <v>1186</v>
      </c>
      <c r="J13833" s="1">
        <v>127.0692077</v>
      </c>
      <c r="K13833" s="1">
        <v>37.5788128</v>
      </c>
      <c r="L13833" s="1">
        <v>23.0</v>
      </c>
    </row>
    <row r="13834">
      <c r="A13834" s="1">
        <v>2.13</v>
      </c>
      <c r="B13834" s="2" t="s">
        <v>31989</v>
      </c>
      <c r="C13834" s="1">
        <v>3.87</v>
      </c>
      <c r="D13834" s="1" t="s">
        <v>31990</v>
      </c>
      <c r="E13834" s="1">
        <v>12.0</v>
      </c>
      <c r="F13834" s="1">
        <v>127.0451076</v>
      </c>
      <c r="G13834" s="1">
        <v>37.5808647</v>
      </c>
      <c r="H13834" s="2" t="s">
        <v>2175</v>
      </c>
      <c r="I13834" s="2" t="s">
        <v>2544</v>
      </c>
      <c r="J13834" s="1">
        <v>127.0429265</v>
      </c>
      <c r="K13834" s="1">
        <v>37.5794271</v>
      </c>
      <c r="L13834" s="1">
        <v>23.0</v>
      </c>
    </row>
    <row r="13835">
      <c r="A13835" s="1">
        <v>4.65</v>
      </c>
      <c r="B13835" s="2" t="s">
        <v>31991</v>
      </c>
      <c r="C13835" s="1">
        <v>4.87</v>
      </c>
      <c r="D13835" s="1" t="s">
        <v>31992</v>
      </c>
      <c r="E13835" s="1">
        <v>12.0</v>
      </c>
      <c r="F13835" s="1">
        <v>127.0446342</v>
      </c>
      <c r="G13835" s="1">
        <v>37.5824058</v>
      </c>
      <c r="H13835" s="2" t="s">
        <v>2175</v>
      </c>
      <c r="I13835" s="2" t="s">
        <v>2885</v>
      </c>
      <c r="J13835" s="1">
        <v>127.0408761</v>
      </c>
      <c r="K13835" s="1">
        <v>37.5728</v>
      </c>
      <c r="L13835" s="1">
        <v>23.0</v>
      </c>
    </row>
    <row r="13836">
      <c r="A13836" s="1">
        <v>6.4</v>
      </c>
      <c r="B13836" s="2" t="s">
        <v>31993</v>
      </c>
      <c r="C13836" s="1">
        <v>6.88</v>
      </c>
      <c r="D13836" s="1" t="s">
        <v>31994</v>
      </c>
      <c r="E13836" s="1">
        <v>12.0</v>
      </c>
      <c r="F13836" s="1">
        <v>127.0233869</v>
      </c>
      <c r="G13836" s="1">
        <v>37.5733173</v>
      </c>
      <c r="H13836" s="2" t="s">
        <v>2175</v>
      </c>
      <c r="I13836" s="2" t="s">
        <v>653</v>
      </c>
      <c r="J13836" s="1">
        <v>127.0207678</v>
      </c>
      <c r="K13836" s="1">
        <v>37.5871306</v>
      </c>
      <c r="L13836" s="1">
        <v>23.0</v>
      </c>
    </row>
    <row r="13837">
      <c r="A13837" s="1">
        <v>5.72</v>
      </c>
      <c r="B13837" s="2" t="s">
        <v>31995</v>
      </c>
      <c r="C13837" s="1">
        <v>4.37</v>
      </c>
      <c r="D13837" s="1" t="s">
        <v>31996</v>
      </c>
      <c r="E13837" s="1">
        <v>7.0</v>
      </c>
      <c r="F13837" s="1">
        <v>126.9343025</v>
      </c>
      <c r="G13837" s="1">
        <v>37.5565745</v>
      </c>
      <c r="H13837" s="2" t="s">
        <v>2189</v>
      </c>
      <c r="I13837" s="2" t="s">
        <v>435</v>
      </c>
      <c r="J13837" s="1">
        <v>126.9342027</v>
      </c>
      <c r="K13837" s="1">
        <v>37.5540784</v>
      </c>
      <c r="L13837" s="1">
        <v>23.0</v>
      </c>
    </row>
    <row r="13838">
      <c r="A13838" s="1">
        <v>5.93</v>
      </c>
      <c r="B13838" s="2" t="s">
        <v>31997</v>
      </c>
      <c r="C13838" s="1">
        <v>3.77</v>
      </c>
      <c r="D13838" s="1" t="s">
        <v>31998</v>
      </c>
      <c r="E13838" s="1">
        <v>12.0</v>
      </c>
      <c r="F13838" s="1">
        <v>126.9387832</v>
      </c>
      <c r="G13838" s="1">
        <v>37.5558022</v>
      </c>
      <c r="H13838" s="2" t="s">
        <v>2189</v>
      </c>
      <c r="I13838" s="2" t="s">
        <v>1836</v>
      </c>
      <c r="J13838" s="1">
        <v>126.937541</v>
      </c>
      <c r="K13838" s="1">
        <v>37.553166</v>
      </c>
      <c r="L13838" s="1">
        <v>23.0</v>
      </c>
    </row>
    <row r="13839">
      <c r="A13839" s="1">
        <v>9.88</v>
      </c>
      <c r="B13839" s="2" t="s">
        <v>31999</v>
      </c>
      <c r="C13839" s="1">
        <v>9.45</v>
      </c>
      <c r="D13839" s="1" t="s">
        <v>32000</v>
      </c>
      <c r="E13839" s="1">
        <v>7.0</v>
      </c>
      <c r="F13839" s="1">
        <v>126.93771</v>
      </c>
      <c r="G13839" s="1">
        <v>37.5555286</v>
      </c>
      <c r="H13839" s="2" t="s">
        <v>2189</v>
      </c>
      <c r="I13839" s="2" t="s">
        <v>2252</v>
      </c>
      <c r="J13839" s="1">
        <v>126.9538414</v>
      </c>
      <c r="K13839" s="1">
        <v>37.5521921</v>
      </c>
      <c r="L13839" s="1">
        <v>23.0</v>
      </c>
    </row>
    <row r="13840">
      <c r="A13840" s="1">
        <v>9.12</v>
      </c>
      <c r="B13840" s="2" t="s">
        <v>32001</v>
      </c>
      <c r="C13840" s="1">
        <v>2.77</v>
      </c>
      <c r="D13840" s="1" t="s">
        <v>32002</v>
      </c>
      <c r="E13840" s="1">
        <v>12.0</v>
      </c>
      <c r="F13840" s="1">
        <v>126.9388019</v>
      </c>
      <c r="G13840" s="1">
        <v>37.5584983</v>
      </c>
      <c r="H13840" s="2" t="s">
        <v>2189</v>
      </c>
      <c r="I13840" s="2" t="s">
        <v>3056</v>
      </c>
      <c r="J13840" s="1">
        <v>126.9368662</v>
      </c>
      <c r="K13840" s="1">
        <v>37.5551108</v>
      </c>
      <c r="L13840" s="1">
        <v>23.0</v>
      </c>
    </row>
    <row r="13841">
      <c r="A13841" s="1">
        <v>13.9</v>
      </c>
      <c r="B13841" s="2" t="s">
        <v>32003</v>
      </c>
      <c r="C13841" s="1">
        <v>7.72</v>
      </c>
      <c r="D13841" s="1" t="s">
        <v>32004</v>
      </c>
      <c r="E13841" s="1">
        <v>7.0</v>
      </c>
      <c r="F13841" s="1">
        <v>126.9574795</v>
      </c>
      <c r="G13841" s="1">
        <v>37.5696046</v>
      </c>
      <c r="H13841" s="2" t="s">
        <v>2189</v>
      </c>
      <c r="I13841" s="2" t="s">
        <v>20152</v>
      </c>
      <c r="J13841" s="1">
        <v>126.9686425</v>
      </c>
      <c r="K13841" s="1">
        <v>37.5593487</v>
      </c>
      <c r="L13841" s="1">
        <v>23.0</v>
      </c>
    </row>
    <row r="13842">
      <c r="A13842" s="1">
        <v>5.8</v>
      </c>
      <c r="B13842" s="2" t="s">
        <v>32005</v>
      </c>
      <c r="C13842" s="1">
        <v>6.67</v>
      </c>
      <c r="D13842" s="1" t="s">
        <v>32006</v>
      </c>
      <c r="E13842" s="1">
        <v>12.0</v>
      </c>
      <c r="F13842" s="1">
        <v>126.9656444</v>
      </c>
      <c r="G13842" s="1">
        <v>37.564215</v>
      </c>
      <c r="H13842" s="2" t="s">
        <v>2189</v>
      </c>
      <c r="I13842" s="2" t="s">
        <v>21469</v>
      </c>
      <c r="J13842" s="1">
        <v>126.9576402</v>
      </c>
      <c r="K13842" s="1">
        <v>37.5745633</v>
      </c>
      <c r="L13842" s="1">
        <v>23.0</v>
      </c>
    </row>
    <row r="13843">
      <c r="A13843" s="1">
        <v>5.23</v>
      </c>
      <c r="B13843" s="2" t="s">
        <v>32007</v>
      </c>
      <c r="C13843" s="1">
        <v>3.87</v>
      </c>
      <c r="D13843" s="1" t="s">
        <v>32008</v>
      </c>
      <c r="E13843" s="1">
        <v>12.0</v>
      </c>
      <c r="F13843" s="1">
        <v>126.9362232</v>
      </c>
      <c r="G13843" s="1">
        <v>37.5598749</v>
      </c>
      <c r="H13843" s="2" t="s">
        <v>2189</v>
      </c>
      <c r="I13843" s="2" t="s">
        <v>26776</v>
      </c>
      <c r="J13843" s="1">
        <v>126.917122</v>
      </c>
      <c r="K13843" s="1">
        <v>37.5690214</v>
      </c>
      <c r="L13843" s="1">
        <v>23.0</v>
      </c>
    </row>
    <row r="13844">
      <c r="A13844" s="1">
        <v>5.12</v>
      </c>
      <c r="B13844" s="2" t="s">
        <v>32009</v>
      </c>
      <c r="C13844" s="1">
        <v>3.3</v>
      </c>
      <c r="D13844" s="1" t="s">
        <v>32010</v>
      </c>
      <c r="E13844" s="1">
        <v>7.0</v>
      </c>
      <c r="F13844" s="1">
        <v>126.9402832</v>
      </c>
      <c r="G13844" s="1">
        <v>37.5566597</v>
      </c>
      <c r="H13844" s="2" t="s">
        <v>2189</v>
      </c>
      <c r="I13844" s="2" t="s">
        <v>4915</v>
      </c>
      <c r="J13844" s="1">
        <v>126.9404008</v>
      </c>
      <c r="K13844" s="1">
        <v>37.5560967</v>
      </c>
      <c r="L13844" s="1">
        <v>23.0</v>
      </c>
    </row>
    <row r="13845">
      <c r="A13845" s="1">
        <v>3.63</v>
      </c>
      <c r="B13845" s="2" t="s">
        <v>32011</v>
      </c>
      <c r="C13845" s="1">
        <v>4.25</v>
      </c>
      <c r="D13845" s="1" t="s">
        <v>32012</v>
      </c>
      <c r="E13845" s="1">
        <v>12.0</v>
      </c>
      <c r="F13845" s="1">
        <v>126.9642004</v>
      </c>
      <c r="G13845" s="1">
        <v>37.5683941</v>
      </c>
      <c r="H13845" s="2" t="s">
        <v>2189</v>
      </c>
      <c r="I13845" s="2" t="s">
        <v>24971</v>
      </c>
      <c r="J13845" s="1">
        <v>126.9504514</v>
      </c>
      <c r="K13845" s="1">
        <v>37.5821406</v>
      </c>
      <c r="L13845" s="1">
        <v>23.0</v>
      </c>
    </row>
    <row r="13846">
      <c r="A13846" s="1">
        <v>16.92</v>
      </c>
      <c r="B13846" s="2" t="s">
        <v>32013</v>
      </c>
      <c r="C13846" s="1">
        <v>5.35</v>
      </c>
      <c r="D13846" s="1" t="s">
        <v>32014</v>
      </c>
      <c r="E13846" s="1">
        <v>12.0</v>
      </c>
      <c r="F13846" s="1">
        <v>126.9347799</v>
      </c>
      <c r="G13846" s="1">
        <v>37.5589853</v>
      </c>
      <c r="H13846" s="2" t="s">
        <v>2189</v>
      </c>
      <c r="I13846" s="2" t="s">
        <v>368</v>
      </c>
      <c r="J13846" s="1">
        <v>126.9355153</v>
      </c>
      <c r="K13846" s="1">
        <v>37.5729721</v>
      </c>
      <c r="L13846" s="1">
        <v>23.0</v>
      </c>
    </row>
    <row r="13847">
      <c r="A13847" s="1">
        <v>9.08</v>
      </c>
      <c r="B13847" s="2" t="s">
        <v>32015</v>
      </c>
      <c r="C13847" s="1">
        <v>6.07</v>
      </c>
      <c r="D13847" s="1" t="s">
        <v>32016</v>
      </c>
      <c r="E13847" s="1">
        <v>12.0</v>
      </c>
      <c r="F13847" s="1">
        <v>126.93602</v>
      </c>
      <c r="G13847" s="1">
        <v>37.5576147</v>
      </c>
      <c r="H13847" s="2" t="s">
        <v>2189</v>
      </c>
      <c r="I13847" s="2" t="s">
        <v>18984</v>
      </c>
      <c r="J13847" s="1">
        <v>126.9147761</v>
      </c>
      <c r="K13847" s="1">
        <v>37.5660911</v>
      </c>
      <c r="L13847" s="1">
        <v>23.0</v>
      </c>
    </row>
    <row r="13848">
      <c r="A13848" s="1">
        <v>7.38</v>
      </c>
      <c r="B13848" s="2" t="s">
        <v>32017</v>
      </c>
      <c r="C13848" s="1">
        <v>6.27</v>
      </c>
      <c r="D13848" s="1" t="s">
        <v>32018</v>
      </c>
      <c r="E13848" s="1">
        <v>12.0</v>
      </c>
      <c r="F13848" s="1">
        <v>126.9335402</v>
      </c>
      <c r="G13848" s="1">
        <v>37.5568789</v>
      </c>
      <c r="H13848" s="2" t="s">
        <v>2189</v>
      </c>
      <c r="I13848" s="2" t="s">
        <v>32019</v>
      </c>
      <c r="J13848" s="1">
        <v>126.9450287</v>
      </c>
      <c r="K13848" s="1">
        <v>37.5463696</v>
      </c>
      <c r="L13848" s="1">
        <v>23.0</v>
      </c>
    </row>
    <row r="13849">
      <c r="A13849" s="1">
        <v>3.28</v>
      </c>
      <c r="B13849" s="2" t="s">
        <v>32020</v>
      </c>
      <c r="C13849" s="1">
        <v>2.33</v>
      </c>
      <c r="D13849" s="1" t="s">
        <v>32021</v>
      </c>
      <c r="E13849" s="1">
        <v>12.0</v>
      </c>
      <c r="F13849" s="1">
        <v>126.9557281</v>
      </c>
      <c r="G13849" s="1">
        <v>37.5575673</v>
      </c>
      <c r="H13849" s="2" t="s">
        <v>2189</v>
      </c>
      <c r="I13849" s="2" t="s">
        <v>641</v>
      </c>
      <c r="J13849" s="1">
        <v>126.9549848</v>
      </c>
      <c r="K13849" s="1">
        <v>37.5552614</v>
      </c>
      <c r="L13849" s="1">
        <v>23.0</v>
      </c>
    </row>
    <row r="13850">
      <c r="A13850" s="1">
        <v>5.27</v>
      </c>
      <c r="B13850" s="2" t="s">
        <v>32022</v>
      </c>
      <c r="C13850" s="1">
        <v>3.17</v>
      </c>
      <c r="D13850" s="1" t="s">
        <v>32023</v>
      </c>
      <c r="E13850" s="1">
        <v>12.0</v>
      </c>
      <c r="F13850" s="1">
        <v>126.964709</v>
      </c>
      <c r="G13850" s="1">
        <v>37.5676769</v>
      </c>
      <c r="H13850" s="2" t="s">
        <v>2189</v>
      </c>
      <c r="I13850" s="2" t="s">
        <v>1949</v>
      </c>
      <c r="J13850" s="1">
        <v>126.9463361</v>
      </c>
      <c r="K13850" s="1">
        <v>37.56538</v>
      </c>
      <c r="L13850" s="1">
        <v>23.0</v>
      </c>
    </row>
    <row r="13851">
      <c r="A13851" s="1">
        <v>2.88</v>
      </c>
      <c r="B13851" s="2" t="s">
        <v>32024</v>
      </c>
      <c r="C13851" s="1">
        <v>3.32</v>
      </c>
      <c r="D13851" s="1" t="s">
        <v>32025</v>
      </c>
      <c r="E13851" s="1">
        <v>7.0</v>
      </c>
      <c r="F13851" s="1">
        <v>126.9259438</v>
      </c>
      <c r="G13851" s="1">
        <v>37.5853594</v>
      </c>
      <c r="H13851" s="2" t="s">
        <v>2189</v>
      </c>
      <c r="I13851" s="2" t="s">
        <v>2836</v>
      </c>
      <c r="J13851" s="1">
        <v>126.9266447</v>
      </c>
      <c r="K13851" s="1">
        <v>37.5817931</v>
      </c>
      <c r="L13851" s="1">
        <v>23.0</v>
      </c>
    </row>
    <row r="13852">
      <c r="A13852" s="1">
        <v>3.08</v>
      </c>
      <c r="B13852" s="2" t="s">
        <v>32026</v>
      </c>
      <c r="C13852" s="1">
        <v>3.88</v>
      </c>
      <c r="D13852" s="1" t="s">
        <v>32027</v>
      </c>
      <c r="E13852" s="1">
        <v>7.0</v>
      </c>
      <c r="F13852" s="1">
        <v>126.9246265</v>
      </c>
      <c r="G13852" s="1">
        <v>37.5771548</v>
      </c>
      <c r="H13852" s="2" t="s">
        <v>2189</v>
      </c>
      <c r="I13852" s="2" t="s">
        <v>2705</v>
      </c>
      <c r="J13852" s="1">
        <v>126.9209623</v>
      </c>
      <c r="K13852" s="1">
        <v>37.5777149</v>
      </c>
      <c r="L13852" s="1">
        <v>23.0</v>
      </c>
    </row>
    <row r="13853">
      <c r="A13853" s="1">
        <v>6.8</v>
      </c>
      <c r="B13853" s="2" t="s">
        <v>32028</v>
      </c>
      <c r="C13853" s="1">
        <v>3.02</v>
      </c>
      <c r="D13853" s="1" t="s">
        <v>32029</v>
      </c>
      <c r="E13853" s="1">
        <v>12.0</v>
      </c>
      <c r="F13853" s="1">
        <v>126.9345634</v>
      </c>
      <c r="G13853" s="1">
        <v>37.5590145</v>
      </c>
      <c r="H13853" s="2" t="s">
        <v>2189</v>
      </c>
      <c r="I13853" s="2" t="s">
        <v>808</v>
      </c>
      <c r="J13853" s="1">
        <v>126.9361496</v>
      </c>
      <c r="K13853" s="1">
        <v>37.5567428</v>
      </c>
      <c r="L13853" s="1">
        <v>23.0</v>
      </c>
    </row>
    <row r="13854">
      <c r="A13854" s="1">
        <v>7.53</v>
      </c>
      <c r="B13854" s="2" t="s">
        <v>32030</v>
      </c>
      <c r="C13854" s="1">
        <v>4.32</v>
      </c>
      <c r="D13854" s="1" t="s">
        <v>32031</v>
      </c>
      <c r="E13854" s="1">
        <v>12.0</v>
      </c>
      <c r="F13854" s="1">
        <v>126.9515562</v>
      </c>
      <c r="G13854" s="1">
        <v>37.5607843</v>
      </c>
      <c r="H13854" s="2" t="s">
        <v>2189</v>
      </c>
      <c r="I13854" s="2" t="s">
        <v>32032</v>
      </c>
      <c r="J13854" s="1">
        <v>126.9459742</v>
      </c>
      <c r="K13854" s="1">
        <v>37.554351</v>
      </c>
      <c r="L13854" s="1">
        <v>23.0</v>
      </c>
    </row>
    <row r="13855">
      <c r="A13855" s="1">
        <v>11.83</v>
      </c>
      <c r="B13855" s="2" t="s">
        <v>32033</v>
      </c>
      <c r="C13855" s="1">
        <v>4.67</v>
      </c>
      <c r="D13855" s="1" t="s">
        <v>32034</v>
      </c>
      <c r="E13855" s="1">
        <v>12.0</v>
      </c>
      <c r="F13855" s="1">
        <v>126.9315056</v>
      </c>
      <c r="G13855" s="1">
        <v>37.5630404</v>
      </c>
      <c r="H13855" s="2" t="s">
        <v>2189</v>
      </c>
      <c r="I13855" s="2" t="s">
        <v>3706</v>
      </c>
      <c r="J13855" s="1">
        <v>126.9395863</v>
      </c>
      <c r="K13855" s="1">
        <v>37.5587272</v>
      </c>
      <c r="L13855" s="1">
        <v>23.0</v>
      </c>
    </row>
    <row r="13856">
      <c r="A13856" s="1">
        <v>8.05</v>
      </c>
      <c r="B13856" s="2" t="s">
        <v>32035</v>
      </c>
      <c r="C13856" s="1">
        <v>6.6</v>
      </c>
      <c r="D13856" s="1" t="s">
        <v>32036</v>
      </c>
      <c r="E13856" s="1">
        <v>7.0</v>
      </c>
      <c r="F13856" s="1">
        <v>126.9484928</v>
      </c>
      <c r="G13856" s="1">
        <v>37.55825</v>
      </c>
      <c r="H13856" s="2" t="s">
        <v>2189</v>
      </c>
      <c r="I13856" s="2" t="s">
        <v>3993</v>
      </c>
      <c r="J13856" s="1">
        <v>126.9316225</v>
      </c>
      <c r="K13856" s="1">
        <v>37.5622657</v>
      </c>
      <c r="L13856" s="1">
        <v>23.0</v>
      </c>
    </row>
    <row r="13857">
      <c r="A13857" s="1">
        <v>7.93</v>
      </c>
      <c r="B13857" s="2" t="s">
        <v>32037</v>
      </c>
      <c r="C13857" s="1">
        <v>5.85</v>
      </c>
      <c r="D13857" s="1" t="s">
        <v>32038</v>
      </c>
      <c r="E13857" s="1">
        <v>12.0</v>
      </c>
      <c r="F13857" s="1">
        <v>126.9342293</v>
      </c>
      <c r="G13857" s="1">
        <v>37.5562406</v>
      </c>
      <c r="H13857" s="2" t="s">
        <v>2189</v>
      </c>
      <c r="I13857" s="2" t="s">
        <v>3454</v>
      </c>
      <c r="J13857" s="1">
        <v>126.9335605</v>
      </c>
      <c r="K13857" s="1">
        <v>37.5475258</v>
      </c>
      <c r="L13857" s="1">
        <v>23.0</v>
      </c>
    </row>
    <row r="13858">
      <c r="A13858" s="1">
        <v>4.83</v>
      </c>
      <c r="B13858" s="2" t="s">
        <v>32039</v>
      </c>
      <c r="C13858" s="1">
        <v>5.83</v>
      </c>
      <c r="D13858" s="1" t="s">
        <v>32040</v>
      </c>
      <c r="E13858" s="1">
        <v>12.0</v>
      </c>
      <c r="F13858" s="1">
        <v>126.9401288</v>
      </c>
      <c r="G13858" s="1">
        <v>37.562364</v>
      </c>
      <c r="H13858" s="2" t="s">
        <v>2189</v>
      </c>
      <c r="I13858" s="2" t="s">
        <v>2963</v>
      </c>
      <c r="J13858" s="1">
        <v>126.9204024</v>
      </c>
      <c r="K13858" s="1">
        <v>37.5667693</v>
      </c>
      <c r="L13858" s="1">
        <v>23.0</v>
      </c>
    </row>
    <row r="13859">
      <c r="A13859" s="1">
        <v>5.12</v>
      </c>
      <c r="B13859" s="2" t="s">
        <v>32041</v>
      </c>
      <c r="C13859" s="1">
        <v>5.78</v>
      </c>
      <c r="D13859" s="1" t="s">
        <v>32042</v>
      </c>
      <c r="E13859" s="1">
        <v>12.0</v>
      </c>
      <c r="F13859" s="1">
        <v>126.9153848</v>
      </c>
      <c r="G13859" s="1">
        <v>37.5691744</v>
      </c>
      <c r="H13859" s="2" t="s">
        <v>2189</v>
      </c>
      <c r="I13859" s="2" t="s">
        <v>4525</v>
      </c>
      <c r="J13859" s="1">
        <v>126.9260701</v>
      </c>
      <c r="K13859" s="1">
        <v>37.5823917</v>
      </c>
      <c r="L13859" s="1">
        <v>23.0</v>
      </c>
    </row>
    <row r="13860">
      <c r="A13860" s="1">
        <v>7.52</v>
      </c>
      <c r="B13860" s="2" t="s">
        <v>32043</v>
      </c>
      <c r="C13860" s="1">
        <v>6.97</v>
      </c>
      <c r="D13860" s="1" t="s">
        <v>32044</v>
      </c>
      <c r="E13860" s="1">
        <v>12.0</v>
      </c>
      <c r="F13860" s="1">
        <v>126.9269363</v>
      </c>
      <c r="G13860" s="1">
        <v>37.5251237</v>
      </c>
      <c r="H13860" s="2" t="s">
        <v>2258</v>
      </c>
      <c r="I13860" s="2" t="s">
        <v>30668</v>
      </c>
      <c r="J13860" s="1">
        <v>126.905845</v>
      </c>
      <c r="K13860" s="1">
        <v>37.5254679</v>
      </c>
      <c r="L13860" s="1">
        <v>23.0</v>
      </c>
    </row>
    <row r="13861">
      <c r="A13861" s="1">
        <v>4.28</v>
      </c>
      <c r="B13861" s="2" t="s">
        <v>32045</v>
      </c>
      <c r="C13861" s="1">
        <v>4.37</v>
      </c>
      <c r="D13861" s="1" t="s">
        <v>32046</v>
      </c>
      <c r="E13861" s="1">
        <v>7.0</v>
      </c>
      <c r="F13861" s="1">
        <v>126.9313213</v>
      </c>
      <c r="G13861" s="1">
        <v>37.5190356</v>
      </c>
      <c r="H13861" s="2" t="s">
        <v>2258</v>
      </c>
      <c r="I13861" s="2" t="s">
        <v>335</v>
      </c>
      <c r="J13861" s="1">
        <v>126.9251227</v>
      </c>
      <c r="K13861" s="1">
        <v>37.5205852</v>
      </c>
      <c r="L13861" s="1">
        <v>23.0</v>
      </c>
    </row>
    <row r="13862">
      <c r="A13862" s="1">
        <v>10.0</v>
      </c>
      <c r="B13862" s="2" t="s">
        <v>32047</v>
      </c>
      <c r="C13862" s="1">
        <v>6.17</v>
      </c>
      <c r="D13862" s="1" t="s">
        <v>32048</v>
      </c>
      <c r="E13862" s="1">
        <v>12.0</v>
      </c>
      <c r="F13862" s="1">
        <v>126.9261064</v>
      </c>
      <c r="G13862" s="1">
        <v>37.5191144</v>
      </c>
      <c r="H13862" s="2" t="s">
        <v>2258</v>
      </c>
      <c r="I13862" s="2" t="s">
        <v>2376</v>
      </c>
      <c r="J13862" s="1">
        <v>126.9217173</v>
      </c>
      <c r="K13862" s="1">
        <v>37.5037008</v>
      </c>
      <c r="L13862" s="1">
        <v>23.0</v>
      </c>
    </row>
    <row r="13863">
      <c r="A13863" s="1">
        <v>4.78</v>
      </c>
      <c r="B13863" s="2" t="s">
        <v>32049</v>
      </c>
      <c r="C13863" s="1">
        <v>4.28</v>
      </c>
      <c r="D13863" s="1" t="s">
        <v>32050</v>
      </c>
      <c r="E13863" s="1">
        <v>12.0</v>
      </c>
      <c r="F13863" s="1">
        <v>126.9280023</v>
      </c>
      <c r="G13863" s="1">
        <v>37.5220785</v>
      </c>
      <c r="H13863" s="2" t="s">
        <v>2258</v>
      </c>
      <c r="I13863" s="2" t="s">
        <v>32051</v>
      </c>
      <c r="J13863" s="1">
        <v>126.926273</v>
      </c>
      <c r="K13863" s="1">
        <v>37.5138698</v>
      </c>
      <c r="L13863" s="1">
        <v>23.0</v>
      </c>
    </row>
    <row r="13864">
      <c r="A13864" s="1">
        <v>5.28</v>
      </c>
      <c r="B13864" s="2" t="s">
        <v>32052</v>
      </c>
      <c r="C13864" s="1">
        <v>4.6</v>
      </c>
      <c r="D13864" s="1" t="s">
        <v>32053</v>
      </c>
      <c r="E13864" s="1">
        <v>12.0</v>
      </c>
      <c r="F13864" s="1">
        <v>126.9269058</v>
      </c>
      <c r="G13864" s="1">
        <v>37.5216035</v>
      </c>
      <c r="H13864" s="2" t="s">
        <v>2258</v>
      </c>
      <c r="I13864" s="2" t="s">
        <v>2146</v>
      </c>
      <c r="J13864" s="1">
        <v>126.9124202</v>
      </c>
      <c r="K13864" s="1">
        <v>37.5181126</v>
      </c>
      <c r="L13864" s="1">
        <v>23.0</v>
      </c>
    </row>
    <row r="13865">
      <c r="A13865" s="1">
        <v>7.37</v>
      </c>
      <c r="B13865" s="2" t="s">
        <v>32054</v>
      </c>
      <c r="C13865" s="1">
        <v>5.85</v>
      </c>
      <c r="D13865" s="1" t="s">
        <v>32055</v>
      </c>
      <c r="E13865" s="1">
        <v>12.0</v>
      </c>
      <c r="F13865" s="1">
        <v>126.8948805</v>
      </c>
      <c r="G13865" s="1">
        <v>37.5177599</v>
      </c>
      <c r="H13865" s="2" t="s">
        <v>2258</v>
      </c>
      <c r="I13865" s="2" t="s">
        <v>3950</v>
      </c>
      <c r="J13865" s="1">
        <v>126.8995609</v>
      </c>
      <c r="K13865" s="1">
        <v>37.5273861</v>
      </c>
      <c r="L13865" s="1">
        <v>23.0</v>
      </c>
    </row>
    <row r="13866">
      <c r="A13866" s="1">
        <v>7.57</v>
      </c>
      <c r="B13866" s="2" t="s">
        <v>32056</v>
      </c>
      <c r="C13866" s="1">
        <v>4.82</v>
      </c>
      <c r="D13866" s="1" t="s">
        <v>32057</v>
      </c>
      <c r="E13866" s="1">
        <v>7.0</v>
      </c>
      <c r="F13866" s="1">
        <v>126.9250448</v>
      </c>
      <c r="G13866" s="1">
        <v>37.522024</v>
      </c>
      <c r="H13866" s="2" t="s">
        <v>2258</v>
      </c>
      <c r="I13866" s="2" t="s">
        <v>397</v>
      </c>
      <c r="J13866" s="1">
        <v>126.9190893</v>
      </c>
      <c r="K13866" s="1">
        <v>37.5302428</v>
      </c>
      <c r="L13866" s="1">
        <v>23.0</v>
      </c>
    </row>
    <row r="13867">
      <c r="A13867" s="1">
        <v>9.65</v>
      </c>
      <c r="B13867" s="2" t="s">
        <v>32058</v>
      </c>
      <c r="C13867" s="1">
        <v>5.38</v>
      </c>
      <c r="D13867" s="1" t="s">
        <v>31465</v>
      </c>
      <c r="E13867" s="1">
        <v>12.0</v>
      </c>
      <c r="F13867" s="1">
        <v>126.9236673</v>
      </c>
      <c r="G13867" s="1">
        <v>37.521016</v>
      </c>
      <c r="H13867" s="2" t="s">
        <v>2258</v>
      </c>
      <c r="I13867" s="2" t="s">
        <v>14262</v>
      </c>
      <c r="J13867" s="1">
        <v>126.9048969</v>
      </c>
      <c r="K13867" s="1">
        <v>37.5157626</v>
      </c>
      <c r="L13867" s="1">
        <v>23.0</v>
      </c>
    </row>
    <row r="13868">
      <c r="A13868" s="1">
        <v>2.93</v>
      </c>
      <c r="B13868" s="2" t="s">
        <v>32059</v>
      </c>
      <c r="C13868" s="1">
        <v>2.63</v>
      </c>
      <c r="D13868" s="1" t="s">
        <v>32060</v>
      </c>
      <c r="E13868" s="1">
        <v>12.0</v>
      </c>
      <c r="F13868" s="1">
        <v>126.9209897</v>
      </c>
      <c r="G13868" s="1">
        <v>37.5305051</v>
      </c>
      <c r="H13868" s="2" t="s">
        <v>2258</v>
      </c>
      <c r="I13868" s="2" t="s">
        <v>32061</v>
      </c>
      <c r="J13868" s="1">
        <v>126.9242651</v>
      </c>
      <c r="K13868" s="1">
        <v>37.5307889</v>
      </c>
      <c r="L13868" s="1">
        <v>23.0</v>
      </c>
    </row>
    <row r="13869">
      <c r="A13869" s="1">
        <v>4.95</v>
      </c>
      <c r="B13869" s="2" t="s">
        <v>32062</v>
      </c>
      <c r="C13869" s="1">
        <v>2.72</v>
      </c>
      <c r="D13869" s="1" t="s">
        <v>32063</v>
      </c>
      <c r="E13869" s="1">
        <v>7.0</v>
      </c>
      <c r="F13869" s="1">
        <v>126.9062557</v>
      </c>
      <c r="G13869" s="1">
        <v>37.51713</v>
      </c>
      <c r="H13869" s="2" t="s">
        <v>2258</v>
      </c>
      <c r="I13869" s="2" t="s">
        <v>32064</v>
      </c>
      <c r="J13869" s="1">
        <v>126.9036269</v>
      </c>
      <c r="K13869" s="1">
        <v>37.5152936</v>
      </c>
      <c r="L13869" s="1">
        <v>23.0</v>
      </c>
    </row>
    <row r="13870">
      <c r="A13870" s="1">
        <v>3.82</v>
      </c>
      <c r="B13870" s="2" t="s">
        <v>32065</v>
      </c>
      <c r="C13870" s="1">
        <v>2.22</v>
      </c>
      <c r="D13870" s="1" t="s">
        <v>32066</v>
      </c>
      <c r="E13870" s="1">
        <v>12.0</v>
      </c>
      <c r="F13870" s="1">
        <v>126.9248714</v>
      </c>
      <c r="G13870" s="1">
        <v>37.5212895</v>
      </c>
      <c r="H13870" s="2" t="s">
        <v>2258</v>
      </c>
      <c r="I13870" s="2" t="s">
        <v>1893</v>
      </c>
      <c r="J13870" s="1">
        <v>126.9275858</v>
      </c>
      <c r="K13870" s="1">
        <v>37.5153844</v>
      </c>
      <c r="L13870" s="1">
        <v>23.0</v>
      </c>
    </row>
    <row r="13871">
      <c r="A13871" s="1">
        <v>7.38</v>
      </c>
      <c r="B13871" s="2" t="s">
        <v>32067</v>
      </c>
      <c r="C13871" s="1">
        <v>1.03</v>
      </c>
      <c r="D13871" s="1" t="s">
        <v>32068</v>
      </c>
      <c r="E13871" s="1">
        <v>7.0</v>
      </c>
      <c r="F13871" s="1">
        <v>126.9236679</v>
      </c>
      <c r="G13871" s="1">
        <v>37.5227256</v>
      </c>
      <c r="H13871" s="2" t="s">
        <v>2258</v>
      </c>
      <c r="I13871" s="2" t="s">
        <v>4132</v>
      </c>
      <c r="J13871" s="1">
        <v>126.9244157</v>
      </c>
      <c r="K13871" s="1">
        <v>37.5219469</v>
      </c>
      <c r="L13871" s="1">
        <v>23.0</v>
      </c>
    </row>
    <row r="13872">
      <c r="A13872" s="1">
        <v>4.12</v>
      </c>
      <c r="B13872" s="2" t="s">
        <v>32069</v>
      </c>
      <c r="C13872" s="1">
        <v>3.15</v>
      </c>
      <c r="D13872" s="1" t="s">
        <v>32070</v>
      </c>
      <c r="E13872" s="1">
        <v>12.0</v>
      </c>
      <c r="F13872" s="1">
        <v>126.9283584</v>
      </c>
      <c r="G13872" s="1">
        <v>37.5188838</v>
      </c>
      <c r="H13872" s="2" t="s">
        <v>2258</v>
      </c>
      <c r="I13872" s="2" t="s">
        <v>17928</v>
      </c>
      <c r="J13872" s="1">
        <v>126.9243018</v>
      </c>
      <c r="K13872" s="1">
        <v>37.509675</v>
      </c>
      <c r="L13872" s="1">
        <v>23.0</v>
      </c>
    </row>
    <row r="13873">
      <c r="A13873" s="1">
        <v>4.17</v>
      </c>
      <c r="B13873" s="2" t="s">
        <v>32071</v>
      </c>
      <c r="C13873" s="1">
        <v>2.83</v>
      </c>
      <c r="D13873" s="1" t="s">
        <v>32072</v>
      </c>
      <c r="E13873" s="1">
        <v>7.0</v>
      </c>
      <c r="F13873" s="1">
        <v>126.8895886</v>
      </c>
      <c r="G13873" s="1">
        <v>37.5200403</v>
      </c>
      <c r="H13873" s="2" t="s">
        <v>2258</v>
      </c>
      <c r="I13873" s="2" t="s">
        <v>32073</v>
      </c>
      <c r="J13873" s="1">
        <v>126.8836429</v>
      </c>
      <c r="K13873" s="1">
        <v>37.5198492</v>
      </c>
      <c r="L13873" s="1">
        <v>23.0</v>
      </c>
    </row>
    <row r="13874">
      <c r="A13874" s="1">
        <v>3.97</v>
      </c>
      <c r="B13874" s="2" t="s">
        <v>32074</v>
      </c>
      <c r="C13874" s="1">
        <v>3.92</v>
      </c>
      <c r="D13874" s="1" t="s">
        <v>32075</v>
      </c>
      <c r="E13874" s="1">
        <v>12.0</v>
      </c>
      <c r="F13874" s="1">
        <v>126.9265763</v>
      </c>
      <c r="G13874" s="1">
        <v>37.5260944</v>
      </c>
      <c r="H13874" s="2" t="s">
        <v>2258</v>
      </c>
      <c r="I13874" s="2" t="s">
        <v>19272</v>
      </c>
      <c r="J13874" s="1">
        <v>126.9172798</v>
      </c>
      <c r="K13874" s="1">
        <v>37.5219563</v>
      </c>
      <c r="L13874" s="1">
        <v>23.0</v>
      </c>
    </row>
    <row r="13875">
      <c r="A13875" s="1">
        <v>4.65</v>
      </c>
      <c r="B13875" s="2" t="s">
        <v>32076</v>
      </c>
      <c r="C13875" s="1">
        <v>6.7</v>
      </c>
      <c r="D13875" s="1" t="s">
        <v>32077</v>
      </c>
      <c r="E13875" s="1">
        <v>12.0</v>
      </c>
      <c r="F13875" s="1">
        <v>126.9241697</v>
      </c>
      <c r="G13875" s="1">
        <v>37.5253567</v>
      </c>
      <c r="H13875" s="2" t="s">
        <v>2258</v>
      </c>
      <c r="I13875" s="2" t="s">
        <v>3459</v>
      </c>
      <c r="J13875" s="1">
        <v>126.909745</v>
      </c>
      <c r="K13875" s="1">
        <v>37.5301168</v>
      </c>
      <c r="L13875" s="1">
        <v>23.0</v>
      </c>
    </row>
    <row r="13876">
      <c r="A13876" s="1">
        <v>5.97</v>
      </c>
      <c r="B13876" s="2" t="s">
        <v>32078</v>
      </c>
      <c r="C13876" s="1">
        <v>5.67</v>
      </c>
      <c r="D13876" s="1" t="s">
        <v>32079</v>
      </c>
      <c r="E13876" s="1">
        <v>12.0</v>
      </c>
      <c r="F13876" s="1">
        <v>126.9265201</v>
      </c>
      <c r="G13876" s="1">
        <v>37.5242781</v>
      </c>
      <c r="H13876" s="2" t="s">
        <v>2258</v>
      </c>
      <c r="I13876" s="2" t="s">
        <v>1080</v>
      </c>
      <c r="J13876" s="1">
        <v>126.9130759</v>
      </c>
      <c r="K13876" s="1">
        <v>37.5265665</v>
      </c>
      <c r="L13876" s="1">
        <v>23.0</v>
      </c>
    </row>
    <row r="13877">
      <c r="A13877" s="1">
        <v>4.17</v>
      </c>
      <c r="B13877" s="2" t="s">
        <v>32080</v>
      </c>
      <c r="C13877" s="1">
        <v>2.23</v>
      </c>
      <c r="D13877" s="1" t="s">
        <v>32081</v>
      </c>
      <c r="E13877" s="1">
        <v>12.0</v>
      </c>
      <c r="F13877" s="1">
        <v>126.9248043</v>
      </c>
      <c r="G13877" s="1">
        <v>37.5236321</v>
      </c>
      <c r="H13877" s="2" t="s">
        <v>2258</v>
      </c>
      <c r="I13877" s="2" t="s">
        <v>1653</v>
      </c>
      <c r="J13877" s="1">
        <v>126.9227994</v>
      </c>
      <c r="K13877" s="1">
        <v>37.5235402</v>
      </c>
      <c r="L13877" s="1">
        <v>23.0</v>
      </c>
    </row>
    <row r="13878">
      <c r="A13878" s="1">
        <v>6.87</v>
      </c>
      <c r="B13878" s="2" t="s">
        <v>32082</v>
      </c>
      <c r="C13878" s="1">
        <v>7.7</v>
      </c>
      <c r="D13878" s="1" t="s">
        <v>32083</v>
      </c>
      <c r="E13878" s="1">
        <v>7.0</v>
      </c>
      <c r="F13878" s="1">
        <v>126.9268577</v>
      </c>
      <c r="G13878" s="1">
        <v>37.5249404</v>
      </c>
      <c r="H13878" s="2" t="s">
        <v>2258</v>
      </c>
      <c r="I13878" s="2" t="s">
        <v>488</v>
      </c>
      <c r="J13878" s="1">
        <v>126.9141436</v>
      </c>
      <c r="K13878" s="1">
        <v>37.5199554</v>
      </c>
      <c r="L13878" s="1">
        <v>23.0</v>
      </c>
    </row>
    <row r="13879">
      <c r="A13879" s="1">
        <v>3.13</v>
      </c>
      <c r="B13879" s="2" t="s">
        <v>32084</v>
      </c>
      <c r="C13879" s="1">
        <v>3.33</v>
      </c>
      <c r="D13879" s="1" t="s">
        <v>32085</v>
      </c>
      <c r="E13879" s="1">
        <v>12.0</v>
      </c>
      <c r="F13879" s="1">
        <v>126.9242823</v>
      </c>
      <c r="G13879" s="1">
        <v>37.5232869</v>
      </c>
      <c r="H13879" s="2" t="s">
        <v>2258</v>
      </c>
      <c r="I13879" s="2" t="s">
        <v>29270</v>
      </c>
      <c r="J13879" s="1">
        <v>126.914894</v>
      </c>
      <c r="K13879" s="1">
        <v>37.5275925</v>
      </c>
      <c r="L13879" s="1">
        <v>23.0</v>
      </c>
    </row>
    <row r="13880">
      <c r="A13880" s="1">
        <v>3.12</v>
      </c>
      <c r="B13880" s="2" t="s">
        <v>32086</v>
      </c>
      <c r="C13880" s="1">
        <v>2.03</v>
      </c>
      <c r="D13880" s="1" t="s">
        <v>32087</v>
      </c>
      <c r="E13880" s="1">
        <v>12.0</v>
      </c>
      <c r="F13880" s="1">
        <v>126.9250542</v>
      </c>
      <c r="G13880" s="1">
        <v>37.5244356</v>
      </c>
      <c r="H13880" s="2" t="s">
        <v>2258</v>
      </c>
      <c r="I13880" s="2" t="s">
        <v>1653</v>
      </c>
      <c r="J13880" s="1">
        <v>126.9229531</v>
      </c>
      <c r="K13880" s="1">
        <v>37.5233309</v>
      </c>
      <c r="L13880" s="1">
        <v>23.0</v>
      </c>
    </row>
    <row r="13881">
      <c r="A13881" s="1">
        <v>4.22</v>
      </c>
      <c r="B13881" s="2" t="s">
        <v>32088</v>
      </c>
      <c r="C13881" s="1">
        <v>5.23</v>
      </c>
      <c r="D13881" s="1" t="s">
        <v>32089</v>
      </c>
      <c r="E13881" s="1">
        <v>12.0</v>
      </c>
      <c r="F13881" s="1">
        <v>126.918319</v>
      </c>
      <c r="G13881" s="1">
        <v>37.5293768</v>
      </c>
      <c r="H13881" s="2" t="s">
        <v>2258</v>
      </c>
      <c r="I13881" s="2" t="s">
        <v>26791</v>
      </c>
      <c r="J13881" s="1">
        <v>126.9029303</v>
      </c>
      <c r="K13881" s="1">
        <v>37.5335116</v>
      </c>
      <c r="L13881" s="1">
        <v>23.0</v>
      </c>
    </row>
    <row r="13882">
      <c r="A13882" s="1">
        <v>12.7</v>
      </c>
      <c r="B13882" s="2" t="s">
        <v>32090</v>
      </c>
      <c r="C13882" s="1">
        <v>4.12</v>
      </c>
      <c r="D13882" s="1" t="s">
        <v>32091</v>
      </c>
      <c r="E13882" s="1">
        <v>12.0</v>
      </c>
      <c r="F13882" s="1">
        <v>126.913677</v>
      </c>
      <c r="G13882" s="1">
        <v>37.5325687</v>
      </c>
      <c r="H13882" s="2" t="s">
        <v>2258</v>
      </c>
      <c r="I13882" s="2" t="s">
        <v>122</v>
      </c>
      <c r="J13882" s="1">
        <v>126.9088786</v>
      </c>
      <c r="K13882" s="1">
        <v>37.5250457</v>
      </c>
      <c r="L13882" s="1">
        <v>23.0</v>
      </c>
    </row>
    <row r="13883">
      <c r="A13883" s="1">
        <v>0.88</v>
      </c>
      <c r="B13883" s="2" t="s">
        <v>32092</v>
      </c>
      <c r="C13883" s="1">
        <v>1.07</v>
      </c>
      <c r="D13883" s="1" t="s">
        <v>32093</v>
      </c>
      <c r="E13883" s="1">
        <v>7.0</v>
      </c>
      <c r="F13883" s="1">
        <v>126.9188502</v>
      </c>
      <c r="G13883" s="1">
        <v>37.5289995</v>
      </c>
      <c r="H13883" s="2" t="s">
        <v>2258</v>
      </c>
      <c r="I13883" s="2" t="s">
        <v>4663</v>
      </c>
      <c r="J13883" s="1">
        <v>126.9188487</v>
      </c>
      <c r="K13883" s="1">
        <v>37.5290518</v>
      </c>
      <c r="L13883" s="1">
        <v>23.0</v>
      </c>
    </row>
    <row r="13884">
      <c r="A13884" s="1">
        <v>4.13</v>
      </c>
      <c r="B13884" s="2" t="s">
        <v>32094</v>
      </c>
      <c r="C13884" s="1">
        <v>2.85</v>
      </c>
      <c r="D13884" s="1" t="s">
        <v>32095</v>
      </c>
      <c r="E13884" s="1">
        <v>7.0</v>
      </c>
      <c r="F13884" s="1">
        <v>126.9240429</v>
      </c>
      <c r="G13884" s="1">
        <v>37.5220882</v>
      </c>
      <c r="H13884" s="2" t="s">
        <v>2258</v>
      </c>
      <c r="I13884" s="2" t="s">
        <v>329</v>
      </c>
      <c r="J13884" s="1">
        <v>126.9262495</v>
      </c>
      <c r="K13884" s="1">
        <v>37.5265166</v>
      </c>
      <c r="L13884" s="1">
        <v>23.0</v>
      </c>
    </row>
    <row r="13885">
      <c r="A13885" s="1">
        <v>6.02</v>
      </c>
      <c r="B13885" s="2" t="s">
        <v>32096</v>
      </c>
      <c r="C13885" s="1">
        <v>3.73</v>
      </c>
      <c r="D13885" s="1" t="s">
        <v>32097</v>
      </c>
      <c r="E13885" s="1">
        <v>12.0</v>
      </c>
      <c r="F13885" s="1">
        <v>126.9063528</v>
      </c>
      <c r="G13885" s="1">
        <v>37.5170804</v>
      </c>
      <c r="H13885" s="2" t="s">
        <v>2258</v>
      </c>
      <c r="I13885" s="2" t="s">
        <v>5434</v>
      </c>
      <c r="J13885" s="1">
        <v>126.9193969</v>
      </c>
      <c r="K13885" s="1">
        <v>37.5231056</v>
      </c>
      <c r="L13885" s="1">
        <v>23.0</v>
      </c>
    </row>
    <row r="13886">
      <c r="A13886" s="1">
        <v>2.35</v>
      </c>
      <c r="B13886" s="2" t="s">
        <v>32098</v>
      </c>
      <c r="C13886" s="1">
        <v>2.22</v>
      </c>
      <c r="D13886" s="1" t="s">
        <v>32099</v>
      </c>
      <c r="E13886" s="1">
        <v>7.0</v>
      </c>
      <c r="F13886" s="1">
        <v>126.9247224</v>
      </c>
      <c r="G13886" s="1">
        <v>37.5208881</v>
      </c>
      <c r="H13886" s="2" t="s">
        <v>2258</v>
      </c>
      <c r="I13886" s="2" t="s">
        <v>32100</v>
      </c>
      <c r="J13886" s="1">
        <v>126.9260455</v>
      </c>
      <c r="K13886" s="1">
        <v>37.5196334</v>
      </c>
      <c r="L13886" s="1">
        <v>23.0</v>
      </c>
    </row>
    <row r="13887">
      <c r="A13887" s="1">
        <v>5.35</v>
      </c>
      <c r="B13887" s="2" t="s">
        <v>32101</v>
      </c>
      <c r="C13887" s="1">
        <v>6.2</v>
      </c>
      <c r="D13887" s="1" t="s">
        <v>32102</v>
      </c>
      <c r="E13887" s="1">
        <v>12.0</v>
      </c>
      <c r="F13887" s="1">
        <v>126.905479</v>
      </c>
      <c r="G13887" s="1">
        <v>37.518869</v>
      </c>
      <c r="H13887" s="2" t="s">
        <v>2258</v>
      </c>
      <c r="I13887" s="2" t="s">
        <v>1413</v>
      </c>
      <c r="J13887" s="1">
        <v>126.9066652</v>
      </c>
      <c r="K13887" s="1">
        <v>37.5340142</v>
      </c>
      <c r="L13887" s="1">
        <v>23.0</v>
      </c>
    </row>
    <row r="13888">
      <c r="A13888" s="1">
        <v>7.23</v>
      </c>
      <c r="B13888" s="2" t="s">
        <v>32103</v>
      </c>
      <c r="C13888" s="1">
        <v>5.35</v>
      </c>
      <c r="D13888" s="1" t="s">
        <v>32104</v>
      </c>
      <c r="E13888" s="1">
        <v>12.0</v>
      </c>
      <c r="F13888" s="1">
        <v>126.9177299</v>
      </c>
      <c r="G13888" s="1">
        <v>37.5259397</v>
      </c>
      <c r="H13888" s="2" t="s">
        <v>2258</v>
      </c>
      <c r="I13888" s="2" t="s">
        <v>32105</v>
      </c>
      <c r="J13888" s="1">
        <v>126.9010416</v>
      </c>
      <c r="K13888" s="1">
        <v>37.5265433</v>
      </c>
      <c r="L13888" s="1">
        <v>23.0</v>
      </c>
    </row>
    <row r="13889">
      <c r="A13889" s="1">
        <v>7.28</v>
      </c>
      <c r="B13889" s="2" t="s">
        <v>32106</v>
      </c>
      <c r="C13889" s="1">
        <v>1.2</v>
      </c>
      <c r="D13889" s="1" t="s">
        <v>32107</v>
      </c>
      <c r="E13889" s="1">
        <v>7.0</v>
      </c>
      <c r="F13889" s="1">
        <v>126.9189806</v>
      </c>
      <c r="G13889" s="1">
        <v>37.5211381</v>
      </c>
      <c r="H13889" s="2" t="s">
        <v>2258</v>
      </c>
      <c r="I13889" s="2" t="s">
        <v>3680</v>
      </c>
      <c r="J13889" s="1">
        <v>126.922201</v>
      </c>
      <c r="K13889" s="1">
        <v>37.5213675</v>
      </c>
      <c r="L13889" s="1">
        <v>23.0</v>
      </c>
    </row>
    <row r="13890">
      <c r="A13890" s="1">
        <v>2.97</v>
      </c>
      <c r="B13890" s="2" t="s">
        <v>32108</v>
      </c>
      <c r="C13890" s="1">
        <v>2.18</v>
      </c>
      <c r="D13890" s="1" t="s">
        <v>32109</v>
      </c>
      <c r="E13890" s="1">
        <v>7.0</v>
      </c>
      <c r="F13890" s="1">
        <v>126.9297797</v>
      </c>
      <c r="G13890" s="1">
        <v>37.5228164</v>
      </c>
      <c r="H13890" s="2" t="s">
        <v>2258</v>
      </c>
      <c r="I13890" s="2" t="s">
        <v>2574</v>
      </c>
      <c r="J13890" s="1">
        <v>126.9268528</v>
      </c>
      <c r="K13890" s="1">
        <v>37.5259694</v>
      </c>
      <c r="L13890" s="1">
        <v>23.0</v>
      </c>
    </row>
    <row r="13891">
      <c r="A13891" s="1">
        <v>4.65</v>
      </c>
      <c r="B13891" s="2" t="s">
        <v>32110</v>
      </c>
      <c r="C13891" s="1">
        <v>3.68</v>
      </c>
      <c r="D13891" s="1" t="s">
        <v>32111</v>
      </c>
      <c r="E13891" s="1">
        <v>7.0</v>
      </c>
      <c r="F13891" s="1">
        <v>126.9260221</v>
      </c>
      <c r="G13891" s="1">
        <v>37.5294804</v>
      </c>
      <c r="H13891" s="2" t="s">
        <v>2258</v>
      </c>
      <c r="I13891" s="2" t="s">
        <v>30816</v>
      </c>
      <c r="J13891" s="1">
        <v>126.9157732</v>
      </c>
      <c r="K13891" s="1">
        <v>37.5269994</v>
      </c>
      <c r="L13891" s="1">
        <v>23.0</v>
      </c>
    </row>
    <row r="13892">
      <c r="A13892" s="1">
        <v>4.65</v>
      </c>
      <c r="B13892" s="2" t="s">
        <v>32112</v>
      </c>
      <c r="C13892" s="1">
        <v>5.28</v>
      </c>
      <c r="D13892" s="1" t="s">
        <v>32113</v>
      </c>
      <c r="E13892" s="1">
        <v>12.0</v>
      </c>
      <c r="F13892" s="1">
        <v>126.9261991</v>
      </c>
      <c r="G13892" s="1">
        <v>37.529542</v>
      </c>
      <c r="H13892" s="2" t="s">
        <v>2258</v>
      </c>
      <c r="I13892" s="2" t="s">
        <v>24250</v>
      </c>
      <c r="J13892" s="1">
        <v>126.9143687</v>
      </c>
      <c r="K13892" s="1">
        <v>37.5428822</v>
      </c>
      <c r="L13892" s="1">
        <v>23.0</v>
      </c>
    </row>
    <row r="13893">
      <c r="A13893" s="1">
        <v>4.32</v>
      </c>
      <c r="B13893" s="2" t="s">
        <v>32114</v>
      </c>
      <c r="C13893" s="1">
        <v>1.93</v>
      </c>
      <c r="D13893" s="1" t="s">
        <v>32115</v>
      </c>
      <c r="E13893" s="1">
        <v>12.0</v>
      </c>
      <c r="F13893" s="1">
        <v>126.9079461</v>
      </c>
      <c r="G13893" s="1">
        <v>37.5191159</v>
      </c>
      <c r="H13893" s="2" t="s">
        <v>2258</v>
      </c>
      <c r="I13893" s="2" t="s">
        <v>4834</v>
      </c>
      <c r="J13893" s="1">
        <v>126.9112114</v>
      </c>
      <c r="K13893" s="1">
        <v>37.5186188</v>
      </c>
      <c r="L13893" s="1">
        <v>23.0</v>
      </c>
    </row>
    <row r="13894">
      <c r="A13894" s="1">
        <v>1.7</v>
      </c>
      <c r="B13894" s="2" t="s">
        <v>32116</v>
      </c>
      <c r="C13894" s="1">
        <v>1.35</v>
      </c>
      <c r="D13894" s="1" t="s">
        <v>32117</v>
      </c>
      <c r="E13894" s="1">
        <v>12.0</v>
      </c>
      <c r="F13894" s="1">
        <v>126.9010842</v>
      </c>
      <c r="G13894" s="1">
        <v>37.5330975</v>
      </c>
      <c r="H13894" s="2" t="s">
        <v>2258</v>
      </c>
      <c r="I13894" s="2" t="s">
        <v>3599</v>
      </c>
      <c r="J13894" s="1">
        <v>126.9026815</v>
      </c>
      <c r="K13894" s="1">
        <v>37.5352693</v>
      </c>
      <c r="L13894" s="1">
        <v>23.0</v>
      </c>
    </row>
    <row r="13895">
      <c r="A13895" s="1">
        <v>2.9</v>
      </c>
      <c r="B13895" s="2" t="s">
        <v>32118</v>
      </c>
      <c r="C13895" s="1">
        <v>0.82</v>
      </c>
      <c r="D13895" s="1" t="s">
        <v>32119</v>
      </c>
      <c r="E13895" s="1">
        <v>12.0</v>
      </c>
      <c r="F13895" s="1">
        <v>126.9092403</v>
      </c>
      <c r="G13895" s="1">
        <v>37.5171517</v>
      </c>
      <c r="H13895" s="2" t="s">
        <v>2258</v>
      </c>
      <c r="I13895" s="2" t="s">
        <v>29896</v>
      </c>
      <c r="J13895" s="1">
        <v>126.9054083</v>
      </c>
      <c r="K13895" s="1">
        <v>37.5158614</v>
      </c>
      <c r="L13895" s="1">
        <v>23.0</v>
      </c>
    </row>
    <row r="13896">
      <c r="A13896" s="1">
        <v>2.33</v>
      </c>
      <c r="B13896" s="2" t="s">
        <v>32120</v>
      </c>
      <c r="C13896" s="1">
        <v>1.85</v>
      </c>
      <c r="D13896" s="1" t="s">
        <v>32121</v>
      </c>
      <c r="E13896" s="1">
        <v>12.0</v>
      </c>
      <c r="F13896" s="1">
        <v>126.9336152</v>
      </c>
      <c r="G13896" s="1">
        <v>37.5189731</v>
      </c>
      <c r="H13896" s="2" t="s">
        <v>2258</v>
      </c>
      <c r="I13896" s="2" t="s">
        <v>21938</v>
      </c>
      <c r="J13896" s="1">
        <v>126.9287002</v>
      </c>
      <c r="K13896" s="1">
        <v>37.5169601</v>
      </c>
      <c r="L13896" s="1">
        <v>23.0</v>
      </c>
    </row>
    <row r="13897">
      <c r="A13897" s="1">
        <v>6.02</v>
      </c>
      <c r="B13897" s="2" t="s">
        <v>32122</v>
      </c>
      <c r="C13897" s="1">
        <v>6.92</v>
      </c>
      <c r="D13897" s="1" t="s">
        <v>32123</v>
      </c>
      <c r="E13897" s="1">
        <v>12.0</v>
      </c>
      <c r="F13897" s="1">
        <v>126.9269044</v>
      </c>
      <c r="G13897" s="1">
        <v>37.5212469</v>
      </c>
      <c r="H13897" s="2" t="s">
        <v>2258</v>
      </c>
      <c r="I13897" s="2" t="s">
        <v>22030</v>
      </c>
      <c r="J13897" s="1">
        <v>126.9230344</v>
      </c>
      <c r="K13897" s="1">
        <v>37.5067113</v>
      </c>
      <c r="L13897" s="1">
        <v>23.0</v>
      </c>
    </row>
    <row r="13898">
      <c r="A13898" s="1">
        <v>5.43</v>
      </c>
      <c r="B13898" s="2" t="s">
        <v>32124</v>
      </c>
      <c r="C13898" s="1">
        <v>2.53</v>
      </c>
      <c r="D13898" s="1" t="s">
        <v>32125</v>
      </c>
      <c r="E13898" s="1">
        <v>12.0</v>
      </c>
      <c r="F13898" s="1">
        <v>126.930403</v>
      </c>
      <c r="G13898" s="1">
        <v>37.5201827</v>
      </c>
      <c r="H13898" s="2" t="s">
        <v>2258</v>
      </c>
      <c r="I13898" s="2" t="s">
        <v>1727</v>
      </c>
      <c r="J13898" s="1">
        <v>126.9285287</v>
      </c>
      <c r="K13898" s="1">
        <v>37.5167238</v>
      </c>
      <c r="L13898" s="1">
        <v>23.0</v>
      </c>
    </row>
    <row r="13899">
      <c r="A13899" s="1">
        <v>5.17</v>
      </c>
      <c r="B13899" s="2" t="s">
        <v>32126</v>
      </c>
      <c r="C13899" s="1">
        <v>1.85</v>
      </c>
      <c r="D13899" s="1" t="s">
        <v>32127</v>
      </c>
      <c r="E13899" s="1">
        <v>12.0</v>
      </c>
      <c r="F13899" s="1">
        <v>126.9023409</v>
      </c>
      <c r="G13899" s="1">
        <v>37.5338414</v>
      </c>
      <c r="H13899" s="2" t="s">
        <v>2258</v>
      </c>
      <c r="I13899" s="2" t="s">
        <v>32128</v>
      </c>
      <c r="J13899" s="1">
        <v>126.8973598</v>
      </c>
      <c r="K13899" s="1">
        <v>37.5354615</v>
      </c>
      <c r="L13899" s="1">
        <v>23.0</v>
      </c>
    </row>
    <row r="13900">
      <c r="A13900" s="1">
        <v>7.17</v>
      </c>
      <c r="B13900" s="2" t="s">
        <v>32129</v>
      </c>
      <c r="C13900" s="1">
        <v>5.9</v>
      </c>
      <c r="D13900" s="1" t="s">
        <v>32130</v>
      </c>
      <c r="E13900" s="1">
        <v>12.0</v>
      </c>
      <c r="F13900" s="1">
        <v>126.9256948</v>
      </c>
      <c r="G13900" s="1">
        <v>37.5241781</v>
      </c>
      <c r="H13900" s="2" t="s">
        <v>2258</v>
      </c>
      <c r="I13900" s="2" t="s">
        <v>26514</v>
      </c>
      <c r="J13900" s="1">
        <v>126.9284796</v>
      </c>
      <c r="K13900" s="1">
        <v>37.5092008</v>
      </c>
      <c r="L13900" s="1">
        <v>23.0</v>
      </c>
    </row>
    <row r="13901">
      <c r="A13901" s="1">
        <v>3.27</v>
      </c>
      <c r="B13901" s="2" t="s">
        <v>32131</v>
      </c>
      <c r="C13901" s="1">
        <v>2.65</v>
      </c>
      <c r="D13901" s="1" t="s">
        <v>32132</v>
      </c>
      <c r="E13901" s="1">
        <v>7.0</v>
      </c>
      <c r="F13901" s="1">
        <v>126.9390592</v>
      </c>
      <c r="G13901" s="1">
        <v>37.520107</v>
      </c>
      <c r="H13901" s="2" t="s">
        <v>2258</v>
      </c>
      <c r="I13901" s="2" t="s">
        <v>3725</v>
      </c>
      <c r="J13901" s="1">
        <v>126.9332505</v>
      </c>
      <c r="K13901" s="1">
        <v>37.5235788</v>
      </c>
      <c r="L13901" s="1">
        <v>23.0</v>
      </c>
    </row>
    <row r="13902">
      <c r="A13902" s="1">
        <v>7.58</v>
      </c>
      <c r="B13902" s="2" t="s">
        <v>32133</v>
      </c>
      <c r="C13902" s="1">
        <v>6.75</v>
      </c>
      <c r="D13902" s="1" t="s">
        <v>32134</v>
      </c>
      <c r="E13902" s="1">
        <v>12.0</v>
      </c>
      <c r="F13902" s="1">
        <v>126.9288553</v>
      </c>
      <c r="G13902" s="1">
        <v>37.5194857</v>
      </c>
      <c r="H13902" s="2" t="s">
        <v>2258</v>
      </c>
      <c r="I13902" s="2" t="s">
        <v>1257</v>
      </c>
      <c r="J13902" s="1">
        <v>126.926948</v>
      </c>
      <c r="K13902" s="1">
        <v>37.5025816</v>
      </c>
      <c r="L13902" s="1">
        <v>23.0</v>
      </c>
    </row>
    <row r="13903">
      <c r="A13903" s="1">
        <v>1.9</v>
      </c>
      <c r="B13903" s="2" t="s">
        <v>32135</v>
      </c>
      <c r="C13903" s="1">
        <v>1.07</v>
      </c>
      <c r="D13903" s="1" t="s">
        <v>32136</v>
      </c>
      <c r="E13903" s="1">
        <v>12.0</v>
      </c>
      <c r="F13903" s="1">
        <v>126.9267109</v>
      </c>
      <c r="G13903" s="1">
        <v>37.5259633</v>
      </c>
      <c r="H13903" s="2" t="s">
        <v>2258</v>
      </c>
      <c r="I13903" s="2" t="s">
        <v>4610</v>
      </c>
      <c r="J13903" s="1">
        <v>126.9242764</v>
      </c>
      <c r="K13903" s="1">
        <v>37.5254851</v>
      </c>
      <c r="L13903" s="1">
        <v>23.0</v>
      </c>
    </row>
    <row r="13904">
      <c r="A13904" s="1">
        <v>6.65</v>
      </c>
      <c r="B13904" s="2" t="s">
        <v>32137</v>
      </c>
      <c r="C13904" s="1">
        <v>1.77</v>
      </c>
      <c r="D13904" s="1" t="s">
        <v>32138</v>
      </c>
      <c r="E13904" s="1">
        <v>12.0</v>
      </c>
      <c r="F13904" s="1">
        <v>126.9184237</v>
      </c>
      <c r="G13904" s="1">
        <v>37.5293441</v>
      </c>
      <c r="H13904" s="2" t="s">
        <v>2258</v>
      </c>
      <c r="I13904" s="2" t="s">
        <v>4610</v>
      </c>
      <c r="J13904" s="1">
        <v>126.9220373</v>
      </c>
      <c r="K13904" s="1">
        <v>37.523935</v>
      </c>
      <c r="L13904" s="1">
        <v>23.0</v>
      </c>
    </row>
    <row r="13905">
      <c r="A13905" s="1">
        <v>4.67</v>
      </c>
      <c r="B13905" s="2" t="s">
        <v>32139</v>
      </c>
      <c r="C13905" s="1">
        <v>5.62</v>
      </c>
      <c r="D13905" s="1" t="s">
        <v>32140</v>
      </c>
      <c r="E13905" s="1">
        <v>12.0</v>
      </c>
      <c r="F13905" s="1">
        <v>126.9236093</v>
      </c>
      <c r="G13905" s="1">
        <v>37.5218708</v>
      </c>
      <c r="H13905" s="2" t="s">
        <v>2258</v>
      </c>
      <c r="I13905" s="2" t="s">
        <v>2402</v>
      </c>
      <c r="J13905" s="1">
        <v>126.9023226</v>
      </c>
      <c r="K13905" s="1">
        <v>37.526214</v>
      </c>
      <c r="L13905" s="1">
        <v>23.0</v>
      </c>
    </row>
    <row r="13906">
      <c r="A13906" s="1">
        <v>2.65</v>
      </c>
      <c r="B13906" s="2" t="s">
        <v>32141</v>
      </c>
      <c r="C13906" s="1">
        <v>1.83</v>
      </c>
      <c r="D13906" s="1" t="s">
        <v>32142</v>
      </c>
      <c r="E13906" s="1">
        <v>7.0</v>
      </c>
      <c r="F13906" s="1">
        <v>126.9236224</v>
      </c>
      <c r="G13906" s="1">
        <v>37.5228343</v>
      </c>
      <c r="H13906" s="2" t="s">
        <v>2258</v>
      </c>
      <c r="I13906" s="2" t="s">
        <v>19971</v>
      </c>
      <c r="J13906" s="1">
        <v>126.920446</v>
      </c>
      <c r="K13906" s="1">
        <v>37.5229806</v>
      </c>
      <c r="L13906" s="1">
        <v>23.0</v>
      </c>
    </row>
    <row r="13907">
      <c r="A13907" s="1">
        <v>5.32</v>
      </c>
      <c r="B13907" s="2" t="s">
        <v>32143</v>
      </c>
      <c r="C13907" s="1">
        <v>5.0</v>
      </c>
      <c r="D13907" s="1" t="s">
        <v>32144</v>
      </c>
      <c r="E13907" s="1">
        <v>12.0</v>
      </c>
      <c r="F13907" s="1">
        <v>126.8945427</v>
      </c>
      <c r="G13907" s="1">
        <v>37.514424</v>
      </c>
      <c r="H13907" s="2" t="s">
        <v>2258</v>
      </c>
      <c r="I13907" s="2" t="s">
        <v>18502</v>
      </c>
      <c r="J13907" s="1">
        <v>126.8884373</v>
      </c>
      <c r="K13907" s="1">
        <v>37.5105013</v>
      </c>
      <c r="L13907" s="1">
        <v>23.0</v>
      </c>
    </row>
    <row r="13908">
      <c r="A13908" s="1">
        <v>2.1</v>
      </c>
      <c r="B13908" s="2" t="s">
        <v>32145</v>
      </c>
      <c r="C13908" s="1">
        <v>1.28</v>
      </c>
      <c r="D13908" s="1" t="s">
        <v>32146</v>
      </c>
      <c r="E13908" s="1">
        <v>12.0</v>
      </c>
      <c r="F13908" s="1">
        <v>126.9199921</v>
      </c>
      <c r="G13908" s="1">
        <v>37.521477</v>
      </c>
      <c r="H13908" s="2" t="s">
        <v>2258</v>
      </c>
      <c r="I13908" s="2" t="s">
        <v>488</v>
      </c>
      <c r="J13908" s="1">
        <v>126.9215118</v>
      </c>
      <c r="K13908" s="1">
        <v>37.5198984</v>
      </c>
      <c r="L13908" s="1">
        <v>23.0</v>
      </c>
    </row>
    <row r="13909">
      <c r="A13909" s="1">
        <v>3.35</v>
      </c>
      <c r="B13909" s="2" t="s">
        <v>32147</v>
      </c>
      <c r="C13909" s="1">
        <v>1.47</v>
      </c>
      <c r="D13909" s="1" t="s">
        <v>32148</v>
      </c>
      <c r="E13909" s="1">
        <v>7.0</v>
      </c>
      <c r="F13909" s="1">
        <v>126.9309132</v>
      </c>
      <c r="G13909" s="1">
        <v>37.5194614</v>
      </c>
      <c r="H13909" s="2" t="s">
        <v>2258</v>
      </c>
      <c r="I13909" s="2" t="s">
        <v>31304</v>
      </c>
      <c r="J13909" s="1">
        <v>126.9278634</v>
      </c>
      <c r="K13909" s="1">
        <v>37.5185477</v>
      </c>
      <c r="L13909" s="1">
        <v>23.0</v>
      </c>
    </row>
    <row r="13910">
      <c r="A13910" s="1">
        <v>4.58</v>
      </c>
      <c r="B13910" s="2" t="s">
        <v>32149</v>
      </c>
      <c r="C13910" s="1">
        <v>5.93</v>
      </c>
      <c r="D13910" s="1" t="s">
        <v>32150</v>
      </c>
      <c r="E13910" s="1">
        <v>12.0</v>
      </c>
      <c r="F13910" s="1">
        <v>126.9062335</v>
      </c>
      <c r="G13910" s="1">
        <v>37.5171076</v>
      </c>
      <c r="H13910" s="2" t="s">
        <v>2258</v>
      </c>
      <c r="I13910" s="2" t="s">
        <v>24821</v>
      </c>
      <c r="J13910" s="1">
        <v>126.8958314</v>
      </c>
      <c r="K13910" s="1">
        <v>37.5283692</v>
      </c>
      <c r="L13910" s="1">
        <v>23.0</v>
      </c>
    </row>
    <row r="13911">
      <c r="A13911" s="1">
        <v>4.48</v>
      </c>
      <c r="B13911" s="2" t="s">
        <v>32151</v>
      </c>
      <c r="C13911" s="1">
        <v>4.98</v>
      </c>
      <c r="D13911" s="1" t="s">
        <v>32152</v>
      </c>
      <c r="E13911" s="1">
        <v>7.0</v>
      </c>
      <c r="F13911" s="1">
        <v>126.8994774</v>
      </c>
      <c r="G13911" s="1">
        <v>37.5141196</v>
      </c>
      <c r="H13911" s="2" t="s">
        <v>2258</v>
      </c>
      <c r="I13911" s="2" t="s">
        <v>23689</v>
      </c>
      <c r="J13911" s="1">
        <v>126.8942295</v>
      </c>
      <c r="K13911" s="1">
        <v>37.5152533</v>
      </c>
      <c r="L13911" s="1">
        <v>23.0</v>
      </c>
    </row>
    <row r="13912">
      <c r="A13912" s="1">
        <v>5.12</v>
      </c>
      <c r="B13912" s="2" t="s">
        <v>32153</v>
      </c>
      <c r="C13912" s="1">
        <v>1.8</v>
      </c>
      <c r="D13912" s="1" t="s">
        <v>32154</v>
      </c>
      <c r="E13912" s="1">
        <v>12.0</v>
      </c>
      <c r="F13912" s="1">
        <v>126.8938481</v>
      </c>
      <c r="G13912" s="1">
        <v>37.5145745</v>
      </c>
      <c r="H13912" s="2" t="s">
        <v>2258</v>
      </c>
      <c r="I13912" s="2" t="s">
        <v>681</v>
      </c>
      <c r="J13912" s="1">
        <v>126.8908703</v>
      </c>
      <c r="K13912" s="1">
        <v>37.5126322</v>
      </c>
      <c r="L13912" s="1">
        <v>23.0</v>
      </c>
    </row>
    <row r="13913">
      <c r="A13913" s="1">
        <v>8.22</v>
      </c>
      <c r="B13913" s="2" t="s">
        <v>32155</v>
      </c>
      <c r="C13913" s="1">
        <v>5.55</v>
      </c>
      <c r="D13913" s="1" t="s">
        <v>32156</v>
      </c>
      <c r="E13913" s="1">
        <v>12.0</v>
      </c>
      <c r="F13913" s="1">
        <v>126.9096515</v>
      </c>
      <c r="G13913" s="1">
        <v>37.5219012</v>
      </c>
      <c r="H13913" s="2" t="s">
        <v>2258</v>
      </c>
      <c r="I13913" s="2" t="s">
        <v>1653</v>
      </c>
      <c r="J13913" s="1">
        <v>126.916539</v>
      </c>
      <c r="K13913" s="1">
        <v>37.5271588</v>
      </c>
      <c r="L13913" s="1">
        <v>23.0</v>
      </c>
    </row>
    <row r="13914">
      <c r="A13914" s="1">
        <v>1.37</v>
      </c>
      <c r="B13914" s="2" t="s">
        <v>32157</v>
      </c>
      <c r="C13914" s="1">
        <v>0.98</v>
      </c>
      <c r="D13914" s="1" t="s">
        <v>32158</v>
      </c>
      <c r="E13914" s="1">
        <v>7.0</v>
      </c>
      <c r="F13914" s="1">
        <v>126.9011571</v>
      </c>
      <c r="G13914" s="1">
        <v>37.5343554</v>
      </c>
      <c r="H13914" s="2" t="s">
        <v>2258</v>
      </c>
      <c r="I13914" s="2" t="s">
        <v>11398</v>
      </c>
      <c r="J13914" s="1">
        <v>126.9047032</v>
      </c>
      <c r="K13914" s="1">
        <v>37.5326142</v>
      </c>
      <c r="L13914" s="1">
        <v>23.0</v>
      </c>
    </row>
    <row r="13915">
      <c r="A13915" s="1">
        <v>4.22</v>
      </c>
      <c r="B13915" s="2" t="s">
        <v>32159</v>
      </c>
      <c r="C13915" s="1">
        <v>4.15</v>
      </c>
      <c r="D13915" s="1" t="s">
        <v>32160</v>
      </c>
      <c r="E13915" s="1">
        <v>7.0</v>
      </c>
      <c r="F13915" s="1">
        <v>126.9252147</v>
      </c>
      <c r="G13915" s="1">
        <v>37.5241555</v>
      </c>
      <c r="H13915" s="2" t="s">
        <v>2258</v>
      </c>
      <c r="I13915" s="2" t="s">
        <v>497</v>
      </c>
      <c r="J13915" s="1">
        <v>126.921785</v>
      </c>
      <c r="K13915" s="1">
        <v>37.5219852</v>
      </c>
      <c r="L13915" s="1">
        <v>23.0</v>
      </c>
    </row>
    <row r="13916">
      <c r="A13916" s="1">
        <v>4.85</v>
      </c>
      <c r="B13916" s="2" t="s">
        <v>32161</v>
      </c>
      <c r="C13916" s="1">
        <v>5.38</v>
      </c>
      <c r="D13916" s="1" t="s">
        <v>32162</v>
      </c>
      <c r="E13916" s="1">
        <v>7.0</v>
      </c>
      <c r="F13916" s="1">
        <v>126.9287849</v>
      </c>
      <c r="G13916" s="1">
        <v>37.528182</v>
      </c>
      <c r="H13916" s="2" t="s">
        <v>2258</v>
      </c>
      <c r="I13916" s="2" t="s">
        <v>20144</v>
      </c>
      <c r="J13916" s="1">
        <v>126.9555906</v>
      </c>
      <c r="K13916" s="1">
        <v>37.5323948</v>
      </c>
      <c r="L13916" s="1">
        <v>23.0</v>
      </c>
    </row>
    <row r="13917">
      <c r="A13917" s="1">
        <v>6.98</v>
      </c>
      <c r="B13917" s="2" t="s">
        <v>32163</v>
      </c>
      <c r="C13917" s="1">
        <v>4.23</v>
      </c>
      <c r="D13917" s="1" t="s">
        <v>32164</v>
      </c>
      <c r="E13917" s="1">
        <v>12.0</v>
      </c>
      <c r="F13917" s="1">
        <v>126.9070937</v>
      </c>
      <c r="G13917" s="1">
        <v>37.5194355</v>
      </c>
      <c r="H13917" s="2" t="s">
        <v>2258</v>
      </c>
      <c r="I13917" s="2" t="s">
        <v>24188</v>
      </c>
      <c r="J13917" s="1">
        <v>126.9144777</v>
      </c>
      <c r="K13917" s="1">
        <v>37.5196566</v>
      </c>
      <c r="L13917" s="1">
        <v>23.0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sheetData>
    <row r="1">
      <c r="A1" t="s">
        <v>7</v>
      </c>
      <c r="B1" t="s">
        <v>32165</v>
      </c>
      <c r="C1" t="s">
        <v>32166</v>
      </c>
      <c r="D1" t="s">
        <v>32167</v>
      </c>
      <c r="E1" t="s">
        <v>32168</v>
      </c>
    </row>
    <row r="2">
      <c r="A2">
        <v>7.0</v>
      </c>
      <c r="B2" s="3">
        <v>8.837298449612407</v>
      </c>
      <c r="C2" s="3">
        <v>6.704141472868209</v>
      </c>
      <c r="D2">
        <v>2308.0</v>
      </c>
      <c r="E2">
        <v>5160.0</v>
      </c>
    </row>
    <row r="3">
      <c r="A3">
        <v>12.0</v>
      </c>
      <c r="B3" s="3">
        <v>8.120741206030118</v>
      </c>
      <c r="C3" s="3">
        <v>5.858952718136143</v>
      </c>
      <c r="D3">
        <v>2982.0</v>
      </c>
      <c r="E3">
        <v>8756.0</v>
      </c>
    </row>
    <row r="4">
      <c r="A4" t="s">
        <v>32169</v>
      </c>
      <c r="B4">
        <v>8.386437913193454</v>
      </c>
      <c r="C4">
        <v>6.172345501580947</v>
      </c>
      <c r="D4">
        <v>4319.0</v>
      </c>
      <c r="E4">
        <v>13916.0</v>
      </c>
    </row>
    <row r="6">
      <c r="A6" s="1" t="s">
        <v>32170</v>
      </c>
      <c r="E6" s="1" t="s">
        <v>32171</v>
      </c>
    </row>
    <row r="7">
      <c r="E7" t="s">
        <v>32172</v>
      </c>
      <c r="F7" t="s">
        <v>7</v>
      </c>
    </row>
    <row r="8">
      <c r="E8" t="s">
        <v>14</v>
      </c>
      <c r="F8">
        <v>7.0</v>
      </c>
      <c r="G8">
        <v>12.0</v>
      </c>
    </row>
    <row r="9">
      <c r="E9">
        <v>0.0</v>
      </c>
      <c r="F9" s="4">
        <v>0.06511627906976744</v>
      </c>
      <c r="G9" s="4">
        <v>0.05698949291914116</v>
      </c>
    </row>
    <row r="10">
      <c r="E10">
        <v>1.0</v>
      </c>
      <c r="F10" s="4">
        <v>0.03701550387596899</v>
      </c>
      <c r="G10" s="4">
        <v>0.040772042028323435</v>
      </c>
    </row>
    <row r="11">
      <c r="E11">
        <v>2.0</v>
      </c>
      <c r="F11" s="4">
        <v>0.024806201550387597</v>
      </c>
      <c r="G11" s="4">
        <v>0.02147099132023755</v>
      </c>
    </row>
    <row r="12">
      <c r="E12">
        <v>3.0</v>
      </c>
      <c r="F12" s="4">
        <v>0.01434108527131783</v>
      </c>
      <c r="G12" s="4">
        <v>0.01347647327546825</v>
      </c>
    </row>
    <row r="13">
      <c r="E13">
        <v>4.0</v>
      </c>
      <c r="F13" s="4">
        <v>0.014534883720930232</v>
      </c>
      <c r="G13" s="4">
        <v>0.0109639104613979</v>
      </c>
    </row>
    <row r="14">
      <c r="E14">
        <v>5.0</v>
      </c>
      <c r="F14" s="4">
        <v>0.010465116279069767</v>
      </c>
      <c r="G14" s="4">
        <v>0.007537688442211055</v>
      </c>
    </row>
    <row r="15">
      <c r="E15">
        <v>6.0</v>
      </c>
      <c r="F15" s="4">
        <v>0.018410852713178296</v>
      </c>
      <c r="G15" s="4">
        <v>0.012105984467793512</v>
      </c>
    </row>
    <row r="16">
      <c r="E16">
        <v>7.0</v>
      </c>
      <c r="F16" s="4">
        <v>0.04437984496124031</v>
      </c>
      <c r="G16" s="4">
        <v>0.03631795340338054</v>
      </c>
    </row>
    <row r="17">
      <c r="E17">
        <v>8.0</v>
      </c>
      <c r="F17" s="4">
        <v>0.043410852713178294</v>
      </c>
      <c r="G17" s="4">
        <v>0.045340338053905894</v>
      </c>
    </row>
    <row r="18">
      <c r="E18">
        <v>9.0</v>
      </c>
      <c r="F18" s="4">
        <v>0.04244186046511628</v>
      </c>
      <c r="G18" s="4">
        <v>0.046253997259022385</v>
      </c>
    </row>
    <row r="19">
      <c r="E19">
        <v>10.0</v>
      </c>
      <c r="F19" s="4">
        <v>0.03798449612403101</v>
      </c>
      <c r="G19" s="4">
        <v>0.047167656464138875</v>
      </c>
    </row>
    <row r="20">
      <c r="E20">
        <v>11.0</v>
      </c>
      <c r="F20" s="4">
        <v>0.037596899224806204</v>
      </c>
      <c r="G20" s="4">
        <v>0.04396984924623116</v>
      </c>
    </row>
    <row r="21">
      <c r="E21">
        <v>12.0</v>
      </c>
      <c r="F21" s="4">
        <v>0.04089147286821705</v>
      </c>
      <c r="G21" s="4">
        <v>0.0459113750571037</v>
      </c>
    </row>
    <row r="22">
      <c r="E22">
        <v>13.0</v>
      </c>
      <c r="F22" s="4">
        <v>0.0498062015503876</v>
      </c>
      <c r="G22" s="4">
        <v>0.04511192325262677</v>
      </c>
    </row>
    <row r="23">
      <c r="E23">
        <v>14.0</v>
      </c>
      <c r="F23" s="4">
        <v>0.04534883720930233</v>
      </c>
      <c r="G23" s="4">
        <v>0.043398812243033345</v>
      </c>
    </row>
    <row r="24">
      <c r="E24">
        <v>15.0</v>
      </c>
      <c r="F24" s="4">
        <v>0.03682170542635659</v>
      </c>
      <c r="G24" s="4">
        <v>0.043398812243033345</v>
      </c>
    </row>
    <row r="25">
      <c r="E25">
        <v>16.0</v>
      </c>
      <c r="F25" s="4">
        <v>0.03565891472868217</v>
      </c>
      <c r="G25" s="4">
        <v>0.044426678848789404</v>
      </c>
    </row>
    <row r="26">
      <c r="E26">
        <v>17.0</v>
      </c>
      <c r="F26" s="4">
        <v>0.057945736434108525</v>
      </c>
      <c r="G26" s="4">
        <v>0.050137048880767476</v>
      </c>
    </row>
    <row r="27">
      <c r="E27">
        <v>18.0</v>
      </c>
      <c r="F27" s="4">
        <v>0.054844961240310075</v>
      </c>
      <c r="G27" s="4">
        <v>0.052649611694837825</v>
      </c>
    </row>
    <row r="28">
      <c r="E28">
        <v>19.0</v>
      </c>
      <c r="F28" s="4">
        <v>0.05775193798449613</v>
      </c>
      <c r="G28" s="4">
        <v>0.04910918227501142</v>
      </c>
    </row>
    <row r="29">
      <c r="E29">
        <v>20.0</v>
      </c>
      <c r="F29" s="4">
        <v>0.058333333333333334</v>
      </c>
      <c r="G29" s="4">
        <v>0.05527638190954774</v>
      </c>
    </row>
    <row r="30">
      <c r="E30">
        <v>21.0</v>
      </c>
      <c r="F30" s="4">
        <v>0.05</v>
      </c>
      <c r="G30" s="4">
        <v>0.05322064869803563</v>
      </c>
    </row>
    <row r="31">
      <c r="E31">
        <v>22.0</v>
      </c>
      <c r="F31" s="4">
        <v>0.05329457364341085</v>
      </c>
      <c r="G31" s="4">
        <v>0.06315669255367748</v>
      </c>
    </row>
    <row r="32">
      <c r="E32">
        <v>23.0</v>
      </c>
      <c r="F32" s="4">
        <v>0.0687984496124031</v>
      </c>
      <c r="G32" s="4">
        <v>0.07183645500228415</v>
      </c>
    </row>
    <row r="33">
      <c r="E33" t="s">
        <v>32169</v>
      </c>
      <c r="F33" s="4">
        <v>1.0</v>
      </c>
      <c r="G33" s="4">
        <v>1.0</v>
      </c>
    </row>
  </sheetData>
  <conditionalFormatting sqref="B9:C32">
    <cfRule type="colorScale" priority="1">
      <colorScale>
        <cfvo type="min"/>
        <cfvo type="max"/>
        <color rgb="FFFFFFFF"/>
        <color rgb="FFE67C73"/>
      </colorScale>
    </cfRule>
  </conditionalFormatting>
  <conditionalFormatting sqref="B9:C32">
    <cfRule type="colorScale" priority="2">
      <colorScale>
        <cfvo type="min"/>
        <cfvo type="max"/>
        <color rgb="FFFFFFFF"/>
        <color rgb="FFE67C73"/>
      </colorScale>
    </cfRule>
  </conditionalFormatting>
  <conditionalFormatting sqref="F9:G32">
    <cfRule type="colorScale" priority="3">
      <colorScale>
        <cfvo type="min"/>
        <cfvo type="max"/>
        <color rgb="FFFFFFFF"/>
        <color rgb="FFE67C73"/>
      </colorScale>
    </cfRule>
  </conditionalFormatting>
  <drawing r:id="rId2"/>
</worksheet>
</file>